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ilane\Documents\andmetarkus\Excel\"/>
    </mc:Choice>
  </mc:AlternateContent>
  <xr:revisionPtr revIDLastSave="0" documentId="13_ncr:40009_{A16C3194-182E-4D44-AB4E-CCD4FAA8A9D7}" xr6:coauthVersionLast="36" xr6:coauthVersionMax="36" xr10:uidLastSave="{00000000-0000-0000-0000-000000000000}"/>
  <bookViews>
    <workbookView xWindow="0" yWindow="0" windowWidth="19200" windowHeight="8070"/>
  </bookViews>
  <sheets>
    <sheet name="kinnisvara_andmestik" sheetId="1" r:id="rId1"/>
    <sheet name="Sheet1" sheetId="2" r:id="rId2"/>
    <sheet name="Sheet3" sheetId="4" r:id="rId3"/>
    <sheet name="Sheet4" sheetId="5" r:id="rId4"/>
  </sheets>
  <definedNames>
    <definedName name="_xlnm._FilterDatabase" localSheetId="0" hidden="1">kinnisvara_andmestik!$A$1:$C$10001</definedName>
    <definedName name="_xlchart.v1.0" hidden="1">kinnisvara_andmestik!$A$1</definedName>
    <definedName name="_xlchart.v1.1" hidden="1">kinnisvara_andmestik!$A$2:$A$10001</definedName>
    <definedName name="_xlchart.v1.10" hidden="1">kinnisvara_andmestik!$B$1</definedName>
    <definedName name="_xlchart.v1.11" hidden="1">kinnisvara_andmestik!$B$2:$B$10001</definedName>
    <definedName name="_xlchart.v1.12" hidden="1">kinnisvara_andmestik!$C$1</definedName>
    <definedName name="_xlchart.v1.13" hidden="1">kinnisvara_andmestik!$C$2:$C$10001</definedName>
    <definedName name="_xlchart.v1.2" hidden="1">kinnisvara_andmestik!$B$1</definedName>
    <definedName name="_xlchart.v1.3" hidden="1">kinnisvara_andmestik!$B$2:$B$10001</definedName>
    <definedName name="_xlchart.v1.4" hidden="1">kinnisvara_andmestik!$A$1</definedName>
    <definedName name="_xlchart.v1.5" hidden="1">kinnisvara_andmestik!$A$2:$A$10001</definedName>
    <definedName name="_xlchart.v1.6" hidden="1">kinnisvara_andmestik!$A$1</definedName>
    <definedName name="_xlchart.v1.7" hidden="1">kinnisvara_andmestik!$A$2:$A$10001</definedName>
    <definedName name="_xlchart.v1.8" hidden="1">kinnisvara_andmestik!$A$1</definedName>
    <definedName name="_xlchart.v1.9" hidden="1">kinnisvara_andmestik!$A$2:$A$10001</definedName>
  </definedNames>
  <calcPr calcId="0"/>
  <pivotCaches>
    <pivotCache cacheId="15" r:id="rId5"/>
  </pivotCaches>
</workbook>
</file>

<file path=xl/sharedStrings.xml><?xml version="1.0" encoding="utf-8"?>
<sst xmlns="http://schemas.openxmlformats.org/spreadsheetml/2006/main" count="84" uniqueCount="51">
  <si>
    <t>suurus_m2</t>
  </si>
  <si>
    <t>hind_m2_eur</t>
  </si>
  <si>
    <t>muugi_hind_eur</t>
  </si>
  <si>
    <t>Count</t>
  </si>
  <si>
    <t>Sum</t>
  </si>
  <si>
    <t>Maximum</t>
  </si>
  <si>
    <t>Minimum</t>
  </si>
  <si>
    <t>Range</t>
  </si>
  <si>
    <t>Skewness</t>
  </si>
  <si>
    <t>Kurtosis</t>
  </si>
  <si>
    <t>Sample Variance</t>
  </si>
  <si>
    <t>Standard Deviation</t>
  </si>
  <si>
    <t>Mode</t>
  </si>
  <si>
    <t>Median</t>
  </si>
  <si>
    <t>Standard Error</t>
  </si>
  <si>
    <t>Mean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</si>
  <si>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</si>
  <si>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</si>
  <si>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</si>
  <si>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</si>
  <si>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</si>
  <si>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</si>
  <si>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</si>
  <si>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</si>
  <si>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</si>
  <si>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</si>
  <si>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</si>
  <si>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</si>
  <si>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</si>
  <si>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</si>
  <si>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</si>
  <si>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</si>
  <si>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</si>
  <si>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</si>
  <si>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</si>
  <si>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</si>
  <si>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</si>
  <si>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</si>
  <si>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</si>
  <si>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RESIDUAL OUTPUT</t>
  </si>
  <si>
    <t>Observation</t>
  </si>
  <si>
    <t>Predicted suurus_m2</t>
  </si>
  <si>
    <t>Residuals</t>
  </si>
  <si>
    <t>Standard Residuals</t>
  </si>
  <si>
    <t>PROBABILITY OUTPUT</t>
  </si>
  <si>
    <t>Percentile</t>
  </si>
  <si>
    <t>Row Labels</t>
  </si>
  <si>
    <t>(blank)</t>
  </si>
  <si>
    <t>Grand Total</t>
  </si>
  <si>
    <t>Count of hind_m2_eur</t>
  </si>
  <si>
    <t>Y peaks olema mida ennustame! Ehk müügihind!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</si>
</sst>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"/>
  </numFmts>
  <fonts count="19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57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i/>
      <sz val="11"/>
      <color theme="1"/>
      <name val="Calibri"/>
      <family val="2"/>
      <charset val="18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Fill="1" applyBorder="1" applyAlignment="1"/>
    <xf numFmtId="0" fontId="0" fillId="0" borderId="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33" borderId="0" xfId="0" applyFill="1"/>
    <xf numFmtId="0" fontId="18" fillId="0" borderId="11" xfId="0" applyFont="1" applyFill="1" applyBorder="1" applyAlignment="1">
      <alignment horizontal="centerContinuous"/>
    </xf>
    <xf numFmtId="165" fontId="0" fillId="0" borderId="0" xfId="0" applyNumberFormat="1" applyFill="1" applyBorder="1" applyAlignment="1"/>
    <xf numFmtId="165" fontId="0" fillId="0" borderId="10" xfId="0" applyNumberForma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3" borderId="0" xfId="0" applyFill="1" applyAlignment="1">
      <alignment horizontal="left"/>
    </xf>
    <xf numFmtId="1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kinnisvara_andmestik!$C$1</c:f>
              <c:strCache>
                <c:ptCount val="1"/>
                <c:pt idx="0">
                  <c:v>muugi_hind_eur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865218340244705E-3"/>
                  <c:y val="-0.131945441987168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t-EE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465708577472591"/>
                  <c:y val="-0.121872148043272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t-EE"/>
                </a:p>
              </c:txPr>
            </c:trendlineLbl>
          </c:trendline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E3-476A-BECA-C27414075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64031"/>
        <c:axId val="438395135"/>
      </c:scatterChart>
      <c:valAx>
        <c:axId val="29456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438395135"/>
        <c:crosses val="autoZero"/>
        <c:crossBetween val="midCat"/>
      </c:valAx>
      <c:valAx>
        <c:axId val="4383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294564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t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kinnisvara_andmestik!$B$1</c:f>
              <c:strCache>
                <c:ptCount val="1"/>
                <c:pt idx="0">
                  <c:v>hind_m2_eur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5327300505347278E-2"/>
                  <c:y val="-0.418826591569261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t-EE"/>
                </a:p>
              </c:txPr>
            </c:trendlineLbl>
          </c:trendline>
          <c:x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xVal>
          <c:yVal>
            <c:numRef>
              <c:f>kinnisvara_andmestik!$B$2:$B$10001</c:f>
              <c:numCache>
                <c:formatCode>General</c:formatCode>
                <c:ptCount val="10000"/>
                <c:pt idx="0">
                  <c:v>3623.2</c:v>
                </c:pt>
                <c:pt idx="1">
                  <c:v>3514.39</c:v>
                </c:pt>
                <c:pt idx="2">
                  <c:v>3483.49</c:v>
                </c:pt>
                <c:pt idx="3">
                  <c:v>3297.63</c:v>
                </c:pt>
                <c:pt idx="4">
                  <c:v>3627</c:v>
                </c:pt>
                <c:pt idx="5">
                  <c:v>3557.34</c:v>
                </c:pt>
                <c:pt idx="6">
                  <c:v>3320.01</c:v>
                </c:pt>
                <c:pt idx="7">
                  <c:v>3262.4</c:v>
                </c:pt>
                <c:pt idx="8">
                  <c:v>3416.66</c:v>
                </c:pt>
                <c:pt idx="9">
                  <c:v>3192.43</c:v>
                </c:pt>
                <c:pt idx="10">
                  <c:v>3444.9</c:v>
                </c:pt>
                <c:pt idx="11">
                  <c:v>3789.96</c:v>
                </c:pt>
                <c:pt idx="12">
                  <c:v>3443.47</c:v>
                </c:pt>
                <c:pt idx="13">
                  <c:v>3505.42</c:v>
                </c:pt>
                <c:pt idx="14">
                  <c:v>2964.86</c:v>
                </c:pt>
                <c:pt idx="15">
                  <c:v>3726.43</c:v>
                </c:pt>
                <c:pt idx="16">
                  <c:v>3463.97</c:v>
                </c:pt>
                <c:pt idx="17">
                  <c:v>3340.2</c:v>
                </c:pt>
                <c:pt idx="18">
                  <c:v>3375.78</c:v>
                </c:pt>
                <c:pt idx="19">
                  <c:v>3182.62</c:v>
                </c:pt>
                <c:pt idx="20">
                  <c:v>3335.55</c:v>
                </c:pt>
                <c:pt idx="21">
                  <c:v>3289.86</c:v>
                </c:pt>
                <c:pt idx="22">
                  <c:v>3279.67</c:v>
                </c:pt>
                <c:pt idx="23">
                  <c:v>2957.45</c:v>
                </c:pt>
                <c:pt idx="24">
                  <c:v>3256.41</c:v>
                </c:pt>
                <c:pt idx="25">
                  <c:v>3168.76</c:v>
                </c:pt>
                <c:pt idx="26">
                  <c:v>3322.64</c:v>
                </c:pt>
                <c:pt idx="27">
                  <c:v>3701.57</c:v>
                </c:pt>
                <c:pt idx="28">
                  <c:v>3325.34</c:v>
                </c:pt>
                <c:pt idx="29">
                  <c:v>3577.36</c:v>
                </c:pt>
                <c:pt idx="30">
                  <c:v>3366.87</c:v>
                </c:pt>
                <c:pt idx="31">
                  <c:v>3648.83</c:v>
                </c:pt>
                <c:pt idx="32">
                  <c:v>3897.07</c:v>
                </c:pt>
                <c:pt idx="33">
                  <c:v>3499.43</c:v>
                </c:pt>
                <c:pt idx="34">
                  <c:v>3156.46</c:v>
                </c:pt>
                <c:pt idx="35">
                  <c:v>3462.68</c:v>
                </c:pt>
                <c:pt idx="36">
                  <c:v>3242.82</c:v>
                </c:pt>
                <c:pt idx="37">
                  <c:v>3541.77</c:v>
                </c:pt>
                <c:pt idx="38">
                  <c:v>3374.31</c:v>
                </c:pt>
                <c:pt idx="39">
                  <c:v>3463.69</c:v>
                </c:pt>
                <c:pt idx="40">
                  <c:v>3020.41</c:v>
                </c:pt>
                <c:pt idx="41">
                  <c:v>3712.51</c:v>
                </c:pt>
                <c:pt idx="42">
                  <c:v>3108.15</c:v>
                </c:pt>
                <c:pt idx="43">
                  <c:v>3329.68</c:v>
                </c:pt>
                <c:pt idx="44">
                  <c:v>3526.37</c:v>
                </c:pt>
                <c:pt idx="45">
                  <c:v>3554.78</c:v>
                </c:pt>
                <c:pt idx="46">
                  <c:v>3415.33</c:v>
                </c:pt>
                <c:pt idx="47">
                  <c:v>3585.11</c:v>
                </c:pt>
                <c:pt idx="48">
                  <c:v>3108.82</c:v>
                </c:pt>
                <c:pt idx="49">
                  <c:v>3224.31</c:v>
                </c:pt>
                <c:pt idx="50">
                  <c:v>3119.29</c:v>
                </c:pt>
                <c:pt idx="51">
                  <c:v>3494.14</c:v>
                </c:pt>
                <c:pt idx="52">
                  <c:v>3547</c:v>
                </c:pt>
                <c:pt idx="53">
                  <c:v>3429.88</c:v>
                </c:pt>
                <c:pt idx="54">
                  <c:v>3534.6</c:v>
                </c:pt>
                <c:pt idx="55">
                  <c:v>3274.13</c:v>
                </c:pt>
                <c:pt idx="56">
                  <c:v>3501.73</c:v>
                </c:pt>
                <c:pt idx="57">
                  <c:v>3414.03</c:v>
                </c:pt>
                <c:pt idx="58">
                  <c:v>3518.29</c:v>
                </c:pt>
                <c:pt idx="59">
                  <c:v>3536.96</c:v>
                </c:pt>
                <c:pt idx="60">
                  <c:v>3523.73</c:v>
                </c:pt>
                <c:pt idx="61">
                  <c:v>3320.1</c:v>
                </c:pt>
                <c:pt idx="62">
                  <c:v>3422.84</c:v>
                </c:pt>
                <c:pt idx="63">
                  <c:v>3377.8</c:v>
                </c:pt>
                <c:pt idx="64">
                  <c:v>3892.5</c:v>
                </c:pt>
                <c:pt idx="65">
                  <c:v>3430.43</c:v>
                </c:pt>
                <c:pt idx="66">
                  <c:v>3287.27</c:v>
                </c:pt>
                <c:pt idx="67">
                  <c:v>3430.28</c:v>
                </c:pt>
                <c:pt idx="68">
                  <c:v>3643.85</c:v>
                </c:pt>
                <c:pt idx="69">
                  <c:v>3292.16</c:v>
                </c:pt>
                <c:pt idx="70">
                  <c:v>3461.32</c:v>
                </c:pt>
                <c:pt idx="71">
                  <c:v>3583.79</c:v>
                </c:pt>
                <c:pt idx="72">
                  <c:v>3200.6</c:v>
                </c:pt>
                <c:pt idx="73">
                  <c:v>3523.53</c:v>
                </c:pt>
                <c:pt idx="74">
                  <c:v>3567.75</c:v>
                </c:pt>
                <c:pt idx="75">
                  <c:v>3601.15</c:v>
                </c:pt>
                <c:pt idx="76">
                  <c:v>3420.53</c:v>
                </c:pt>
                <c:pt idx="77">
                  <c:v>3327.15</c:v>
                </c:pt>
                <c:pt idx="78">
                  <c:v>3462.28</c:v>
                </c:pt>
                <c:pt idx="79">
                  <c:v>3474</c:v>
                </c:pt>
                <c:pt idx="80">
                  <c:v>3550.86</c:v>
                </c:pt>
                <c:pt idx="81">
                  <c:v>3358.7</c:v>
                </c:pt>
                <c:pt idx="82">
                  <c:v>3175.49</c:v>
                </c:pt>
                <c:pt idx="83">
                  <c:v>3278.88</c:v>
                </c:pt>
                <c:pt idx="84">
                  <c:v>3103.11</c:v>
                </c:pt>
                <c:pt idx="85">
                  <c:v>3213.54</c:v>
                </c:pt>
                <c:pt idx="86">
                  <c:v>3518.4</c:v>
                </c:pt>
                <c:pt idx="87">
                  <c:v>3471.77</c:v>
                </c:pt>
                <c:pt idx="88">
                  <c:v>3446.01</c:v>
                </c:pt>
                <c:pt idx="89">
                  <c:v>3498.17</c:v>
                </c:pt>
                <c:pt idx="90">
                  <c:v>3644.98</c:v>
                </c:pt>
                <c:pt idx="91">
                  <c:v>3258.23</c:v>
                </c:pt>
                <c:pt idx="92">
                  <c:v>3442.81</c:v>
                </c:pt>
                <c:pt idx="93">
                  <c:v>3458.41</c:v>
                </c:pt>
                <c:pt idx="94">
                  <c:v>3473.84</c:v>
                </c:pt>
                <c:pt idx="95">
                  <c:v>3471.28</c:v>
                </c:pt>
                <c:pt idx="96">
                  <c:v>3444.01</c:v>
                </c:pt>
                <c:pt idx="97">
                  <c:v>3796.92</c:v>
                </c:pt>
                <c:pt idx="98">
                  <c:v>3775.96</c:v>
                </c:pt>
                <c:pt idx="99">
                  <c:v>3517.13</c:v>
                </c:pt>
                <c:pt idx="100">
                  <c:v>3253.34</c:v>
                </c:pt>
                <c:pt idx="101">
                  <c:v>3246.57</c:v>
                </c:pt>
                <c:pt idx="102">
                  <c:v>3538.56</c:v>
                </c:pt>
                <c:pt idx="103">
                  <c:v>3302.6</c:v>
                </c:pt>
                <c:pt idx="104">
                  <c:v>3206.64</c:v>
                </c:pt>
                <c:pt idx="105">
                  <c:v>3505.33</c:v>
                </c:pt>
                <c:pt idx="106">
                  <c:v>3223.1</c:v>
                </c:pt>
                <c:pt idx="107">
                  <c:v>3244.45</c:v>
                </c:pt>
                <c:pt idx="108">
                  <c:v>3488.4</c:v>
                </c:pt>
                <c:pt idx="109">
                  <c:v>3072.84</c:v>
                </c:pt>
                <c:pt idx="110">
                  <c:v>3648.91</c:v>
                </c:pt>
                <c:pt idx="111">
                  <c:v>3771.45</c:v>
                </c:pt>
                <c:pt idx="112">
                  <c:v>3347.94</c:v>
                </c:pt>
                <c:pt idx="113">
                  <c:v>3614.13</c:v>
                </c:pt>
                <c:pt idx="114">
                  <c:v>3477.88</c:v>
                </c:pt>
                <c:pt idx="115">
                  <c:v>3407.54</c:v>
                </c:pt>
                <c:pt idx="116">
                  <c:v>3015.92</c:v>
                </c:pt>
                <c:pt idx="117">
                  <c:v>3465.03</c:v>
                </c:pt>
                <c:pt idx="118">
                  <c:v>3175.77</c:v>
                </c:pt>
                <c:pt idx="119">
                  <c:v>3531.04</c:v>
                </c:pt>
                <c:pt idx="120">
                  <c:v>3335.16</c:v>
                </c:pt>
                <c:pt idx="121">
                  <c:v>3386.57</c:v>
                </c:pt>
                <c:pt idx="122">
                  <c:v>3337.51</c:v>
                </c:pt>
                <c:pt idx="123">
                  <c:v>3669.5</c:v>
                </c:pt>
                <c:pt idx="124">
                  <c:v>3507.53</c:v>
                </c:pt>
                <c:pt idx="125">
                  <c:v>3298.81</c:v>
                </c:pt>
                <c:pt idx="126">
                  <c:v>3274.26</c:v>
                </c:pt>
                <c:pt idx="127">
                  <c:v>3500.35</c:v>
                </c:pt>
                <c:pt idx="128">
                  <c:v>3323.6</c:v>
                </c:pt>
                <c:pt idx="129">
                  <c:v>3256.25</c:v>
                </c:pt>
                <c:pt idx="130">
                  <c:v>3170.29</c:v>
                </c:pt>
                <c:pt idx="131">
                  <c:v>3516.97</c:v>
                </c:pt>
                <c:pt idx="132">
                  <c:v>3685.54</c:v>
                </c:pt>
                <c:pt idx="133">
                  <c:v>3406.49</c:v>
                </c:pt>
                <c:pt idx="134">
                  <c:v>3564.66</c:v>
                </c:pt>
                <c:pt idx="135">
                  <c:v>3301.03</c:v>
                </c:pt>
                <c:pt idx="136">
                  <c:v>3269.6</c:v>
                </c:pt>
                <c:pt idx="137">
                  <c:v>3534.34</c:v>
                </c:pt>
                <c:pt idx="138">
                  <c:v>3463.5</c:v>
                </c:pt>
                <c:pt idx="139">
                  <c:v>3805.75</c:v>
                </c:pt>
                <c:pt idx="140">
                  <c:v>3401.31</c:v>
                </c:pt>
                <c:pt idx="141">
                  <c:v>3823.14</c:v>
                </c:pt>
                <c:pt idx="142">
                  <c:v>3411.56</c:v>
                </c:pt>
                <c:pt idx="143">
                  <c:v>2961.12</c:v>
                </c:pt>
                <c:pt idx="144">
                  <c:v>3585.57</c:v>
                </c:pt>
                <c:pt idx="145">
                  <c:v>3186.99</c:v>
                </c:pt>
                <c:pt idx="146">
                  <c:v>3522.95</c:v>
                </c:pt>
                <c:pt idx="147">
                  <c:v>3132.49</c:v>
                </c:pt>
                <c:pt idx="148">
                  <c:v>3616.75</c:v>
                </c:pt>
                <c:pt idx="149">
                  <c:v>3299.45</c:v>
                </c:pt>
                <c:pt idx="150">
                  <c:v>3671.31</c:v>
                </c:pt>
                <c:pt idx="151">
                  <c:v>3418.48</c:v>
                </c:pt>
                <c:pt idx="152">
                  <c:v>3322.02</c:v>
                </c:pt>
                <c:pt idx="153">
                  <c:v>3614.26</c:v>
                </c:pt>
                <c:pt idx="154">
                  <c:v>3395.36</c:v>
                </c:pt>
                <c:pt idx="155">
                  <c:v>3442.45</c:v>
                </c:pt>
                <c:pt idx="156">
                  <c:v>3363.05</c:v>
                </c:pt>
                <c:pt idx="157">
                  <c:v>3638.68</c:v>
                </c:pt>
                <c:pt idx="158">
                  <c:v>3350.84</c:v>
                </c:pt>
                <c:pt idx="159">
                  <c:v>3214.97</c:v>
                </c:pt>
                <c:pt idx="160">
                  <c:v>3636.03</c:v>
                </c:pt>
                <c:pt idx="161">
                  <c:v>2943.16</c:v>
                </c:pt>
                <c:pt idx="162">
                  <c:v>3637.11</c:v>
                </c:pt>
                <c:pt idx="163">
                  <c:v>3256.44</c:v>
                </c:pt>
                <c:pt idx="164">
                  <c:v>3367.71</c:v>
                </c:pt>
                <c:pt idx="165">
                  <c:v>3518.73</c:v>
                </c:pt>
                <c:pt idx="166">
                  <c:v>3314.72</c:v>
                </c:pt>
                <c:pt idx="167">
                  <c:v>3494.91</c:v>
                </c:pt>
                <c:pt idx="168">
                  <c:v>3598.6</c:v>
                </c:pt>
                <c:pt idx="169">
                  <c:v>3251.38</c:v>
                </c:pt>
                <c:pt idx="170">
                  <c:v>3616.03</c:v>
                </c:pt>
                <c:pt idx="171">
                  <c:v>3336.79</c:v>
                </c:pt>
                <c:pt idx="172">
                  <c:v>3360.34</c:v>
                </c:pt>
                <c:pt idx="173">
                  <c:v>3372.9</c:v>
                </c:pt>
                <c:pt idx="174">
                  <c:v>3392.77</c:v>
                </c:pt>
                <c:pt idx="175">
                  <c:v>3257.78</c:v>
                </c:pt>
                <c:pt idx="176">
                  <c:v>3287.6</c:v>
                </c:pt>
                <c:pt idx="177">
                  <c:v>3284.58</c:v>
                </c:pt>
                <c:pt idx="178">
                  <c:v>3258.3</c:v>
                </c:pt>
                <c:pt idx="179">
                  <c:v>3128.75</c:v>
                </c:pt>
                <c:pt idx="180">
                  <c:v>3327.37</c:v>
                </c:pt>
                <c:pt idx="181">
                  <c:v>2947.31</c:v>
                </c:pt>
                <c:pt idx="182">
                  <c:v>3665.19</c:v>
                </c:pt>
                <c:pt idx="183">
                  <c:v>3584.59</c:v>
                </c:pt>
                <c:pt idx="184">
                  <c:v>3321.45</c:v>
                </c:pt>
                <c:pt idx="185">
                  <c:v>3372.88</c:v>
                </c:pt>
                <c:pt idx="186">
                  <c:v>3165.28</c:v>
                </c:pt>
                <c:pt idx="187">
                  <c:v>3842.78</c:v>
                </c:pt>
                <c:pt idx="188">
                  <c:v>3522.68</c:v>
                </c:pt>
                <c:pt idx="189">
                  <c:v>3444.41</c:v>
                </c:pt>
                <c:pt idx="190">
                  <c:v>3480.19</c:v>
                </c:pt>
                <c:pt idx="191">
                  <c:v>3444.76</c:v>
                </c:pt>
                <c:pt idx="192">
                  <c:v>3074.75</c:v>
                </c:pt>
                <c:pt idx="193">
                  <c:v>3310.96</c:v>
                </c:pt>
                <c:pt idx="194">
                  <c:v>3459.03</c:v>
                </c:pt>
                <c:pt idx="195">
                  <c:v>3414.54</c:v>
                </c:pt>
                <c:pt idx="196">
                  <c:v>3392.33</c:v>
                </c:pt>
                <c:pt idx="197">
                  <c:v>3589.29</c:v>
                </c:pt>
                <c:pt idx="198">
                  <c:v>3255.39</c:v>
                </c:pt>
                <c:pt idx="199">
                  <c:v>3258.76</c:v>
                </c:pt>
                <c:pt idx="200">
                  <c:v>3598.8</c:v>
                </c:pt>
                <c:pt idx="201">
                  <c:v>3389.53</c:v>
                </c:pt>
                <c:pt idx="202">
                  <c:v>3324.36</c:v>
                </c:pt>
                <c:pt idx="203">
                  <c:v>3460.09</c:v>
                </c:pt>
                <c:pt idx="204">
                  <c:v>3257.95</c:v>
                </c:pt>
                <c:pt idx="205">
                  <c:v>2781.75</c:v>
                </c:pt>
                <c:pt idx="206">
                  <c:v>3654.96</c:v>
                </c:pt>
                <c:pt idx="207">
                  <c:v>3580.67</c:v>
                </c:pt>
                <c:pt idx="208">
                  <c:v>2923.96</c:v>
                </c:pt>
                <c:pt idx="209">
                  <c:v>3337.17</c:v>
                </c:pt>
                <c:pt idx="210">
                  <c:v>3534.11</c:v>
                </c:pt>
                <c:pt idx="211">
                  <c:v>3363.67</c:v>
                </c:pt>
                <c:pt idx="212">
                  <c:v>3363.05</c:v>
                </c:pt>
                <c:pt idx="213">
                  <c:v>3539.84</c:v>
                </c:pt>
                <c:pt idx="214">
                  <c:v>3748.48</c:v>
                </c:pt>
                <c:pt idx="215">
                  <c:v>3396.85</c:v>
                </c:pt>
                <c:pt idx="216">
                  <c:v>3359.88</c:v>
                </c:pt>
                <c:pt idx="217">
                  <c:v>3154.7</c:v>
                </c:pt>
                <c:pt idx="218">
                  <c:v>3363.27</c:v>
                </c:pt>
                <c:pt idx="219">
                  <c:v>3779.89</c:v>
                </c:pt>
                <c:pt idx="220">
                  <c:v>3441.17</c:v>
                </c:pt>
                <c:pt idx="221">
                  <c:v>3311.18</c:v>
                </c:pt>
                <c:pt idx="222">
                  <c:v>3447.29</c:v>
                </c:pt>
                <c:pt idx="223">
                  <c:v>3446.87</c:v>
                </c:pt>
                <c:pt idx="224">
                  <c:v>3169.43</c:v>
                </c:pt>
                <c:pt idx="225">
                  <c:v>3272.51</c:v>
                </c:pt>
                <c:pt idx="226">
                  <c:v>3205.34</c:v>
                </c:pt>
                <c:pt idx="227">
                  <c:v>3385.01</c:v>
                </c:pt>
                <c:pt idx="228">
                  <c:v>3396.86</c:v>
                </c:pt>
                <c:pt idx="229">
                  <c:v>3579.46</c:v>
                </c:pt>
                <c:pt idx="230">
                  <c:v>3530.75</c:v>
                </c:pt>
                <c:pt idx="231">
                  <c:v>3301.14</c:v>
                </c:pt>
                <c:pt idx="232">
                  <c:v>3361.26</c:v>
                </c:pt>
                <c:pt idx="233">
                  <c:v>3228.47</c:v>
                </c:pt>
                <c:pt idx="234">
                  <c:v>3615.77</c:v>
                </c:pt>
                <c:pt idx="235">
                  <c:v>3345.83</c:v>
                </c:pt>
                <c:pt idx="236">
                  <c:v>3023.91</c:v>
                </c:pt>
                <c:pt idx="237">
                  <c:v>3009.26</c:v>
                </c:pt>
                <c:pt idx="238">
                  <c:v>3277.71</c:v>
                </c:pt>
                <c:pt idx="239">
                  <c:v>3507.74</c:v>
                </c:pt>
                <c:pt idx="240">
                  <c:v>3762.7</c:v>
                </c:pt>
                <c:pt idx="241">
                  <c:v>2883.71</c:v>
                </c:pt>
                <c:pt idx="242">
                  <c:v>3384.92</c:v>
                </c:pt>
                <c:pt idx="243">
                  <c:v>3572.48</c:v>
                </c:pt>
                <c:pt idx="244">
                  <c:v>3345.02</c:v>
                </c:pt>
                <c:pt idx="245">
                  <c:v>3264.2</c:v>
                </c:pt>
                <c:pt idx="246">
                  <c:v>3667.31</c:v>
                </c:pt>
                <c:pt idx="247">
                  <c:v>3580.26</c:v>
                </c:pt>
                <c:pt idx="248">
                  <c:v>3337.07</c:v>
                </c:pt>
                <c:pt idx="249">
                  <c:v>3423.43</c:v>
                </c:pt>
                <c:pt idx="250">
                  <c:v>3395.64</c:v>
                </c:pt>
                <c:pt idx="251">
                  <c:v>3419.9</c:v>
                </c:pt>
                <c:pt idx="252">
                  <c:v>3528.14</c:v>
                </c:pt>
                <c:pt idx="253">
                  <c:v>3136.95</c:v>
                </c:pt>
                <c:pt idx="254">
                  <c:v>3455.14</c:v>
                </c:pt>
                <c:pt idx="255">
                  <c:v>3347.94</c:v>
                </c:pt>
                <c:pt idx="256">
                  <c:v>3850.35</c:v>
                </c:pt>
                <c:pt idx="257">
                  <c:v>3312.9</c:v>
                </c:pt>
                <c:pt idx="258">
                  <c:v>3238.21</c:v>
                </c:pt>
                <c:pt idx="259">
                  <c:v>3554.2</c:v>
                </c:pt>
                <c:pt idx="260">
                  <c:v>3677.79</c:v>
                </c:pt>
                <c:pt idx="261">
                  <c:v>3281.35</c:v>
                </c:pt>
                <c:pt idx="262">
                  <c:v>3390.4</c:v>
                </c:pt>
                <c:pt idx="263">
                  <c:v>3263.3</c:v>
                </c:pt>
                <c:pt idx="264">
                  <c:v>3278.34</c:v>
                </c:pt>
                <c:pt idx="265">
                  <c:v>3685.53</c:v>
                </c:pt>
                <c:pt idx="266">
                  <c:v>3370.33</c:v>
                </c:pt>
                <c:pt idx="267">
                  <c:v>3771.74</c:v>
                </c:pt>
                <c:pt idx="268">
                  <c:v>3336.92</c:v>
                </c:pt>
                <c:pt idx="269">
                  <c:v>3318.18</c:v>
                </c:pt>
                <c:pt idx="270">
                  <c:v>3321.72</c:v>
                </c:pt>
                <c:pt idx="271">
                  <c:v>3419.81</c:v>
                </c:pt>
                <c:pt idx="272">
                  <c:v>3703.68</c:v>
                </c:pt>
                <c:pt idx="273">
                  <c:v>3368.44</c:v>
                </c:pt>
                <c:pt idx="274">
                  <c:v>3140.22</c:v>
                </c:pt>
                <c:pt idx="275">
                  <c:v>2929.07</c:v>
                </c:pt>
                <c:pt idx="276">
                  <c:v>3464.2</c:v>
                </c:pt>
                <c:pt idx="277">
                  <c:v>3522.87</c:v>
                </c:pt>
                <c:pt idx="278">
                  <c:v>3610.43</c:v>
                </c:pt>
                <c:pt idx="279">
                  <c:v>3261.3</c:v>
                </c:pt>
                <c:pt idx="280">
                  <c:v>3233.96</c:v>
                </c:pt>
                <c:pt idx="281">
                  <c:v>3423.39</c:v>
                </c:pt>
                <c:pt idx="282">
                  <c:v>3376.56</c:v>
                </c:pt>
                <c:pt idx="283">
                  <c:v>3314.57</c:v>
                </c:pt>
                <c:pt idx="284">
                  <c:v>3570.59</c:v>
                </c:pt>
                <c:pt idx="285">
                  <c:v>3576.75</c:v>
                </c:pt>
                <c:pt idx="286">
                  <c:v>3478.47</c:v>
                </c:pt>
                <c:pt idx="287">
                  <c:v>3299.4</c:v>
                </c:pt>
                <c:pt idx="288">
                  <c:v>3289.85</c:v>
                </c:pt>
                <c:pt idx="289">
                  <c:v>3485.53</c:v>
                </c:pt>
                <c:pt idx="290">
                  <c:v>3533.7</c:v>
                </c:pt>
                <c:pt idx="291">
                  <c:v>3113.93</c:v>
                </c:pt>
                <c:pt idx="292">
                  <c:v>3086.16</c:v>
                </c:pt>
                <c:pt idx="293">
                  <c:v>3377.52</c:v>
                </c:pt>
                <c:pt idx="294">
                  <c:v>3514.44</c:v>
                </c:pt>
                <c:pt idx="295">
                  <c:v>3553.81</c:v>
                </c:pt>
                <c:pt idx="296">
                  <c:v>3170.55</c:v>
                </c:pt>
                <c:pt idx="297">
                  <c:v>3602.77</c:v>
                </c:pt>
                <c:pt idx="298">
                  <c:v>3283.88</c:v>
                </c:pt>
                <c:pt idx="299">
                  <c:v>3656.8</c:v>
                </c:pt>
                <c:pt idx="300">
                  <c:v>3534.56</c:v>
                </c:pt>
                <c:pt idx="301">
                  <c:v>3352.25</c:v>
                </c:pt>
                <c:pt idx="302">
                  <c:v>3502.97</c:v>
                </c:pt>
                <c:pt idx="303">
                  <c:v>3389.75</c:v>
                </c:pt>
                <c:pt idx="304">
                  <c:v>3449.02</c:v>
                </c:pt>
                <c:pt idx="305">
                  <c:v>3311.59</c:v>
                </c:pt>
                <c:pt idx="306">
                  <c:v>3443.58</c:v>
                </c:pt>
                <c:pt idx="307">
                  <c:v>3535.21</c:v>
                </c:pt>
                <c:pt idx="308">
                  <c:v>3487.75</c:v>
                </c:pt>
                <c:pt idx="309">
                  <c:v>3267.59</c:v>
                </c:pt>
                <c:pt idx="310">
                  <c:v>3266.79</c:v>
                </c:pt>
                <c:pt idx="311">
                  <c:v>3713.12</c:v>
                </c:pt>
                <c:pt idx="312">
                  <c:v>3344.85</c:v>
                </c:pt>
                <c:pt idx="313">
                  <c:v>3329.68</c:v>
                </c:pt>
                <c:pt idx="314">
                  <c:v>3519.48</c:v>
                </c:pt>
                <c:pt idx="315">
                  <c:v>3363.14</c:v>
                </c:pt>
                <c:pt idx="316">
                  <c:v>3287.77</c:v>
                </c:pt>
                <c:pt idx="317">
                  <c:v>3656.04</c:v>
                </c:pt>
                <c:pt idx="318">
                  <c:v>3384.01</c:v>
                </c:pt>
                <c:pt idx="319">
                  <c:v>3582.95</c:v>
                </c:pt>
                <c:pt idx="320">
                  <c:v>3754.7</c:v>
                </c:pt>
                <c:pt idx="321">
                  <c:v>3471.38</c:v>
                </c:pt>
                <c:pt idx="322">
                  <c:v>3394.59</c:v>
                </c:pt>
                <c:pt idx="323">
                  <c:v>3060.89</c:v>
                </c:pt>
                <c:pt idx="324">
                  <c:v>3709.12</c:v>
                </c:pt>
                <c:pt idx="325">
                  <c:v>3482.59</c:v>
                </c:pt>
                <c:pt idx="326">
                  <c:v>3205.33</c:v>
                </c:pt>
                <c:pt idx="327">
                  <c:v>3584.12</c:v>
                </c:pt>
                <c:pt idx="328">
                  <c:v>3563.55</c:v>
                </c:pt>
                <c:pt idx="329">
                  <c:v>3598.29</c:v>
                </c:pt>
                <c:pt idx="330">
                  <c:v>3561.75</c:v>
                </c:pt>
                <c:pt idx="331">
                  <c:v>3754.34</c:v>
                </c:pt>
                <c:pt idx="332">
                  <c:v>3757.59</c:v>
                </c:pt>
                <c:pt idx="333">
                  <c:v>3256.23</c:v>
                </c:pt>
                <c:pt idx="334">
                  <c:v>3264.58</c:v>
                </c:pt>
                <c:pt idx="335">
                  <c:v>3110.87</c:v>
                </c:pt>
                <c:pt idx="336">
                  <c:v>3302.79</c:v>
                </c:pt>
                <c:pt idx="337">
                  <c:v>3174.95</c:v>
                </c:pt>
                <c:pt idx="338">
                  <c:v>3446.43</c:v>
                </c:pt>
                <c:pt idx="339">
                  <c:v>3339.55</c:v>
                </c:pt>
                <c:pt idx="340">
                  <c:v>3574.14</c:v>
                </c:pt>
                <c:pt idx="341">
                  <c:v>3169.63</c:v>
                </c:pt>
                <c:pt idx="342">
                  <c:v>3382.63</c:v>
                </c:pt>
                <c:pt idx="343">
                  <c:v>3218.11</c:v>
                </c:pt>
                <c:pt idx="344">
                  <c:v>3433.25</c:v>
                </c:pt>
                <c:pt idx="345">
                  <c:v>3320.13</c:v>
                </c:pt>
                <c:pt idx="346">
                  <c:v>3451.41</c:v>
                </c:pt>
                <c:pt idx="347">
                  <c:v>3385.1</c:v>
                </c:pt>
                <c:pt idx="348">
                  <c:v>2738.96</c:v>
                </c:pt>
                <c:pt idx="349">
                  <c:v>3815.3</c:v>
                </c:pt>
                <c:pt idx="350">
                  <c:v>3506.46</c:v>
                </c:pt>
                <c:pt idx="351">
                  <c:v>3270.42</c:v>
                </c:pt>
                <c:pt idx="352">
                  <c:v>3535.39</c:v>
                </c:pt>
                <c:pt idx="353">
                  <c:v>3392.53</c:v>
                </c:pt>
                <c:pt idx="354">
                  <c:v>3219.08</c:v>
                </c:pt>
                <c:pt idx="355">
                  <c:v>3746.7</c:v>
                </c:pt>
                <c:pt idx="356">
                  <c:v>3692.45</c:v>
                </c:pt>
                <c:pt idx="357">
                  <c:v>3426.28</c:v>
                </c:pt>
                <c:pt idx="358">
                  <c:v>3347.59</c:v>
                </c:pt>
                <c:pt idx="359">
                  <c:v>3491.06</c:v>
                </c:pt>
                <c:pt idx="360">
                  <c:v>3368.63</c:v>
                </c:pt>
                <c:pt idx="361">
                  <c:v>3464.08</c:v>
                </c:pt>
                <c:pt idx="362">
                  <c:v>3337.5</c:v>
                </c:pt>
                <c:pt idx="363">
                  <c:v>3369.87</c:v>
                </c:pt>
                <c:pt idx="364">
                  <c:v>3167.77</c:v>
                </c:pt>
                <c:pt idx="365">
                  <c:v>3475.53</c:v>
                </c:pt>
                <c:pt idx="366">
                  <c:v>3467.49</c:v>
                </c:pt>
                <c:pt idx="367">
                  <c:v>3674.37</c:v>
                </c:pt>
                <c:pt idx="368">
                  <c:v>3186.71</c:v>
                </c:pt>
                <c:pt idx="369">
                  <c:v>3320.02</c:v>
                </c:pt>
                <c:pt idx="370">
                  <c:v>3498.65</c:v>
                </c:pt>
                <c:pt idx="371">
                  <c:v>3290.3</c:v>
                </c:pt>
                <c:pt idx="372">
                  <c:v>3451.06</c:v>
                </c:pt>
                <c:pt idx="373">
                  <c:v>3338.82</c:v>
                </c:pt>
                <c:pt idx="374">
                  <c:v>3221.34</c:v>
                </c:pt>
                <c:pt idx="375">
                  <c:v>3487.89</c:v>
                </c:pt>
                <c:pt idx="376">
                  <c:v>3280.74</c:v>
                </c:pt>
                <c:pt idx="377">
                  <c:v>3477.89</c:v>
                </c:pt>
                <c:pt idx="378">
                  <c:v>3410.94</c:v>
                </c:pt>
                <c:pt idx="379">
                  <c:v>3426.87</c:v>
                </c:pt>
                <c:pt idx="380">
                  <c:v>3337.66</c:v>
                </c:pt>
                <c:pt idx="381">
                  <c:v>3193.4</c:v>
                </c:pt>
                <c:pt idx="382">
                  <c:v>3304.56</c:v>
                </c:pt>
                <c:pt idx="383">
                  <c:v>3297.15</c:v>
                </c:pt>
                <c:pt idx="384">
                  <c:v>3398.3</c:v>
                </c:pt>
                <c:pt idx="385">
                  <c:v>3674.84</c:v>
                </c:pt>
                <c:pt idx="386">
                  <c:v>3618.77</c:v>
                </c:pt>
                <c:pt idx="387">
                  <c:v>3481.22</c:v>
                </c:pt>
                <c:pt idx="388">
                  <c:v>3455.83</c:v>
                </c:pt>
                <c:pt idx="389">
                  <c:v>3236.9</c:v>
                </c:pt>
                <c:pt idx="390">
                  <c:v>3527.89</c:v>
                </c:pt>
                <c:pt idx="391">
                  <c:v>3327.02</c:v>
                </c:pt>
                <c:pt idx="392">
                  <c:v>3592.59</c:v>
                </c:pt>
                <c:pt idx="393">
                  <c:v>3376.83</c:v>
                </c:pt>
                <c:pt idx="394">
                  <c:v>3010</c:v>
                </c:pt>
                <c:pt idx="395">
                  <c:v>3221.89</c:v>
                </c:pt>
                <c:pt idx="396">
                  <c:v>3806.69</c:v>
                </c:pt>
                <c:pt idx="397">
                  <c:v>3472.15</c:v>
                </c:pt>
                <c:pt idx="398">
                  <c:v>3606.92</c:v>
                </c:pt>
                <c:pt idx="399">
                  <c:v>3175.56</c:v>
                </c:pt>
                <c:pt idx="400">
                  <c:v>3369.48</c:v>
                </c:pt>
                <c:pt idx="401">
                  <c:v>3511.45</c:v>
                </c:pt>
                <c:pt idx="402">
                  <c:v>3533.02</c:v>
                </c:pt>
                <c:pt idx="403">
                  <c:v>3274.93</c:v>
                </c:pt>
                <c:pt idx="404">
                  <c:v>3541.08</c:v>
                </c:pt>
                <c:pt idx="405">
                  <c:v>3182.6</c:v>
                </c:pt>
                <c:pt idx="406">
                  <c:v>3217.36</c:v>
                </c:pt>
                <c:pt idx="407">
                  <c:v>3059.01</c:v>
                </c:pt>
                <c:pt idx="408">
                  <c:v>3513.92</c:v>
                </c:pt>
                <c:pt idx="409">
                  <c:v>3225.94</c:v>
                </c:pt>
                <c:pt idx="410">
                  <c:v>3280.75</c:v>
                </c:pt>
                <c:pt idx="411">
                  <c:v>3468.14</c:v>
                </c:pt>
                <c:pt idx="412">
                  <c:v>3695.05</c:v>
                </c:pt>
                <c:pt idx="413">
                  <c:v>3405.41</c:v>
                </c:pt>
                <c:pt idx="414">
                  <c:v>3689.34</c:v>
                </c:pt>
                <c:pt idx="415">
                  <c:v>3253.95</c:v>
                </c:pt>
                <c:pt idx="416">
                  <c:v>3454.17</c:v>
                </c:pt>
                <c:pt idx="417">
                  <c:v>3655.76</c:v>
                </c:pt>
                <c:pt idx="418">
                  <c:v>3248.94</c:v>
                </c:pt>
                <c:pt idx="419">
                  <c:v>3796.55</c:v>
                </c:pt>
                <c:pt idx="420">
                  <c:v>3577.4</c:v>
                </c:pt>
                <c:pt idx="421">
                  <c:v>2959.57</c:v>
                </c:pt>
                <c:pt idx="422">
                  <c:v>3620.09</c:v>
                </c:pt>
                <c:pt idx="423">
                  <c:v>3095.48</c:v>
                </c:pt>
                <c:pt idx="424">
                  <c:v>3447.65</c:v>
                </c:pt>
                <c:pt idx="425">
                  <c:v>3459.53</c:v>
                </c:pt>
                <c:pt idx="426">
                  <c:v>3084.33</c:v>
                </c:pt>
                <c:pt idx="427">
                  <c:v>3283.65</c:v>
                </c:pt>
                <c:pt idx="428">
                  <c:v>3010.64</c:v>
                </c:pt>
                <c:pt idx="429">
                  <c:v>2847.92</c:v>
                </c:pt>
                <c:pt idx="430">
                  <c:v>3393.26</c:v>
                </c:pt>
                <c:pt idx="431">
                  <c:v>3847.66</c:v>
                </c:pt>
                <c:pt idx="432">
                  <c:v>3704.39</c:v>
                </c:pt>
                <c:pt idx="433">
                  <c:v>3308.04</c:v>
                </c:pt>
                <c:pt idx="434">
                  <c:v>3138.71</c:v>
                </c:pt>
                <c:pt idx="435">
                  <c:v>3331.07</c:v>
                </c:pt>
                <c:pt idx="436">
                  <c:v>3366.78</c:v>
                </c:pt>
                <c:pt idx="437">
                  <c:v>3666.45</c:v>
                </c:pt>
                <c:pt idx="438">
                  <c:v>3096.57</c:v>
                </c:pt>
                <c:pt idx="439">
                  <c:v>3388.45</c:v>
                </c:pt>
                <c:pt idx="440">
                  <c:v>3583.85</c:v>
                </c:pt>
                <c:pt idx="441">
                  <c:v>3482.24</c:v>
                </c:pt>
                <c:pt idx="442">
                  <c:v>3425.29</c:v>
                </c:pt>
                <c:pt idx="443">
                  <c:v>3582.83</c:v>
                </c:pt>
                <c:pt idx="444">
                  <c:v>3334.43</c:v>
                </c:pt>
                <c:pt idx="445">
                  <c:v>3379.2</c:v>
                </c:pt>
                <c:pt idx="446">
                  <c:v>3445.57</c:v>
                </c:pt>
                <c:pt idx="447">
                  <c:v>3474.49</c:v>
                </c:pt>
                <c:pt idx="448">
                  <c:v>3292.43</c:v>
                </c:pt>
                <c:pt idx="449">
                  <c:v>3588.17</c:v>
                </c:pt>
                <c:pt idx="450">
                  <c:v>3282.86</c:v>
                </c:pt>
                <c:pt idx="451">
                  <c:v>3233.45</c:v>
                </c:pt>
                <c:pt idx="452">
                  <c:v>3469.66</c:v>
                </c:pt>
                <c:pt idx="453">
                  <c:v>3253.67</c:v>
                </c:pt>
                <c:pt idx="454">
                  <c:v>3597.48</c:v>
                </c:pt>
                <c:pt idx="455">
                  <c:v>3191.02</c:v>
                </c:pt>
                <c:pt idx="456">
                  <c:v>3612.74</c:v>
                </c:pt>
                <c:pt idx="457">
                  <c:v>3346.33</c:v>
                </c:pt>
                <c:pt idx="458">
                  <c:v>3250.68</c:v>
                </c:pt>
                <c:pt idx="459">
                  <c:v>3386.35</c:v>
                </c:pt>
                <c:pt idx="460">
                  <c:v>3214.56</c:v>
                </c:pt>
                <c:pt idx="461">
                  <c:v>3501.8</c:v>
                </c:pt>
                <c:pt idx="462">
                  <c:v>3452.59</c:v>
                </c:pt>
                <c:pt idx="463">
                  <c:v>3478.41</c:v>
                </c:pt>
                <c:pt idx="464">
                  <c:v>3242.97</c:v>
                </c:pt>
                <c:pt idx="465">
                  <c:v>3539.7</c:v>
                </c:pt>
                <c:pt idx="466">
                  <c:v>3245.01</c:v>
                </c:pt>
                <c:pt idx="467">
                  <c:v>3687.25</c:v>
                </c:pt>
                <c:pt idx="468">
                  <c:v>3063.26</c:v>
                </c:pt>
                <c:pt idx="469">
                  <c:v>3421.39</c:v>
                </c:pt>
                <c:pt idx="470">
                  <c:v>3473.43</c:v>
                </c:pt>
                <c:pt idx="471">
                  <c:v>3648.86</c:v>
                </c:pt>
                <c:pt idx="472">
                  <c:v>3180.89</c:v>
                </c:pt>
                <c:pt idx="473">
                  <c:v>3539.01</c:v>
                </c:pt>
                <c:pt idx="474">
                  <c:v>3247.64</c:v>
                </c:pt>
                <c:pt idx="475">
                  <c:v>3455</c:v>
                </c:pt>
                <c:pt idx="476">
                  <c:v>3339.89</c:v>
                </c:pt>
                <c:pt idx="477">
                  <c:v>3080.4</c:v>
                </c:pt>
                <c:pt idx="478">
                  <c:v>3502.22</c:v>
                </c:pt>
                <c:pt idx="479">
                  <c:v>3506.91</c:v>
                </c:pt>
                <c:pt idx="480">
                  <c:v>3108.45</c:v>
                </c:pt>
                <c:pt idx="481">
                  <c:v>3388.79</c:v>
                </c:pt>
                <c:pt idx="482">
                  <c:v>3123.34</c:v>
                </c:pt>
                <c:pt idx="483">
                  <c:v>3450.33</c:v>
                </c:pt>
                <c:pt idx="484">
                  <c:v>3190.83</c:v>
                </c:pt>
                <c:pt idx="485">
                  <c:v>3322.54</c:v>
                </c:pt>
                <c:pt idx="486">
                  <c:v>3322.93</c:v>
                </c:pt>
                <c:pt idx="487">
                  <c:v>3468.57</c:v>
                </c:pt>
                <c:pt idx="488">
                  <c:v>3512.32</c:v>
                </c:pt>
                <c:pt idx="489">
                  <c:v>3292.64</c:v>
                </c:pt>
                <c:pt idx="490">
                  <c:v>3545.04</c:v>
                </c:pt>
                <c:pt idx="491">
                  <c:v>3258.08</c:v>
                </c:pt>
                <c:pt idx="492">
                  <c:v>3039.07</c:v>
                </c:pt>
                <c:pt idx="493">
                  <c:v>3565.94</c:v>
                </c:pt>
                <c:pt idx="494">
                  <c:v>3635.64</c:v>
                </c:pt>
                <c:pt idx="495">
                  <c:v>3188.17</c:v>
                </c:pt>
                <c:pt idx="496">
                  <c:v>3587.51</c:v>
                </c:pt>
                <c:pt idx="497">
                  <c:v>3452.62</c:v>
                </c:pt>
                <c:pt idx="498">
                  <c:v>3850.33</c:v>
                </c:pt>
                <c:pt idx="499">
                  <c:v>3369.14</c:v>
                </c:pt>
                <c:pt idx="500">
                  <c:v>3536.61</c:v>
                </c:pt>
                <c:pt idx="501">
                  <c:v>3667.73</c:v>
                </c:pt>
                <c:pt idx="502">
                  <c:v>3510.88</c:v>
                </c:pt>
                <c:pt idx="503">
                  <c:v>3374.41</c:v>
                </c:pt>
                <c:pt idx="504">
                  <c:v>3358.66</c:v>
                </c:pt>
                <c:pt idx="505">
                  <c:v>3604.13</c:v>
                </c:pt>
                <c:pt idx="506">
                  <c:v>3285.88</c:v>
                </c:pt>
                <c:pt idx="507">
                  <c:v>3610.49</c:v>
                </c:pt>
                <c:pt idx="508">
                  <c:v>3448.86</c:v>
                </c:pt>
                <c:pt idx="509">
                  <c:v>3235.67</c:v>
                </c:pt>
                <c:pt idx="510">
                  <c:v>3543.43</c:v>
                </c:pt>
                <c:pt idx="511">
                  <c:v>3330.34</c:v>
                </c:pt>
                <c:pt idx="512">
                  <c:v>3738.84</c:v>
                </c:pt>
                <c:pt idx="513">
                  <c:v>3673.76</c:v>
                </c:pt>
                <c:pt idx="514">
                  <c:v>3815.14</c:v>
                </c:pt>
                <c:pt idx="515">
                  <c:v>3490.94</c:v>
                </c:pt>
                <c:pt idx="516">
                  <c:v>3288.08</c:v>
                </c:pt>
                <c:pt idx="517">
                  <c:v>3415.22</c:v>
                </c:pt>
                <c:pt idx="518">
                  <c:v>2725.54</c:v>
                </c:pt>
                <c:pt idx="519">
                  <c:v>3319.56</c:v>
                </c:pt>
                <c:pt idx="520">
                  <c:v>3688.16</c:v>
                </c:pt>
                <c:pt idx="521">
                  <c:v>3392.72</c:v>
                </c:pt>
                <c:pt idx="522">
                  <c:v>3284.55</c:v>
                </c:pt>
                <c:pt idx="523">
                  <c:v>3640.4</c:v>
                </c:pt>
                <c:pt idx="524">
                  <c:v>3644.63</c:v>
                </c:pt>
                <c:pt idx="525">
                  <c:v>3364.53</c:v>
                </c:pt>
                <c:pt idx="526">
                  <c:v>3277.84</c:v>
                </c:pt>
                <c:pt idx="527">
                  <c:v>3788.96</c:v>
                </c:pt>
                <c:pt idx="528">
                  <c:v>3309.03</c:v>
                </c:pt>
                <c:pt idx="529">
                  <c:v>3328.6</c:v>
                </c:pt>
                <c:pt idx="530">
                  <c:v>3395.88</c:v>
                </c:pt>
                <c:pt idx="531">
                  <c:v>3633.95</c:v>
                </c:pt>
                <c:pt idx="532">
                  <c:v>3237.58</c:v>
                </c:pt>
                <c:pt idx="533">
                  <c:v>3415.04</c:v>
                </c:pt>
                <c:pt idx="534">
                  <c:v>3454.18</c:v>
                </c:pt>
                <c:pt idx="535">
                  <c:v>3078</c:v>
                </c:pt>
                <c:pt idx="536">
                  <c:v>3241.65</c:v>
                </c:pt>
                <c:pt idx="537">
                  <c:v>3340.97</c:v>
                </c:pt>
                <c:pt idx="538">
                  <c:v>3363.42</c:v>
                </c:pt>
                <c:pt idx="539">
                  <c:v>3141.33</c:v>
                </c:pt>
                <c:pt idx="540">
                  <c:v>3345.87</c:v>
                </c:pt>
                <c:pt idx="541">
                  <c:v>3570.67</c:v>
                </c:pt>
                <c:pt idx="542">
                  <c:v>3313.14</c:v>
                </c:pt>
                <c:pt idx="543">
                  <c:v>3212.2</c:v>
                </c:pt>
                <c:pt idx="544">
                  <c:v>3238.91</c:v>
                </c:pt>
                <c:pt idx="545">
                  <c:v>3297.28</c:v>
                </c:pt>
                <c:pt idx="546">
                  <c:v>3291.09</c:v>
                </c:pt>
                <c:pt idx="547">
                  <c:v>3255.24</c:v>
                </c:pt>
                <c:pt idx="548">
                  <c:v>3257.08</c:v>
                </c:pt>
                <c:pt idx="549">
                  <c:v>3361.77</c:v>
                </c:pt>
                <c:pt idx="550">
                  <c:v>3074.7</c:v>
                </c:pt>
                <c:pt idx="551">
                  <c:v>3529.04</c:v>
                </c:pt>
                <c:pt idx="552">
                  <c:v>3264.34</c:v>
                </c:pt>
                <c:pt idx="553">
                  <c:v>3139.04</c:v>
                </c:pt>
                <c:pt idx="554">
                  <c:v>3663.7</c:v>
                </c:pt>
                <c:pt idx="555">
                  <c:v>3081.05</c:v>
                </c:pt>
                <c:pt idx="556">
                  <c:v>3262.63</c:v>
                </c:pt>
                <c:pt idx="557">
                  <c:v>3265.88</c:v>
                </c:pt>
                <c:pt idx="558">
                  <c:v>3397.82</c:v>
                </c:pt>
                <c:pt idx="559">
                  <c:v>3235.25</c:v>
                </c:pt>
                <c:pt idx="560">
                  <c:v>3473.93</c:v>
                </c:pt>
                <c:pt idx="561">
                  <c:v>3563.08</c:v>
                </c:pt>
                <c:pt idx="562">
                  <c:v>3537.76</c:v>
                </c:pt>
                <c:pt idx="563">
                  <c:v>3231</c:v>
                </c:pt>
                <c:pt idx="564">
                  <c:v>3240.91</c:v>
                </c:pt>
                <c:pt idx="565">
                  <c:v>3620.21</c:v>
                </c:pt>
                <c:pt idx="566">
                  <c:v>3375.29</c:v>
                </c:pt>
                <c:pt idx="567">
                  <c:v>3379.6</c:v>
                </c:pt>
                <c:pt idx="568">
                  <c:v>3220.84</c:v>
                </c:pt>
                <c:pt idx="569">
                  <c:v>3452.49</c:v>
                </c:pt>
                <c:pt idx="570">
                  <c:v>3565.26</c:v>
                </c:pt>
                <c:pt idx="571">
                  <c:v>3650.64</c:v>
                </c:pt>
                <c:pt idx="572">
                  <c:v>3335.4</c:v>
                </c:pt>
                <c:pt idx="573">
                  <c:v>3410.57</c:v>
                </c:pt>
                <c:pt idx="574">
                  <c:v>3206.93</c:v>
                </c:pt>
                <c:pt idx="575">
                  <c:v>3114.07</c:v>
                </c:pt>
                <c:pt idx="576">
                  <c:v>3322.69</c:v>
                </c:pt>
                <c:pt idx="577">
                  <c:v>3408.87</c:v>
                </c:pt>
                <c:pt idx="578">
                  <c:v>3500.94</c:v>
                </c:pt>
                <c:pt idx="579">
                  <c:v>3443.51</c:v>
                </c:pt>
                <c:pt idx="580">
                  <c:v>3612.95</c:v>
                </c:pt>
                <c:pt idx="581">
                  <c:v>3601.3</c:v>
                </c:pt>
                <c:pt idx="582">
                  <c:v>3254.78</c:v>
                </c:pt>
                <c:pt idx="583">
                  <c:v>3325</c:v>
                </c:pt>
                <c:pt idx="584">
                  <c:v>3014.29</c:v>
                </c:pt>
                <c:pt idx="585">
                  <c:v>3459.11</c:v>
                </c:pt>
                <c:pt idx="586">
                  <c:v>3203.97</c:v>
                </c:pt>
                <c:pt idx="587">
                  <c:v>3623.36</c:v>
                </c:pt>
                <c:pt idx="588">
                  <c:v>3073.55</c:v>
                </c:pt>
                <c:pt idx="589">
                  <c:v>3349.49</c:v>
                </c:pt>
                <c:pt idx="590">
                  <c:v>3306.64</c:v>
                </c:pt>
                <c:pt idx="591">
                  <c:v>3454.3</c:v>
                </c:pt>
                <c:pt idx="592">
                  <c:v>3144.32</c:v>
                </c:pt>
                <c:pt idx="593">
                  <c:v>3248.47</c:v>
                </c:pt>
                <c:pt idx="594">
                  <c:v>3281.49</c:v>
                </c:pt>
                <c:pt idx="595">
                  <c:v>3430.45</c:v>
                </c:pt>
                <c:pt idx="596">
                  <c:v>3415.26</c:v>
                </c:pt>
                <c:pt idx="597">
                  <c:v>3534.23</c:v>
                </c:pt>
                <c:pt idx="598">
                  <c:v>3273.67</c:v>
                </c:pt>
                <c:pt idx="599">
                  <c:v>3267.13</c:v>
                </c:pt>
                <c:pt idx="600">
                  <c:v>3092.21</c:v>
                </c:pt>
                <c:pt idx="601">
                  <c:v>2836.6</c:v>
                </c:pt>
                <c:pt idx="602">
                  <c:v>3249.58</c:v>
                </c:pt>
                <c:pt idx="603">
                  <c:v>3432.07</c:v>
                </c:pt>
                <c:pt idx="604">
                  <c:v>3294.95</c:v>
                </c:pt>
                <c:pt idx="605">
                  <c:v>3406.41</c:v>
                </c:pt>
                <c:pt idx="606">
                  <c:v>3626.86</c:v>
                </c:pt>
                <c:pt idx="607">
                  <c:v>3581.44</c:v>
                </c:pt>
                <c:pt idx="608">
                  <c:v>3338.64</c:v>
                </c:pt>
                <c:pt idx="609">
                  <c:v>3276.7</c:v>
                </c:pt>
                <c:pt idx="610">
                  <c:v>3239.84</c:v>
                </c:pt>
                <c:pt idx="611">
                  <c:v>3543.9</c:v>
                </c:pt>
                <c:pt idx="612">
                  <c:v>3795.34</c:v>
                </c:pt>
                <c:pt idx="613">
                  <c:v>3592.14</c:v>
                </c:pt>
                <c:pt idx="614">
                  <c:v>3503.18</c:v>
                </c:pt>
                <c:pt idx="615">
                  <c:v>3470.38</c:v>
                </c:pt>
                <c:pt idx="616">
                  <c:v>3393.63</c:v>
                </c:pt>
                <c:pt idx="617">
                  <c:v>3192.65</c:v>
                </c:pt>
                <c:pt idx="618">
                  <c:v>3416.83</c:v>
                </c:pt>
                <c:pt idx="619">
                  <c:v>3578.72</c:v>
                </c:pt>
                <c:pt idx="620">
                  <c:v>3269.14</c:v>
                </c:pt>
                <c:pt idx="621">
                  <c:v>3519.83</c:v>
                </c:pt>
                <c:pt idx="622">
                  <c:v>3300.49</c:v>
                </c:pt>
                <c:pt idx="623">
                  <c:v>3618.33</c:v>
                </c:pt>
                <c:pt idx="624">
                  <c:v>3323.49</c:v>
                </c:pt>
                <c:pt idx="625">
                  <c:v>3392.15</c:v>
                </c:pt>
                <c:pt idx="626">
                  <c:v>3475.82</c:v>
                </c:pt>
                <c:pt idx="627">
                  <c:v>3593.18</c:v>
                </c:pt>
                <c:pt idx="628">
                  <c:v>3491.19</c:v>
                </c:pt>
                <c:pt idx="629">
                  <c:v>3581.01</c:v>
                </c:pt>
                <c:pt idx="630">
                  <c:v>3134.15</c:v>
                </c:pt>
                <c:pt idx="631">
                  <c:v>3563.88</c:v>
                </c:pt>
                <c:pt idx="632">
                  <c:v>3305.04</c:v>
                </c:pt>
                <c:pt idx="633">
                  <c:v>3516.07</c:v>
                </c:pt>
                <c:pt idx="634">
                  <c:v>3422.25</c:v>
                </c:pt>
                <c:pt idx="635">
                  <c:v>3343.22</c:v>
                </c:pt>
                <c:pt idx="636">
                  <c:v>3263.71</c:v>
                </c:pt>
                <c:pt idx="637">
                  <c:v>3256.91</c:v>
                </c:pt>
                <c:pt idx="638">
                  <c:v>3435.55</c:v>
                </c:pt>
                <c:pt idx="639">
                  <c:v>3390.46</c:v>
                </c:pt>
                <c:pt idx="640">
                  <c:v>3244.53</c:v>
                </c:pt>
                <c:pt idx="641">
                  <c:v>3578.6</c:v>
                </c:pt>
                <c:pt idx="642">
                  <c:v>3157.58</c:v>
                </c:pt>
                <c:pt idx="643">
                  <c:v>3367.58</c:v>
                </c:pt>
                <c:pt idx="644">
                  <c:v>3421.77</c:v>
                </c:pt>
                <c:pt idx="645">
                  <c:v>3145</c:v>
                </c:pt>
                <c:pt idx="646">
                  <c:v>3613.66</c:v>
                </c:pt>
                <c:pt idx="647">
                  <c:v>3605.22</c:v>
                </c:pt>
                <c:pt idx="648">
                  <c:v>3206.88</c:v>
                </c:pt>
                <c:pt idx="649">
                  <c:v>3031.78</c:v>
                </c:pt>
                <c:pt idx="650">
                  <c:v>3346.47</c:v>
                </c:pt>
                <c:pt idx="651">
                  <c:v>3288.06</c:v>
                </c:pt>
                <c:pt idx="652">
                  <c:v>3354.85</c:v>
                </c:pt>
                <c:pt idx="653">
                  <c:v>3238.42</c:v>
                </c:pt>
                <c:pt idx="654">
                  <c:v>3293.21</c:v>
                </c:pt>
                <c:pt idx="655">
                  <c:v>3080.88</c:v>
                </c:pt>
                <c:pt idx="656">
                  <c:v>3168.8</c:v>
                </c:pt>
                <c:pt idx="657">
                  <c:v>3469.6</c:v>
                </c:pt>
                <c:pt idx="658">
                  <c:v>3332.8</c:v>
                </c:pt>
                <c:pt idx="659">
                  <c:v>3409.27</c:v>
                </c:pt>
                <c:pt idx="660">
                  <c:v>3158.82</c:v>
                </c:pt>
                <c:pt idx="661">
                  <c:v>3349.64</c:v>
                </c:pt>
                <c:pt idx="662">
                  <c:v>2956.13</c:v>
                </c:pt>
                <c:pt idx="663">
                  <c:v>3211.48</c:v>
                </c:pt>
                <c:pt idx="664">
                  <c:v>3155.12</c:v>
                </c:pt>
                <c:pt idx="665">
                  <c:v>3496.63</c:v>
                </c:pt>
                <c:pt idx="666">
                  <c:v>3415.53</c:v>
                </c:pt>
                <c:pt idx="667">
                  <c:v>3377.61</c:v>
                </c:pt>
                <c:pt idx="668">
                  <c:v>2859.59</c:v>
                </c:pt>
                <c:pt idx="669">
                  <c:v>3425.14</c:v>
                </c:pt>
                <c:pt idx="670">
                  <c:v>3550.24</c:v>
                </c:pt>
                <c:pt idx="671">
                  <c:v>3245.91</c:v>
                </c:pt>
                <c:pt idx="672">
                  <c:v>3356.72</c:v>
                </c:pt>
                <c:pt idx="673">
                  <c:v>3403.53</c:v>
                </c:pt>
                <c:pt idx="674">
                  <c:v>3625.09</c:v>
                </c:pt>
                <c:pt idx="675">
                  <c:v>3656.62</c:v>
                </c:pt>
                <c:pt idx="676">
                  <c:v>3500.83</c:v>
                </c:pt>
                <c:pt idx="677">
                  <c:v>3393.24</c:v>
                </c:pt>
                <c:pt idx="678">
                  <c:v>3051.1</c:v>
                </c:pt>
                <c:pt idx="679">
                  <c:v>3353.06</c:v>
                </c:pt>
                <c:pt idx="680">
                  <c:v>3149.1</c:v>
                </c:pt>
                <c:pt idx="681">
                  <c:v>3432.55</c:v>
                </c:pt>
                <c:pt idx="682">
                  <c:v>3470.53</c:v>
                </c:pt>
                <c:pt idx="683">
                  <c:v>3170.17</c:v>
                </c:pt>
                <c:pt idx="684">
                  <c:v>3318.41</c:v>
                </c:pt>
                <c:pt idx="685">
                  <c:v>3235.68</c:v>
                </c:pt>
                <c:pt idx="686">
                  <c:v>3772.87</c:v>
                </c:pt>
                <c:pt idx="687">
                  <c:v>3523.23</c:v>
                </c:pt>
                <c:pt idx="688">
                  <c:v>3352.08</c:v>
                </c:pt>
                <c:pt idx="689">
                  <c:v>3557.87</c:v>
                </c:pt>
                <c:pt idx="690">
                  <c:v>3297.59</c:v>
                </c:pt>
                <c:pt idx="691">
                  <c:v>3602.69</c:v>
                </c:pt>
                <c:pt idx="692">
                  <c:v>3497.38</c:v>
                </c:pt>
                <c:pt idx="693">
                  <c:v>3771.3</c:v>
                </c:pt>
                <c:pt idx="694">
                  <c:v>3377.62</c:v>
                </c:pt>
                <c:pt idx="695">
                  <c:v>3434.22</c:v>
                </c:pt>
                <c:pt idx="696">
                  <c:v>3102.41</c:v>
                </c:pt>
                <c:pt idx="697">
                  <c:v>3156.16</c:v>
                </c:pt>
                <c:pt idx="698">
                  <c:v>2983.1</c:v>
                </c:pt>
                <c:pt idx="699">
                  <c:v>3360.12</c:v>
                </c:pt>
                <c:pt idx="700">
                  <c:v>3565.05</c:v>
                </c:pt>
                <c:pt idx="701">
                  <c:v>3004.13</c:v>
                </c:pt>
                <c:pt idx="702">
                  <c:v>3169.63</c:v>
                </c:pt>
                <c:pt idx="703">
                  <c:v>3368.3</c:v>
                </c:pt>
                <c:pt idx="704">
                  <c:v>3202.82</c:v>
                </c:pt>
                <c:pt idx="705">
                  <c:v>2913.14</c:v>
                </c:pt>
                <c:pt idx="706">
                  <c:v>3695.05</c:v>
                </c:pt>
                <c:pt idx="707">
                  <c:v>3374.09</c:v>
                </c:pt>
                <c:pt idx="708">
                  <c:v>3541.39</c:v>
                </c:pt>
                <c:pt idx="709">
                  <c:v>3572.64</c:v>
                </c:pt>
                <c:pt idx="710">
                  <c:v>3530.41</c:v>
                </c:pt>
                <c:pt idx="711">
                  <c:v>3804.67</c:v>
                </c:pt>
                <c:pt idx="712">
                  <c:v>3553</c:v>
                </c:pt>
                <c:pt idx="713">
                  <c:v>3763.4</c:v>
                </c:pt>
                <c:pt idx="714">
                  <c:v>3324.48</c:v>
                </c:pt>
                <c:pt idx="715">
                  <c:v>3424.61</c:v>
                </c:pt>
                <c:pt idx="716">
                  <c:v>3378.23</c:v>
                </c:pt>
                <c:pt idx="717">
                  <c:v>3130.63</c:v>
                </c:pt>
                <c:pt idx="718">
                  <c:v>3649.1</c:v>
                </c:pt>
                <c:pt idx="719">
                  <c:v>3301.64</c:v>
                </c:pt>
                <c:pt idx="720">
                  <c:v>3206.03</c:v>
                </c:pt>
                <c:pt idx="721">
                  <c:v>3468.67</c:v>
                </c:pt>
                <c:pt idx="722">
                  <c:v>3222.5</c:v>
                </c:pt>
                <c:pt idx="723">
                  <c:v>3140.75</c:v>
                </c:pt>
                <c:pt idx="724">
                  <c:v>3626.1</c:v>
                </c:pt>
                <c:pt idx="725">
                  <c:v>3000.41</c:v>
                </c:pt>
                <c:pt idx="726">
                  <c:v>3343.31</c:v>
                </c:pt>
                <c:pt idx="727">
                  <c:v>3346.17</c:v>
                </c:pt>
                <c:pt idx="728">
                  <c:v>3355.47</c:v>
                </c:pt>
                <c:pt idx="729">
                  <c:v>3469.82</c:v>
                </c:pt>
                <c:pt idx="730">
                  <c:v>3104.65</c:v>
                </c:pt>
                <c:pt idx="731">
                  <c:v>2922.86</c:v>
                </c:pt>
                <c:pt idx="732">
                  <c:v>3180.81</c:v>
                </c:pt>
                <c:pt idx="733">
                  <c:v>3196.4</c:v>
                </c:pt>
                <c:pt idx="734">
                  <c:v>3069.91</c:v>
                </c:pt>
                <c:pt idx="735">
                  <c:v>3484.05</c:v>
                </c:pt>
                <c:pt idx="736">
                  <c:v>3290</c:v>
                </c:pt>
                <c:pt idx="737">
                  <c:v>3521.85</c:v>
                </c:pt>
                <c:pt idx="738">
                  <c:v>3619.6</c:v>
                </c:pt>
                <c:pt idx="739">
                  <c:v>2766.93</c:v>
                </c:pt>
                <c:pt idx="740">
                  <c:v>3477.03</c:v>
                </c:pt>
                <c:pt idx="741">
                  <c:v>3454.84</c:v>
                </c:pt>
                <c:pt idx="742">
                  <c:v>3439.36</c:v>
                </c:pt>
                <c:pt idx="743">
                  <c:v>3371.22</c:v>
                </c:pt>
                <c:pt idx="744">
                  <c:v>3100.26</c:v>
                </c:pt>
                <c:pt idx="745">
                  <c:v>3169.11</c:v>
                </c:pt>
                <c:pt idx="746">
                  <c:v>3277.01</c:v>
                </c:pt>
                <c:pt idx="747">
                  <c:v>3565.72</c:v>
                </c:pt>
                <c:pt idx="748">
                  <c:v>3384.61</c:v>
                </c:pt>
                <c:pt idx="749">
                  <c:v>3300.87</c:v>
                </c:pt>
                <c:pt idx="750">
                  <c:v>3362.51</c:v>
                </c:pt>
                <c:pt idx="751">
                  <c:v>3346.46</c:v>
                </c:pt>
                <c:pt idx="752">
                  <c:v>3264.51</c:v>
                </c:pt>
                <c:pt idx="753">
                  <c:v>3174.09</c:v>
                </c:pt>
                <c:pt idx="754">
                  <c:v>3513.6</c:v>
                </c:pt>
                <c:pt idx="755">
                  <c:v>3234.24</c:v>
                </c:pt>
                <c:pt idx="756">
                  <c:v>3281.22</c:v>
                </c:pt>
                <c:pt idx="757">
                  <c:v>3411.33</c:v>
                </c:pt>
                <c:pt idx="758">
                  <c:v>3320.01</c:v>
                </c:pt>
                <c:pt idx="759">
                  <c:v>3535.65</c:v>
                </c:pt>
                <c:pt idx="760">
                  <c:v>2907.45</c:v>
                </c:pt>
                <c:pt idx="761">
                  <c:v>3224.5</c:v>
                </c:pt>
                <c:pt idx="762">
                  <c:v>3259.76</c:v>
                </c:pt>
                <c:pt idx="763">
                  <c:v>3293.64</c:v>
                </c:pt>
                <c:pt idx="764">
                  <c:v>3490.47</c:v>
                </c:pt>
                <c:pt idx="765">
                  <c:v>3564.25</c:v>
                </c:pt>
                <c:pt idx="766">
                  <c:v>3706.98</c:v>
                </c:pt>
                <c:pt idx="767">
                  <c:v>3283.61</c:v>
                </c:pt>
                <c:pt idx="768">
                  <c:v>3290.1</c:v>
                </c:pt>
                <c:pt idx="769">
                  <c:v>3155.8</c:v>
                </c:pt>
                <c:pt idx="770">
                  <c:v>3577.5</c:v>
                </c:pt>
                <c:pt idx="771">
                  <c:v>3338.61</c:v>
                </c:pt>
                <c:pt idx="772">
                  <c:v>3484.73</c:v>
                </c:pt>
                <c:pt idx="773">
                  <c:v>3554</c:v>
                </c:pt>
                <c:pt idx="774">
                  <c:v>3504.44</c:v>
                </c:pt>
                <c:pt idx="775">
                  <c:v>3714.43</c:v>
                </c:pt>
                <c:pt idx="776">
                  <c:v>3127.8</c:v>
                </c:pt>
                <c:pt idx="777">
                  <c:v>3305.95</c:v>
                </c:pt>
                <c:pt idx="778">
                  <c:v>3711.6</c:v>
                </c:pt>
                <c:pt idx="779">
                  <c:v>3416.11</c:v>
                </c:pt>
                <c:pt idx="780">
                  <c:v>3330.06</c:v>
                </c:pt>
                <c:pt idx="781">
                  <c:v>3135.47</c:v>
                </c:pt>
                <c:pt idx="782">
                  <c:v>3427.33</c:v>
                </c:pt>
                <c:pt idx="783">
                  <c:v>3153.78</c:v>
                </c:pt>
                <c:pt idx="784">
                  <c:v>3318.1</c:v>
                </c:pt>
                <c:pt idx="785">
                  <c:v>3284.85</c:v>
                </c:pt>
                <c:pt idx="786">
                  <c:v>3138.46</c:v>
                </c:pt>
                <c:pt idx="787">
                  <c:v>3582.04</c:v>
                </c:pt>
                <c:pt idx="788">
                  <c:v>3224.28</c:v>
                </c:pt>
                <c:pt idx="789">
                  <c:v>3404.44</c:v>
                </c:pt>
                <c:pt idx="790">
                  <c:v>3156.48</c:v>
                </c:pt>
                <c:pt idx="791">
                  <c:v>3639.25</c:v>
                </c:pt>
                <c:pt idx="792">
                  <c:v>3272.81</c:v>
                </c:pt>
                <c:pt idx="793">
                  <c:v>3438.23</c:v>
                </c:pt>
                <c:pt idx="794">
                  <c:v>3796.05</c:v>
                </c:pt>
                <c:pt idx="795">
                  <c:v>3124.29</c:v>
                </c:pt>
                <c:pt idx="796">
                  <c:v>3242</c:v>
                </c:pt>
                <c:pt idx="797">
                  <c:v>3225.37</c:v>
                </c:pt>
                <c:pt idx="798">
                  <c:v>3614.42</c:v>
                </c:pt>
                <c:pt idx="799">
                  <c:v>3534.98</c:v>
                </c:pt>
                <c:pt idx="800">
                  <c:v>3312.61</c:v>
                </c:pt>
                <c:pt idx="801">
                  <c:v>3363.16</c:v>
                </c:pt>
                <c:pt idx="802">
                  <c:v>3568.75</c:v>
                </c:pt>
                <c:pt idx="803">
                  <c:v>3485.85</c:v>
                </c:pt>
                <c:pt idx="804">
                  <c:v>3757.62</c:v>
                </c:pt>
                <c:pt idx="805">
                  <c:v>3247.99</c:v>
                </c:pt>
                <c:pt idx="806">
                  <c:v>3109.94</c:v>
                </c:pt>
                <c:pt idx="807">
                  <c:v>3657.91</c:v>
                </c:pt>
                <c:pt idx="808">
                  <c:v>3489.19</c:v>
                </c:pt>
                <c:pt idx="809">
                  <c:v>3340.89</c:v>
                </c:pt>
                <c:pt idx="810">
                  <c:v>3451.66</c:v>
                </c:pt>
                <c:pt idx="811">
                  <c:v>3497.85</c:v>
                </c:pt>
                <c:pt idx="812">
                  <c:v>3572.79</c:v>
                </c:pt>
                <c:pt idx="813">
                  <c:v>3493.9</c:v>
                </c:pt>
                <c:pt idx="814">
                  <c:v>3408.11</c:v>
                </c:pt>
                <c:pt idx="815">
                  <c:v>2937.14</c:v>
                </c:pt>
                <c:pt idx="816">
                  <c:v>3567.7</c:v>
                </c:pt>
                <c:pt idx="817">
                  <c:v>3386.59</c:v>
                </c:pt>
                <c:pt idx="818">
                  <c:v>3241.39</c:v>
                </c:pt>
                <c:pt idx="819">
                  <c:v>3693.39</c:v>
                </c:pt>
                <c:pt idx="820">
                  <c:v>3198.02</c:v>
                </c:pt>
                <c:pt idx="821">
                  <c:v>3294.28</c:v>
                </c:pt>
                <c:pt idx="822">
                  <c:v>3575.77</c:v>
                </c:pt>
                <c:pt idx="823">
                  <c:v>3189.94</c:v>
                </c:pt>
                <c:pt idx="824">
                  <c:v>3768.23</c:v>
                </c:pt>
                <c:pt idx="825">
                  <c:v>3299.67</c:v>
                </c:pt>
                <c:pt idx="826">
                  <c:v>3554.44</c:v>
                </c:pt>
                <c:pt idx="827">
                  <c:v>3622.77</c:v>
                </c:pt>
                <c:pt idx="828">
                  <c:v>3563.4</c:v>
                </c:pt>
                <c:pt idx="829">
                  <c:v>3471.66</c:v>
                </c:pt>
                <c:pt idx="830">
                  <c:v>3381.78</c:v>
                </c:pt>
                <c:pt idx="831">
                  <c:v>3557.14</c:v>
                </c:pt>
                <c:pt idx="832">
                  <c:v>3307.89</c:v>
                </c:pt>
                <c:pt idx="833">
                  <c:v>3537.31</c:v>
                </c:pt>
                <c:pt idx="834">
                  <c:v>3616.28</c:v>
                </c:pt>
                <c:pt idx="835">
                  <c:v>3524.88</c:v>
                </c:pt>
                <c:pt idx="836">
                  <c:v>3454.68</c:v>
                </c:pt>
                <c:pt idx="837">
                  <c:v>3315.23</c:v>
                </c:pt>
                <c:pt idx="838">
                  <c:v>3555.94</c:v>
                </c:pt>
                <c:pt idx="839">
                  <c:v>3759.93</c:v>
                </c:pt>
                <c:pt idx="840">
                  <c:v>3203.11</c:v>
                </c:pt>
                <c:pt idx="841">
                  <c:v>3501.18</c:v>
                </c:pt>
                <c:pt idx="842">
                  <c:v>3667.67</c:v>
                </c:pt>
                <c:pt idx="843">
                  <c:v>3526.35</c:v>
                </c:pt>
                <c:pt idx="844">
                  <c:v>3118.02</c:v>
                </c:pt>
                <c:pt idx="845">
                  <c:v>3392.94</c:v>
                </c:pt>
                <c:pt idx="846">
                  <c:v>3613.83</c:v>
                </c:pt>
                <c:pt idx="847">
                  <c:v>3279.12</c:v>
                </c:pt>
                <c:pt idx="848">
                  <c:v>3372.09</c:v>
                </c:pt>
                <c:pt idx="849">
                  <c:v>3309.15</c:v>
                </c:pt>
                <c:pt idx="850">
                  <c:v>3668.87</c:v>
                </c:pt>
                <c:pt idx="851">
                  <c:v>3610.26</c:v>
                </c:pt>
                <c:pt idx="852">
                  <c:v>3563.95</c:v>
                </c:pt>
                <c:pt idx="853">
                  <c:v>3313.11</c:v>
                </c:pt>
                <c:pt idx="854">
                  <c:v>3526.1</c:v>
                </c:pt>
                <c:pt idx="855">
                  <c:v>3527.34</c:v>
                </c:pt>
                <c:pt idx="856">
                  <c:v>3293.51</c:v>
                </c:pt>
                <c:pt idx="857">
                  <c:v>3558.95</c:v>
                </c:pt>
                <c:pt idx="858">
                  <c:v>3652.86</c:v>
                </c:pt>
                <c:pt idx="859">
                  <c:v>3339.82</c:v>
                </c:pt>
                <c:pt idx="860">
                  <c:v>3195.03</c:v>
                </c:pt>
                <c:pt idx="861">
                  <c:v>3478.96</c:v>
                </c:pt>
                <c:pt idx="862">
                  <c:v>3303.18</c:v>
                </c:pt>
                <c:pt idx="863">
                  <c:v>3213.19</c:v>
                </c:pt>
                <c:pt idx="864">
                  <c:v>3722.38</c:v>
                </c:pt>
                <c:pt idx="865">
                  <c:v>3537.65</c:v>
                </c:pt>
                <c:pt idx="866">
                  <c:v>3539.22</c:v>
                </c:pt>
                <c:pt idx="867">
                  <c:v>3557.86</c:v>
                </c:pt>
                <c:pt idx="868">
                  <c:v>3485.14</c:v>
                </c:pt>
                <c:pt idx="869">
                  <c:v>3213.18</c:v>
                </c:pt>
                <c:pt idx="870">
                  <c:v>3606.93</c:v>
                </c:pt>
                <c:pt idx="871">
                  <c:v>3585.91</c:v>
                </c:pt>
                <c:pt idx="872">
                  <c:v>3542.28</c:v>
                </c:pt>
                <c:pt idx="873">
                  <c:v>3309.22</c:v>
                </c:pt>
                <c:pt idx="874">
                  <c:v>3291.61</c:v>
                </c:pt>
                <c:pt idx="875">
                  <c:v>3446.7</c:v>
                </c:pt>
                <c:pt idx="876">
                  <c:v>3427.7</c:v>
                </c:pt>
                <c:pt idx="877">
                  <c:v>3368.13</c:v>
                </c:pt>
                <c:pt idx="878">
                  <c:v>3240.32</c:v>
                </c:pt>
                <c:pt idx="879">
                  <c:v>3349.98</c:v>
                </c:pt>
                <c:pt idx="880">
                  <c:v>3266.2</c:v>
                </c:pt>
                <c:pt idx="881">
                  <c:v>3305.98</c:v>
                </c:pt>
                <c:pt idx="882">
                  <c:v>3273.9</c:v>
                </c:pt>
                <c:pt idx="883">
                  <c:v>3154.04</c:v>
                </c:pt>
                <c:pt idx="884">
                  <c:v>3304.66</c:v>
                </c:pt>
                <c:pt idx="885">
                  <c:v>3449.88</c:v>
                </c:pt>
                <c:pt idx="886">
                  <c:v>3612.66</c:v>
                </c:pt>
                <c:pt idx="887">
                  <c:v>3154.14</c:v>
                </c:pt>
                <c:pt idx="888">
                  <c:v>3319.78</c:v>
                </c:pt>
                <c:pt idx="889">
                  <c:v>3195.97</c:v>
                </c:pt>
                <c:pt idx="890">
                  <c:v>3315.28</c:v>
                </c:pt>
                <c:pt idx="891">
                  <c:v>3893.4</c:v>
                </c:pt>
                <c:pt idx="892">
                  <c:v>3635.63</c:v>
                </c:pt>
                <c:pt idx="893">
                  <c:v>3170.47</c:v>
                </c:pt>
                <c:pt idx="894">
                  <c:v>3230.58</c:v>
                </c:pt>
                <c:pt idx="895">
                  <c:v>3327.56</c:v>
                </c:pt>
                <c:pt idx="896">
                  <c:v>3495.56</c:v>
                </c:pt>
                <c:pt idx="897">
                  <c:v>3207.05</c:v>
                </c:pt>
                <c:pt idx="898">
                  <c:v>3260.02</c:v>
                </c:pt>
                <c:pt idx="899">
                  <c:v>3231.31</c:v>
                </c:pt>
                <c:pt idx="900">
                  <c:v>3491.26</c:v>
                </c:pt>
                <c:pt idx="901">
                  <c:v>3177.85</c:v>
                </c:pt>
                <c:pt idx="902">
                  <c:v>3160.26</c:v>
                </c:pt>
                <c:pt idx="903">
                  <c:v>3164.58</c:v>
                </c:pt>
                <c:pt idx="904">
                  <c:v>3622.22</c:v>
                </c:pt>
                <c:pt idx="905">
                  <c:v>3231.49</c:v>
                </c:pt>
                <c:pt idx="906">
                  <c:v>3119.8</c:v>
                </c:pt>
                <c:pt idx="907">
                  <c:v>3377.53</c:v>
                </c:pt>
                <c:pt idx="908">
                  <c:v>3483.6</c:v>
                </c:pt>
                <c:pt idx="909">
                  <c:v>3475.92</c:v>
                </c:pt>
                <c:pt idx="910">
                  <c:v>3367.17</c:v>
                </c:pt>
                <c:pt idx="911">
                  <c:v>3369.4</c:v>
                </c:pt>
                <c:pt idx="912">
                  <c:v>3445</c:v>
                </c:pt>
                <c:pt idx="913">
                  <c:v>3467.49</c:v>
                </c:pt>
                <c:pt idx="914">
                  <c:v>3428.87</c:v>
                </c:pt>
                <c:pt idx="915">
                  <c:v>3416.7</c:v>
                </c:pt>
                <c:pt idx="916">
                  <c:v>3629.23</c:v>
                </c:pt>
                <c:pt idx="917">
                  <c:v>3557.65</c:v>
                </c:pt>
                <c:pt idx="918">
                  <c:v>3178.21</c:v>
                </c:pt>
                <c:pt idx="919">
                  <c:v>3268.44</c:v>
                </c:pt>
                <c:pt idx="920">
                  <c:v>3359.07</c:v>
                </c:pt>
                <c:pt idx="921">
                  <c:v>3264.41</c:v>
                </c:pt>
                <c:pt idx="922">
                  <c:v>3453.27</c:v>
                </c:pt>
                <c:pt idx="923">
                  <c:v>3333.85</c:v>
                </c:pt>
                <c:pt idx="924">
                  <c:v>3285.87</c:v>
                </c:pt>
                <c:pt idx="925">
                  <c:v>3242.08</c:v>
                </c:pt>
                <c:pt idx="926">
                  <c:v>3220.09</c:v>
                </c:pt>
                <c:pt idx="927">
                  <c:v>3707.16</c:v>
                </c:pt>
                <c:pt idx="928">
                  <c:v>3644.64</c:v>
                </c:pt>
                <c:pt idx="929">
                  <c:v>3389.3</c:v>
                </c:pt>
                <c:pt idx="930">
                  <c:v>3200.38</c:v>
                </c:pt>
                <c:pt idx="931">
                  <c:v>3627.16</c:v>
                </c:pt>
                <c:pt idx="932">
                  <c:v>3415.23</c:v>
                </c:pt>
                <c:pt idx="933">
                  <c:v>3450.78</c:v>
                </c:pt>
                <c:pt idx="934">
                  <c:v>3595.54</c:v>
                </c:pt>
                <c:pt idx="935">
                  <c:v>3347.69</c:v>
                </c:pt>
                <c:pt idx="936">
                  <c:v>3251.87</c:v>
                </c:pt>
                <c:pt idx="937">
                  <c:v>3411.28</c:v>
                </c:pt>
                <c:pt idx="938">
                  <c:v>3327.64</c:v>
                </c:pt>
                <c:pt idx="939">
                  <c:v>3915.89</c:v>
                </c:pt>
                <c:pt idx="940">
                  <c:v>3208.7</c:v>
                </c:pt>
                <c:pt idx="941">
                  <c:v>3366.41</c:v>
                </c:pt>
                <c:pt idx="942">
                  <c:v>3215.82</c:v>
                </c:pt>
                <c:pt idx="943">
                  <c:v>3566.98</c:v>
                </c:pt>
                <c:pt idx="944">
                  <c:v>3493.44</c:v>
                </c:pt>
                <c:pt idx="945">
                  <c:v>3484.57</c:v>
                </c:pt>
                <c:pt idx="946">
                  <c:v>3276.57</c:v>
                </c:pt>
                <c:pt idx="947">
                  <c:v>3452.61</c:v>
                </c:pt>
                <c:pt idx="948">
                  <c:v>3446.43</c:v>
                </c:pt>
                <c:pt idx="949">
                  <c:v>3045.42</c:v>
                </c:pt>
                <c:pt idx="950">
                  <c:v>3390.52</c:v>
                </c:pt>
                <c:pt idx="951">
                  <c:v>3426.75</c:v>
                </c:pt>
                <c:pt idx="952">
                  <c:v>3437.17</c:v>
                </c:pt>
                <c:pt idx="953">
                  <c:v>3289.53</c:v>
                </c:pt>
                <c:pt idx="954">
                  <c:v>3371.35</c:v>
                </c:pt>
                <c:pt idx="955">
                  <c:v>3201.2</c:v>
                </c:pt>
                <c:pt idx="956">
                  <c:v>3402.78</c:v>
                </c:pt>
                <c:pt idx="957">
                  <c:v>3225.52</c:v>
                </c:pt>
                <c:pt idx="958">
                  <c:v>3103.95</c:v>
                </c:pt>
                <c:pt idx="959">
                  <c:v>3374.3</c:v>
                </c:pt>
                <c:pt idx="960">
                  <c:v>3377.26</c:v>
                </c:pt>
                <c:pt idx="961">
                  <c:v>3635.63</c:v>
                </c:pt>
                <c:pt idx="962">
                  <c:v>3353.47</c:v>
                </c:pt>
                <c:pt idx="963">
                  <c:v>3446.78</c:v>
                </c:pt>
                <c:pt idx="964">
                  <c:v>3397.73</c:v>
                </c:pt>
                <c:pt idx="965">
                  <c:v>3294.46</c:v>
                </c:pt>
                <c:pt idx="966">
                  <c:v>3528.14</c:v>
                </c:pt>
                <c:pt idx="967">
                  <c:v>3273.73</c:v>
                </c:pt>
                <c:pt idx="968">
                  <c:v>3059.52</c:v>
                </c:pt>
                <c:pt idx="969">
                  <c:v>3220.01</c:v>
                </c:pt>
                <c:pt idx="970">
                  <c:v>3369.92</c:v>
                </c:pt>
                <c:pt idx="971">
                  <c:v>3742.73</c:v>
                </c:pt>
                <c:pt idx="972">
                  <c:v>2964.95</c:v>
                </c:pt>
                <c:pt idx="973">
                  <c:v>3152.84</c:v>
                </c:pt>
                <c:pt idx="974">
                  <c:v>3510.24</c:v>
                </c:pt>
                <c:pt idx="975">
                  <c:v>3596.17</c:v>
                </c:pt>
                <c:pt idx="976">
                  <c:v>3353.6</c:v>
                </c:pt>
                <c:pt idx="977">
                  <c:v>3132.58</c:v>
                </c:pt>
                <c:pt idx="978">
                  <c:v>3255.18</c:v>
                </c:pt>
                <c:pt idx="979">
                  <c:v>3393.03</c:v>
                </c:pt>
                <c:pt idx="980">
                  <c:v>3230.28</c:v>
                </c:pt>
                <c:pt idx="981">
                  <c:v>3387.7</c:v>
                </c:pt>
                <c:pt idx="982">
                  <c:v>3293.21</c:v>
                </c:pt>
                <c:pt idx="983">
                  <c:v>3224.96</c:v>
                </c:pt>
                <c:pt idx="984">
                  <c:v>3216.6</c:v>
                </c:pt>
                <c:pt idx="985">
                  <c:v>3317.45</c:v>
                </c:pt>
                <c:pt idx="986">
                  <c:v>3019.29</c:v>
                </c:pt>
                <c:pt idx="987">
                  <c:v>3370.15</c:v>
                </c:pt>
                <c:pt idx="988">
                  <c:v>3365.88</c:v>
                </c:pt>
                <c:pt idx="989">
                  <c:v>3395.89</c:v>
                </c:pt>
                <c:pt idx="990">
                  <c:v>3412.61</c:v>
                </c:pt>
                <c:pt idx="991">
                  <c:v>3196.4</c:v>
                </c:pt>
                <c:pt idx="992">
                  <c:v>3449.6</c:v>
                </c:pt>
                <c:pt idx="993">
                  <c:v>3432.48</c:v>
                </c:pt>
                <c:pt idx="994">
                  <c:v>3351.64</c:v>
                </c:pt>
                <c:pt idx="995">
                  <c:v>3314.27</c:v>
                </c:pt>
                <c:pt idx="996">
                  <c:v>3532.33</c:v>
                </c:pt>
                <c:pt idx="997">
                  <c:v>3255.25</c:v>
                </c:pt>
                <c:pt idx="998">
                  <c:v>3515.86</c:v>
                </c:pt>
                <c:pt idx="999">
                  <c:v>3117.08</c:v>
                </c:pt>
                <c:pt idx="1000">
                  <c:v>3566.29</c:v>
                </c:pt>
                <c:pt idx="1001">
                  <c:v>3603.78</c:v>
                </c:pt>
                <c:pt idx="1002">
                  <c:v>3427.88</c:v>
                </c:pt>
                <c:pt idx="1003">
                  <c:v>3112.4</c:v>
                </c:pt>
                <c:pt idx="1004">
                  <c:v>3313.87</c:v>
                </c:pt>
                <c:pt idx="1005">
                  <c:v>3379.76</c:v>
                </c:pt>
                <c:pt idx="1006">
                  <c:v>3343.34</c:v>
                </c:pt>
                <c:pt idx="1007">
                  <c:v>3284.59</c:v>
                </c:pt>
                <c:pt idx="1008">
                  <c:v>3472.21</c:v>
                </c:pt>
                <c:pt idx="1009">
                  <c:v>3403.16</c:v>
                </c:pt>
                <c:pt idx="1010">
                  <c:v>3260.48</c:v>
                </c:pt>
                <c:pt idx="1011">
                  <c:v>2997.34</c:v>
                </c:pt>
                <c:pt idx="1012">
                  <c:v>3726.55</c:v>
                </c:pt>
                <c:pt idx="1013">
                  <c:v>3575.77</c:v>
                </c:pt>
                <c:pt idx="1014">
                  <c:v>3226.23</c:v>
                </c:pt>
                <c:pt idx="1015">
                  <c:v>3368.72</c:v>
                </c:pt>
                <c:pt idx="1016">
                  <c:v>3458.56</c:v>
                </c:pt>
                <c:pt idx="1017">
                  <c:v>3419.71</c:v>
                </c:pt>
                <c:pt idx="1018">
                  <c:v>3521.55</c:v>
                </c:pt>
                <c:pt idx="1019">
                  <c:v>3289.67</c:v>
                </c:pt>
                <c:pt idx="1020">
                  <c:v>3321.25</c:v>
                </c:pt>
                <c:pt idx="1021">
                  <c:v>3376.22</c:v>
                </c:pt>
                <c:pt idx="1022">
                  <c:v>3497.87</c:v>
                </c:pt>
                <c:pt idx="1023">
                  <c:v>2876.73</c:v>
                </c:pt>
                <c:pt idx="1024">
                  <c:v>3656.4</c:v>
                </c:pt>
                <c:pt idx="1025">
                  <c:v>3414.38</c:v>
                </c:pt>
                <c:pt idx="1026">
                  <c:v>3220.78</c:v>
                </c:pt>
                <c:pt idx="1027">
                  <c:v>3370.51</c:v>
                </c:pt>
                <c:pt idx="1028">
                  <c:v>3321.32</c:v>
                </c:pt>
                <c:pt idx="1029">
                  <c:v>3227.33</c:v>
                </c:pt>
                <c:pt idx="1030">
                  <c:v>3409.66</c:v>
                </c:pt>
                <c:pt idx="1031">
                  <c:v>3252.13</c:v>
                </c:pt>
                <c:pt idx="1032">
                  <c:v>3799.38</c:v>
                </c:pt>
                <c:pt idx="1033">
                  <c:v>3486.75</c:v>
                </c:pt>
                <c:pt idx="1034">
                  <c:v>3354.46</c:v>
                </c:pt>
                <c:pt idx="1035">
                  <c:v>3609.7</c:v>
                </c:pt>
                <c:pt idx="1036">
                  <c:v>3201.05</c:v>
                </c:pt>
                <c:pt idx="1037">
                  <c:v>3482.01</c:v>
                </c:pt>
                <c:pt idx="1038">
                  <c:v>3360.57</c:v>
                </c:pt>
                <c:pt idx="1039">
                  <c:v>3165.27</c:v>
                </c:pt>
                <c:pt idx="1040">
                  <c:v>3552.01</c:v>
                </c:pt>
                <c:pt idx="1041">
                  <c:v>3391.79</c:v>
                </c:pt>
                <c:pt idx="1042">
                  <c:v>3284.56</c:v>
                </c:pt>
                <c:pt idx="1043">
                  <c:v>3770.49</c:v>
                </c:pt>
                <c:pt idx="1044">
                  <c:v>3268.62</c:v>
                </c:pt>
                <c:pt idx="1045">
                  <c:v>3453.62</c:v>
                </c:pt>
                <c:pt idx="1046">
                  <c:v>3491.4</c:v>
                </c:pt>
                <c:pt idx="1047">
                  <c:v>3412.66</c:v>
                </c:pt>
                <c:pt idx="1048">
                  <c:v>3324.48</c:v>
                </c:pt>
                <c:pt idx="1049">
                  <c:v>3465.68</c:v>
                </c:pt>
                <c:pt idx="1050">
                  <c:v>3467.67</c:v>
                </c:pt>
                <c:pt idx="1051">
                  <c:v>3134.96</c:v>
                </c:pt>
                <c:pt idx="1052">
                  <c:v>3469.87</c:v>
                </c:pt>
                <c:pt idx="1053">
                  <c:v>3421.85</c:v>
                </c:pt>
                <c:pt idx="1054">
                  <c:v>3373.09</c:v>
                </c:pt>
                <c:pt idx="1055">
                  <c:v>3093.73</c:v>
                </c:pt>
                <c:pt idx="1056">
                  <c:v>3086.71</c:v>
                </c:pt>
                <c:pt idx="1057">
                  <c:v>3706.85</c:v>
                </c:pt>
                <c:pt idx="1058">
                  <c:v>3497.99</c:v>
                </c:pt>
                <c:pt idx="1059">
                  <c:v>3786.26</c:v>
                </c:pt>
                <c:pt idx="1060">
                  <c:v>3217.61</c:v>
                </c:pt>
                <c:pt idx="1061">
                  <c:v>3625.84</c:v>
                </c:pt>
                <c:pt idx="1062">
                  <c:v>3508.9</c:v>
                </c:pt>
                <c:pt idx="1063">
                  <c:v>3373.51</c:v>
                </c:pt>
                <c:pt idx="1064">
                  <c:v>3623.07</c:v>
                </c:pt>
                <c:pt idx="1065">
                  <c:v>3753.06</c:v>
                </c:pt>
                <c:pt idx="1066">
                  <c:v>3736.4</c:v>
                </c:pt>
                <c:pt idx="1067">
                  <c:v>3350.74</c:v>
                </c:pt>
                <c:pt idx="1068">
                  <c:v>3682.78</c:v>
                </c:pt>
                <c:pt idx="1069">
                  <c:v>3201.79</c:v>
                </c:pt>
                <c:pt idx="1070">
                  <c:v>3286.74</c:v>
                </c:pt>
                <c:pt idx="1071">
                  <c:v>3493.41</c:v>
                </c:pt>
                <c:pt idx="1072">
                  <c:v>3514.63</c:v>
                </c:pt>
                <c:pt idx="1073">
                  <c:v>3219.97</c:v>
                </c:pt>
                <c:pt idx="1074">
                  <c:v>3649.45</c:v>
                </c:pt>
                <c:pt idx="1075">
                  <c:v>3532.06</c:v>
                </c:pt>
                <c:pt idx="1076">
                  <c:v>3265.99</c:v>
                </c:pt>
                <c:pt idx="1077">
                  <c:v>3270.04</c:v>
                </c:pt>
                <c:pt idx="1078">
                  <c:v>3459.9</c:v>
                </c:pt>
                <c:pt idx="1079">
                  <c:v>3268.43</c:v>
                </c:pt>
                <c:pt idx="1080">
                  <c:v>3637.33</c:v>
                </c:pt>
                <c:pt idx="1081">
                  <c:v>3481.72</c:v>
                </c:pt>
                <c:pt idx="1082">
                  <c:v>3279.9</c:v>
                </c:pt>
                <c:pt idx="1083">
                  <c:v>3384.67</c:v>
                </c:pt>
                <c:pt idx="1084">
                  <c:v>3217.39</c:v>
                </c:pt>
                <c:pt idx="1085">
                  <c:v>3636.5</c:v>
                </c:pt>
                <c:pt idx="1086">
                  <c:v>3600.87</c:v>
                </c:pt>
                <c:pt idx="1087">
                  <c:v>3441.72</c:v>
                </c:pt>
                <c:pt idx="1088">
                  <c:v>3510.7</c:v>
                </c:pt>
                <c:pt idx="1089">
                  <c:v>3425.29</c:v>
                </c:pt>
                <c:pt idx="1090">
                  <c:v>3093.8</c:v>
                </c:pt>
                <c:pt idx="1091">
                  <c:v>3545.89</c:v>
                </c:pt>
                <c:pt idx="1092">
                  <c:v>3581.29</c:v>
                </c:pt>
                <c:pt idx="1093">
                  <c:v>3344.83</c:v>
                </c:pt>
                <c:pt idx="1094">
                  <c:v>3440.66</c:v>
                </c:pt>
                <c:pt idx="1095">
                  <c:v>3433.41</c:v>
                </c:pt>
                <c:pt idx="1096">
                  <c:v>3430.48</c:v>
                </c:pt>
                <c:pt idx="1097">
                  <c:v>3565.89</c:v>
                </c:pt>
                <c:pt idx="1098">
                  <c:v>3329.42</c:v>
                </c:pt>
                <c:pt idx="1099">
                  <c:v>3424.8</c:v>
                </c:pt>
                <c:pt idx="1100">
                  <c:v>3284.92</c:v>
                </c:pt>
                <c:pt idx="1101">
                  <c:v>3447.24</c:v>
                </c:pt>
                <c:pt idx="1102">
                  <c:v>3155.13</c:v>
                </c:pt>
                <c:pt idx="1103">
                  <c:v>3095.17</c:v>
                </c:pt>
                <c:pt idx="1104">
                  <c:v>3376.73</c:v>
                </c:pt>
                <c:pt idx="1105">
                  <c:v>3419.91</c:v>
                </c:pt>
                <c:pt idx="1106">
                  <c:v>3526.27</c:v>
                </c:pt>
                <c:pt idx="1107">
                  <c:v>3388.19</c:v>
                </c:pt>
                <c:pt idx="1108">
                  <c:v>3659.26</c:v>
                </c:pt>
                <c:pt idx="1109">
                  <c:v>3661.7</c:v>
                </c:pt>
                <c:pt idx="1110">
                  <c:v>3477.23</c:v>
                </c:pt>
                <c:pt idx="1111">
                  <c:v>3268.11</c:v>
                </c:pt>
                <c:pt idx="1112">
                  <c:v>3329.43</c:v>
                </c:pt>
                <c:pt idx="1113">
                  <c:v>3437.71</c:v>
                </c:pt>
                <c:pt idx="1114">
                  <c:v>3255.52</c:v>
                </c:pt>
                <c:pt idx="1115">
                  <c:v>3569.91</c:v>
                </c:pt>
                <c:pt idx="1116">
                  <c:v>3119.23</c:v>
                </c:pt>
                <c:pt idx="1117">
                  <c:v>3302.04</c:v>
                </c:pt>
                <c:pt idx="1118">
                  <c:v>3257.9</c:v>
                </c:pt>
                <c:pt idx="1119">
                  <c:v>3307.09</c:v>
                </c:pt>
                <c:pt idx="1120">
                  <c:v>3579.87</c:v>
                </c:pt>
                <c:pt idx="1121">
                  <c:v>3179.19</c:v>
                </c:pt>
                <c:pt idx="1122">
                  <c:v>3446.62</c:v>
                </c:pt>
                <c:pt idx="1123">
                  <c:v>3220.91</c:v>
                </c:pt>
                <c:pt idx="1124">
                  <c:v>3367.73</c:v>
                </c:pt>
                <c:pt idx="1125">
                  <c:v>3645.37</c:v>
                </c:pt>
                <c:pt idx="1126">
                  <c:v>3031.25</c:v>
                </c:pt>
                <c:pt idx="1127">
                  <c:v>3127.86</c:v>
                </c:pt>
                <c:pt idx="1128">
                  <c:v>3456.31</c:v>
                </c:pt>
                <c:pt idx="1129">
                  <c:v>3290.08</c:v>
                </c:pt>
                <c:pt idx="1130">
                  <c:v>3335.02</c:v>
                </c:pt>
                <c:pt idx="1131">
                  <c:v>3133.15</c:v>
                </c:pt>
                <c:pt idx="1132">
                  <c:v>3596.77</c:v>
                </c:pt>
                <c:pt idx="1133">
                  <c:v>3444.23</c:v>
                </c:pt>
                <c:pt idx="1134">
                  <c:v>3400.6</c:v>
                </c:pt>
                <c:pt idx="1135">
                  <c:v>3560.26</c:v>
                </c:pt>
                <c:pt idx="1136">
                  <c:v>3587.48</c:v>
                </c:pt>
                <c:pt idx="1137">
                  <c:v>3450.87</c:v>
                </c:pt>
                <c:pt idx="1138">
                  <c:v>3525.16</c:v>
                </c:pt>
                <c:pt idx="1139">
                  <c:v>3362.65</c:v>
                </c:pt>
                <c:pt idx="1140">
                  <c:v>3494.36</c:v>
                </c:pt>
                <c:pt idx="1141">
                  <c:v>3281.14</c:v>
                </c:pt>
                <c:pt idx="1142">
                  <c:v>3469.57</c:v>
                </c:pt>
                <c:pt idx="1143">
                  <c:v>3418.94</c:v>
                </c:pt>
                <c:pt idx="1144">
                  <c:v>3079.69</c:v>
                </c:pt>
                <c:pt idx="1145">
                  <c:v>3378.66</c:v>
                </c:pt>
                <c:pt idx="1146">
                  <c:v>3182.97</c:v>
                </c:pt>
                <c:pt idx="1147">
                  <c:v>3360.48</c:v>
                </c:pt>
                <c:pt idx="1148">
                  <c:v>3601.29</c:v>
                </c:pt>
                <c:pt idx="1149">
                  <c:v>3783.84</c:v>
                </c:pt>
                <c:pt idx="1150">
                  <c:v>3153.58</c:v>
                </c:pt>
                <c:pt idx="1151">
                  <c:v>3096.89</c:v>
                </c:pt>
                <c:pt idx="1152">
                  <c:v>3175.43</c:v>
                </c:pt>
                <c:pt idx="1153">
                  <c:v>3269.32</c:v>
                </c:pt>
                <c:pt idx="1154">
                  <c:v>3092.11</c:v>
                </c:pt>
                <c:pt idx="1155">
                  <c:v>3318.09</c:v>
                </c:pt>
                <c:pt idx="1156">
                  <c:v>3469.18</c:v>
                </c:pt>
                <c:pt idx="1157">
                  <c:v>3506.71</c:v>
                </c:pt>
                <c:pt idx="1158">
                  <c:v>3201.49</c:v>
                </c:pt>
                <c:pt idx="1159">
                  <c:v>3468.18</c:v>
                </c:pt>
                <c:pt idx="1160">
                  <c:v>3037.53</c:v>
                </c:pt>
                <c:pt idx="1161">
                  <c:v>3230.31</c:v>
                </c:pt>
                <c:pt idx="1162">
                  <c:v>3470.38</c:v>
                </c:pt>
                <c:pt idx="1163">
                  <c:v>3212.13</c:v>
                </c:pt>
                <c:pt idx="1164">
                  <c:v>3381.14</c:v>
                </c:pt>
                <c:pt idx="1165">
                  <c:v>3426.33</c:v>
                </c:pt>
                <c:pt idx="1166">
                  <c:v>3186.35</c:v>
                </c:pt>
                <c:pt idx="1167">
                  <c:v>3131.96</c:v>
                </c:pt>
                <c:pt idx="1168">
                  <c:v>3450.74</c:v>
                </c:pt>
                <c:pt idx="1169">
                  <c:v>3510.52</c:v>
                </c:pt>
                <c:pt idx="1170">
                  <c:v>3468.23</c:v>
                </c:pt>
                <c:pt idx="1171">
                  <c:v>3540.9</c:v>
                </c:pt>
                <c:pt idx="1172">
                  <c:v>3562.12</c:v>
                </c:pt>
                <c:pt idx="1173">
                  <c:v>3414.84</c:v>
                </c:pt>
                <c:pt idx="1174">
                  <c:v>3708.01</c:v>
                </c:pt>
                <c:pt idx="1175">
                  <c:v>3386.83</c:v>
                </c:pt>
                <c:pt idx="1176">
                  <c:v>3326.19</c:v>
                </c:pt>
                <c:pt idx="1177">
                  <c:v>3367.9</c:v>
                </c:pt>
                <c:pt idx="1178">
                  <c:v>3506</c:v>
                </c:pt>
                <c:pt idx="1179">
                  <c:v>3267.89</c:v>
                </c:pt>
                <c:pt idx="1180">
                  <c:v>3326.51</c:v>
                </c:pt>
                <c:pt idx="1181">
                  <c:v>3422.85</c:v>
                </c:pt>
                <c:pt idx="1182">
                  <c:v>2987.73</c:v>
                </c:pt>
                <c:pt idx="1183">
                  <c:v>3487.18</c:v>
                </c:pt>
                <c:pt idx="1184">
                  <c:v>3111.54</c:v>
                </c:pt>
                <c:pt idx="1185">
                  <c:v>3675.71</c:v>
                </c:pt>
                <c:pt idx="1186">
                  <c:v>3368.85</c:v>
                </c:pt>
                <c:pt idx="1187">
                  <c:v>3520.75</c:v>
                </c:pt>
                <c:pt idx="1188">
                  <c:v>3374.13</c:v>
                </c:pt>
                <c:pt idx="1189">
                  <c:v>3303.56</c:v>
                </c:pt>
                <c:pt idx="1190">
                  <c:v>3240.04</c:v>
                </c:pt>
                <c:pt idx="1191">
                  <c:v>3408.32</c:v>
                </c:pt>
                <c:pt idx="1192">
                  <c:v>3089.68</c:v>
                </c:pt>
                <c:pt idx="1193">
                  <c:v>3603.39</c:v>
                </c:pt>
                <c:pt idx="1194">
                  <c:v>3495.06</c:v>
                </c:pt>
                <c:pt idx="1195">
                  <c:v>3675.92</c:v>
                </c:pt>
                <c:pt idx="1196">
                  <c:v>3217.32</c:v>
                </c:pt>
                <c:pt idx="1197">
                  <c:v>3251.67</c:v>
                </c:pt>
                <c:pt idx="1198">
                  <c:v>3396.99</c:v>
                </c:pt>
                <c:pt idx="1199">
                  <c:v>3575.76</c:v>
                </c:pt>
                <c:pt idx="1200">
                  <c:v>3060.02</c:v>
                </c:pt>
                <c:pt idx="1201">
                  <c:v>3375.81</c:v>
                </c:pt>
                <c:pt idx="1202">
                  <c:v>3076.55</c:v>
                </c:pt>
                <c:pt idx="1203">
                  <c:v>3488.14</c:v>
                </c:pt>
                <c:pt idx="1204">
                  <c:v>3611.06</c:v>
                </c:pt>
                <c:pt idx="1205">
                  <c:v>3211.9</c:v>
                </c:pt>
                <c:pt idx="1206">
                  <c:v>3821.62</c:v>
                </c:pt>
                <c:pt idx="1207">
                  <c:v>3237.98</c:v>
                </c:pt>
                <c:pt idx="1208">
                  <c:v>3278.87</c:v>
                </c:pt>
                <c:pt idx="1209">
                  <c:v>3451.91</c:v>
                </c:pt>
                <c:pt idx="1210">
                  <c:v>3460.62</c:v>
                </c:pt>
                <c:pt idx="1211">
                  <c:v>3451.77</c:v>
                </c:pt>
                <c:pt idx="1212">
                  <c:v>3343.23</c:v>
                </c:pt>
                <c:pt idx="1213">
                  <c:v>3593.43</c:v>
                </c:pt>
                <c:pt idx="1214">
                  <c:v>3577.14</c:v>
                </c:pt>
                <c:pt idx="1215">
                  <c:v>3141.37</c:v>
                </c:pt>
                <c:pt idx="1216">
                  <c:v>3364.16</c:v>
                </c:pt>
                <c:pt idx="1217">
                  <c:v>3219.59</c:v>
                </c:pt>
                <c:pt idx="1218">
                  <c:v>3478.75</c:v>
                </c:pt>
                <c:pt idx="1219">
                  <c:v>3524.54</c:v>
                </c:pt>
                <c:pt idx="1220">
                  <c:v>3807.77</c:v>
                </c:pt>
                <c:pt idx="1221">
                  <c:v>2893.97</c:v>
                </c:pt>
                <c:pt idx="1222">
                  <c:v>3310.92</c:v>
                </c:pt>
                <c:pt idx="1223">
                  <c:v>3239.57</c:v>
                </c:pt>
                <c:pt idx="1224">
                  <c:v>3329.66</c:v>
                </c:pt>
                <c:pt idx="1225">
                  <c:v>3315.57</c:v>
                </c:pt>
                <c:pt idx="1226">
                  <c:v>3314.68</c:v>
                </c:pt>
                <c:pt idx="1227">
                  <c:v>3309.87</c:v>
                </c:pt>
                <c:pt idx="1228">
                  <c:v>3585.69</c:v>
                </c:pt>
                <c:pt idx="1229">
                  <c:v>3252.32</c:v>
                </c:pt>
                <c:pt idx="1230">
                  <c:v>3502.94</c:v>
                </c:pt>
                <c:pt idx="1231">
                  <c:v>3348.35</c:v>
                </c:pt>
                <c:pt idx="1232">
                  <c:v>3664.95</c:v>
                </c:pt>
                <c:pt idx="1233">
                  <c:v>3509.84</c:v>
                </c:pt>
                <c:pt idx="1234">
                  <c:v>3623.79</c:v>
                </c:pt>
                <c:pt idx="1235">
                  <c:v>3093.13</c:v>
                </c:pt>
                <c:pt idx="1236">
                  <c:v>3289.5</c:v>
                </c:pt>
                <c:pt idx="1237">
                  <c:v>3590.04</c:v>
                </c:pt>
                <c:pt idx="1238">
                  <c:v>3485.91</c:v>
                </c:pt>
                <c:pt idx="1239">
                  <c:v>3616.65</c:v>
                </c:pt>
                <c:pt idx="1240">
                  <c:v>3345.11</c:v>
                </c:pt>
                <c:pt idx="1241">
                  <c:v>3590.17</c:v>
                </c:pt>
                <c:pt idx="1242">
                  <c:v>3444.26</c:v>
                </c:pt>
                <c:pt idx="1243">
                  <c:v>3402.97</c:v>
                </c:pt>
                <c:pt idx="1244">
                  <c:v>3233.72</c:v>
                </c:pt>
                <c:pt idx="1245">
                  <c:v>3371</c:v>
                </c:pt>
                <c:pt idx="1246">
                  <c:v>3178.4</c:v>
                </c:pt>
                <c:pt idx="1247">
                  <c:v>3479.02</c:v>
                </c:pt>
                <c:pt idx="1248">
                  <c:v>3454.07</c:v>
                </c:pt>
                <c:pt idx="1249">
                  <c:v>3555.21</c:v>
                </c:pt>
                <c:pt idx="1250">
                  <c:v>3395.79</c:v>
                </c:pt>
                <c:pt idx="1251">
                  <c:v>3429.81</c:v>
                </c:pt>
                <c:pt idx="1252">
                  <c:v>3604.14</c:v>
                </c:pt>
                <c:pt idx="1253">
                  <c:v>3602.57</c:v>
                </c:pt>
                <c:pt idx="1254">
                  <c:v>3513.1</c:v>
                </c:pt>
                <c:pt idx="1255">
                  <c:v>3551.31</c:v>
                </c:pt>
                <c:pt idx="1256">
                  <c:v>3640</c:v>
                </c:pt>
                <c:pt idx="1257">
                  <c:v>3523.4</c:v>
                </c:pt>
                <c:pt idx="1258">
                  <c:v>3373.93</c:v>
                </c:pt>
                <c:pt idx="1259">
                  <c:v>3461.38</c:v>
                </c:pt>
                <c:pt idx="1260">
                  <c:v>3517.89</c:v>
                </c:pt>
                <c:pt idx="1261">
                  <c:v>3156.56</c:v>
                </c:pt>
                <c:pt idx="1262">
                  <c:v>3602.33</c:v>
                </c:pt>
                <c:pt idx="1263">
                  <c:v>3531.04</c:v>
                </c:pt>
                <c:pt idx="1264">
                  <c:v>3457.37</c:v>
                </c:pt>
                <c:pt idx="1265">
                  <c:v>3383.54</c:v>
                </c:pt>
                <c:pt idx="1266">
                  <c:v>3596.12</c:v>
                </c:pt>
                <c:pt idx="1267">
                  <c:v>3490.45</c:v>
                </c:pt>
                <c:pt idx="1268">
                  <c:v>3577.46</c:v>
                </c:pt>
                <c:pt idx="1269">
                  <c:v>3405.27</c:v>
                </c:pt>
                <c:pt idx="1270">
                  <c:v>3113.92</c:v>
                </c:pt>
                <c:pt idx="1271">
                  <c:v>3831.37</c:v>
                </c:pt>
                <c:pt idx="1272">
                  <c:v>3292.9</c:v>
                </c:pt>
                <c:pt idx="1273">
                  <c:v>3179.86</c:v>
                </c:pt>
                <c:pt idx="1274">
                  <c:v>3553.29</c:v>
                </c:pt>
                <c:pt idx="1275">
                  <c:v>3668.23</c:v>
                </c:pt>
                <c:pt idx="1276">
                  <c:v>3317.69</c:v>
                </c:pt>
                <c:pt idx="1277">
                  <c:v>3457.77</c:v>
                </c:pt>
                <c:pt idx="1278">
                  <c:v>3589.78</c:v>
                </c:pt>
                <c:pt idx="1279">
                  <c:v>3022.56</c:v>
                </c:pt>
                <c:pt idx="1280">
                  <c:v>3351.22</c:v>
                </c:pt>
                <c:pt idx="1281">
                  <c:v>3324.49</c:v>
                </c:pt>
                <c:pt idx="1282">
                  <c:v>3493.57</c:v>
                </c:pt>
                <c:pt idx="1283">
                  <c:v>3499.08</c:v>
                </c:pt>
                <c:pt idx="1284">
                  <c:v>3381.46</c:v>
                </c:pt>
                <c:pt idx="1285">
                  <c:v>3784.33</c:v>
                </c:pt>
                <c:pt idx="1286">
                  <c:v>3385.94</c:v>
                </c:pt>
                <c:pt idx="1287">
                  <c:v>3288.46</c:v>
                </c:pt>
                <c:pt idx="1288">
                  <c:v>3311.66</c:v>
                </c:pt>
                <c:pt idx="1289">
                  <c:v>3395.81</c:v>
                </c:pt>
                <c:pt idx="1290">
                  <c:v>3181.76</c:v>
                </c:pt>
                <c:pt idx="1291">
                  <c:v>3580.15</c:v>
                </c:pt>
                <c:pt idx="1292">
                  <c:v>3218.32</c:v>
                </c:pt>
                <c:pt idx="1293">
                  <c:v>3737.46</c:v>
                </c:pt>
                <c:pt idx="1294">
                  <c:v>3292.43</c:v>
                </c:pt>
                <c:pt idx="1295">
                  <c:v>3332.2</c:v>
                </c:pt>
                <c:pt idx="1296">
                  <c:v>3486.3</c:v>
                </c:pt>
                <c:pt idx="1297">
                  <c:v>3572.88</c:v>
                </c:pt>
                <c:pt idx="1298">
                  <c:v>3426.95</c:v>
                </c:pt>
                <c:pt idx="1299">
                  <c:v>3786.73</c:v>
                </c:pt>
                <c:pt idx="1300">
                  <c:v>3118.55</c:v>
                </c:pt>
                <c:pt idx="1301">
                  <c:v>3182.26</c:v>
                </c:pt>
                <c:pt idx="1302">
                  <c:v>3294.85</c:v>
                </c:pt>
                <c:pt idx="1303">
                  <c:v>3369.07</c:v>
                </c:pt>
                <c:pt idx="1304">
                  <c:v>3521.1</c:v>
                </c:pt>
                <c:pt idx="1305">
                  <c:v>3259.94</c:v>
                </c:pt>
                <c:pt idx="1306">
                  <c:v>3471.67</c:v>
                </c:pt>
                <c:pt idx="1307">
                  <c:v>3181.55</c:v>
                </c:pt>
                <c:pt idx="1308">
                  <c:v>3639.77</c:v>
                </c:pt>
                <c:pt idx="1309">
                  <c:v>3622.21</c:v>
                </c:pt>
                <c:pt idx="1310">
                  <c:v>3397.64</c:v>
                </c:pt>
                <c:pt idx="1311">
                  <c:v>3167.26</c:v>
                </c:pt>
                <c:pt idx="1312">
                  <c:v>3412.65</c:v>
                </c:pt>
                <c:pt idx="1313">
                  <c:v>3344.04</c:v>
                </c:pt>
                <c:pt idx="1314">
                  <c:v>3508.53</c:v>
                </c:pt>
                <c:pt idx="1315">
                  <c:v>3472.01</c:v>
                </c:pt>
                <c:pt idx="1316">
                  <c:v>3289.22</c:v>
                </c:pt>
                <c:pt idx="1317">
                  <c:v>3695.19</c:v>
                </c:pt>
                <c:pt idx="1318">
                  <c:v>3594.23</c:v>
                </c:pt>
                <c:pt idx="1319">
                  <c:v>3560.51</c:v>
                </c:pt>
                <c:pt idx="1320">
                  <c:v>3333.57</c:v>
                </c:pt>
                <c:pt idx="1321">
                  <c:v>3408.64</c:v>
                </c:pt>
                <c:pt idx="1322">
                  <c:v>3523.98</c:v>
                </c:pt>
                <c:pt idx="1323">
                  <c:v>3690.55</c:v>
                </c:pt>
                <c:pt idx="1324">
                  <c:v>2852.31</c:v>
                </c:pt>
                <c:pt idx="1325">
                  <c:v>3124.56</c:v>
                </c:pt>
                <c:pt idx="1326">
                  <c:v>3430.58</c:v>
                </c:pt>
                <c:pt idx="1327">
                  <c:v>3483.84</c:v>
                </c:pt>
                <c:pt idx="1328">
                  <c:v>3558.32</c:v>
                </c:pt>
                <c:pt idx="1329">
                  <c:v>3316.36</c:v>
                </c:pt>
                <c:pt idx="1330">
                  <c:v>3440.19</c:v>
                </c:pt>
                <c:pt idx="1331">
                  <c:v>3388.95</c:v>
                </c:pt>
                <c:pt idx="1332">
                  <c:v>3306</c:v>
                </c:pt>
                <c:pt idx="1333">
                  <c:v>3474.41</c:v>
                </c:pt>
                <c:pt idx="1334">
                  <c:v>3309.18</c:v>
                </c:pt>
                <c:pt idx="1335">
                  <c:v>3440.88</c:v>
                </c:pt>
                <c:pt idx="1336">
                  <c:v>3690.59</c:v>
                </c:pt>
                <c:pt idx="1337">
                  <c:v>3466.86</c:v>
                </c:pt>
                <c:pt idx="1338">
                  <c:v>3497.62</c:v>
                </c:pt>
                <c:pt idx="1339">
                  <c:v>2592.63</c:v>
                </c:pt>
                <c:pt idx="1340">
                  <c:v>3522.11</c:v>
                </c:pt>
                <c:pt idx="1341">
                  <c:v>3568.5</c:v>
                </c:pt>
                <c:pt idx="1342">
                  <c:v>3453.97</c:v>
                </c:pt>
                <c:pt idx="1343">
                  <c:v>3253.44</c:v>
                </c:pt>
                <c:pt idx="1344">
                  <c:v>3436.47</c:v>
                </c:pt>
                <c:pt idx="1345">
                  <c:v>3016.1</c:v>
                </c:pt>
                <c:pt idx="1346">
                  <c:v>3644.35</c:v>
                </c:pt>
                <c:pt idx="1347">
                  <c:v>3489.84</c:v>
                </c:pt>
                <c:pt idx="1348">
                  <c:v>3584.57</c:v>
                </c:pt>
                <c:pt idx="1349">
                  <c:v>3284.49</c:v>
                </c:pt>
                <c:pt idx="1350">
                  <c:v>3483.62</c:v>
                </c:pt>
                <c:pt idx="1351">
                  <c:v>3123.33</c:v>
                </c:pt>
                <c:pt idx="1352">
                  <c:v>3769.12</c:v>
                </c:pt>
                <c:pt idx="1353">
                  <c:v>3390.64</c:v>
                </c:pt>
                <c:pt idx="1354">
                  <c:v>3276.42</c:v>
                </c:pt>
                <c:pt idx="1355">
                  <c:v>3314.98</c:v>
                </c:pt>
                <c:pt idx="1356">
                  <c:v>3274.94</c:v>
                </c:pt>
                <c:pt idx="1357">
                  <c:v>3229.33</c:v>
                </c:pt>
                <c:pt idx="1358">
                  <c:v>3354.49</c:v>
                </c:pt>
                <c:pt idx="1359">
                  <c:v>3237.05</c:v>
                </c:pt>
                <c:pt idx="1360">
                  <c:v>3206.71</c:v>
                </c:pt>
                <c:pt idx="1361">
                  <c:v>3296.77</c:v>
                </c:pt>
                <c:pt idx="1362">
                  <c:v>3686.44</c:v>
                </c:pt>
                <c:pt idx="1363">
                  <c:v>3422.33</c:v>
                </c:pt>
                <c:pt idx="1364">
                  <c:v>3536.4</c:v>
                </c:pt>
                <c:pt idx="1365">
                  <c:v>3416.51</c:v>
                </c:pt>
                <c:pt idx="1366">
                  <c:v>3827.45</c:v>
                </c:pt>
                <c:pt idx="1367">
                  <c:v>3406.91</c:v>
                </c:pt>
                <c:pt idx="1368">
                  <c:v>3463.67</c:v>
                </c:pt>
                <c:pt idx="1369">
                  <c:v>3362.39</c:v>
                </c:pt>
                <c:pt idx="1370">
                  <c:v>3238.62</c:v>
                </c:pt>
                <c:pt idx="1371">
                  <c:v>3231.03</c:v>
                </c:pt>
                <c:pt idx="1372">
                  <c:v>3212.85</c:v>
                </c:pt>
                <c:pt idx="1373">
                  <c:v>3107.23</c:v>
                </c:pt>
                <c:pt idx="1374">
                  <c:v>3715.17</c:v>
                </c:pt>
                <c:pt idx="1375">
                  <c:v>3226.42</c:v>
                </c:pt>
                <c:pt idx="1376">
                  <c:v>3568.96</c:v>
                </c:pt>
                <c:pt idx="1377">
                  <c:v>3440.77</c:v>
                </c:pt>
                <c:pt idx="1378">
                  <c:v>3448.57</c:v>
                </c:pt>
                <c:pt idx="1379">
                  <c:v>3426.57</c:v>
                </c:pt>
                <c:pt idx="1380">
                  <c:v>3613.41</c:v>
                </c:pt>
                <c:pt idx="1381">
                  <c:v>3239.19</c:v>
                </c:pt>
                <c:pt idx="1382">
                  <c:v>3457.93</c:v>
                </c:pt>
                <c:pt idx="1383">
                  <c:v>3550.87</c:v>
                </c:pt>
                <c:pt idx="1384">
                  <c:v>3578.5</c:v>
                </c:pt>
                <c:pt idx="1385">
                  <c:v>3107.49</c:v>
                </c:pt>
                <c:pt idx="1386">
                  <c:v>3614.9</c:v>
                </c:pt>
                <c:pt idx="1387">
                  <c:v>3367.15</c:v>
                </c:pt>
                <c:pt idx="1388">
                  <c:v>3312.81</c:v>
                </c:pt>
                <c:pt idx="1389">
                  <c:v>3621.37</c:v>
                </c:pt>
                <c:pt idx="1390">
                  <c:v>3523.05</c:v>
                </c:pt>
                <c:pt idx="1391">
                  <c:v>3467.78</c:v>
                </c:pt>
                <c:pt idx="1392">
                  <c:v>3343.85</c:v>
                </c:pt>
                <c:pt idx="1393">
                  <c:v>3635.04</c:v>
                </c:pt>
                <c:pt idx="1394">
                  <c:v>3063.48</c:v>
                </c:pt>
                <c:pt idx="1395">
                  <c:v>3781.51</c:v>
                </c:pt>
                <c:pt idx="1396">
                  <c:v>3283.33</c:v>
                </c:pt>
                <c:pt idx="1397">
                  <c:v>3244.46</c:v>
                </c:pt>
                <c:pt idx="1398">
                  <c:v>3173.81</c:v>
                </c:pt>
                <c:pt idx="1399">
                  <c:v>3026.84</c:v>
                </c:pt>
                <c:pt idx="1400">
                  <c:v>3550.92</c:v>
                </c:pt>
                <c:pt idx="1401">
                  <c:v>3774.17</c:v>
                </c:pt>
                <c:pt idx="1402">
                  <c:v>3365.19</c:v>
                </c:pt>
                <c:pt idx="1403">
                  <c:v>3374.69</c:v>
                </c:pt>
                <c:pt idx="1404">
                  <c:v>3554.85</c:v>
                </c:pt>
                <c:pt idx="1405">
                  <c:v>3535.3</c:v>
                </c:pt>
                <c:pt idx="1406">
                  <c:v>3191.95</c:v>
                </c:pt>
                <c:pt idx="1407">
                  <c:v>3226.8</c:v>
                </c:pt>
                <c:pt idx="1408">
                  <c:v>3451.69</c:v>
                </c:pt>
                <c:pt idx="1409">
                  <c:v>3469.35</c:v>
                </c:pt>
                <c:pt idx="1410">
                  <c:v>3445.55</c:v>
                </c:pt>
                <c:pt idx="1411">
                  <c:v>3767.14</c:v>
                </c:pt>
                <c:pt idx="1412">
                  <c:v>3041.86</c:v>
                </c:pt>
                <c:pt idx="1413">
                  <c:v>3276.74</c:v>
                </c:pt>
                <c:pt idx="1414">
                  <c:v>3317.53</c:v>
                </c:pt>
                <c:pt idx="1415">
                  <c:v>3169.89</c:v>
                </c:pt>
                <c:pt idx="1416">
                  <c:v>3345.45</c:v>
                </c:pt>
                <c:pt idx="1417">
                  <c:v>3579.5</c:v>
                </c:pt>
                <c:pt idx="1418">
                  <c:v>3318.4</c:v>
                </c:pt>
                <c:pt idx="1419">
                  <c:v>3281.7</c:v>
                </c:pt>
                <c:pt idx="1420">
                  <c:v>3312.35</c:v>
                </c:pt>
                <c:pt idx="1421">
                  <c:v>3053.67</c:v>
                </c:pt>
                <c:pt idx="1422">
                  <c:v>3615.47</c:v>
                </c:pt>
                <c:pt idx="1423">
                  <c:v>3157.18</c:v>
                </c:pt>
                <c:pt idx="1424">
                  <c:v>3293.16</c:v>
                </c:pt>
                <c:pt idx="1425">
                  <c:v>3587.89</c:v>
                </c:pt>
                <c:pt idx="1426">
                  <c:v>3539.32</c:v>
                </c:pt>
                <c:pt idx="1427">
                  <c:v>3491.82</c:v>
                </c:pt>
                <c:pt idx="1428">
                  <c:v>3404.64</c:v>
                </c:pt>
                <c:pt idx="1429">
                  <c:v>3120.53</c:v>
                </c:pt>
                <c:pt idx="1430">
                  <c:v>3289.2</c:v>
                </c:pt>
                <c:pt idx="1431">
                  <c:v>3414.72</c:v>
                </c:pt>
                <c:pt idx="1432">
                  <c:v>3487.7</c:v>
                </c:pt>
                <c:pt idx="1433">
                  <c:v>3739.86</c:v>
                </c:pt>
                <c:pt idx="1434">
                  <c:v>3354.48</c:v>
                </c:pt>
                <c:pt idx="1435">
                  <c:v>3729.84</c:v>
                </c:pt>
                <c:pt idx="1436">
                  <c:v>3753.93</c:v>
                </c:pt>
                <c:pt idx="1437">
                  <c:v>3606.61</c:v>
                </c:pt>
                <c:pt idx="1438">
                  <c:v>3274.92</c:v>
                </c:pt>
                <c:pt idx="1439">
                  <c:v>3428.53</c:v>
                </c:pt>
                <c:pt idx="1440">
                  <c:v>3288.34</c:v>
                </c:pt>
                <c:pt idx="1441">
                  <c:v>3358.77</c:v>
                </c:pt>
                <c:pt idx="1442">
                  <c:v>3510.73</c:v>
                </c:pt>
                <c:pt idx="1443">
                  <c:v>3299.24</c:v>
                </c:pt>
                <c:pt idx="1444">
                  <c:v>3397.74</c:v>
                </c:pt>
                <c:pt idx="1445">
                  <c:v>3822.03</c:v>
                </c:pt>
                <c:pt idx="1446">
                  <c:v>3447.26</c:v>
                </c:pt>
                <c:pt idx="1447">
                  <c:v>3338.16</c:v>
                </c:pt>
                <c:pt idx="1448">
                  <c:v>3489.63</c:v>
                </c:pt>
                <c:pt idx="1449">
                  <c:v>3755.04</c:v>
                </c:pt>
                <c:pt idx="1450">
                  <c:v>3528.52</c:v>
                </c:pt>
                <c:pt idx="1451">
                  <c:v>3587.02</c:v>
                </c:pt>
                <c:pt idx="1452">
                  <c:v>3254.13</c:v>
                </c:pt>
                <c:pt idx="1453">
                  <c:v>3530.64</c:v>
                </c:pt>
                <c:pt idx="1454">
                  <c:v>3575.85</c:v>
                </c:pt>
                <c:pt idx="1455">
                  <c:v>3393.97</c:v>
                </c:pt>
                <c:pt idx="1456">
                  <c:v>3293.68</c:v>
                </c:pt>
                <c:pt idx="1457">
                  <c:v>3423.13</c:v>
                </c:pt>
                <c:pt idx="1458">
                  <c:v>3396.56</c:v>
                </c:pt>
                <c:pt idx="1459">
                  <c:v>3551.43</c:v>
                </c:pt>
                <c:pt idx="1460">
                  <c:v>3640.61</c:v>
                </c:pt>
                <c:pt idx="1461">
                  <c:v>3464.34</c:v>
                </c:pt>
                <c:pt idx="1462">
                  <c:v>3440.28</c:v>
                </c:pt>
                <c:pt idx="1463">
                  <c:v>3671.38</c:v>
                </c:pt>
                <c:pt idx="1464">
                  <c:v>3442.34</c:v>
                </c:pt>
                <c:pt idx="1465">
                  <c:v>3164.23</c:v>
                </c:pt>
                <c:pt idx="1466">
                  <c:v>3385.88</c:v>
                </c:pt>
                <c:pt idx="1467">
                  <c:v>3579.9</c:v>
                </c:pt>
                <c:pt idx="1468">
                  <c:v>3427.91</c:v>
                </c:pt>
                <c:pt idx="1469">
                  <c:v>3048.71</c:v>
                </c:pt>
                <c:pt idx="1470">
                  <c:v>3250.3</c:v>
                </c:pt>
                <c:pt idx="1471">
                  <c:v>3274.19</c:v>
                </c:pt>
                <c:pt idx="1472">
                  <c:v>3498.61</c:v>
                </c:pt>
                <c:pt idx="1473">
                  <c:v>3615.51</c:v>
                </c:pt>
                <c:pt idx="1474">
                  <c:v>3408.94</c:v>
                </c:pt>
                <c:pt idx="1475">
                  <c:v>3392.9</c:v>
                </c:pt>
                <c:pt idx="1476">
                  <c:v>3299.29</c:v>
                </c:pt>
                <c:pt idx="1477">
                  <c:v>3621.88</c:v>
                </c:pt>
                <c:pt idx="1478">
                  <c:v>3389.84</c:v>
                </c:pt>
                <c:pt idx="1479">
                  <c:v>3711.77</c:v>
                </c:pt>
                <c:pt idx="1480">
                  <c:v>3335.78</c:v>
                </c:pt>
                <c:pt idx="1481">
                  <c:v>3364.73</c:v>
                </c:pt>
                <c:pt idx="1482">
                  <c:v>3568.47</c:v>
                </c:pt>
                <c:pt idx="1483">
                  <c:v>3198.56</c:v>
                </c:pt>
                <c:pt idx="1484">
                  <c:v>3534.96</c:v>
                </c:pt>
                <c:pt idx="1485">
                  <c:v>3552.46</c:v>
                </c:pt>
                <c:pt idx="1486">
                  <c:v>3387.29</c:v>
                </c:pt>
                <c:pt idx="1487">
                  <c:v>3414.61</c:v>
                </c:pt>
                <c:pt idx="1488">
                  <c:v>3447.48</c:v>
                </c:pt>
                <c:pt idx="1489">
                  <c:v>2967.3</c:v>
                </c:pt>
                <c:pt idx="1490">
                  <c:v>3273.26</c:v>
                </c:pt>
                <c:pt idx="1491">
                  <c:v>3717.84</c:v>
                </c:pt>
                <c:pt idx="1492">
                  <c:v>3626.65</c:v>
                </c:pt>
                <c:pt idx="1493">
                  <c:v>3472.42</c:v>
                </c:pt>
                <c:pt idx="1494">
                  <c:v>3394.08</c:v>
                </c:pt>
                <c:pt idx="1495">
                  <c:v>3600.66</c:v>
                </c:pt>
                <c:pt idx="1496">
                  <c:v>3697.5</c:v>
                </c:pt>
                <c:pt idx="1497">
                  <c:v>3298.58</c:v>
                </c:pt>
                <c:pt idx="1498">
                  <c:v>3389.86</c:v>
                </c:pt>
                <c:pt idx="1499">
                  <c:v>3272.62</c:v>
                </c:pt>
                <c:pt idx="1500">
                  <c:v>2930.81</c:v>
                </c:pt>
                <c:pt idx="1501">
                  <c:v>3535.48</c:v>
                </c:pt>
                <c:pt idx="1502">
                  <c:v>3366.62</c:v>
                </c:pt>
                <c:pt idx="1503">
                  <c:v>3116.34</c:v>
                </c:pt>
                <c:pt idx="1504">
                  <c:v>2965.93</c:v>
                </c:pt>
                <c:pt idx="1505">
                  <c:v>3513.29</c:v>
                </c:pt>
                <c:pt idx="1506">
                  <c:v>3427.37</c:v>
                </c:pt>
                <c:pt idx="1507">
                  <c:v>3267.92</c:v>
                </c:pt>
                <c:pt idx="1508">
                  <c:v>3336.55</c:v>
                </c:pt>
                <c:pt idx="1509">
                  <c:v>2974.8</c:v>
                </c:pt>
                <c:pt idx="1510">
                  <c:v>3304.88</c:v>
                </c:pt>
                <c:pt idx="1511">
                  <c:v>3254.17</c:v>
                </c:pt>
                <c:pt idx="1512">
                  <c:v>3437.84</c:v>
                </c:pt>
                <c:pt idx="1513">
                  <c:v>3267.91</c:v>
                </c:pt>
                <c:pt idx="1514">
                  <c:v>3389.59</c:v>
                </c:pt>
                <c:pt idx="1515">
                  <c:v>3544.19</c:v>
                </c:pt>
                <c:pt idx="1516">
                  <c:v>3512.86</c:v>
                </c:pt>
                <c:pt idx="1517">
                  <c:v>3292.34</c:v>
                </c:pt>
                <c:pt idx="1518">
                  <c:v>3342.11</c:v>
                </c:pt>
                <c:pt idx="1519">
                  <c:v>3416.43</c:v>
                </c:pt>
                <c:pt idx="1520">
                  <c:v>3472.23</c:v>
                </c:pt>
                <c:pt idx="1521">
                  <c:v>2998.72</c:v>
                </c:pt>
                <c:pt idx="1522">
                  <c:v>3548.66</c:v>
                </c:pt>
                <c:pt idx="1523">
                  <c:v>3435.56</c:v>
                </c:pt>
                <c:pt idx="1524">
                  <c:v>3404.77</c:v>
                </c:pt>
                <c:pt idx="1525">
                  <c:v>3632.9</c:v>
                </c:pt>
                <c:pt idx="1526">
                  <c:v>3428.02</c:v>
                </c:pt>
                <c:pt idx="1527">
                  <c:v>3281.64</c:v>
                </c:pt>
                <c:pt idx="1528">
                  <c:v>3576.77</c:v>
                </c:pt>
                <c:pt idx="1529">
                  <c:v>3409.17</c:v>
                </c:pt>
                <c:pt idx="1530">
                  <c:v>3218.69</c:v>
                </c:pt>
                <c:pt idx="1531">
                  <c:v>3653.27</c:v>
                </c:pt>
                <c:pt idx="1532">
                  <c:v>3460.96</c:v>
                </c:pt>
                <c:pt idx="1533">
                  <c:v>3407.25</c:v>
                </c:pt>
                <c:pt idx="1534">
                  <c:v>3283.46</c:v>
                </c:pt>
                <c:pt idx="1535">
                  <c:v>2994.41</c:v>
                </c:pt>
                <c:pt idx="1536">
                  <c:v>3471.75</c:v>
                </c:pt>
                <c:pt idx="1537">
                  <c:v>3478.91</c:v>
                </c:pt>
                <c:pt idx="1538">
                  <c:v>3183.81</c:v>
                </c:pt>
                <c:pt idx="1539">
                  <c:v>3581.32</c:v>
                </c:pt>
                <c:pt idx="1540">
                  <c:v>3295.16</c:v>
                </c:pt>
                <c:pt idx="1541">
                  <c:v>3581.61</c:v>
                </c:pt>
                <c:pt idx="1542">
                  <c:v>3704.62</c:v>
                </c:pt>
                <c:pt idx="1543">
                  <c:v>3602.4</c:v>
                </c:pt>
                <c:pt idx="1544">
                  <c:v>3438.44</c:v>
                </c:pt>
                <c:pt idx="1545">
                  <c:v>3500.78</c:v>
                </c:pt>
                <c:pt idx="1546">
                  <c:v>3722.07</c:v>
                </c:pt>
                <c:pt idx="1547">
                  <c:v>3266.58</c:v>
                </c:pt>
                <c:pt idx="1548">
                  <c:v>3341.78</c:v>
                </c:pt>
                <c:pt idx="1549">
                  <c:v>3451.1</c:v>
                </c:pt>
                <c:pt idx="1550">
                  <c:v>3521.42</c:v>
                </c:pt>
                <c:pt idx="1551">
                  <c:v>3542.54</c:v>
                </c:pt>
                <c:pt idx="1552">
                  <c:v>3689.24</c:v>
                </c:pt>
                <c:pt idx="1553">
                  <c:v>3566.15</c:v>
                </c:pt>
                <c:pt idx="1554">
                  <c:v>3563.49</c:v>
                </c:pt>
                <c:pt idx="1555">
                  <c:v>3665.85</c:v>
                </c:pt>
                <c:pt idx="1556">
                  <c:v>3332.54</c:v>
                </c:pt>
                <c:pt idx="1557">
                  <c:v>3003.94</c:v>
                </c:pt>
                <c:pt idx="1558">
                  <c:v>3202.88</c:v>
                </c:pt>
                <c:pt idx="1559">
                  <c:v>3334.1</c:v>
                </c:pt>
                <c:pt idx="1560">
                  <c:v>3272.99</c:v>
                </c:pt>
                <c:pt idx="1561">
                  <c:v>3256.05</c:v>
                </c:pt>
                <c:pt idx="1562">
                  <c:v>3521.67</c:v>
                </c:pt>
                <c:pt idx="1563">
                  <c:v>3345.43</c:v>
                </c:pt>
                <c:pt idx="1564">
                  <c:v>3358.13</c:v>
                </c:pt>
                <c:pt idx="1565">
                  <c:v>3554.96</c:v>
                </c:pt>
                <c:pt idx="1566">
                  <c:v>3623.76</c:v>
                </c:pt>
                <c:pt idx="1567">
                  <c:v>3189.76</c:v>
                </c:pt>
                <c:pt idx="1568">
                  <c:v>3254.15</c:v>
                </c:pt>
                <c:pt idx="1569">
                  <c:v>3324.77</c:v>
                </c:pt>
                <c:pt idx="1570">
                  <c:v>3651.74</c:v>
                </c:pt>
                <c:pt idx="1571">
                  <c:v>3132.1</c:v>
                </c:pt>
                <c:pt idx="1572">
                  <c:v>3312.5</c:v>
                </c:pt>
                <c:pt idx="1573">
                  <c:v>3512.86</c:v>
                </c:pt>
                <c:pt idx="1574">
                  <c:v>3573.06</c:v>
                </c:pt>
                <c:pt idx="1575">
                  <c:v>3075.39</c:v>
                </c:pt>
                <c:pt idx="1576">
                  <c:v>3397.86</c:v>
                </c:pt>
                <c:pt idx="1577">
                  <c:v>3206.78</c:v>
                </c:pt>
                <c:pt idx="1578">
                  <c:v>3523.56</c:v>
                </c:pt>
                <c:pt idx="1579">
                  <c:v>3493.68</c:v>
                </c:pt>
                <c:pt idx="1580">
                  <c:v>3173.5</c:v>
                </c:pt>
                <c:pt idx="1581">
                  <c:v>3544.03</c:v>
                </c:pt>
                <c:pt idx="1582">
                  <c:v>3157.75</c:v>
                </c:pt>
                <c:pt idx="1583">
                  <c:v>3388.32</c:v>
                </c:pt>
                <c:pt idx="1584">
                  <c:v>3484.31</c:v>
                </c:pt>
                <c:pt idx="1585">
                  <c:v>3398.75</c:v>
                </c:pt>
                <c:pt idx="1586">
                  <c:v>3377.71</c:v>
                </c:pt>
                <c:pt idx="1587">
                  <c:v>3325.1</c:v>
                </c:pt>
                <c:pt idx="1588">
                  <c:v>3692.47</c:v>
                </c:pt>
                <c:pt idx="1589">
                  <c:v>3516.04</c:v>
                </c:pt>
                <c:pt idx="1590">
                  <c:v>3142.87</c:v>
                </c:pt>
                <c:pt idx="1591">
                  <c:v>3808.95</c:v>
                </c:pt>
                <c:pt idx="1592">
                  <c:v>3541.81</c:v>
                </c:pt>
                <c:pt idx="1593">
                  <c:v>3309.99</c:v>
                </c:pt>
                <c:pt idx="1594">
                  <c:v>3392.96</c:v>
                </c:pt>
                <c:pt idx="1595">
                  <c:v>3481.8</c:v>
                </c:pt>
                <c:pt idx="1596">
                  <c:v>3613.22</c:v>
                </c:pt>
                <c:pt idx="1597">
                  <c:v>3378.97</c:v>
                </c:pt>
                <c:pt idx="1598">
                  <c:v>3317.24</c:v>
                </c:pt>
                <c:pt idx="1599">
                  <c:v>3221.85</c:v>
                </c:pt>
                <c:pt idx="1600">
                  <c:v>3430.2</c:v>
                </c:pt>
                <c:pt idx="1601">
                  <c:v>3414.64</c:v>
                </c:pt>
                <c:pt idx="1602">
                  <c:v>3207.91</c:v>
                </c:pt>
                <c:pt idx="1603">
                  <c:v>3478.29</c:v>
                </c:pt>
                <c:pt idx="1604">
                  <c:v>3677.08</c:v>
                </c:pt>
                <c:pt idx="1605">
                  <c:v>3500.44</c:v>
                </c:pt>
                <c:pt idx="1606">
                  <c:v>3385.3</c:v>
                </c:pt>
                <c:pt idx="1607">
                  <c:v>3517.3</c:v>
                </c:pt>
                <c:pt idx="1608">
                  <c:v>2811.55</c:v>
                </c:pt>
                <c:pt idx="1609">
                  <c:v>3323.66</c:v>
                </c:pt>
                <c:pt idx="1610">
                  <c:v>3054.35</c:v>
                </c:pt>
                <c:pt idx="1611">
                  <c:v>3138.29</c:v>
                </c:pt>
                <c:pt idx="1612">
                  <c:v>3282.12</c:v>
                </c:pt>
                <c:pt idx="1613">
                  <c:v>3689.92</c:v>
                </c:pt>
                <c:pt idx="1614">
                  <c:v>3366.22</c:v>
                </c:pt>
                <c:pt idx="1615">
                  <c:v>3347.88</c:v>
                </c:pt>
                <c:pt idx="1616">
                  <c:v>3507.51</c:v>
                </c:pt>
                <c:pt idx="1617">
                  <c:v>3095.13</c:v>
                </c:pt>
                <c:pt idx="1618">
                  <c:v>2959.24</c:v>
                </c:pt>
                <c:pt idx="1619">
                  <c:v>3563.14</c:v>
                </c:pt>
                <c:pt idx="1620">
                  <c:v>3219.39</c:v>
                </c:pt>
                <c:pt idx="1621">
                  <c:v>3030.68</c:v>
                </c:pt>
                <c:pt idx="1622">
                  <c:v>3206.68</c:v>
                </c:pt>
                <c:pt idx="1623">
                  <c:v>3549.96</c:v>
                </c:pt>
                <c:pt idx="1624">
                  <c:v>3185.38</c:v>
                </c:pt>
                <c:pt idx="1625">
                  <c:v>3144.49</c:v>
                </c:pt>
                <c:pt idx="1626">
                  <c:v>3593.39</c:v>
                </c:pt>
                <c:pt idx="1627">
                  <c:v>3637.84</c:v>
                </c:pt>
                <c:pt idx="1628">
                  <c:v>3289.26</c:v>
                </c:pt>
                <c:pt idx="1629">
                  <c:v>3214.96</c:v>
                </c:pt>
                <c:pt idx="1630">
                  <c:v>3259.98</c:v>
                </c:pt>
                <c:pt idx="1631">
                  <c:v>3252.61</c:v>
                </c:pt>
                <c:pt idx="1632">
                  <c:v>3340.08</c:v>
                </c:pt>
                <c:pt idx="1633">
                  <c:v>3591.14</c:v>
                </c:pt>
                <c:pt idx="1634">
                  <c:v>3348.35</c:v>
                </c:pt>
                <c:pt idx="1635">
                  <c:v>3633.76</c:v>
                </c:pt>
                <c:pt idx="1636">
                  <c:v>3269.64</c:v>
                </c:pt>
                <c:pt idx="1637">
                  <c:v>3296.11</c:v>
                </c:pt>
                <c:pt idx="1638">
                  <c:v>3236.09</c:v>
                </c:pt>
                <c:pt idx="1639">
                  <c:v>3433.67</c:v>
                </c:pt>
                <c:pt idx="1640">
                  <c:v>3241.24</c:v>
                </c:pt>
                <c:pt idx="1641">
                  <c:v>3236.01</c:v>
                </c:pt>
                <c:pt idx="1642">
                  <c:v>3390.93</c:v>
                </c:pt>
                <c:pt idx="1643">
                  <c:v>3359.7</c:v>
                </c:pt>
                <c:pt idx="1644">
                  <c:v>3220.84</c:v>
                </c:pt>
                <c:pt idx="1645">
                  <c:v>3706.82</c:v>
                </c:pt>
                <c:pt idx="1646">
                  <c:v>3485.07</c:v>
                </c:pt>
                <c:pt idx="1647">
                  <c:v>3354.58</c:v>
                </c:pt>
                <c:pt idx="1648">
                  <c:v>2955.49</c:v>
                </c:pt>
                <c:pt idx="1649">
                  <c:v>3410.68</c:v>
                </c:pt>
                <c:pt idx="1650">
                  <c:v>3445.64</c:v>
                </c:pt>
                <c:pt idx="1651">
                  <c:v>3669.74</c:v>
                </c:pt>
                <c:pt idx="1652">
                  <c:v>3332.05</c:v>
                </c:pt>
                <c:pt idx="1653">
                  <c:v>3690.76</c:v>
                </c:pt>
                <c:pt idx="1654">
                  <c:v>3435.19</c:v>
                </c:pt>
                <c:pt idx="1655">
                  <c:v>3268.79</c:v>
                </c:pt>
                <c:pt idx="1656">
                  <c:v>3696.4</c:v>
                </c:pt>
                <c:pt idx="1657">
                  <c:v>3455.42</c:v>
                </c:pt>
                <c:pt idx="1658">
                  <c:v>3597.78</c:v>
                </c:pt>
                <c:pt idx="1659">
                  <c:v>3679.32</c:v>
                </c:pt>
                <c:pt idx="1660">
                  <c:v>3257.69</c:v>
                </c:pt>
                <c:pt idx="1661">
                  <c:v>3447.85</c:v>
                </c:pt>
                <c:pt idx="1662">
                  <c:v>3482.45</c:v>
                </c:pt>
                <c:pt idx="1663">
                  <c:v>3660.63</c:v>
                </c:pt>
                <c:pt idx="1664">
                  <c:v>3158.15</c:v>
                </c:pt>
                <c:pt idx="1665">
                  <c:v>3727.76</c:v>
                </c:pt>
                <c:pt idx="1666">
                  <c:v>3460.01</c:v>
                </c:pt>
                <c:pt idx="1667">
                  <c:v>3370.26</c:v>
                </c:pt>
                <c:pt idx="1668">
                  <c:v>3622.97</c:v>
                </c:pt>
                <c:pt idx="1669">
                  <c:v>3707.89</c:v>
                </c:pt>
                <c:pt idx="1670">
                  <c:v>3544.46</c:v>
                </c:pt>
                <c:pt idx="1671">
                  <c:v>3468.6</c:v>
                </c:pt>
                <c:pt idx="1672">
                  <c:v>3322.45</c:v>
                </c:pt>
                <c:pt idx="1673">
                  <c:v>3385.7</c:v>
                </c:pt>
                <c:pt idx="1674">
                  <c:v>3490.98</c:v>
                </c:pt>
                <c:pt idx="1675">
                  <c:v>3747.68</c:v>
                </c:pt>
                <c:pt idx="1676">
                  <c:v>3498.29</c:v>
                </c:pt>
                <c:pt idx="1677">
                  <c:v>3440.69</c:v>
                </c:pt>
                <c:pt idx="1678">
                  <c:v>3351.57</c:v>
                </c:pt>
                <c:pt idx="1679">
                  <c:v>3628.52</c:v>
                </c:pt>
                <c:pt idx="1680">
                  <c:v>3401.57</c:v>
                </c:pt>
                <c:pt idx="1681">
                  <c:v>3544.89</c:v>
                </c:pt>
                <c:pt idx="1682">
                  <c:v>3122.29</c:v>
                </c:pt>
                <c:pt idx="1683">
                  <c:v>3249.46</c:v>
                </c:pt>
                <c:pt idx="1684">
                  <c:v>3528.79</c:v>
                </c:pt>
                <c:pt idx="1685">
                  <c:v>3419.16</c:v>
                </c:pt>
                <c:pt idx="1686">
                  <c:v>3688.89</c:v>
                </c:pt>
                <c:pt idx="1687">
                  <c:v>3129.18</c:v>
                </c:pt>
                <c:pt idx="1688">
                  <c:v>3174.54</c:v>
                </c:pt>
                <c:pt idx="1689">
                  <c:v>3027.44</c:v>
                </c:pt>
                <c:pt idx="1690">
                  <c:v>3498.24</c:v>
                </c:pt>
                <c:pt idx="1691">
                  <c:v>3275.88</c:v>
                </c:pt>
                <c:pt idx="1692">
                  <c:v>3113.06</c:v>
                </c:pt>
                <c:pt idx="1693">
                  <c:v>3274.64</c:v>
                </c:pt>
                <c:pt idx="1694">
                  <c:v>3464.32</c:v>
                </c:pt>
                <c:pt idx="1695">
                  <c:v>3662.95</c:v>
                </c:pt>
                <c:pt idx="1696">
                  <c:v>3124.66</c:v>
                </c:pt>
                <c:pt idx="1697">
                  <c:v>3260.32</c:v>
                </c:pt>
                <c:pt idx="1698">
                  <c:v>3535.12</c:v>
                </c:pt>
                <c:pt idx="1699">
                  <c:v>3123.32</c:v>
                </c:pt>
                <c:pt idx="1700">
                  <c:v>3530.52</c:v>
                </c:pt>
                <c:pt idx="1701">
                  <c:v>3335.15</c:v>
                </c:pt>
                <c:pt idx="1702">
                  <c:v>3529.3</c:v>
                </c:pt>
                <c:pt idx="1703">
                  <c:v>3475.2</c:v>
                </c:pt>
                <c:pt idx="1704">
                  <c:v>3322.52</c:v>
                </c:pt>
                <c:pt idx="1705">
                  <c:v>3206.56</c:v>
                </c:pt>
                <c:pt idx="1706">
                  <c:v>3219.5</c:v>
                </c:pt>
                <c:pt idx="1707">
                  <c:v>3375.96</c:v>
                </c:pt>
                <c:pt idx="1708">
                  <c:v>3789.42</c:v>
                </c:pt>
                <c:pt idx="1709">
                  <c:v>3782.29</c:v>
                </c:pt>
                <c:pt idx="1710">
                  <c:v>3765.52</c:v>
                </c:pt>
                <c:pt idx="1711">
                  <c:v>3346.56</c:v>
                </c:pt>
                <c:pt idx="1712">
                  <c:v>3409.46</c:v>
                </c:pt>
                <c:pt idx="1713">
                  <c:v>3396.07</c:v>
                </c:pt>
                <c:pt idx="1714">
                  <c:v>3416.27</c:v>
                </c:pt>
                <c:pt idx="1715">
                  <c:v>3242.9</c:v>
                </c:pt>
                <c:pt idx="1716">
                  <c:v>3492.34</c:v>
                </c:pt>
                <c:pt idx="1717">
                  <c:v>3441.5</c:v>
                </c:pt>
                <c:pt idx="1718">
                  <c:v>3350.62</c:v>
                </c:pt>
                <c:pt idx="1719">
                  <c:v>3459.4</c:v>
                </c:pt>
                <c:pt idx="1720">
                  <c:v>3609.29</c:v>
                </c:pt>
                <c:pt idx="1721">
                  <c:v>3461.5</c:v>
                </c:pt>
                <c:pt idx="1722">
                  <c:v>3423.59</c:v>
                </c:pt>
                <c:pt idx="1723">
                  <c:v>3108.66</c:v>
                </c:pt>
                <c:pt idx="1724">
                  <c:v>3628.4</c:v>
                </c:pt>
                <c:pt idx="1725">
                  <c:v>3811.59</c:v>
                </c:pt>
                <c:pt idx="1726">
                  <c:v>3604.43</c:v>
                </c:pt>
                <c:pt idx="1727">
                  <c:v>3431.99</c:v>
                </c:pt>
                <c:pt idx="1728">
                  <c:v>3487.55</c:v>
                </c:pt>
                <c:pt idx="1729">
                  <c:v>3351.57</c:v>
                </c:pt>
                <c:pt idx="1730">
                  <c:v>3300.02</c:v>
                </c:pt>
                <c:pt idx="1731">
                  <c:v>3209.05</c:v>
                </c:pt>
                <c:pt idx="1732">
                  <c:v>3379.33</c:v>
                </c:pt>
                <c:pt idx="1733">
                  <c:v>3437.36</c:v>
                </c:pt>
                <c:pt idx="1734">
                  <c:v>3525.16</c:v>
                </c:pt>
                <c:pt idx="1735">
                  <c:v>2957.67</c:v>
                </c:pt>
                <c:pt idx="1736">
                  <c:v>3679.28</c:v>
                </c:pt>
                <c:pt idx="1737">
                  <c:v>3485.3</c:v>
                </c:pt>
                <c:pt idx="1738">
                  <c:v>3369.84</c:v>
                </c:pt>
                <c:pt idx="1739">
                  <c:v>3454.97</c:v>
                </c:pt>
                <c:pt idx="1740">
                  <c:v>3491.68</c:v>
                </c:pt>
                <c:pt idx="1741">
                  <c:v>3418.49</c:v>
                </c:pt>
                <c:pt idx="1742">
                  <c:v>3803.84</c:v>
                </c:pt>
                <c:pt idx="1743">
                  <c:v>3442.68</c:v>
                </c:pt>
                <c:pt idx="1744">
                  <c:v>3414.55</c:v>
                </c:pt>
                <c:pt idx="1745">
                  <c:v>3601.71</c:v>
                </c:pt>
                <c:pt idx="1746">
                  <c:v>3623.88</c:v>
                </c:pt>
                <c:pt idx="1747">
                  <c:v>3365.6</c:v>
                </c:pt>
                <c:pt idx="1748">
                  <c:v>3541.89</c:v>
                </c:pt>
                <c:pt idx="1749">
                  <c:v>3203.52</c:v>
                </c:pt>
                <c:pt idx="1750">
                  <c:v>3402.52</c:v>
                </c:pt>
                <c:pt idx="1751">
                  <c:v>3259.65</c:v>
                </c:pt>
                <c:pt idx="1752">
                  <c:v>3506.07</c:v>
                </c:pt>
                <c:pt idx="1753">
                  <c:v>3128.9</c:v>
                </c:pt>
                <c:pt idx="1754">
                  <c:v>3667.01</c:v>
                </c:pt>
                <c:pt idx="1755">
                  <c:v>3250.89</c:v>
                </c:pt>
                <c:pt idx="1756">
                  <c:v>3322.79</c:v>
                </c:pt>
                <c:pt idx="1757">
                  <c:v>3137.11</c:v>
                </c:pt>
                <c:pt idx="1758">
                  <c:v>3279.19</c:v>
                </c:pt>
                <c:pt idx="1759">
                  <c:v>3430.39</c:v>
                </c:pt>
                <c:pt idx="1760">
                  <c:v>3462.26</c:v>
                </c:pt>
                <c:pt idx="1761">
                  <c:v>3536.31</c:v>
                </c:pt>
                <c:pt idx="1762">
                  <c:v>3216.37</c:v>
                </c:pt>
                <c:pt idx="1763">
                  <c:v>3357.6</c:v>
                </c:pt>
                <c:pt idx="1764">
                  <c:v>3163.63</c:v>
                </c:pt>
                <c:pt idx="1765">
                  <c:v>3279.09</c:v>
                </c:pt>
                <c:pt idx="1766">
                  <c:v>3041.64</c:v>
                </c:pt>
                <c:pt idx="1767">
                  <c:v>3553.82</c:v>
                </c:pt>
                <c:pt idx="1768">
                  <c:v>3472.33</c:v>
                </c:pt>
                <c:pt idx="1769">
                  <c:v>3460.39</c:v>
                </c:pt>
                <c:pt idx="1770">
                  <c:v>3646.19</c:v>
                </c:pt>
                <c:pt idx="1771">
                  <c:v>3282.18</c:v>
                </c:pt>
                <c:pt idx="1772">
                  <c:v>3471.23</c:v>
                </c:pt>
                <c:pt idx="1773">
                  <c:v>3551.96</c:v>
                </c:pt>
                <c:pt idx="1774">
                  <c:v>3310.9</c:v>
                </c:pt>
                <c:pt idx="1775">
                  <c:v>3374.08</c:v>
                </c:pt>
                <c:pt idx="1776">
                  <c:v>3210.79</c:v>
                </c:pt>
                <c:pt idx="1777">
                  <c:v>3821.46</c:v>
                </c:pt>
                <c:pt idx="1778">
                  <c:v>2896.32</c:v>
                </c:pt>
                <c:pt idx="1779">
                  <c:v>3254.02</c:v>
                </c:pt>
                <c:pt idx="1780">
                  <c:v>3622.23</c:v>
                </c:pt>
                <c:pt idx="1781">
                  <c:v>3499.15</c:v>
                </c:pt>
                <c:pt idx="1782">
                  <c:v>3642.67</c:v>
                </c:pt>
                <c:pt idx="1783">
                  <c:v>3624.55</c:v>
                </c:pt>
                <c:pt idx="1784">
                  <c:v>3515.35</c:v>
                </c:pt>
                <c:pt idx="1785">
                  <c:v>3351.24</c:v>
                </c:pt>
                <c:pt idx="1786">
                  <c:v>3420.63</c:v>
                </c:pt>
                <c:pt idx="1787">
                  <c:v>3686.51</c:v>
                </c:pt>
                <c:pt idx="1788">
                  <c:v>3246.5</c:v>
                </c:pt>
                <c:pt idx="1789">
                  <c:v>3408.54</c:v>
                </c:pt>
                <c:pt idx="1790">
                  <c:v>3635.9</c:v>
                </c:pt>
                <c:pt idx="1791">
                  <c:v>3716.43</c:v>
                </c:pt>
                <c:pt idx="1792">
                  <c:v>3353.32</c:v>
                </c:pt>
                <c:pt idx="1793">
                  <c:v>2930.3</c:v>
                </c:pt>
                <c:pt idx="1794">
                  <c:v>3061.05</c:v>
                </c:pt>
                <c:pt idx="1795">
                  <c:v>3270.09</c:v>
                </c:pt>
                <c:pt idx="1796">
                  <c:v>3564.16</c:v>
                </c:pt>
                <c:pt idx="1797">
                  <c:v>3074.01</c:v>
                </c:pt>
                <c:pt idx="1798">
                  <c:v>3686.88</c:v>
                </c:pt>
                <c:pt idx="1799">
                  <c:v>3380.04</c:v>
                </c:pt>
                <c:pt idx="1800">
                  <c:v>3375.36</c:v>
                </c:pt>
                <c:pt idx="1801">
                  <c:v>3353.77</c:v>
                </c:pt>
                <c:pt idx="1802">
                  <c:v>3324.26</c:v>
                </c:pt>
                <c:pt idx="1803">
                  <c:v>3388.91</c:v>
                </c:pt>
                <c:pt idx="1804">
                  <c:v>3308.19</c:v>
                </c:pt>
                <c:pt idx="1805">
                  <c:v>3902.31</c:v>
                </c:pt>
                <c:pt idx="1806">
                  <c:v>3458.18</c:v>
                </c:pt>
                <c:pt idx="1807">
                  <c:v>3618.15</c:v>
                </c:pt>
                <c:pt idx="1808">
                  <c:v>3705.77</c:v>
                </c:pt>
                <c:pt idx="1809">
                  <c:v>3487.01</c:v>
                </c:pt>
                <c:pt idx="1810">
                  <c:v>3317.41</c:v>
                </c:pt>
                <c:pt idx="1811">
                  <c:v>3400.79</c:v>
                </c:pt>
                <c:pt idx="1812">
                  <c:v>3313.01</c:v>
                </c:pt>
                <c:pt idx="1813">
                  <c:v>3201.88</c:v>
                </c:pt>
                <c:pt idx="1814">
                  <c:v>3469.79</c:v>
                </c:pt>
                <c:pt idx="1815">
                  <c:v>3363.58</c:v>
                </c:pt>
                <c:pt idx="1816">
                  <c:v>3440.36</c:v>
                </c:pt>
                <c:pt idx="1817">
                  <c:v>3572.08</c:v>
                </c:pt>
                <c:pt idx="1818">
                  <c:v>3045.32</c:v>
                </c:pt>
                <c:pt idx="1819">
                  <c:v>3611.86</c:v>
                </c:pt>
                <c:pt idx="1820">
                  <c:v>3204.26</c:v>
                </c:pt>
                <c:pt idx="1821">
                  <c:v>2902.3</c:v>
                </c:pt>
                <c:pt idx="1822">
                  <c:v>3722.63</c:v>
                </c:pt>
                <c:pt idx="1823">
                  <c:v>3171.07</c:v>
                </c:pt>
                <c:pt idx="1824">
                  <c:v>3100.69</c:v>
                </c:pt>
                <c:pt idx="1825">
                  <c:v>2925.36</c:v>
                </c:pt>
                <c:pt idx="1826">
                  <c:v>3516.07</c:v>
                </c:pt>
                <c:pt idx="1827">
                  <c:v>3374.26</c:v>
                </c:pt>
                <c:pt idx="1828">
                  <c:v>3437.55</c:v>
                </c:pt>
                <c:pt idx="1829">
                  <c:v>3210.28</c:v>
                </c:pt>
                <c:pt idx="1830">
                  <c:v>3177.31</c:v>
                </c:pt>
                <c:pt idx="1831">
                  <c:v>3350.7</c:v>
                </c:pt>
                <c:pt idx="1832">
                  <c:v>3738.47</c:v>
                </c:pt>
                <c:pt idx="1833">
                  <c:v>3354.41</c:v>
                </c:pt>
                <c:pt idx="1834">
                  <c:v>3514.54</c:v>
                </c:pt>
                <c:pt idx="1835">
                  <c:v>3488.71</c:v>
                </c:pt>
                <c:pt idx="1836">
                  <c:v>3511.18</c:v>
                </c:pt>
                <c:pt idx="1837">
                  <c:v>3607.39</c:v>
                </c:pt>
                <c:pt idx="1838">
                  <c:v>3434.53</c:v>
                </c:pt>
                <c:pt idx="1839">
                  <c:v>3418.35</c:v>
                </c:pt>
                <c:pt idx="1840">
                  <c:v>3373.58</c:v>
                </c:pt>
                <c:pt idx="1841">
                  <c:v>3602.99</c:v>
                </c:pt>
                <c:pt idx="1842">
                  <c:v>3509.89</c:v>
                </c:pt>
                <c:pt idx="1843">
                  <c:v>2958.64</c:v>
                </c:pt>
                <c:pt idx="1844">
                  <c:v>3235.69</c:v>
                </c:pt>
                <c:pt idx="1845">
                  <c:v>3283</c:v>
                </c:pt>
                <c:pt idx="1846">
                  <c:v>3088.62</c:v>
                </c:pt>
                <c:pt idx="1847">
                  <c:v>3754.54</c:v>
                </c:pt>
                <c:pt idx="1848">
                  <c:v>3564.54</c:v>
                </c:pt>
                <c:pt idx="1849">
                  <c:v>3536.89</c:v>
                </c:pt>
                <c:pt idx="1850">
                  <c:v>3557.66</c:v>
                </c:pt>
                <c:pt idx="1851">
                  <c:v>3406.92</c:v>
                </c:pt>
                <c:pt idx="1852">
                  <c:v>3516.54</c:v>
                </c:pt>
                <c:pt idx="1853">
                  <c:v>3469.02</c:v>
                </c:pt>
                <c:pt idx="1854">
                  <c:v>3397.19</c:v>
                </c:pt>
                <c:pt idx="1855">
                  <c:v>3635.58</c:v>
                </c:pt>
                <c:pt idx="1856">
                  <c:v>3805.06</c:v>
                </c:pt>
                <c:pt idx="1857">
                  <c:v>3637.51</c:v>
                </c:pt>
                <c:pt idx="1858">
                  <c:v>3484.09</c:v>
                </c:pt>
                <c:pt idx="1859">
                  <c:v>3189.57</c:v>
                </c:pt>
                <c:pt idx="1860">
                  <c:v>3488.89</c:v>
                </c:pt>
                <c:pt idx="1861">
                  <c:v>3026.87</c:v>
                </c:pt>
                <c:pt idx="1862">
                  <c:v>3210.44</c:v>
                </c:pt>
                <c:pt idx="1863">
                  <c:v>3543.57</c:v>
                </c:pt>
                <c:pt idx="1864">
                  <c:v>3519.88</c:v>
                </c:pt>
                <c:pt idx="1865">
                  <c:v>3364.29</c:v>
                </c:pt>
                <c:pt idx="1866">
                  <c:v>3473.77</c:v>
                </c:pt>
                <c:pt idx="1867">
                  <c:v>3541.1</c:v>
                </c:pt>
                <c:pt idx="1868">
                  <c:v>3418.22</c:v>
                </c:pt>
                <c:pt idx="1869">
                  <c:v>3776.04</c:v>
                </c:pt>
                <c:pt idx="1870">
                  <c:v>3371.77</c:v>
                </c:pt>
                <c:pt idx="1871">
                  <c:v>3559.26</c:v>
                </c:pt>
                <c:pt idx="1872">
                  <c:v>3465.53</c:v>
                </c:pt>
                <c:pt idx="1873">
                  <c:v>3470.46</c:v>
                </c:pt>
                <c:pt idx="1874">
                  <c:v>3570.16</c:v>
                </c:pt>
                <c:pt idx="1875">
                  <c:v>3459.73</c:v>
                </c:pt>
                <c:pt idx="1876">
                  <c:v>3309.7</c:v>
                </c:pt>
                <c:pt idx="1877">
                  <c:v>3867.79</c:v>
                </c:pt>
                <c:pt idx="1878">
                  <c:v>3237</c:v>
                </c:pt>
                <c:pt idx="1879">
                  <c:v>3687.28</c:v>
                </c:pt>
                <c:pt idx="1880">
                  <c:v>3371.81</c:v>
                </c:pt>
                <c:pt idx="1881">
                  <c:v>3398.02</c:v>
                </c:pt>
                <c:pt idx="1882">
                  <c:v>3380.82</c:v>
                </c:pt>
                <c:pt idx="1883">
                  <c:v>3235.82</c:v>
                </c:pt>
                <c:pt idx="1884">
                  <c:v>3282.81</c:v>
                </c:pt>
                <c:pt idx="1885">
                  <c:v>3075.49</c:v>
                </c:pt>
                <c:pt idx="1886">
                  <c:v>3732.32</c:v>
                </c:pt>
                <c:pt idx="1887">
                  <c:v>3100.58</c:v>
                </c:pt>
                <c:pt idx="1888">
                  <c:v>3261.89</c:v>
                </c:pt>
                <c:pt idx="1889">
                  <c:v>3626.57</c:v>
                </c:pt>
                <c:pt idx="1890">
                  <c:v>3575.23</c:v>
                </c:pt>
                <c:pt idx="1891">
                  <c:v>3621.14</c:v>
                </c:pt>
                <c:pt idx="1892">
                  <c:v>3249.07</c:v>
                </c:pt>
                <c:pt idx="1893">
                  <c:v>3424.39</c:v>
                </c:pt>
                <c:pt idx="1894">
                  <c:v>3270.91</c:v>
                </c:pt>
                <c:pt idx="1895">
                  <c:v>3272.41</c:v>
                </c:pt>
                <c:pt idx="1896">
                  <c:v>3367.54</c:v>
                </c:pt>
                <c:pt idx="1897">
                  <c:v>3343.5</c:v>
                </c:pt>
                <c:pt idx="1898">
                  <c:v>3612.85</c:v>
                </c:pt>
                <c:pt idx="1899">
                  <c:v>3498.03</c:v>
                </c:pt>
                <c:pt idx="1900">
                  <c:v>3467.96</c:v>
                </c:pt>
                <c:pt idx="1901">
                  <c:v>3501.48</c:v>
                </c:pt>
                <c:pt idx="1902">
                  <c:v>3056.7</c:v>
                </c:pt>
                <c:pt idx="1903">
                  <c:v>3508.11</c:v>
                </c:pt>
                <c:pt idx="1904">
                  <c:v>3384.57</c:v>
                </c:pt>
                <c:pt idx="1905">
                  <c:v>3317.76</c:v>
                </c:pt>
                <c:pt idx="1906">
                  <c:v>3421.22</c:v>
                </c:pt>
                <c:pt idx="1907">
                  <c:v>3660.31</c:v>
                </c:pt>
                <c:pt idx="1908">
                  <c:v>3375.09</c:v>
                </c:pt>
                <c:pt idx="1909">
                  <c:v>3385.97</c:v>
                </c:pt>
                <c:pt idx="1910">
                  <c:v>3256.73</c:v>
                </c:pt>
                <c:pt idx="1911">
                  <c:v>3311.74</c:v>
                </c:pt>
                <c:pt idx="1912">
                  <c:v>3134.56</c:v>
                </c:pt>
                <c:pt idx="1913">
                  <c:v>3320.53</c:v>
                </c:pt>
                <c:pt idx="1914">
                  <c:v>3238.65</c:v>
                </c:pt>
                <c:pt idx="1915">
                  <c:v>3678.18</c:v>
                </c:pt>
                <c:pt idx="1916">
                  <c:v>3294.73</c:v>
                </c:pt>
                <c:pt idx="1917">
                  <c:v>3263.07</c:v>
                </c:pt>
                <c:pt idx="1918">
                  <c:v>3308.5</c:v>
                </c:pt>
                <c:pt idx="1919">
                  <c:v>3668.3</c:v>
                </c:pt>
                <c:pt idx="1920">
                  <c:v>3625.81</c:v>
                </c:pt>
                <c:pt idx="1921">
                  <c:v>3551.34</c:v>
                </c:pt>
                <c:pt idx="1922">
                  <c:v>3405.33</c:v>
                </c:pt>
                <c:pt idx="1923">
                  <c:v>3327.09</c:v>
                </c:pt>
                <c:pt idx="1924">
                  <c:v>3563.65</c:v>
                </c:pt>
                <c:pt idx="1925">
                  <c:v>3234.1</c:v>
                </c:pt>
                <c:pt idx="1926">
                  <c:v>3598.25</c:v>
                </c:pt>
                <c:pt idx="1927">
                  <c:v>3367.08</c:v>
                </c:pt>
                <c:pt idx="1928">
                  <c:v>3433.92</c:v>
                </c:pt>
                <c:pt idx="1929">
                  <c:v>3618.84</c:v>
                </c:pt>
                <c:pt idx="1930">
                  <c:v>3230.96</c:v>
                </c:pt>
                <c:pt idx="1931">
                  <c:v>3203.49</c:v>
                </c:pt>
                <c:pt idx="1932">
                  <c:v>3477.04</c:v>
                </c:pt>
                <c:pt idx="1933">
                  <c:v>3529.2</c:v>
                </c:pt>
                <c:pt idx="1934">
                  <c:v>3379.75</c:v>
                </c:pt>
                <c:pt idx="1935">
                  <c:v>3336.78</c:v>
                </c:pt>
                <c:pt idx="1936">
                  <c:v>3571.12</c:v>
                </c:pt>
                <c:pt idx="1937">
                  <c:v>3464.23</c:v>
                </c:pt>
                <c:pt idx="1938">
                  <c:v>3476.23</c:v>
                </c:pt>
                <c:pt idx="1939">
                  <c:v>3412.17</c:v>
                </c:pt>
                <c:pt idx="1940">
                  <c:v>3238.63</c:v>
                </c:pt>
                <c:pt idx="1941">
                  <c:v>3168.82</c:v>
                </c:pt>
                <c:pt idx="1942">
                  <c:v>3490.34</c:v>
                </c:pt>
                <c:pt idx="1943">
                  <c:v>3232.5</c:v>
                </c:pt>
                <c:pt idx="1944">
                  <c:v>3244.76</c:v>
                </c:pt>
                <c:pt idx="1945">
                  <c:v>3648.19</c:v>
                </c:pt>
                <c:pt idx="1946">
                  <c:v>3537.31</c:v>
                </c:pt>
                <c:pt idx="1947">
                  <c:v>3596.48</c:v>
                </c:pt>
                <c:pt idx="1948">
                  <c:v>3182.7</c:v>
                </c:pt>
                <c:pt idx="1949">
                  <c:v>3375.64</c:v>
                </c:pt>
                <c:pt idx="1950">
                  <c:v>3317.42</c:v>
                </c:pt>
                <c:pt idx="1951">
                  <c:v>3226.47</c:v>
                </c:pt>
                <c:pt idx="1952">
                  <c:v>3386.58</c:v>
                </c:pt>
                <c:pt idx="1953">
                  <c:v>3058.05</c:v>
                </c:pt>
                <c:pt idx="1954">
                  <c:v>3491.13</c:v>
                </c:pt>
                <c:pt idx="1955">
                  <c:v>3466.76</c:v>
                </c:pt>
                <c:pt idx="1956">
                  <c:v>3196.33</c:v>
                </c:pt>
                <c:pt idx="1957">
                  <c:v>3239.42</c:v>
                </c:pt>
                <c:pt idx="1958">
                  <c:v>3603.35</c:v>
                </c:pt>
                <c:pt idx="1959">
                  <c:v>3185.1</c:v>
                </c:pt>
                <c:pt idx="1960">
                  <c:v>3344.5</c:v>
                </c:pt>
                <c:pt idx="1961">
                  <c:v>3528.16</c:v>
                </c:pt>
                <c:pt idx="1962">
                  <c:v>3453.94</c:v>
                </c:pt>
                <c:pt idx="1963">
                  <c:v>3456.55</c:v>
                </c:pt>
                <c:pt idx="1964">
                  <c:v>3509.42</c:v>
                </c:pt>
                <c:pt idx="1965">
                  <c:v>3499.15</c:v>
                </c:pt>
                <c:pt idx="1966">
                  <c:v>2489.62</c:v>
                </c:pt>
                <c:pt idx="1967">
                  <c:v>3365.8</c:v>
                </c:pt>
                <c:pt idx="1968">
                  <c:v>3147.84</c:v>
                </c:pt>
                <c:pt idx="1969">
                  <c:v>3734.14</c:v>
                </c:pt>
                <c:pt idx="1970">
                  <c:v>3300.97</c:v>
                </c:pt>
                <c:pt idx="1971">
                  <c:v>3291.64</c:v>
                </c:pt>
                <c:pt idx="1972">
                  <c:v>3109.79</c:v>
                </c:pt>
                <c:pt idx="1973">
                  <c:v>3182.87</c:v>
                </c:pt>
                <c:pt idx="1974">
                  <c:v>3485.91</c:v>
                </c:pt>
                <c:pt idx="1975">
                  <c:v>3790.63</c:v>
                </c:pt>
                <c:pt idx="1976">
                  <c:v>3552.08</c:v>
                </c:pt>
                <c:pt idx="1977">
                  <c:v>3265.61</c:v>
                </c:pt>
                <c:pt idx="1978">
                  <c:v>3460.15</c:v>
                </c:pt>
                <c:pt idx="1979">
                  <c:v>3127.89</c:v>
                </c:pt>
                <c:pt idx="1980">
                  <c:v>3229.29</c:v>
                </c:pt>
                <c:pt idx="1981">
                  <c:v>3227.24</c:v>
                </c:pt>
                <c:pt idx="1982">
                  <c:v>3042.42</c:v>
                </c:pt>
                <c:pt idx="1983">
                  <c:v>3190.22</c:v>
                </c:pt>
                <c:pt idx="1984">
                  <c:v>3359.75</c:v>
                </c:pt>
                <c:pt idx="1985">
                  <c:v>3426.2</c:v>
                </c:pt>
                <c:pt idx="1986">
                  <c:v>3339.32</c:v>
                </c:pt>
                <c:pt idx="1987">
                  <c:v>3620.5</c:v>
                </c:pt>
                <c:pt idx="1988">
                  <c:v>3103.24</c:v>
                </c:pt>
                <c:pt idx="1989">
                  <c:v>3305.05</c:v>
                </c:pt>
                <c:pt idx="1990">
                  <c:v>3205.89</c:v>
                </c:pt>
                <c:pt idx="1991">
                  <c:v>3668.86</c:v>
                </c:pt>
                <c:pt idx="1992">
                  <c:v>3168.61</c:v>
                </c:pt>
                <c:pt idx="1993">
                  <c:v>3640</c:v>
                </c:pt>
                <c:pt idx="1994">
                  <c:v>3728.46</c:v>
                </c:pt>
                <c:pt idx="1995">
                  <c:v>3149.83</c:v>
                </c:pt>
                <c:pt idx="1996">
                  <c:v>3450.27</c:v>
                </c:pt>
                <c:pt idx="1997">
                  <c:v>3352.02</c:v>
                </c:pt>
                <c:pt idx="1998">
                  <c:v>3356.12</c:v>
                </c:pt>
                <c:pt idx="1999">
                  <c:v>3407.51</c:v>
                </c:pt>
                <c:pt idx="2000">
                  <c:v>3342.65</c:v>
                </c:pt>
                <c:pt idx="2001">
                  <c:v>3071.43</c:v>
                </c:pt>
                <c:pt idx="2002">
                  <c:v>3194.69</c:v>
                </c:pt>
                <c:pt idx="2003">
                  <c:v>3316.66</c:v>
                </c:pt>
                <c:pt idx="2004">
                  <c:v>3621.86</c:v>
                </c:pt>
                <c:pt idx="2005">
                  <c:v>3765.67</c:v>
                </c:pt>
                <c:pt idx="2006">
                  <c:v>3407.01</c:v>
                </c:pt>
                <c:pt idx="2007">
                  <c:v>3532.3</c:v>
                </c:pt>
                <c:pt idx="2008">
                  <c:v>3140.13</c:v>
                </c:pt>
                <c:pt idx="2009">
                  <c:v>3279.76</c:v>
                </c:pt>
                <c:pt idx="2010">
                  <c:v>3472.51</c:v>
                </c:pt>
                <c:pt idx="2011">
                  <c:v>3322.51</c:v>
                </c:pt>
                <c:pt idx="2012">
                  <c:v>3501.67</c:v>
                </c:pt>
                <c:pt idx="2013">
                  <c:v>3344.47</c:v>
                </c:pt>
                <c:pt idx="2014">
                  <c:v>3385.75</c:v>
                </c:pt>
                <c:pt idx="2015">
                  <c:v>3323.27</c:v>
                </c:pt>
                <c:pt idx="2016">
                  <c:v>3377.17</c:v>
                </c:pt>
                <c:pt idx="2017">
                  <c:v>3377.49</c:v>
                </c:pt>
                <c:pt idx="2018">
                  <c:v>3464.09</c:v>
                </c:pt>
                <c:pt idx="2019">
                  <c:v>3132.72</c:v>
                </c:pt>
                <c:pt idx="2020">
                  <c:v>3350.49</c:v>
                </c:pt>
                <c:pt idx="2021">
                  <c:v>3429.98</c:v>
                </c:pt>
                <c:pt idx="2022">
                  <c:v>3483.19</c:v>
                </c:pt>
                <c:pt idx="2023">
                  <c:v>3257.48</c:v>
                </c:pt>
                <c:pt idx="2024">
                  <c:v>3534.7</c:v>
                </c:pt>
                <c:pt idx="2025">
                  <c:v>3390.74</c:v>
                </c:pt>
                <c:pt idx="2026">
                  <c:v>3347.73</c:v>
                </c:pt>
                <c:pt idx="2027">
                  <c:v>3410.81</c:v>
                </c:pt>
                <c:pt idx="2028">
                  <c:v>3466.37</c:v>
                </c:pt>
                <c:pt idx="2029">
                  <c:v>3389.15</c:v>
                </c:pt>
                <c:pt idx="2030">
                  <c:v>3281.63</c:v>
                </c:pt>
                <c:pt idx="2031">
                  <c:v>3570.27</c:v>
                </c:pt>
                <c:pt idx="2032">
                  <c:v>3319.31</c:v>
                </c:pt>
                <c:pt idx="2033">
                  <c:v>3744.47</c:v>
                </c:pt>
                <c:pt idx="2034">
                  <c:v>3302.91</c:v>
                </c:pt>
                <c:pt idx="2035">
                  <c:v>3353.09</c:v>
                </c:pt>
                <c:pt idx="2036">
                  <c:v>3187.5</c:v>
                </c:pt>
                <c:pt idx="2037">
                  <c:v>3502.12</c:v>
                </c:pt>
                <c:pt idx="2038">
                  <c:v>3308.96</c:v>
                </c:pt>
                <c:pt idx="2039">
                  <c:v>3701.77</c:v>
                </c:pt>
                <c:pt idx="2040">
                  <c:v>3571.39</c:v>
                </c:pt>
                <c:pt idx="2041">
                  <c:v>3650.38</c:v>
                </c:pt>
                <c:pt idx="2042">
                  <c:v>3714.27</c:v>
                </c:pt>
                <c:pt idx="2043">
                  <c:v>3373.24</c:v>
                </c:pt>
                <c:pt idx="2044">
                  <c:v>3373.8</c:v>
                </c:pt>
                <c:pt idx="2045">
                  <c:v>3588.06</c:v>
                </c:pt>
                <c:pt idx="2046">
                  <c:v>3328.08</c:v>
                </c:pt>
                <c:pt idx="2047">
                  <c:v>3492.9</c:v>
                </c:pt>
                <c:pt idx="2048">
                  <c:v>3386.06</c:v>
                </c:pt>
                <c:pt idx="2049">
                  <c:v>3542.29</c:v>
                </c:pt>
                <c:pt idx="2050">
                  <c:v>3461.45</c:v>
                </c:pt>
                <c:pt idx="2051">
                  <c:v>3583.31</c:v>
                </c:pt>
                <c:pt idx="2052">
                  <c:v>3604.23</c:v>
                </c:pt>
                <c:pt idx="2053">
                  <c:v>3544.38</c:v>
                </c:pt>
                <c:pt idx="2054">
                  <c:v>2896.62</c:v>
                </c:pt>
                <c:pt idx="2055">
                  <c:v>3349.65</c:v>
                </c:pt>
                <c:pt idx="2056">
                  <c:v>3214.41</c:v>
                </c:pt>
                <c:pt idx="2057">
                  <c:v>3361.25</c:v>
                </c:pt>
                <c:pt idx="2058">
                  <c:v>3761.87</c:v>
                </c:pt>
                <c:pt idx="2059">
                  <c:v>3047.69</c:v>
                </c:pt>
                <c:pt idx="2060">
                  <c:v>3428.78</c:v>
                </c:pt>
                <c:pt idx="2061">
                  <c:v>3233.72</c:v>
                </c:pt>
                <c:pt idx="2062">
                  <c:v>3514.34</c:v>
                </c:pt>
                <c:pt idx="2063">
                  <c:v>3452.71</c:v>
                </c:pt>
                <c:pt idx="2064">
                  <c:v>3396.04</c:v>
                </c:pt>
                <c:pt idx="2065">
                  <c:v>3200.22</c:v>
                </c:pt>
                <c:pt idx="2066">
                  <c:v>3574.15</c:v>
                </c:pt>
                <c:pt idx="2067">
                  <c:v>2613.83</c:v>
                </c:pt>
                <c:pt idx="2068">
                  <c:v>3420.68</c:v>
                </c:pt>
                <c:pt idx="2069">
                  <c:v>3241.74</c:v>
                </c:pt>
                <c:pt idx="2070">
                  <c:v>3443.09</c:v>
                </c:pt>
                <c:pt idx="2071">
                  <c:v>3412.95</c:v>
                </c:pt>
                <c:pt idx="2072">
                  <c:v>3258.41</c:v>
                </c:pt>
                <c:pt idx="2073">
                  <c:v>3329.28</c:v>
                </c:pt>
                <c:pt idx="2074">
                  <c:v>3135.1</c:v>
                </c:pt>
                <c:pt idx="2075">
                  <c:v>3601.3</c:v>
                </c:pt>
                <c:pt idx="2076">
                  <c:v>2982.29</c:v>
                </c:pt>
                <c:pt idx="2077">
                  <c:v>3406.46</c:v>
                </c:pt>
                <c:pt idx="2078">
                  <c:v>3849.37</c:v>
                </c:pt>
                <c:pt idx="2079">
                  <c:v>3599.19</c:v>
                </c:pt>
                <c:pt idx="2080">
                  <c:v>3168.5</c:v>
                </c:pt>
                <c:pt idx="2081">
                  <c:v>3548.69</c:v>
                </c:pt>
                <c:pt idx="2082">
                  <c:v>3622.3</c:v>
                </c:pt>
                <c:pt idx="2083">
                  <c:v>3229.72</c:v>
                </c:pt>
                <c:pt idx="2084">
                  <c:v>3500.06</c:v>
                </c:pt>
                <c:pt idx="2085">
                  <c:v>3409.04</c:v>
                </c:pt>
                <c:pt idx="2086">
                  <c:v>3381.59</c:v>
                </c:pt>
                <c:pt idx="2087">
                  <c:v>3493.11</c:v>
                </c:pt>
                <c:pt idx="2088">
                  <c:v>3266.25</c:v>
                </c:pt>
                <c:pt idx="2089">
                  <c:v>3658.16</c:v>
                </c:pt>
                <c:pt idx="2090">
                  <c:v>3610.47</c:v>
                </c:pt>
                <c:pt idx="2091">
                  <c:v>3237.26</c:v>
                </c:pt>
                <c:pt idx="2092">
                  <c:v>3106.79</c:v>
                </c:pt>
                <c:pt idx="2093">
                  <c:v>3581.08</c:v>
                </c:pt>
                <c:pt idx="2094">
                  <c:v>3519.79</c:v>
                </c:pt>
                <c:pt idx="2095">
                  <c:v>3207.8</c:v>
                </c:pt>
                <c:pt idx="2096">
                  <c:v>3542.29</c:v>
                </c:pt>
                <c:pt idx="2097">
                  <c:v>3593.96</c:v>
                </c:pt>
                <c:pt idx="2098">
                  <c:v>3248.59</c:v>
                </c:pt>
                <c:pt idx="2099">
                  <c:v>3455.92</c:v>
                </c:pt>
                <c:pt idx="2100">
                  <c:v>3498.53</c:v>
                </c:pt>
                <c:pt idx="2101">
                  <c:v>3434.56</c:v>
                </c:pt>
                <c:pt idx="2102">
                  <c:v>3719.43</c:v>
                </c:pt>
                <c:pt idx="2103">
                  <c:v>3327.99</c:v>
                </c:pt>
                <c:pt idx="2104">
                  <c:v>3319.33</c:v>
                </c:pt>
                <c:pt idx="2105">
                  <c:v>3275.14</c:v>
                </c:pt>
                <c:pt idx="2106">
                  <c:v>3227.85</c:v>
                </c:pt>
                <c:pt idx="2107">
                  <c:v>3222.54</c:v>
                </c:pt>
                <c:pt idx="2108">
                  <c:v>3104.86</c:v>
                </c:pt>
                <c:pt idx="2109">
                  <c:v>3804.89</c:v>
                </c:pt>
                <c:pt idx="2110">
                  <c:v>3377.3</c:v>
                </c:pt>
                <c:pt idx="2111">
                  <c:v>3962.77</c:v>
                </c:pt>
                <c:pt idx="2112">
                  <c:v>3242.52</c:v>
                </c:pt>
                <c:pt idx="2113">
                  <c:v>3356.26</c:v>
                </c:pt>
                <c:pt idx="2114">
                  <c:v>3197.81</c:v>
                </c:pt>
                <c:pt idx="2115">
                  <c:v>3234.27</c:v>
                </c:pt>
                <c:pt idx="2116">
                  <c:v>3476.52</c:v>
                </c:pt>
                <c:pt idx="2117">
                  <c:v>3323.34</c:v>
                </c:pt>
                <c:pt idx="2118">
                  <c:v>3004.55</c:v>
                </c:pt>
                <c:pt idx="2119">
                  <c:v>3375.19</c:v>
                </c:pt>
                <c:pt idx="2120">
                  <c:v>3452.54</c:v>
                </c:pt>
                <c:pt idx="2121">
                  <c:v>3318.82</c:v>
                </c:pt>
                <c:pt idx="2122">
                  <c:v>3252.4</c:v>
                </c:pt>
                <c:pt idx="2123">
                  <c:v>3302</c:v>
                </c:pt>
                <c:pt idx="2124">
                  <c:v>3335.27</c:v>
                </c:pt>
                <c:pt idx="2125">
                  <c:v>3500.71</c:v>
                </c:pt>
                <c:pt idx="2126">
                  <c:v>3459.76</c:v>
                </c:pt>
                <c:pt idx="2127">
                  <c:v>3137.11</c:v>
                </c:pt>
                <c:pt idx="2128">
                  <c:v>3296.72</c:v>
                </c:pt>
                <c:pt idx="2129">
                  <c:v>3311.32</c:v>
                </c:pt>
                <c:pt idx="2130">
                  <c:v>3494.11</c:v>
                </c:pt>
                <c:pt idx="2131">
                  <c:v>3338.37</c:v>
                </c:pt>
                <c:pt idx="2132">
                  <c:v>3263.02</c:v>
                </c:pt>
                <c:pt idx="2133">
                  <c:v>3502.66</c:v>
                </c:pt>
                <c:pt idx="2134">
                  <c:v>2947.56</c:v>
                </c:pt>
                <c:pt idx="2135">
                  <c:v>3527.59</c:v>
                </c:pt>
                <c:pt idx="2136">
                  <c:v>3261.36</c:v>
                </c:pt>
                <c:pt idx="2137">
                  <c:v>3386.65</c:v>
                </c:pt>
                <c:pt idx="2138">
                  <c:v>3157.43</c:v>
                </c:pt>
                <c:pt idx="2139">
                  <c:v>3492.47</c:v>
                </c:pt>
                <c:pt idx="2140">
                  <c:v>3487.1</c:v>
                </c:pt>
                <c:pt idx="2141">
                  <c:v>3678.69</c:v>
                </c:pt>
                <c:pt idx="2142">
                  <c:v>3330.68</c:v>
                </c:pt>
                <c:pt idx="2143">
                  <c:v>2977.28</c:v>
                </c:pt>
                <c:pt idx="2144">
                  <c:v>3272.17</c:v>
                </c:pt>
                <c:pt idx="2145">
                  <c:v>3258.63</c:v>
                </c:pt>
                <c:pt idx="2146">
                  <c:v>3508.16</c:v>
                </c:pt>
                <c:pt idx="2147">
                  <c:v>3498.55</c:v>
                </c:pt>
                <c:pt idx="2148">
                  <c:v>3283.68</c:v>
                </c:pt>
                <c:pt idx="2149">
                  <c:v>3560.9</c:v>
                </c:pt>
                <c:pt idx="2150">
                  <c:v>3438.06</c:v>
                </c:pt>
                <c:pt idx="2151">
                  <c:v>3493.15</c:v>
                </c:pt>
                <c:pt idx="2152">
                  <c:v>3268.1</c:v>
                </c:pt>
                <c:pt idx="2153">
                  <c:v>3464.82</c:v>
                </c:pt>
                <c:pt idx="2154">
                  <c:v>3498.68</c:v>
                </c:pt>
                <c:pt idx="2155">
                  <c:v>3401.65</c:v>
                </c:pt>
                <c:pt idx="2156">
                  <c:v>3956.69</c:v>
                </c:pt>
                <c:pt idx="2157">
                  <c:v>3335.57</c:v>
                </c:pt>
                <c:pt idx="2158">
                  <c:v>3494.39</c:v>
                </c:pt>
                <c:pt idx="2159">
                  <c:v>3328.57</c:v>
                </c:pt>
                <c:pt idx="2160">
                  <c:v>3579.04</c:v>
                </c:pt>
                <c:pt idx="2161">
                  <c:v>3591.68</c:v>
                </c:pt>
                <c:pt idx="2162">
                  <c:v>3468.75</c:v>
                </c:pt>
                <c:pt idx="2163">
                  <c:v>3307.84</c:v>
                </c:pt>
                <c:pt idx="2164">
                  <c:v>3372.13</c:v>
                </c:pt>
                <c:pt idx="2165">
                  <c:v>3307.97</c:v>
                </c:pt>
                <c:pt idx="2166">
                  <c:v>3570.66</c:v>
                </c:pt>
                <c:pt idx="2167">
                  <c:v>3425.4</c:v>
                </c:pt>
                <c:pt idx="2168">
                  <c:v>3285.43</c:v>
                </c:pt>
                <c:pt idx="2169">
                  <c:v>3685.86</c:v>
                </c:pt>
                <c:pt idx="2170">
                  <c:v>3523.76</c:v>
                </c:pt>
                <c:pt idx="2171">
                  <c:v>3159.36</c:v>
                </c:pt>
                <c:pt idx="2172">
                  <c:v>3344.19</c:v>
                </c:pt>
                <c:pt idx="2173">
                  <c:v>3227.52</c:v>
                </c:pt>
                <c:pt idx="2174">
                  <c:v>3471.75</c:v>
                </c:pt>
                <c:pt idx="2175">
                  <c:v>3308.21</c:v>
                </c:pt>
                <c:pt idx="2176">
                  <c:v>3359.38</c:v>
                </c:pt>
                <c:pt idx="2177">
                  <c:v>3411.1</c:v>
                </c:pt>
                <c:pt idx="2178">
                  <c:v>3575.32</c:v>
                </c:pt>
                <c:pt idx="2179">
                  <c:v>3448.07</c:v>
                </c:pt>
                <c:pt idx="2180">
                  <c:v>3776.51</c:v>
                </c:pt>
                <c:pt idx="2181">
                  <c:v>3199.12</c:v>
                </c:pt>
                <c:pt idx="2182">
                  <c:v>3336.75</c:v>
                </c:pt>
                <c:pt idx="2183">
                  <c:v>3438.44</c:v>
                </c:pt>
                <c:pt idx="2184">
                  <c:v>3519.07</c:v>
                </c:pt>
                <c:pt idx="2185">
                  <c:v>3352.29</c:v>
                </c:pt>
                <c:pt idx="2186">
                  <c:v>3581.68</c:v>
                </c:pt>
                <c:pt idx="2187">
                  <c:v>3338.67</c:v>
                </c:pt>
                <c:pt idx="2188">
                  <c:v>3476.5</c:v>
                </c:pt>
                <c:pt idx="2189">
                  <c:v>3139.07</c:v>
                </c:pt>
                <c:pt idx="2190">
                  <c:v>3654.08</c:v>
                </c:pt>
                <c:pt idx="2191">
                  <c:v>3460.67</c:v>
                </c:pt>
                <c:pt idx="2192">
                  <c:v>3349.91</c:v>
                </c:pt>
                <c:pt idx="2193">
                  <c:v>3297.56</c:v>
                </c:pt>
                <c:pt idx="2194">
                  <c:v>3236.7</c:v>
                </c:pt>
                <c:pt idx="2195">
                  <c:v>3528.37</c:v>
                </c:pt>
                <c:pt idx="2196">
                  <c:v>3316.58</c:v>
                </c:pt>
                <c:pt idx="2197">
                  <c:v>3370.36</c:v>
                </c:pt>
                <c:pt idx="2198">
                  <c:v>3074.62</c:v>
                </c:pt>
                <c:pt idx="2199">
                  <c:v>3215.53</c:v>
                </c:pt>
                <c:pt idx="2200">
                  <c:v>3598.37</c:v>
                </c:pt>
                <c:pt idx="2201">
                  <c:v>3579.79</c:v>
                </c:pt>
                <c:pt idx="2202">
                  <c:v>3212.3</c:v>
                </c:pt>
                <c:pt idx="2203">
                  <c:v>3797.62</c:v>
                </c:pt>
                <c:pt idx="2204">
                  <c:v>3477.24</c:v>
                </c:pt>
                <c:pt idx="2205">
                  <c:v>3327.45</c:v>
                </c:pt>
                <c:pt idx="2206">
                  <c:v>3541.47</c:v>
                </c:pt>
                <c:pt idx="2207">
                  <c:v>3341.05</c:v>
                </c:pt>
                <c:pt idx="2208">
                  <c:v>3510.39</c:v>
                </c:pt>
                <c:pt idx="2209">
                  <c:v>3285.82</c:v>
                </c:pt>
                <c:pt idx="2210">
                  <c:v>3560.34</c:v>
                </c:pt>
                <c:pt idx="2211">
                  <c:v>3581.86</c:v>
                </c:pt>
                <c:pt idx="2212">
                  <c:v>3528.88</c:v>
                </c:pt>
                <c:pt idx="2213">
                  <c:v>3441.07</c:v>
                </c:pt>
                <c:pt idx="2214">
                  <c:v>3516.85</c:v>
                </c:pt>
                <c:pt idx="2215">
                  <c:v>3441.11</c:v>
                </c:pt>
                <c:pt idx="2216">
                  <c:v>3550.91</c:v>
                </c:pt>
                <c:pt idx="2217">
                  <c:v>3015.34</c:v>
                </c:pt>
                <c:pt idx="2218">
                  <c:v>3389.05</c:v>
                </c:pt>
                <c:pt idx="2219">
                  <c:v>3267.38</c:v>
                </c:pt>
                <c:pt idx="2220">
                  <c:v>3290.44</c:v>
                </c:pt>
                <c:pt idx="2221">
                  <c:v>3211.38</c:v>
                </c:pt>
                <c:pt idx="2222">
                  <c:v>3740.29</c:v>
                </c:pt>
                <c:pt idx="2223">
                  <c:v>3180.54</c:v>
                </c:pt>
                <c:pt idx="2224">
                  <c:v>3285.3</c:v>
                </c:pt>
                <c:pt idx="2225">
                  <c:v>3286.54</c:v>
                </c:pt>
                <c:pt idx="2226">
                  <c:v>3531.87</c:v>
                </c:pt>
                <c:pt idx="2227">
                  <c:v>3450.68</c:v>
                </c:pt>
                <c:pt idx="2228">
                  <c:v>3758.58</c:v>
                </c:pt>
                <c:pt idx="2229">
                  <c:v>3375.34</c:v>
                </c:pt>
                <c:pt idx="2230">
                  <c:v>3326.64</c:v>
                </c:pt>
                <c:pt idx="2231">
                  <c:v>3442.25</c:v>
                </c:pt>
                <c:pt idx="2232">
                  <c:v>3348.43</c:v>
                </c:pt>
                <c:pt idx="2233">
                  <c:v>3395.17</c:v>
                </c:pt>
                <c:pt idx="2234">
                  <c:v>3348.94</c:v>
                </c:pt>
                <c:pt idx="2235">
                  <c:v>3356.85</c:v>
                </c:pt>
                <c:pt idx="2236">
                  <c:v>3634.6</c:v>
                </c:pt>
                <c:pt idx="2237">
                  <c:v>3423.55</c:v>
                </c:pt>
                <c:pt idx="2238">
                  <c:v>3311.64</c:v>
                </c:pt>
                <c:pt idx="2239">
                  <c:v>3171.73</c:v>
                </c:pt>
                <c:pt idx="2240">
                  <c:v>3376.03</c:v>
                </c:pt>
                <c:pt idx="2241">
                  <c:v>3352.55</c:v>
                </c:pt>
                <c:pt idx="2242">
                  <c:v>3326.6</c:v>
                </c:pt>
                <c:pt idx="2243">
                  <c:v>3435.17</c:v>
                </c:pt>
                <c:pt idx="2244">
                  <c:v>3581.32</c:v>
                </c:pt>
                <c:pt idx="2245">
                  <c:v>3516.22</c:v>
                </c:pt>
                <c:pt idx="2246">
                  <c:v>3699.78</c:v>
                </c:pt>
                <c:pt idx="2247">
                  <c:v>3288.88</c:v>
                </c:pt>
                <c:pt idx="2248">
                  <c:v>3209.56</c:v>
                </c:pt>
                <c:pt idx="2249">
                  <c:v>3338.29</c:v>
                </c:pt>
                <c:pt idx="2250">
                  <c:v>3586.55</c:v>
                </c:pt>
                <c:pt idx="2251">
                  <c:v>3566.31</c:v>
                </c:pt>
                <c:pt idx="2252">
                  <c:v>3385.64</c:v>
                </c:pt>
                <c:pt idx="2253">
                  <c:v>3154.55</c:v>
                </c:pt>
                <c:pt idx="2254">
                  <c:v>3213.47</c:v>
                </c:pt>
                <c:pt idx="2255">
                  <c:v>3856.1</c:v>
                </c:pt>
                <c:pt idx="2256">
                  <c:v>3332.21</c:v>
                </c:pt>
                <c:pt idx="2257">
                  <c:v>3441.05</c:v>
                </c:pt>
                <c:pt idx="2258">
                  <c:v>3228.84</c:v>
                </c:pt>
                <c:pt idx="2259">
                  <c:v>3601.76</c:v>
                </c:pt>
                <c:pt idx="2260">
                  <c:v>2916.08</c:v>
                </c:pt>
                <c:pt idx="2261">
                  <c:v>3618.52</c:v>
                </c:pt>
                <c:pt idx="2262">
                  <c:v>3227.66</c:v>
                </c:pt>
                <c:pt idx="2263">
                  <c:v>2834.98</c:v>
                </c:pt>
                <c:pt idx="2264">
                  <c:v>3479.75</c:v>
                </c:pt>
                <c:pt idx="2265">
                  <c:v>3367.27</c:v>
                </c:pt>
                <c:pt idx="2266">
                  <c:v>3266.15</c:v>
                </c:pt>
                <c:pt idx="2267">
                  <c:v>3246.53</c:v>
                </c:pt>
                <c:pt idx="2268">
                  <c:v>3466.1</c:v>
                </c:pt>
                <c:pt idx="2269">
                  <c:v>3346.16</c:v>
                </c:pt>
                <c:pt idx="2270">
                  <c:v>3343.93</c:v>
                </c:pt>
                <c:pt idx="2271">
                  <c:v>3646.44</c:v>
                </c:pt>
                <c:pt idx="2272">
                  <c:v>3297.76</c:v>
                </c:pt>
                <c:pt idx="2273">
                  <c:v>3239.25</c:v>
                </c:pt>
                <c:pt idx="2274">
                  <c:v>3475.23</c:v>
                </c:pt>
                <c:pt idx="2275">
                  <c:v>3620.93</c:v>
                </c:pt>
                <c:pt idx="2276">
                  <c:v>3303.88</c:v>
                </c:pt>
                <c:pt idx="2277">
                  <c:v>3351.89</c:v>
                </c:pt>
                <c:pt idx="2278">
                  <c:v>3379.62</c:v>
                </c:pt>
                <c:pt idx="2279">
                  <c:v>3399.14</c:v>
                </c:pt>
                <c:pt idx="2280">
                  <c:v>3131.14</c:v>
                </c:pt>
                <c:pt idx="2281">
                  <c:v>3593.93</c:v>
                </c:pt>
                <c:pt idx="2282">
                  <c:v>3436.52</c:v>
                </c:pt>
                <c:pt idx="2283">
                  <c:v>3418.39</c:v>
                </c:pt>
                <c:pt idx="2284">
                  <c:v>3253.48</c:v>
                </c:pt>
                <c:pt idx="2285">
                  <c:v>3422.13</c:v>
                </c:pt>
                <c:pt idx="2286">
                  <c:v>3527.33</c:v>
                </c:pt>
                <c:pt idx="2287">
                  <c:v>3381.46</c:v>
                </c:pt>
                <c:pt idx="2288">
                  <c:v>3491.22</c:v>
                </c:pt>
                <c:pt idx="2289">
                  <c:v>3529.42</c:v>
                </c:pt>
                <c:pt idx="2290">
                  <c:v>3270.36</c:v>
                </c:pt>
                <c:pt idx="2291">
                  <c:v>3582.58</c:v>
                </c:pt>
                <c:pt idx="2292">
                  <c:v>3333.34</c:v>
                </c:pt>
                <c:pt idx="2293">
                  <c:v>3402.9</c:v>
                </c:pt>
                <c:pt idx="2294">
                  <c:v>3344.65</c:v>
                </c:pt>
                <c:pt idx="2295">
                  <c:v>3216.04</c:v>
                </c:pt>
                <c:pt idx="2296">
                  <c:v>3740.32</c:v>
                </c:pt>
                <c:pt idx="2297">
                  <c:v>3338.71</c:v>
                </c:pt>
                <c:pt idx="2298">
                  <c:v>3279.15</c:v>
                </c:pt>
                <c:pt idx="2299">
                  <c:v>3341.88</c:v>
                </c:pt>
                <c:pt idx="2300">
                  <c:v>3745.06</c:v>
                </c:pt>
                <c:pt idx="2301">
                  <c:v>3420.67</c:v>
                </c:pt>
                <c:pt idx="2302">
                  <c:v>3728.37</c:v>
                </c:pt>
                <c:pt idx="2303">
                  <c:v>3196.52</c:v>
                </c:pt>
                <c:pt idx="2304">
                  <c:v>3469.79</c:v>
                </c:pt>
                <c:pt idx="2305">
                  <c:v>3330.75</c:v>
                </c:pt>
                <c:pt idx="2306">
                  <c:v>3455.27</c:v>
                </c:pt>
                <c:pt idx="2307">
                  <c:v>3110.96</c:v>
                </c:pt>
                <c:pt idx="2308">
                  <c:v>3309.88</c:v>
                </c:pt>
                <c:pt idx="2309">
                  <c:v>3177.22</c:v>
                </c:pt>
                <c:pt idx="2310">
                  <c:v>3478.8</c:v>
                </c:pt>
                <c:pt idx="2311">
                  <c:v>3269.73</c:v>
                </c:pt>
                <c:pt idx="2312">
                  <c:v>3442.33</c:v>
                </c:pt>
                <c:pt idx="2313">
                  <c:v>3605.22</c:v>
                </c:pt>
                <c:pt idx="2314">
                  <c:v>3257.51</c:v>
                </c:pt>
                <c:pt idx="2315">
                  <c:v>3271.65</c:v>
                </c:pt>
                <c:pt idx="2316">
                  <c:v>2999.46</c:v>
                </c:pt>
                <c:pt idx="2317">
                  <c:v>3283.18</c:v>
                </c:pt>
                <c:pt idx="2318">
                  <c:v>3498.99</c:v>
                </c:pt>
                <c:pt idx="2319">
                  <c:v>3260.04</c:v>
                </c:pt>
                <c:pt idx="2320">
                  <c:v>3888.54</c:v>
                </c:pt>
                <c:pt idx="2321">
                  <c:v>3119.81</c:v>
                </c:pt>
                <c:pt idx="2322">
                  <c:v>3491.12</c:v>
                </c:pt>
                <c:pt idx="2323">
                  <c:v>3241.31</c:v>
                </c:pt>
                <c:pt idx="2324">
                  <c:v>3238.95</c:v>
                </c:pt>
                <c:pt idx="2325">
                  <c:v>3657.92</c:v>
                </c:pt>
                <c:pt idx="2326">
                  <c:v>3456.35</c:v>
                </c:pt>
                <c:pt idx="2327">
                  <c:v>3234.96</c:v>
                </c:pt>
                <c:pt idx="2328">
                  <c:v>3514.37</c:v>
                </c:pt>
                <c:pt idx="2329">
                  <c:v>3234.74</c:v>
                </c:pt>
                <c:pt idx="2330">
                  <c:v>3327.51</c:v>
                </c:pt>
                <c:pt idx="2331">
                  <c:v>3463.01</c:v>
                </c:pt>
                <c:pt idx="2332">
                  <c:v>3384.72</c:v>
                </c:pt>
                <c:pt idx="2333">
                  <c:v>3508.03</c:v>
                </c:pt>
                <c:pt idx="2334">
                  <c:v>3679.46</c:v>
                </c:pt>
                <c:pt idx="2335">
                  <c:v>3504.38</c:v>
                </c:pt>
                <c:pt idx="2336">
                  <c:v>3467.77</c:v>
                </c:pt>
                <c:pt idx="2337">
                  <c:v>3549.17</c:v>
                </c:pt>
                <c:pt idx="2338">
                  <c:v>3630.14</c:v>
                </c:pt>
                <c:pt idx="2339">
                  <c:v>3816.87</c:v>
                </c:pt>
                <c:pt idx="2340">
                  <c:v>3308.54</c:v>
                </c:pt>
                <c:pt idx="2341">
                  <c:v>3618.78</c:v>
                </c:pt>
                <c:pt idx="2342">
                  <c:v>3438.96</c:v>
                </c:pt>
                <c:pt idx="2343">
                  <c:v>3331.03</c:v>
                </c:pt>
                <c:pt idx="2344">
                  <c:v>3507.11</c:v>
                </c:pt>
                <c:pt idx="2345">
                  <c:v>3365.36</c:v>
                </c:pt>
                <c:pt idx="2346">
                  <c:v>3364.27</c:v>
                </c:pt>
                <c:pt idx="2347">
                  <c:v>3440.64</c:v>
                </c:pt>
                <c:pt idx="2348">
                  <c:v>3264.57</c:v>
                </c:pt>
                <c:pt idx="2349">
                  <c:v>3161.58</c:v>
                </c:pt>
                <c:pt idx="2350">
                  <c:v>3422.09</c:v>
                </c:pt>
                <c:pt idx="2351">
                  <c:v>3539.32</c:v>
                </c:pt>
                <c:pt idx="2352">
                  <c:v>3358.87</c:v>
                </c:pt>
                <c:pt idx="2353">
                  <c:v>3169.34</c:v>
                </c:pt>
                <c:pt idx="2354">
                  <c:v>3304.05</c:v>
                </c:pt>
                <c:pt idx="2355">
                  <c:v>3681.39</c:v>
                </c:pt>
                <c:pt idx="2356">
                  <c:v>3289.73</c:v>
                </c:pt>
                <c:pt idx="2357">
                  <c:v>3400.75</c:v>
                </c:pt>
                <c:pt idx="2358">
                  <c:v>3204.36</c:v>
                </c:pt>
                <c:pt idx="2359">
                  <c:v>3545.83</c:v>
                </c:pt>
                <c:pt idx="2360">
                  <c:v>3432.63</c:v>
                </c:pt>
                <c:pt idx="2361">
                  <c:v>3315.71</c:v>
                </c:pt>
                <c:pt idx="2362">
                  <c:v>3062.13</c:v>
                </c:pt>
                <c:pt idx="2363">
                  <c:v>3360.91</c:v>
                </c:pt>
                <c:pt idx="2364">
                  <c:v>3474.67</c:v>
                </c:pt>
                <c:pt idx="2365">
                  <c:v>3327.15</c:v>
                </c:pt>
                <c:pt idx="2366">
                  <c:v>3363.93</c:v>
                </c:pt>
                <c:pt idx="2367">
                  <c:v>3172.9</c:v>
                </c:pt>
                <c:pt idx="2368">
                  <c:v>3253.36</c:v>
                </c:pt>
                <c:pt idx="2369">
                  <c:v>3489.92</c:v>
                </c:pt>
                <c:pt idx="2370">
                  <c:v>3102.32</c:v>
                </c:pt>
                <c:pt idx="2371">
                  <c:v>3618.44</c:v>
                </c:pt>
                <c:pt idx="2372">
                  <c:v>3423.84</c:v>
                </c:pt>
                <c:pt idx="2373">
                  <c:v>3214.77</c:v>
                </c:pt>
                <c:pt idx="2374">
                  <c:v>3320.78</c:v>
                </c:pt>
                <c:pt idx="2375">
                  <c:v>3418.33</c:v>
                </c:pt>
                <c:pt idx="2376">
                  <c:v>3073.24</c:v>
                </c:pt>
                <c:pt idx="2377">
                  <c:v>3082.73</c:v>
                </c:pt>
                <c:pt idx="2378">
                  <c:v>3397.54</c:v>
                </c:pt>
                <c:pt idx="2379">
                  <c:v>3525.49</c:v>
                </c:pt>
                <c:pt idx="2380">
                  <c:v>3360.79</c:v>
                </c:pt>
                <c:pt idx="2381">
                  <c:v>3289.23</c:v>
                </c:pt>
                <c:pt idx="2382">
                  <c:v>3114.66</c:v>
                </c:pt>
                <c:pt idx="2383">
                  <c:v>3356.13</c:v>
                </c:pt>
                <c:pt idx="2384">
                  <c:v>3564.96</c:v>
                </c:pt>
                <c:pt idx="2385">
                  <c:v>3261.96</c:v>
                </c:pt>
                <c:pt idx="2386">
                  <c:v>3333.32</c:v>
                </c:pt>
                <c:pt idx="2387">
                  <c:v>3414.84</c:v>
                </c:pt>
                <c:pt idx="2388">
                  <c:v>3432.76</c:v>
                </c:pt>
                <c:pt idx="2389">
                  <c:v>3760.79</c:v>
                </c:pt>
                <c:pt idx="2390">
                  <c:v>3201.21</c:v>
                </c:pt>
                <c:pt idx="2391">
                  <c:v>3131.95</c:v>
                </c:pt>
                <c:pt idx="2392">
                  <c:v>3358.59</c:v>
                </c:pt>
                <c:pt idx="2393">
                  <c:v>3339.82</c:v>
                </c:pt>
                <c:pt idx="2394">
                  <c:v>3484.7</c:v>
                </c:pt>
                <c:pt idx="2395">
                  <c:v>3473.14</c:v>
                </c:pt>
                <c:pt idx="2396">
                  <c:v>3068.94</c:v>
                </c:pt>
                <c:pt idx="2397">
                  <c:v>3340.21</c:v>
                </c:pt>
                <c:pt idx="2398">
                  <c:v>3544.84</c:v>
                </c:pt>
                <c:pt idx="2399">
                  <c:v>3532.57</c:v>
                </c:pt>
                <c:pt idx="2400">
                  <c:v>3445.92</c:v>
                </c:pt>
                <c:pt idx="2401">
                  <c:v>3458.85</c:v>
                </c:pt>
                <c:pt idx="2402">
                  <c:v>3659.07</c:v>
                </c:pt>
                <c:pt idx="2403">
                  <c:v>3572.16</c:v>
                </c:pt>
                <c:pt idx="2404">
                  <c:v>3300.71</c:v>
                </c:pt>
                <c:pt idx="2405">
                  <c:v>3416.47</c:v>
                </c:pt>
                <c:pt idx="2406">
                  <c:v>3073.58</c:v>
                </c:pt>
                <c:pt idx="2407">
                  <c:v>3115.06</c:v>
                </c:pt>
                <c:pt idx="2408">
                  <c:v>3388.89</c:v>
                </c:pt>
                <c:pt idx="2409">
                  <c:v>3399.03</c:v>
                </c:pt>
                <c:pt idx="2410">
                  <c:v>3031.36</c:v>
                </c:pt>
                <c:pt idx="2411">
                  <c:v>3726.79</c:v>
                </c:pt>
                <c:pt idx="2412">
                  <c:v>3733.45</c:v>
                </c:pt>
                <c:pt idx="2413">
                  <c:v>3456.13</c:v>
                </c:pt>
                <c:pt idx="2414">
                  <c:v>3560.53</c:v>
                </c:pt>
                <c:pt idx="2415">
                  <c:v>3206.63</c:v>
                </c:pt>
                <c:pt idx="2416">
                  <c:v>3555.77</c:v>
                </c:pt>
                <c:pt idx="2417">
                  <c:v>3500.26</c:v>
                </c:pt>
                <c:pt idx="2418">
                  <c:v>3309.91</c:v>
                </c:pt>
                <c:pt idx="2419">
                  <c:v>3273.76</c:v>
                </c:pt>
                <c:pt idx="2420">
                  <c:v>3455.3</c:v>
                </c:pt>
                <c:pt idx="2421">
                  <c:v>3505.76</c:v>
                </c:pt>
                <c:pt idx="2422">
                  <c:v>3430.79</c:v>
                </c:pt>
                <c:pt idx="2423">
                  <c:v>3667.77</c:v>
                </c:pt>
                <c:pt idx="2424">
                  <c:v>3289.99</c:v>
                </c:pt>
                <c:pt idx="2425">
                  <c:v>3459.64</c:v>
                </c:pt>
                <c:pt idx="2426">
                  <c:v>3275.32</c:v>
                </c:pt>
                <c:pt idx="2427">
                  <c:v>3259.06</c:v>
                </c:pt>
                <c:pt idx="2428">
                  <c:v>3079.38</c:v>
                </c:pt>
                <c:pt idx="2429">
                  <c:v>3330.14</c:v>
                </c:pt>
                <c:pt idx="2430">
                  <c:v>3461.77</c:v>
                </c:pt>
                <c:pt idx="2431">
                  <c:v>3427.64</c:v>
                </c:pt>
                <c:pt idx="2432">
                  <c:v>3541.16</c:v>
                </c:pt>
                <c:pt idx="2433">
                  <c:v>3479.37</c:v>
                </c:pt>
                <c:pt idx="2434">
                  <c:v>3039.29</c:v>
                </c:pt>
                <c:pt idx="2435">
                  <c:v>3134.04</c:v>
                </c:pt>
                <c:pt idx="2436">
                  <c:v>3152.2</c:v>
                </c:pt>
                <c:pt idx="2437">
                  <c:v>3365.37</c:v>
                </c:pt>
                <c:pt idx="2438">
                  <c:v>3517.98</c:v>
                </c:pt>
                <c:pt idx="2439">
                  <c:v>3245</c:v>
                </c:pt>
                <c:pt idx="2440">
                  <c:v>3201.98</c:v>
                </c:pt>
                <c:pt idx="2441">
                  <c:v>3220.44</c:v>
                </c:pt>
                <c:pt idx="2442">
                  <c:v>3524.9</c:v>
                </c:pt>
                <c:pt idx="2443">
                  <c:v>3553.54</c:v>
                </c:pt>
                <c:pt idx="2444">
                  <c:v>3334.47</c:v>
                </c:pt>
                <c:pt idx="2445">
                  <c:v>3413.19</c:v>
                </c:pt>
                <c:pt idx="2446">
                  <c:v>3255.1</c:v>
                </c:pt>
                <c:pt idx="2447">
                  <c:v>3549.27</c:v>
                </c:pt>
                <c:pt idx="2448">
                  <c:v>3106.96</c:v>
                </c:pt>
                <c:pt idx="2449">
                  <c:v>3554.18</c:v>
                </c:pt>
                <c:pt idx="2450">
                  <c:v>3682.88</c:v>
                </c:pt>
                <c:pt idx="2451">
                  <c:v>3423.08</c:v>
                </c:pt>
                <c:pt idx="2452">
                  <c:v>3779.85</c:v>
                </c:pt>
                <c:pt idx="2453">
                  <c:v>3595.61</c:v>
                </c:pt>
                <c:pt idx="2454">
                  <c:v>3512.58</c:v>
                </c:pt>
                <c:pt idx="2455">
                  <c:v>3246.59</c:v>
                </c:pt>
                <c:pt idx="2456">
                  <c:v>3661.59</c:v>
                </c:pt>
                <c:pt idx="2457">
                  <c:v>3512.55</c:v>
                </c:pt>
                <c:pt idx="2458">
                  <c:v>3035.09</c:v>
                </c:pt>
                <c:pt idx="2459">
                  <c:v>3111.67</c:v>
                </c:pt>
                <c:pt idx="2460">
                  <c:v>3441.73</c:v>
                </c:pt>
                <c:pt idx="2461">
                  <c:v>3152.4</c:v>
                </c:pt>
                <c:pt idx="2462">
                  <c:v>3455.16</c:v>
                </c:pt>
                <c:pt idx="2463">
                  <c:v>3392.65</c:v>
                </c:pt>
                <c:pt idx="2464">
                  <c:v>3162.2</c:v>
                </c:pt>
                <c:pt idx="2465">
                  <c:v>3513.27</c:v>
                </c:pt>
                <c:pt idx="2466">
                  <c:v>3414.03</c:v>
                </c:pt>
                <c:pt idx="2467">
                  <c:v>3435.39</c:v>
                </c:pt>
                <c:pt idx="2468">
                  <c:v>3612.99</c:v>
                </c:pt>
                <c:pt idx="2469">
                  <c:v>3491.64</c:v>
                </c:pt>
                <c:pt idx="2470">
                  <c:v>3146.03</c:v>
                </c:pt>
                <c:pt idx="2471">
                  <c:v>3392.35</c:v>
                </c:pt>
                <c:pt idx="2472">
                  <c:v>3453.93</c:v>
                </c:pt>
                <c:pt idx="2473">
                  <c:v>3410.44</c:v>
                </c:pt>
                <c:pt idx="2474">
                  <c:v>3417.17</c:v>
                </c:pt>
                <c:pt idx="2475">
                  <c:v>3139.81</c:v>
                </c:pt>
                <c:pt idx="2476">
                  <c:v>3073.12</c:v>
                </c:pt>
                <c:pt idx="2477">
                  <c:v>3403.89</c:v>
                </c:pt>
                <c:pt idx="2478">
                  <c:v>3370.75</c:v>
                </c:pt>
                <c:pt idx="2479">
                  <c:v>3367.36</c:v>
                </c:pt>
                <c:pt idx="2480">
                  <c:v>3412.81</c:v>
                </c:pt>
                <c:pt idx="2481">
                  <c:v>3452.5</c:v>
                </c:pt>
                <c:pt idx="2482">
                  <c:v>3376.87</c:v>
                </c:pt>
                <c:pt idx="2483">
                  <c:v>3137.91</c:v>
                </c:pt>
                <c:pt idx="2484">
                  <c:v>3463.32</c:v>
                </c:pt>
                <c:pt idx="2485">
                  <c:v>3598.53</c:v>
                </c:pt>
                <c:pt idx="2486">
                  <c:v>3144.78</c:v>
                </c:pt>
                <c:pt idx="2487">
                  <c:v>3666.2</c:v>
                </c:pt>
                <c:pt idx="2488">
                  <c:v>3590.32</c:v>
                </c:pt>
                <c:pt idx="2489">
                  <c:v>3460.87</c:v>
                </c:pt>
                <c:pt idx="2490">
                  <c:v>3273</c:v>
                </c:pt>
                <c:pt idx="2491">
                  <c:v>3361.57</c:v>
                </c:pt>
                <c:pt idx="2492">
                  <c:v>3291.24</c:v>
                </c:pt>
                <c:pt idx="2493">
                  <c:v>3317.85</c:v>
                </c:pt>
                <c:pt idx="2494">
                  <c:v>3448.71</c:v>
                </c:pt>
                <c:pt idx="2495">
                  <c:v>3727.31</c:v>
                </c:pt>
                <c:pt idx="2496">
                  <c:v>3391.94</c:v>
                </c:pt>
                <c:pt idx="2497">
                  <c:v>3392.71</c:v>
                </c:pt>
                <c:pt idx="2498">
                  <c:v>3280.15</c:v>
                </c:pt>
                <c:pt idx="2499">
                  <c:v>3293.81</c:v>
                </c:pt>
                <c:pt idx="2500">
                  <c:v>3541.08</c:v>
                </c:pt>
                <c:pt idx="2501">
                  <c:v>3399.25</c:v>
                </c:pt>
                <c:pt idx="2502">
                  <c:v>3323.12</c:v>
                </c:pt>
                <c:pt idx="2503">
                  <c:v>3544.25</c:v>
                </c:pt>
                <c:pt idx="2504">
                  <c:v>3525.03</c:v>
                </c:pt>
                <c:pt idx="2505">
                  <c:v>3363.85</c:v>
                </c:pt>
                <c:pt idx="2506">
                  <c:v>3650.99</c:v>
                </c:pt>
                <c:pt idx="2507">
                  <c:v>3008.36</c:v>
                </c:pt>
                <c:pt idx="2508">
                  <c:v>3308.19</c:v>
                </c:pt>
                <c:pt idx="2509">
                  <c:v>3269.28</c:v>
                </c:pt>
                <c:pt idx="2510">
                  <c:v>3095.32</c:v>
                </c:pt>
                <c:pt idx="2511">
                  <c:v>3346.71</c:v>
                </c:pt>
                <c:pt idx="2512">
                  <c:v>3377.29</c:v>
                </c:pt>
                <c:pt idx="2513">
                  <c:v>3274.58</c:v>
                </c:pt>
                <c:pt idx="2514">
                  <c:v>3286.2</c:v>
                </c:pt>
                <c:pt idx="2515">
                  <c:v>3257.62</c:v>
                </c:pt>
                <c:pt idx="2516">
                  <c:v>3424.14</c:v>
                </c:pt>
                <c:pt idx="2517">
                  <c:v>3412.33</c:v>
                </c:pt>
                <c:pt idx="2518">
                  <c:v>3667.27</c:v>
                </c:pt>
                <c:pt idx="2519">
                  <c:v>3013.4</c:v>
                </c:pt>
                <c:pt idx="2520">
                  <c:v>3213.61</c:v>
                </c:pt>
                <c:pt idx="2521">
                  <c:v>3038.68</c:v>
                </c:pt>
                <c:pt idx="2522">
                  <c:v>3311.21</c:v>
                </c:pt>
                <c:pt idx="2523">
                  <c:v>3576.95</c:v>
                </c:pt>
                <c:pt idx="2524">
                  <c:v>3595.68</c:v>
                </c:pt>
                <c:pt idx="2525">
                  <c:v>3681.14</c:v>
                </c:pt>
                <c:pt idx="2526">
                  <c:v>3833.39</c:v>
                </c:pt>
                <c:pt idx="2527">
                  <c:v>3503.57</c:v>
                </c:pt>
                <c:pt idx="2528">
                  <c:v>3233.34</c:v>
                </c:pt>
                <c:pt idx="2529">
                  <c:v>3231.94</c:v>
                </c:pt>
                <c:pt idx="2530">
                  <c:v>3030.47</c:v>
                </c:pt>
                <c:pt idx="2531">
                  <c:v>3728.93</c:v>
                </c:pt>
                <c:pt idx="2532">
                  <c:v>3599.85</c:v>
                </c:pt>
                <c:pt idx="2533">
                  <c:v>3360.92</c:v>
                </c:pt>
                <c:pt idx="2534">
                  <c:v>3203.47</c:v>
                </c:pt>
                <c:pt idx="2535">
                  <c:v>3287.43</c:v>
                </c:pt>
                <c:pt idx="2536">
                  <c:v>3499.34</c:v>
                </c:pt>
                <c:pt idx="2537">
                  <c:v>3425.56</c:v>
                </c:pt>
                <c:pt idx="2538">
                  <c:v>3105.93</c:v>
                </c:pt>
                <c:pt idx="2539">
                  <c:v>3542.4</c:v>
                </c:pt>
                <c:pt idx="2540">
                  <c:v>3482.68</c:v>
                </c:pt>
                <c:pt idx="2541">
                  <c:v>3179.54</c:v>
                </c:pt>
                <c:pt idx="2542">
                  <c:v>3612.26</c:v>
                </c:pt>
                <c:pt idx="2543">
                  <c:v>3520.38</c:v>
                </c:pt>
                <c:pt idx="2544">
                  <c:v>3426.03</c:v>
                </c:pt>
                <c:pt idx="2545">
                  <c:v>3471.26</c:v>
                </c:pt>
                <c:pt idx="2546">
                  <c:v>3196.12</c:v>
                </c:pt>
                <c:pt idx="2547">
                  <c:v>3791.71</c:v>
                </c:pt>
                <c:pt idx="2548">
                  <c:v>3054.1</c:v>
                </c:pt>
                <c:pt idx="2549">
                  <c:v>3359.42</c:v>
                </c:pt>
                <c:pt idx="2550">
                  <c:v>3345.5</c:v>
                </c:pt>
                <c:pt idx="2551">
                  <c:v>3340.03</c:v>
                </c:pt>
                <c:pt idx="2552">
                  <c:v>3288.47</c:v>
                </c:pt>
                <c:pt idx="2553">
                  <c:v>3260.72</c:v>
                </c:pt>
                <c:pt idx="2554">
                  <c:v>3489.65</c:v>
                </c:pt>
                <c:pt idx="2555">
                  <c:v>3421.17</c:v>
                </c:pt>
                <c:pt idx="2556">
                  <c:v>3286.46</c:v>
                </c:pt>
                <c:pt idx="2557">
                  <c:v>3442.23</c:v>
                </c:pt>
                <c:pt idx="2558">
                  <c:v>3288.9</c:v>
                </c:pt>
                <c:pt idx="2559">
                  <c:v>3564.71</c:v>
                </c:pt>
                <c:pt idx="2560">
                  <c:v>3458.68</c:v>
                </c:pt>
                <c:pt idx="2561">
                  <c:v>3229.58</c:v>
                </c:pt>
                <c:pt idx="2562">
                  <c:v>3362.28</c:v>
                </c:pt>
                <c:pt idx="2563">
                  <c:v>3089.53</c:v>
                </c:pt>
                <c:pt idx="2564">
                  <c:v>3530.46</c:v>
                </c:pt>
                <c:pt idx="2565">
                  <c:v>3160.49</c:v>
                </c:pt>
                <c:pt idx="2566">
                  <c:v>3437.52</c:v>
                </c:pt>
                <c:pt idx="2567">
                  <c:v>3293.44</c:v>
                </c:pt>
                <c:pt idx="2568">
                  <c:v>3394.29</c:v>
                </c:pt>
                <c:pt idx="2569">
                  <c:v>3648.89</c:v>
                </c:pt>
                <c:pt idx="2570">
                  <c:v>3235.94</c:v>
                </c:pt>
                <c:pt idx="2571">
                  <c:v>3335.9</c:v>
                </c:pt>
                <c:pt idx="2572">
                  <c:v>3482.86</c:v>
                </c:pt>
                <c:pt idx="2573">
                  <c:v>3672.53</c:v>
                </c:pt>
                <c:pt idx="2574">
                  <c:v>3468.71</c:v>
                </c:pt>
                <c:pt idx="2575">
                  <c:v>3371.94</c:v>
                </c:pt>
                <c:pt idx="2576">
                  <c:v>3151.29</c:v>
                </c:pt>
                <c:pt idx="2577">
                  <c:v>3133.48</c:v>
                </c:pt>
                <c:pt idx="2578">
                  <c:v>3201.09</c:v>
                </c:pt>
                <c:pt idx="2579">
                  <c:v>3621.08</c:v>
                </c:pt>
                <c:pt idx="2580">
                  <c:v>3435.62</c:v>
                </c:pt>
                <c:pt idx="2581">
                  <c:v>3639.27</c:v>
                </c:pt>
                <c:pt idx="2582">
                  <c:v>3435.41</c:v>
                </c:pt>
                <c:pt idx="2583">
                  <c:v>3317.96</c:v>
                </c:pt>
                <c:pt idx="2584">
                  <c:v>3415.56</c:v>
                </c:pt>
                <c:pt idx="2585">
                  <c:v>3469.45</c:v>
                </c:pt>
                <c:pt idx="2586">
                  <c:v>3444.01</c:v>
                </c:pt>
                <c:pt idx="2587">
                  <c:v>3350.22</c:v>
                </c:pt>
                <c:pt idx="2588">
                  <c:v>3564.34</c:v>
                </c:pt>
                <c:pt idx="2589">
                  <c:v>3448.15</c:v>
                </c:pt>
                <c:pt idx="2590">
                  <c:v>3254.36</c:v>
                </c:pt>
                <c:pt idx="2591">
                  <c:v>3203.04</c:v>
                </c:pt>
                <c:pt idx="2592">
                  <c:v>3273.25</c:v>
                </c:pt>
                <c:pt idx="2593">
                  <c:v>3355.17</c:v>
                </c:pt>
                <c:pt idx="2594">
                  <c:v>3318.5</c:v>
                </c:pt>
                <c:pt idx="2595">
                  <c:v>3528.15</c:v>
                </c:pt>
                <c:pt idx="2596">
                  <c:v>3354.57</c:v>
                </c:pt>
                <c:pt idx="2597">
                  <c:v>3397.64</c:v>
                </c:pt>
                <c:pt idx="2598">
                  <c:v>3226.77</c:v>
                </c:pt>
                <c:pt idx="2599">
                  <c:v>3523.87</c:v>
                </c:pt>
                <c:pt idx="2600">
                  <c:v>3472.29</c:v>
                </c:pt>
                <c:pt idx="2601">
                  <c:v>3459.67</c:v>
                </c:pt>
                <c:pt idx="2602">
                  <c:v>3239.77</c:v>
                </c:pt>
                <c:pt idx="2603">
                  <c:v>3337.36</c:v>
                </c:pt>
                <c:pt idx="2604">
                  <c:v>3614.61</c:v>
                </c:pt>
                <c:pt idx="2605">
                  <c:v>3549.39</c:v>
                </c:pt>
                <c:pt idx="2606">
                  <c:v>3369.69</c:v>
                </c:pt>
                <c:pt idx="2607">
                  <c:v>3242.09</c:v>
                </c:pt>
                <c:pt idx="2608">
                  <c:v>3291.5</c:v>
                </c:pt>
                <c:pt idx="2609">
                  <c:v>3370.41</c:v>
                </c:pt>
                <c:pt idx="2610">
                  <c:v>3559.21</c:v>
                </c:pt>
                <c:pt idx="2611">
                  <c:v>3660.37</c:v>
                </c:pt>
                <c:pt idx="2612">
                  <c:v>3511.68</c:v>
                </c:pt>
                <c:pt idx="2613">
                  <c:v>3391.48</c:v>
                </c:pt>
                <c:pt idx="2614">
                  <c:v>3690.37</c:v>
                </c:pt>
                <c:pt idx="2615">
                  <c:v>3560.13</c:v>
                </c:pt>
                <c:pt idx="2616">
                  <c:v>3523.73</c:v>
                </c:pt>
                <c:pt idx="2617">
                  <c:v>3187.14</c:v>
                </c:pt>
                <c:pt idx="2618">
                  <c:v>3197.7</c:v>
                </c:pt>
                <c:pt idx="2619">
                  <c:v>3730.41</c:v>
                </c:pt>
                <c:pt idx="2620">
                  <c:v>3532.21</c:v>
                </c:pt>
                <c:pt idx="2621">
                  <c:v>3459.39</c:v>
                </c:pt>
                <c:pt idx="2622">
                  <c:v>3554.96</c:v>
                </c:pt>
                <c:pt idx="2623">
                  <c:v>3740.51</c:v>
                </c:pt>
                <c:pt idx="2624">
                  <c:v>3300.69</c:v>
                </c:pt>
                <c:pt idx="2625">
                  <c:v>3575.14</c:v>
                </c:pt>
                <c:pt idx="2626">
                  <c:v>3400.63</c:v>
                </c:pt>
                <c:pt idx="2627">
                  <c:v>3090.08</c:v>
                </c:pt>
                <c:pt idx="2628">
                  <c:v>3563.77</c:v>
                </c:pt>
                <c:pt idx="2629">
                  <c:v>3367.51</c:v>
                </c:pt>
                <c:pt idx="2630">
                  <c:v>3793.9</c:v>
                </c:pt>
                <c:pt idx="2631">
                  <c:v>3253.47</c:v>
                </c:pt>
                <c:pt idx="2632">
                  <c:v>3392.2</c:v>
                </c:pt>
                <c:pt idx="2633">
                  <c:v>2980.91</c:v>
                </c:pt>
                <c:pt idx="2634">
                  <c:v>3335.94</c:v>
                </c:pt>
                <c:pt idx="2635">
                  <c:v>3197.91</c:v>
                </c:pt>
                <c:pt idx="2636">
                  <c:v>3406.86</c:v>
                </c:pt>
                <c:pt idx="2637">
                  <c:v>3340.76</c:v>
                </c:pt>
                <c:pt idx="2638">
                  <c:v>3411.81</c:v>
                </c:pt>
                <c:pt idx="2639">
                  <c:v>3289.82</c:v>
                </c:pt>
                <c:pt idx="2640">
                  <c:v>3648.93</c:v>
                </c:pt>
                <c:pt idx="2641">
                  <c:v>3240.45</c:v>
                </c:pt>
                <c:pt idx="2642">
                  <c:v>3321.17</c:v>
                </c:pt>
                <c:pt idx="2643">
                  <c:v>3489.19</c:v>
                </c:pt>
                <c:pt idx="2644">
                  <c:v>2978.41</c:v>
                </c:pt>
                <c:pt idx="2645">
                  <c:v>3555.57</c:v>
                </c:pt>
                <c:pt idx="2646">
                  <c:v>3072.43</c:v>
                </c:pt>
                <c:pt idx="2647">
                  <c:v>3481.6</c:v>
                </c:pt>
                <c:pt idx="2648">
                  <c:v>3399.28</c:v>
                </c:pt>
                <c:pt idx="2649">
                  <c:v>3430.24</c:v>
                </c:pt>
                <c:pt idx="2650">
                  <c:v>3520.33</c:v>
                </c:pt>
                <c:pt idx="2651">
                  <c:v>3450.74</c:v>
                </c:pt>
                <c:pt idx="2652">
                  <c:v>3031.17</c:v>
                </c:pt>
                <c:pt idx="2653">
                  <c:v>3211.28</c:v>
                </c:pt>
                <c:pt idx="2654">
                  <c:v>3390.04</c:v>
                </c:pt>
                <c:pt idx="2655">
                  <c:v>3022.27</c:v>
                </c:pt>
                <c:pt idx="2656">
                  <c:v>3235.91</c:v>
                </c:pt>
                <c:pt idx="2657">
                  <c:v>3327.44</c:v>
                </c:pt>
                <c:pt idx="2658">
                  <c:v>3752.5</c:v>
                </c:pt>
                <c:pt idx="2659">
                  <c:v>3855.33</c:v>
                </c:pt>
                <c:pt idx="2660">
                  <c:v>2970.29</c:v>
                </c:pt>
                <c:pt idx="2661">
                  <c:v>3020.9</c:v>
                </c:pt>
                <c:pt idx="2662">
                  <c:v>3595.19</c:v>
                </c:pt>
                <c:pt idx="2663">
                  <c:v>3360.26</c:v>
                </c:pt>
                <c:pt idx="2664">
                  <c:v>3647.72</c:v>
                </c:pt>
                <c:pt idx="2665">
                  <c:v>3354.12</c:v>
                </c:pt>
                <c:pt idx="2666">
                  <c:v>3422.37</c:v>
                </c:pt>
                <c:pt idx="2667">
                  <c:v>3609.49</c:v>
                </c:pt>
                <c:pt idx="2668">
                  <c:v>3451.36</c:v>
                </c:pt>
                <c:pt idx="2669">
                  <c:v>3363.47</c:v>
                </c:pt>
                <c:pt idx="2670">
                  <c:v>3202.32</c:v>
                </c:pt>
                <c:pt idx="2671">
                  <c:v>3551.07</c:v>
                </c:pt>
                <c:pt idx="2672">
                  <c:v>3422.05</c:v>
                </c:pt>
                <c:pt idx="2673">
                  <c:v>3445.37</c:v>
                </c:pt>
                <c:pt idx="2674">
                  <c:v>3245.58</c:v>
                </c:pt>
                <c:pt idx="2675">
                  <c:v>3300.14</c:v>
                </c:pt>
                <c:pt idx="2676">
                  <c:v>3409.51</c:v>
                </c:pt>
                <c:pt idx="2677">
                  <c:v>3339.46</c:v>
                </c:pt>
                <c:pt idx="2678">
                  <c:v>3151.56</c:v>
                </c:pt>
                <c:pt idx="2679">
                  <c:v>3327.16</c:v>
                </c:pt>
                <c:pt idx="2680">
                  <c:v>3276.85</c:v>
                </c:pt>
                <c:pt idx="2681">
                  <c:v>3493.06</c:v>
                </c:pt>
                <c:pt idx="2682">
                  <c:v>3674.54</c:v>
                </c:pt>
                <c:pt idx="2683">
                  <c:v>3394.7</c:v>
                </c:pt>
                <c:pt idx="2684">
                  <c:v>3501</c:v>
                </c:pt>
                <c:pt idx="2685">
                  <c:v>3207.94</c:v>
                </c:pt>
                <c:pt idx="2686">
                  <c:v>3400.89</c:v>
                </c:pt>
                <c:pt idx="2687">
                  <c:v>3588.27</c:v>
                </c:pt>
                <c:pt idx="2688">
                  <c:v>3472.74</c:v>
                </c:pt>
                <c:pt idx="2689">
                  <c:v>3462.58</c:v>
                </c:pt>
                <c:pt idx="2690">
                  <c:v>3247.55</c:v>
                </c:pt>
                <c:pt idx="2691">
                  <c:v>3057.49</c:v>
                </c:pt>
                <c:pt idx="2692">
                  <c:v>3465.88</c:v>
                </c:pt>
                <c:pt idx="2693">
                  <c:v>3362.56</c:v>
                </c:pt>
                <c:pt idx="2694">
                  <c:v>3696.36</c:v>
                </c:pt>
                <c:pt idx="2695">
                  <c:v>3349.83</c:v>
                </c:pt>
                <c:pt idx="2696">
                  <c:v>3131.86</c:v>
                </c:pt>
                <c:pt idx="2697">
                  <c:v>3068.3</c:v>
                </c:pt>
                <c:pt idx="2698">
                  <c:v>3558.99</c:v>
                </c:pt>
                <c:pt idx="2699">
                  <c:v>3332.72</c:v>
                </c:pt>
                <c:pt idx="2700">
                  <c:v>3353.28</c:v>
                </c:pt>
                <c:pt idx="2701">
                  <c:v>3576.42</c:v>
                </c:pt>
                <c:pt idx="2702">
                  <c:v>3365.66</c:v>
                </c:pt>
                <c:pt idx="2703">
                  <c:v>3313.2</c:v>
                </c:pt>
                <c:pt idx="2704">
                  <c:v>3722.4</c:v>
                </c:pt>
                <c:pt idx="2705">
                  <c:v>3405.92</c:v>
                </c:pt>
                <c:pt idx="2706">
                  <c:v>3488.29</c:v>
                </c:pt>
                <c:pt idx="2707">
                  <c:v>3453.92</c:v>
                </c:pt>
                <c:pt idx="2708">
                  <c:v>3062</c:v>
                </c:pt>
                <c:pt idx="2709">
                  <c:v>3340.16</c:v>
                </c:pt>
                <c:pt idx="2710">
                  <c:v>3375.87</c:v>
                </c:pt>
                <c:pt idx="2711">
                  <c:v>3347.17</c:v>
                </c:pt>
                <c:pt idx="2712">
                  <c:v>3374.51</c:v>
                </c:pt>
                <c:pt idx="2713">
                  <c:v>3181.04</c:v>
                </c:pt>
                <c:pt idx="2714">
                  <c:v>3481.56</c:v>
                </c:pt>
                <c:pt idx="2715">
                  <c:v>3453.56</c:v>
                </c:pt>
                <c:pt idx="2716">
                  <c:v>3328.72</c:v>
                </c:pt>
                <c:pt idx="2717">
                  <c:v>3504.89</c:v>
                </c:pt>
                <c:pt idx="2718">
                  <c:v>3355.53</c:v>
                </c:pt>
                <c:pt idx="2719">
                  <c:v>3410.27</c:v>
                </c:pt>
                <c:pt idx="2720">
                  <c:v>3319.03</c:v>
                </c:pt>
                <c:pt idx="2721">
                  <c:v>3357.81</c:v>
                </c:pt>
                <c:pt idx="2722">
                  <c:v>3614.86</c:v>
                </c:pt>
                <c:pt idx="2723">
                  <c:v>3371.76</c:v>
                </c:pt>
                <c:pt idx="2724">
                  <c:v>3560.89</c:v>
                </c:pt>
                <c:pt idx="2725">
                  <c:v>3442.06</c:v>
                </c:pt>
                <c:pt idx="2726">
                  <c:v>3326.19</c:v>
                </c:pt>
                <c:pt idx="2727">
                  <c:v>3366.22</c:v>
                </c:pt>
                <c:pt idx="2728">
                  <c:v>3378.35</c:v>
                </c:pt>
                <c:pt idx="2729">
                  <c:v>3439.43</c:v>
                </c:pt>
                <c:pt idx="2730">
                  <c:v>3396.48</c:v>
                </c:pt>
                <c:pt idx="2731">
                  <c:v>3464.32</c:v>
                </c:pt>
                <c:pt idx="2732">
                  <c:v>3300.43</c:v>
                </c:pt>
                <c:pt idx="2733">
                  <c:v>3257.01</c:v>
                </c:pt>
                <c:pt idx="2734">
                  <c:v>3400.98</c:v>
                </c:pt>
                <c:pt idx="2735">
                  <c:v>3035.44</c:v>
                </c:pt>
                <c:pt idx="2736">
                  <c:v>3494.34</c:v>
                </c:pt>
                <c:pt idx="2737">
                  <c:v>3526.11</c:v>
                </c:pt>
                <c:pt idx="2738">
                  <c:v>3675.85</c:v>
                </c:pt>
                <c:pt idx="2739">
                  <c:v>3244.33</c:v>
                </c:pt>
                <c:pt idx="2740">
                  <c:v>3483.78</c:v>
                </c:pt>
                <c:pt idx="2741">
                  <c:v>3454.7</c:v>
                </c:pt>
                <c:pt idx="2742">
                  <c:v>3155.6</c:v>
                </c:pt>
                <c:pt idx="2743">
                  <c:v>3606.36</c:v>
                </c:pt>
                <c:pt idx="2744">
                  <c:v>3093.37</c:v>
                </c:pt>
                <c:pt idx="2745">
                  <c:v>3358.32</c:v>
                </c:pt>
                <c:pt idx="2746">
                  <c:v>3479.45</c:v>
                </c:pt>
                <c:pt idx="2747">
                  <c:v>3433.9</c:v>
                </c:pt>
                <c:pt idx="2748">
                  <c:v>3150.48</c:v>
                </c:pt>
                <c:pt idx="2749">
                  <c:v>3440.72</c:v>
                </c:pt>
                <c:pt idx="2750">
                  <c:v>3537.71</c:v>
                </c:pt>
                <c:pt idx="2751">
                  <c:v>3347.12</c:v>
                </c:pt>
                <c:pt idx="2752">
                  <c:v>3475.99</c:v>
                </c:pt>
                <c:pt idx="2753">
                  <c:v>3420.39</c:v>
                </c:pt>
                <c:pt idx="2754">
                  <c:v>3496.88</c:v>
                </c:pt>
                <c:pt idx="2755">
                  <c:v>3635.81</c:v>
                </c:pt>
                <c:pt idx="2756">
                  <c:v>3407.59</c:v>
                </c:pt>
                <c:pt idx="2757">
                  <c:v>3498.7</c:v>
                </c:pt>
                <c:pt idx="2758">
                  <c:v>3246.95</c:v>
                </c:pt>
                <c:pt idx="2759">
                  <c:v>3226.46</c:v>
                </c:pt>
                <c:pt idx="2760">
                  <c:v>3002.72</c:v>
                </c:pt>
                <c:pt idx="2761">
                  <c:v>3613.4</c:v>
                </c:pt>
                <c:pt idx="2762">
                  <c:v>3342.76</c:v>
                </c:pt>
                <c:pt idx="2763">
                  <c:v>3348.51</c:v>
                </c:pt>
                <c:pt idx="2764">
                  <c:v>3555.27</c:v>
                </c:pt>
                <c:pt idx="2765">
                  <c:v>3336.6</c:v>
                </c:pt>
                <c:pt idx="2766">
                  <c:v>3482.14</c:v>
                </c:pt>
                <c:pt idx="2767">
                  <c:v>3167.93</c:v>
                </c:pt>
                <c:pt idx="2768">
                  <c:v>3077.15</c:v>
                </c:pt>
                <c:pt idx="2769">
                  <c:v>3464.83</c:v>
                </c:pt>
                <c:pt idx="2770">
                  <c:v>3433.94</c:v>
                </c:pt>
                <c:pt idx="2771">
                  <c:v>3339.27</c:v>
                </c:pt>
                <c:pt idx="2772">
                  <c:v>3590.29</c:v>
                </c:pt>
                <c:pt idx="2773">
                  <c:v>3630.76</c:v>
                </c:pt>
                <c:pt idx="2774">
                  <c:v>3219.67</c:v>
                </c:pt>
                <c:pt idx="2775">
                  <c:v>3240.17</c:v>
                </c:pt>
                <c:pt idx="2776">
                  <c:v>3695.7</c:v>
                </c:pt>
                <c:pt idx="2777">
                  <c:v>3808.52</c:v>
                </c:pt>
                <c:pt idx="2778">
                  <c:v>3432.08</c:v>
                </c:pt>
                <c:pt idx="2779">
                  <c:v>3256.78</c:v>
                </c:pt>
                <c:pt idx="2780">
                  <c:v>3737.87</c:v>
                </c:pt>
                <c:pt idx="2781">
                  <c:v>3194.21</c:v>
                </c:pt>
                <c:pt idx="2782">
                  <c:v>3434.92</c:v>
                </c:pt>
                <c:pt idx="2783">
                  <c:v>3502.96</c:v>
                </c:pt>
                <c:pt idx="2784">
                  <c:v>3292.28</c:v>
                </c:pt>
                <c:pt idx="2785">
                  <c:v>3570.1</c:v>
                </c:pt>
                <c:pt idx="2786">
                  <c:v>3931.53</c:v>
                </c:pt>
                <c:pt idx="2787">
                  <c:v>3213.29</c:v>
                </c:pt>
                <c:pt idx="2788">
                  <c:v>3490.88</c:v>
                </c:pt>
                <c:pt idx="2789">
                  <c:v>3367.08</c:v>
                </c:pt>
                <c:pt idx="2790">
                  <c:v>3323.13</c:v>
                </c:pt>
                <c:pt idx="2791">
                  <c:v>3349.23</c:v>
                </c:pt>
                <c:pt idx="2792">
                  <c:v>3642.17</c:v>
                </c:pt>
                <c:pt idx="2793">
                  <c:v>3539.89</c:v>
                </c:pt>
                <c:pt idx="2794">
                  <c:v>3532.42</c:v>
                </c:pt>
                <c:pt idx="2795">
                  <c:v>3422.96</c:v>
                </c:pt>
                <c:pt idx="2796">
                  <c:v>3109.32</c:v>
                </c:pt>
                <c:pt idx="2797">
                  <c:v>3496.62</c:v>
                </c:pt>
                <c:pt idx="2798">
                  <c:v>3237.79</c:v>
                </c:pt>
                <c:pt idx="2799">
                  <c:v>3709.31</c:v>
                </c:pt>
                <c:pt idx="2800">
                  <c:v>3359.46</c:v>
                </c:pt>
                <c:pt idx="2801">
                  <c:v>3587.56</c:v>
                </c:pt>
                <c:pt idx="2802">
                  <c:v>3198.14</c:v>
                </c:pt>
                <c:pt idx="2803">
                  <c:v>3199.37</c:v>
                </c:pt>
                <c:pt idx="2804">
                  <c:v>3295.5</c:v>
                </c:pt>
                <c:pt idx="2805">
                  <c:v>3316.31</c:v>
                </c:pt>
                <c:pt idx="2806">
                  <c:v>3363.55</c:v>
                </c:pt>
                <c:pt idx="2807">
                  <c:v>3394.67</c:v>
                </c:pt>
                <c:pt idx="2808">
                  <c:v>3725.7</c:v>
                </c:pt>
                <c:pt idx="2809">
                  <c:v>3657.17</c:v>
                </c:pt>
                <c:pt idx="2810">
                  <c:v>3326.48</c:v>
                </c:pt>
                <c:pt idx="2811">
                  <c:v>3290.03</c:v>
                </c:pt>
                <c:pt idx="2812">
                  <c:v>3405.33</c:v>
                </c:pt>
                <c:pt idx="2813">
                  <c:v>3082.51</c:v>
                </c:pt>
                <c:pt idx="2814">
                  <c:v>3299.02</c:v>
                </c:pt>
                <c:pt idx="2815">
                  <c:v>3090.6</c:v>
                </c:pt>
                <c:pt idx="2816">
                  <c:v>3576.68</c:v>
                </c:pt>
                <c:pt idx="2817">
                  <c:v>3407</c:v>
                </c:pt>
                <c:pt idx="2818">
                  <c:v>3271.58</c:v>
                </c:pt>
                <c:pt idx="2819">
                  <c:v>3423.43</c:v>
                </c:pt>
                <c:pt idx="2820">
                  <c:v>3573.04</c:v>
                </c:pt>
                <c:pt idx="2821">
                  <c:v>3505.56</c:v>
                </c:pt>
                <c:pt idx="2822">
                  <c:v>3367.03</c:v>
                </c:pt>
                <c:pt idx="2823">
                  <c:v>3465.37</c:v>
                </c:pt>
                <c:pt idx="2824">
                  <c:v>3340.72</c:v>
                </c:pt>
                <c:pt idx="2825">
                  <c:v>3392.17</c:v>
                </c:pt>
                <c:pt idx="2826">
                  <c:v>3464.42</c:v>
                </c:pt>
                <c:pt idx="2827">
                  <c:v>3610.99</c:v>
                </c:pt>
                <c:pt idx="2828">
                  <c:v>3393.9</c:v>
                </c:pt>
                <c:pt idx="2829">
                  <c:v>3628.51</c:v>
                </c:pt>
                <c:pt idx="2830">
                  <c:v>3450.08</c:v>
                </c:pt>
                <c:pt idx="2831">
                  <c:v>3211.17</c:v>
                </c:pt>
                <c:pt idx="2832">
                  <c:v>3414.46</c:v>
                </c:pt>
                <c:pt idx="2833">
                  <c:v>3418.84</c:v>
                </c:pt>
                <c:pt idx="2834">
                  <c:v>3495.42</c:v>
                </c:pt>
                <c:pt idx="2835">
                  <c:v>3289.92</c:v>
                </c:pt>
                <c:pt idx="2836">
                  <c:v>3450.9</c:v>
                </c:pt>
                <c:pt idx="2837">
                  <c:v>3545.15</c:v>
                </c:pt>
                <c:pt idx="2838">
                  <c:v>3205.93</c:v>
                </c:pt>
                <c:pt idx="2839">
                  <c:v>3255.49</c:v>
                </c:pt>
                <c:pt idx="2840">
                  <c:v>3466.88</c:v>
                </c:pt>
                <c:pt idx="2841">
                  <c:v>3745.37</c:v>
                </c:pt>
                <c:pt idx="2842">
                  <c:v>3791.33</c:v>
                </c:pt>
                <c:pt idx="2843">
                  <c:v>3521.96</c:v>
                </c:pt>
                <c:pt idx="2844">
                  <c:v>3549.08</c:v>
                </c:pt>
                <c:pt idx="2845">
                  <c:v>3365.96</c:v>
                </c:pt>
                <c:pt idx="2846">
                  <c:v>3129</c:v>
                </c:pt>
                <c:pt idx="2847">
                  <c:v>3360.45</c:v>
                </c:pt>
                <c:pt idx="2848">
                  <c:v>3485.28</c:v>
                </c:pt>
                <c:pt idx="2849">
                  <c:v>3570.75</c:v>
                </c:pt>
                <c:pt idx="2850">
                  <c:v>3231.16</c:v>
                </c:pt>
                <c:pt idx="2851">
                  <c:v>3159.99</c:v>
                </c:pt>
                <c:pt idx="2852">
                  <c:v>3605.28</c:v>
                </c:pt>
                <c:pt idx="2853">
                  <c:v>3316.79</c:v>
                </c:pt>
                <c:pt idx="2854">
                  <c:v>3283.49</c:v>
                </c:pt>
                <c:pt idx="2855">
                  <c:v>3264.89</c:v>
                </c:pt>
                <c:pt idx="2856">
                  <c:v>3500.11</c:v>
                </c:pt>
                <c:pt idx="2857">
                  <c:v>3902.94</c:v>
                </c:pt>
                <c:pt idx="2858">
                  <c:v>3411.6</c:v>
                </c:pt>
                <c:pt idx="2859">
                  <c:v>3122.47</c:v>
                </c:pt>
                <c:pt idx="2860">
                  <c:v>3340.49</c:v>
                </c:pt>
                <c:pt idx="2861">
                  <c:v>3333.68</c:v>
                </c:pt>
                <c:pt idx="2862">
                  <c:v>3544.08</c:v>
                </c:pt>
                <c:pt idx="2863">
                  <c:v>3509.46</c:v>
                </c:pt>
                <c:pt idx="2864">
                  <c:v>3349.25</c:v>
                </c:pt>
                <c:pt idx="2865">
                  <c:v>3118.29</c:v>
                </c:pt>
                <c:pt idx="2866">
                  <c:v>3335.68</c:v>
                </c:pt>
                <c:pt idx="2867">
                  <c:v>3292.08</c:v>
                </c:pt>
                <c:pt idx="2868">
                  <c:v>3425.4</c:v>
                </c:pt>
                <c:pt idx="2869">
                  <c:v>3472.23</c:v>
                </c:pt>
                <c:pt idx="2870">
                  <c:v>3436.15</c:v>
                </c:pt>
                <c:pt idx="2871">
                  <c:v>3463.89</c:v>
                </c:pt>
                <c:pt idx="2872">
                  <c:v>3469.06</c:v>
                </c:pt>
                <c:pt idx="2873">
                  <c:v>3164.51</c:v>
                </c:pt>
                <c:pt idx="2874">
                  <c:v>3851.07</c:v>
                </c:pt>
                <c:pt idx="2875">
                  <c:v>3283.31</c:v>
                </c:pt>
                <c:pt idx="2876">
                  <c:v>3303.83</c:v>
                </c:pt>
                <c:pt idx="2877">
                  <c:v>3496.61</c:v>
                </c:pt>
                <c:pt idx="2878">
                  <c:v>3310.94</c:v>
                </c:pt>
                <c:pt idx="2879">
                  <c:v>3257.4</c:v>
                </c:pt>
                <c:pt idx="2880">
                  <c:v>3329.95</c:v>
                </c:pt>
                <c:pt idx="2881">
                  <c:v>3626.84</c:v>
                </c:pt>
                <c:pt idx="2882">
                  <c:v>3267.52</c:v>
                </c:pt>
                <c:pt idx="2883">
                  <c:v>3696.85</c:v>
                </c:pt>
                <c:pt idx="2884">
                  <c:v>3124.13</c:v>
                </c:pt>
                <c:pt idx="2885">
                  <c:v>3391.86</c:v>
                </c:pt>
                <c:pt idx="2886">
                  <c:v>3488.1</c:v>
                </c:pt>
                <c:pt idx="2887">
                  <c:v>3283.83</c:v>
                </c:pt>
                <c:pt idx="2888">
                  <c:v>3663.64</c:v>
                </c:pt>
                <c:pt idx="2889">
                  <c:v>3410.4</c:v>
                </c:pt>
                <c:pt idx="2890">
                  <c:v>3536.82</c:v>
                </c:pt>
                <c:pt idx="2891">
                  <c:v>3413.96</c:v>
                </c:pt>
                <c:pt idx="2892">
                  <c:v>3525.23</c:v>
                </c:pt>
                <c:pt idx="2893">
                  <c:v>3213.48</c:v>
                </c:pt>
                <c:pt idx="2894">
                  <c:v>3572.29</c:v>
                </c:pt>
                <c:pt idx="2895">
                  <c:v>3668.08</c:v>
                </c:pt>
                <c:pt idx="2896">
                  <c:v>3484.11</c:v>
                </c:pt>
                <c:pt idx="2897">
                  <c:v>3304.88</c:v>
                </c:pt>
                <c:pt idx="2898">
                  <c:v>3188.58</c:v>
                </c:pt>
                <c:pt idx="2899">
                  <c:v>3369.54</c:v>
                </c:pt>
                <c:pt idx="2900">
                  <c:v>3283.93</c:v>
                </c:pt>
                <c:pt idx="2901">
                  <c:v>3424.89</c:v>
                </c:pt>
                <c:pt idx="2902">
                  <c:v>3492.86</c:v>
                </c:pt>
                <c:pt idx="2903">
                  <c:v>3593.62</c:v>
                </c:pt>
                <c:pt idx="2904">
                  <c:v>3441.8</c:v>
                </c:pt>
                <c:pt idx="2905">
                  <c:v>3499.02</c:v>
                </c:pt>
                <c:pt idx="2906">
                  <c:v>3320.77</c:v>
                </c:pt>
                <c:pt idx="2907">
                  <c:v>3342.9</c:v>
                </c:pt>
                <c:pt idx="2908">
                  <c:v>3045.89</c:v>
                </c:pt>
                <c:pt idx="2909">
                  <c:v>3207.94</c:v>
                </c:pt>
                <c:pt idx="2910">
                  <c:v>3583.62</c:v>
                </c:pt>
                <c:pt idx="2911">
                  <c:v>3162.05</c:v>
                </c:pt>
                <c:pt idx="2912">
                  <c:v>3281.08</c:v>
                </c:pt>
                <c:pt idx="2913">
                  <c:v>3520.28</c:v>
                </c:pt>
                <c:pt idx="2914">
                  <c:v>3213.7</c:v>
                </c:pt>
                <c:pt idx="2915">
                  <c:v>3017.3</c:v>
                </c:pt>
                <c:pt idx="2916">
                  <c:v>3112.89</c:v>
                </c:pt>
                <c:pt idx="2917">
                  <c:v>3265.71</c:v>
                </c:pt>
                <c:pt idx="2918">
                  <c:v>3415.46</c:v>
                </c:pt>
                <c:pt idx="2919">
                  <c:v>3194.66</c:v>
                </c:pt>
                <c:pt idx="2920">
                  <c:v>3427.11</c:v>
                </c:pt>
                <c:pt idx="2921">
                  <c:v>3370.23</c:v>
                </c:pt>
                <c:pt idx="2922">
                  <c:v>3368.09</c:v>
                </c:pt>
                <c:pt idx="2923">
                  <c:v>3603.12</c:v>
                </c:pt>
                <c:pt idx="2924">
                  <c:v>3010.58</c:v>
                </c:pt>
                <c:pt idx="2925">
                  <c:v>3095.22</c:v>
                </c:pt>
                <c:pt idx="2926">
                  <c:v>3591.7</c:v>
                </c:pt>
                <c:pt idx="2927">
                  <c:v>3204.77</c:v>
                </c:pt>
                <c:pt idx="2928">
                  <c:v>3444.34</c:v>
                </c:pt>
                <c:pt idx="2929">
                  <c:v>3207.45</c:v>
                </c:pt>
                <c:pt idx="2930">
                  <c:v>3603.84</c:v>
                </c:pt>
                <c:pt idx="2931">
                  <c:v>3531.52</c:v>
                </c:pt>
                <c:pt idx="2932">
                  <c:v>3533.71</c:v>
                </c:pt>
                <c:pt idx="2933">
                  <c:v>3253.86</c:v>
                </c:pt>
                <c:pt idx="2934">
                  <c:v>3503.05</c:v>
                </c:pt>
                <c:pt idx="2935">
                  <c:v>3434.11</c:v>
                </c:pt>
                <c:pt idx="2936">
                  <c:v>3444.35</c:v>
                </c:pt>
                <c:pt idx="2937">
                  <c:v>3548.95</c:v>
                </c:pt>
                <c:pt idx="2938">
                  <c:v>3627.8</c:v>
                </c:pt>
                <c:pt idx="2939">
                  <c:v>3184.45</c:v>
                </c:pt>
                <c:pt idx="2940">
                  <c:v>3250.73</c:v>
                </c:pt>
                <c:pt idx="2941">
                  <c:v>3487.01</c:v>
                </c:pt>
                <c:pt idx="2942">
                  <c:v>3204.06</c:v>
                </c:pt>
                <c:pt idx="2943">
                  <c:v>3078.66</c:v>
                </c:pt>
                <c:pt idx="2944">
                  <c:v>3359.29</c:v>
                </c:pt>
                <c:pt idx="2945">
                  <c:v>3111.47</c:v>
                </c:pt>
                <c:pt idx="2946">
                  <c:v>3142.13</c:v>
                </c:pt>
                <c:pt idx="2947">
                  <c:v>3390.35</c:v>
                </c:pt>
                <c:pt idx="2948">
                  <c:v>3510.11</c:v>
                </c:pt>
                <c:pt idx="2949">
                  <c:v>3513.94</c:v>
                </c:pt>
                <c:pt idx="2950">
                  <c:v>3676.21</c:v>
                </c:pt>
                <c:pt idx="2951">
                  <c:v>3512.47</c:v>
                </c:pt>
                <c:pt idx="2952">
                  <c:v>3039.81</c:v>
                </c:pt>
                <c:pt idx="2953">
                  <c:v>3510.39</c:v>
                </c:pt>
                <c:pt idx="2954">
                  <c:v>3588.57</c:v>
                </c:pt>
                <c:pt idx="2955">
                  <c:v>3399.73</c:v>
                </c:pt>
                <c:pt idx="2956">
                  <c:v>3400.85</c:v>
                </c:pt>
                <c:pt idx="2957">
                  <c:v>3668.31</c:v>
                </c:pt>
                <c:pt idx="2958">
                  <c:v>3416.93</c:v>
                </c:pt>
                <c:pt idx="2959">
                  <c:v>3153.02</c:v>
                </c:pt>
                <c:pt idx="2960">
                  <c:v>3203.5</c:v>
                </c:pt>
                <c:pt idx="2961">
                  <c:v>3429.63</c:v>
                </c:pt>
                <c:pt idx="2962">
                  <c:v>3271.68</c:v>
                </c:pt>
                <c:pt idx="2963">
                  <c:v>3480.49</c:v>
                </c:pt>
                <c:pt idx="2964">
                  <c:v>3919.02</c:v>
                </c:pt>
                <c:pt idx="2965">
                  <c:v>3404.82</c:v>
                </c:pt>
                <c:pt idx="2966">
                  <c:v>3686.13</c:v>
                </c:pt>
                <c:pt idx="2967">
                  <c:v>3742.52</c:v>
                </c:pt>
                <c:pt idx="2968">
                  <c:v>3125.85</c:v>
                </c:pt>
                <c:pt idx="2969">
                  <c:v>3135.39</c:v>
                </c:pt>
                <c:pt idx="2970">
                  <c:v>3504.64</c:v>
                </c:pt>
                <c:pt idx="2971">
                  <c:v>3485.68</c:v>
                </c:pt>
                <c:pt idx="2972">
                  <c:v>3647.78</c:v>
                </c:pt>
                <c:pt idx="2973">
                  <c:v>3721.75</c:v>
                </c:pt>
                <c:pt idx="2974">
                  <c:v>3354.28</c:v>
                </c:pt>
                <c:pt idx="2975">
                  <c:v>3235.64</c:v>
                </c:pt>
                <c:pt idx="2976">
                  <c:v>3861.77</c:v>
                </c:pt>
                <c:pt idx="2977">
                  <c:v>3254.52</c:v>
                </c:pt>
                <c:pt idx="2978">
                  <c:v>3576.11</c:v>
                </c:pt>
                <c:pt idx="2979">
                  <c:v>3386.79</c:v>
                </c:pt>
                <c:pt idx="2980">
                  <c:v>3224.01</c:v>
                </c:pt>
                <c:pt idx="2981">
                  <c:v>3398.5</c:v>
                </c:pt>
                <c:pt idx="2982">
                  <c:v>3030.84</c:v>
                </c:pt>
                <c:pt idx="2983">
                  <c:v>3698.33</c:v>
                </c:pt>
                <c:pt idx="2984">
                  <c:v>3387.59</c:v>
                </c:pt>
                <c:pt idx="2985">
                  <c:v>3276.08</c:v>
                </c:pt>
                <c:pt idx="2986">
                  <c:v>3316.1</c:v>
                </c:pt>
                <c:pt idx="2987">
                  <c:v>3321.6</c:v>
                </c:pt>
                <c:pt idx="2988">
                  <c:v>3290.73</c:v>
                </c:pt>
                <c:pt idx="2989">
                  <c:v>3760.68</c:v>
                </c:pt>
                <c:pt idx="2990">
                  <c:v>3134.02</c:v>
                </c:pt>
                <c:pt idx="2991">
                  <c:v>3537.21</c:v>
                </c:pt>
                <c:pt idx="2992">
                  <c:v>3114.49</c:v>
                </c:pt>
                <c:pt idx="2993">
                  <c:v>3630.64</c:v>
                </c:pt>
                <c:pt idx="2994">
                  <c:v>3426.27</c:v>
                </c:pt>
                <c:pt idx="2995">
                  <c:v>3348.34</c:v>
                </c:pt>
                <c:pt idx="2996">
                  <c:v>3443.38</c:v>
                </c:pt>
                <c:pt idx="2997">
                  <c:v>3299.58</c:v>
                </c:pt>
                <c:pt idx="2998">
                  <c:v>3665.53</c:v>
                </c:pt>
                <c:pt idx="2999">
                  <c:v>3149.86</c:v>
                </c:pt>
                <c:pt idx="3000">
                  <c:v>3429.78</c:v>
                </c:pt>
                <c:pt idx="3001">
                  <c:v>3498.5</c:v>
                </c:pt>
                <c:pt idx="3002">
                  <c:v>3411.57</c:v>
                </c:pt>
                <c:pt idx="3003">
                  <c:v>3665.15</c:v>
                </c:pt>
                <c:pt idx="3004">
                  <c:v>3231.84</c:v>
                </c:pt>
                <c:pt idx="3005">
                  <c:v>3233.59</c:v>
                </c:pt>
                <c:pt idx="3006">
                  <c:v>3248.32</c:v>
                </c:pt>
                <c:pt idx="3007">
                  <c:v>3074.83</c:v>
                </c:pt>
                <c:pt idx="3008">
                  <c:v>3389.92</c:v>
                </c:pt>
                <c:pt idx="3009">
                  <c:v>3428.15</c:v>
                </c:pt>
                <c:pt idx="3010">
                  <c:v>3268.19</c:v>
                </c:pt>
                <c:pt idx="3011">
                  <c:v>3342.76</c:v>
                </c:pt>
                <c:pt idx="3012">
                  <c:v>3394.54</c:v>
                </c:pt>
                <c:pt idx="3013">
                  <c:v>3552.65</c:v>
                </c:pt>
                <c:pt idx="3014">
                  <c:v>3599.81</c:v>
                </c:pt>
                <c:pt idx="3015">
                  <c:v>3541.02</c:v>
                </c:pt>
                <c:pt idx="3016">
                  <c:v>3351.55</c:v>
                </c:pt>
                <c:pt idx="3017">
                  <c:v>3522.86</c:v>
                </c:pt>
                <c:pt idx="3018">
                  <c:v>3736.93</c:v>
                </c:pt>
                <c:pt idx="3019">
                  <c:v>3363.1</c:v>
                </c:pt>
                <c:pt idx="3020">
                  <c:v>3364.16</c:v>
                </c:pt>
                <c:pt idx="3021">
                  <c:v>3252.17</c:v>
                </c:pt>
                <c:pt idx="3022">
                  <c:v>3545.02</c:v>
                </c:pt>
                <c:pt idx="3023">
                  <c:v>3301.79</c:v>
                </c:pt>
                <c:pt idx="3024">
                  <c:v>3353.41</c:v>
                </c:pt>
                <c:pt idx="3025">
                  <c:v>3362.66</c:v>
                </c:pt>
                <c:pt idx="3026">
                  <c:v>3606.44</c:v>
                </c:pt>
                <c:pt idx="3027">
                  <c:v>3883.37</c:v>
                </c:pt>
                <c:pt idx="3028">
                  <c:v>3536.79</c:v>
                </c:pt>
                <c:pt idx="3029">
                  <c:v>3402.5</c:v>
                </c:pt>
                <c:pt idx="3030">
                  <c:v>3397.29</c:v>
                </c:pt>
                <c:pt idx="3031">
                  <c:v>3509.58</c:v>
                </c:pt>
                <c:pt idx="3032">
                  <c:v>3468.97</c:v>
                </c:pt>
                <c:pt idx="3033">
                  <c:v>3638.73</c:v>
                </c:pt>
                <c:pt idx="3034">
                  <c:v>3118.02</c:v>
                </c:pt>
                <c:pt idx="3035">
                  <c:v>3338.82</c:v>
                </c:pt>
                <c:pt idx="3036">
                  <c:v>3366.27</c:v>
                </c:pt>
                <c:pt idx="3037">
                  <c:v>3343.26</c:v>
                </c:pt>
                <c:pt idx="3038">
                  <c:v>3632.6</c:v>
                </c:pt>
                <c:pt idx="3039">
                  <c:v>3568.87</c:v>
                </c:pt>
                <c:pt idx="3040">
                  <c:v>3667.08</c:v>
                </c:pt>
                <c:pt idx="3041">
                  <c:v>3345.26</c:v>
                </c:pt>
                <c:pt idx="3042">
                  <c:v>3788.21</c:v>
                </c:pt>
                <c:pt idx="3043">
                  <c:v>3627.53</c:v>
                </c:pt>
                <c:pt idx="3044">
                  <c:v>3393.44</c:v>
                </c:pt>
                <c:pt idx="3045">
                  <c:v>3333.97</c:v>
                </c:pt>
                <c:pt idx="3046">
                  <c:v>3802.98</c:v>
                </c:pt>
                <c:pt idx="3047">
                  <c:v>3342.79</c:v>
                </c:pt>
                <c:pt idx="3048">
                  <c:v>3627.76</c:v>
                </c:pt>
                <c:pt idx="3049">
                  <c:v>3640.28</c:v>
                </c:pt>
                <c:pt idx="3050">
                  <c:v>3473.45</c:v>
                </c:pt>
                <c:pt idx="3051">
                  <c:v>3291.89</c:v>
                </c:pt>
                <c:pt idx="3052">
                  <c:v>3132.84</c:v>
                </c:pt>
                <c:pt idx="3053">
                  <c:v>3474.08</c:v>
                </c:pt>
                <c:pt idx="3054">
                  <c:v>3142.43</c:v>
                </c:pt>
                <c:pt idx="3055">
                  <c:v>3775.09</c:v>
                </c:pt>
                <c:pt idx="3056">
                  <c:v>3300.42</c:v>
                </c:pt>
                <c:pt idx="3057">
                  <c:v>3429.36</c:v>
                </c:pt>
                <c:pt idx="3058">
                  <c:v>3250.97</c:v>
                </c:pt>
                <c:pt idx="3059">
                  <c:v>3467.91</c:v>
                </c:pt>
                <c:pt idx="3060">
                  <c:v>3357.64</c:v>
                </c:pt>
                <c:pt idx="3061">
                  <c:v>3146.42</c:v>
                </c:pt>
                <c:pt idx="3062">
                  <c:v>3406.35</c:v>
                </c:pt>
                <c:pt idx="3063">
                  <c:v>3607.35</c:v>
                </c:pt>
                <c:pt idx="3064">
                  <c:v>3483</c:v>
                </c:pt>
                <c:pt idx="3065">
                  <c:v>3788.87</c:v>
                </c:pt>
                <c:pt idx="3066">
                  <c:v>3422.34</c:v>
                </c:pt>
                <c:pt idx="3067">
                  <c:v>3712.46</c:v>
                </c:pt>
                <c:pt idx="3068">
                  <c:v>3324.9</c:v>
                </c:pt>
                <c:pt idx="3069">
                  <c:v>3603.53</c:v>
                </c:pt>
                <c:pt idx="3070">
                  <c:v>3481.4</c:v>
                </c:pt>
                <c:pt idx="3071">
                  <c:v>3191.02</c:v>
                </c:pt>
                <c:pt idx="3072">
                  <c:v>3322.3</c:v>
                </c:pt>
                <c:pt idx="3073">
                  <c:v>2890.64</c:v>
                </c:pt>
                <c:pt idx="3074">
                  <c:v>3564.32</c:v>
                </c:pt>
                <c:pt idx="3075">
                  <c:v>3262.39</c:v>
                </c:pt>
                <c:pt idx="3076">
                  <c:v>3475.41</c:v>
                </c:pt>
                <c:pt idx="3077">
                  <c:v>3511.22</c:v>
                </c:pt>
                <c:pt idx="3078">
                  <c:v>3144.69</c:v>
                </c:pt>
                <c:pt idx="3079">
                  <c:v>3084.54</c:v>
                </c:pt>
                <c:pt idx="3080">
                  <c:v>3531.67</c:v>
                </c:pt>
                <c:pt idx="3081">
                  <c:v>3619.45</c:v>
                </c:pt>
                <c:pt idx="3082">
                  <c:v>3585.32</c:v>
                </c:pt>
                <c:pt idx="3083">
                  <c:v>2914.4</c:v>
                </c:pt>
                <c:pt idx="3084">
                  <c:v>3316.12</c:v>
                </c:pt>
                <c:pt idx="3085">
                  <c:v>3430.21</c:v>
                </c:pt>
                <c:pt idx="3086">
                  <c:v>3440.13</c:v>
                </c:pt>
                <c:pt idx="3087">
                  <c:v>3664.43</c:v>
                </c:pt>
                <c:pt idx="3088">
                  <c:v>3474.46</c:v>
                </c:pt>
                <c:pt idx="3089">
                  <c:v>3143.66</c:v>
                </c:pt>
                <c:pt idx="3090">
                  <c:v>3336.3</c:v>
                </c:pt>
                <c:pt idx="3091">
                  <c:v>3414.98</c:v>
                </c:pt>
                <c:pt idx="3092">
                  <c:v>3533.6</c:v>
                </c:pt>
                <c:pt idx="3093">
                  <c:v>3210.76</c:v>
                </c:pt>
                <c:pt idx="3094">
                  <c:v>3236.28</c:v>
                </c:pt>
                <c:pt idx="3095">
                  <c:v>3018.86</c:v>
                </c:pt>
                <c:pt idx="3096">
                  <c:v>3354.07</c:v>
                </c:pt>
                <c:pt idx="3097">
                  <c:v>3615.58</c:v>
                </c:pt>
                <c:pt idx="3098">
                  <c:v>3339.46</c:v>
                </c:pt>
                <c:pt idx="3099">
                  <c:v>3275.61</c:v>
                </c:pt>
                <c:pt idx="3100">
                  <c:v>3539.06</c:v>
                </c:pt>
                <c:pt idx="3101">
                  <c:v>3317.31</c:v>
                </c:pt>
                <c:pt idx="3102">
                  <c:v>3571.63</c:v>
                </c:pt>
                <c:pt idx="3103">
                  <c:v>3476.3</c:v>
                </c:pt>
                <c:pt idx="3104">
                  <c:v>3290.2</c:v>
                </c:pt>
                <c:pt idx="3105">
                  <c:v>3367.91</c:v>
                </c:pt>
                <c:pt idx="3106">
                  <c:v>3505.02</c:v>
                </c:pt>
                <c:pt idx="3107">
                  <c:v>3432.06</c:v>
                </c:pt>
                <c:pt idx="3108">
                  <c:v>3613.07</c:v>
                </c:pt>
                <c:pt idx="3109">
                  <c:v>3534.89</c:v>
                </c:pt>
                <c:pt idx="3110">
                  <c:v>3545.63</c:v>
                </c:pt>
                <c:pt idx="3111">
                  <c:v>3410.26</c:v>
                </c:pt>
                <c:pt idx="3112">
                  <c:v>3461.79</c:v>
                </c:pt>
                <c:pt idx="3113">
                  <c:v>3128</c:v>
                </c:pt>
                <c:pt idx="3114">
                  <c:v>3185.26</c:v>
                </c:pt>
                <c:pt idx="3115">
                  <c:v>3323.84</c:v>
                </c:pt>
                <c:pt idx="3116">
                  <c:v>3370.81</c:v>
                </c:pt>
                <c:pt idx="3117">
                  <c:v>3555.72</c:v>
                </c:pt>
                <c:pt idx="3118">
                  <c:v>3367.23</c:v>
                </c:pt>
                <c:pt idx="3119">
                  <c:v>3527.47</c:v>
                </c:pt>
                <c:pt idx="3120">
                  <c:v>3263.45</c:v>
                </c:pt>
                <c:pt idx="3121">
                  <c:v>3203.61</c:v>
                </c:pt>
                <c:pt idx="3122">
                  <c:v>3709.45</c:v>
                </c:pt>
                <c:pt idx="3123">
                  <c:v>3284.71</c:v>
                </c:pt>
                <c:pt idx="3124">
                  <c:v>3364.89</c:v>
                </c:pt>
                <c:pt idx="3125">
                  <c:v>3671.58</c:v>
                </c:pt>
                <c:pt idx="3126">
                  <c:v>3233.67</c:v>
                </c:pt>
                <c:pt idx="3127">
                  <c:v>3149.45</c:v>
                </c:pt>
                <c:pt idx="3128">
                  <c:v>3362.81</c:v>
                </c:pt>
                <c:pt idx="3129">
                  <c:v>3070.62</c:v>
                </c:pt>
                <c:pt idx="3130">
                  <c:v>3269.68</c:v>
                </c:pt>
                <c:pt idx="3131">
                  <c:v>3483</c:v>
                </c:pt>
                <c:pt idx="3132">
                  <c:v>3531.19</c:v>
                </c:pt>
                <c:pt idx="3133">
                  <c:v>3439.52</c:v>
                </c:pt>
                <c:pt idx="3134">
                  <c:v>3212.61</c:v>
                </c:pt>
                <c:pt idx="3135">
                  <c:v>3653.48</c:v>
                </c:pt>
                <c:pt idx="3136">
                  <c:v>3237.88</c:v>
                </c:pt>
                <c:pt idx="3137">
                  <c:v>3362.97</c:v>
                </c:pt>
                <c:pt idx="3138">
                  <c:v>3459.54</c:v>
                </c:pt>
                <c:pt idx="3139">
                  <c:v>3329.52</c:v>
                </c:pt>
                <c:pt idx="3140">
                  <c:v>3332.33</c:v>
                </c:pt>
                <c:pt idx="3141">
                  <c:v>3756.33</c:v>
                </c:pt>
                <c:pt idx="3142">
                  <c:v>3189.99</c:v>
                </c:pt>
                <c:pt idx="3143">
                  <c:v>3244.33</c:v>
                </c:pt>
                <c:pt idx="3144">
                  <c:v>3255.57</c:v>
                </c:pt>
                <c:pt idx="3145">
                  <c:v>3547.64</c:v>
                </c:pt>
                <c:pt idx="3146">
                  <c:v>3270.76</c:v>
                </c:pt>
                <c:pt idx="3147">
                  <c:v>3470.08</c:v>
                </c:pt>
                <c:pt idx="3148">
                  <c:v>3777.92</c:v>
                </c:pt>
                <c:pt idx="3149">
                  <c:v>3577.95</c:v>
                </c:pt>
                <c:pt idx="3150">
                  <c:v>3469.54</c:v>
                </c:pt>
                <c:pt idx="3151">
                  <c:v>3132.78</c:v>
                </c:pt>
                <c:pt idx="3152">
                  <c:v>3513.52</c:v>
                </c:pt>
                <c:pt idx="3153">
                  <c:v>3208.9</c:v>
                </c:pt>
                <c:pt idx="3154">
                  <c:v>3003.7</c:v>
                </c:pt>
                <c:pt idx="3155">
                  <c:v>3605.8</c:v>
                </c:pt>
                <c:pt idx="3156">
                  <c:v>3415.22</c:v>
                </c:pt>
                <c:pt idx="3157">
                  <c:v>3528.27</c:v>
                </c:pt>
                <c:pt idx="3158">
                  <c:v>3596.25</c:v>
                </c:pt>
                <c:pt idx="3159">
                  <c:v>3300.96</c:v>
                </c:pt>
                <c:pt idx="3160">
                  <c:v>3363.74</c:v>
                </c:pt>
                <c:pt idx="3161">
                  <c:v>3507.3</c:v>
                </c:pt>
                <c:pt idx="3162">
                  <c:v>3360.57</c:v>
                </c:pt>
                <c:pt idx="3163">
                  <c:v>3688.54</c:v>
                </c:pt>
                <c:pt idx="3164">
                  <c:v>3391.05</c:v>
                </c:pt>
                <c:pt idx="3165">
                  <c:v>3367.36</c:v>
                </c:pt>
                <c:pt idx="3166">
                  <c:v>3393.45</c:v>
                </c:pt>
                <c:pt idx="3167">
                  <c:v>3399.18</c:v>
                </c:pt>
                <c:pt idx="3168">
                  <c:v>3251.63</c:v>
                </c:pt>
                <c:pt idx="3169">
                  <c:v>3270.31</c:v>
                </c:pt>
                <c:pt idx="3170">
                  <c:v>3324.47</c:v>
                </c:pt>
                <c:pt idx="3171">
                  <c:v>3439.76</c:v>
                </c:pt>
                <c:pt idx="3172">
                  <c:v>3662.34</c:v>
                </c:pt>
                <c:pt idx="3173">
                  <c:v>3455.33</c:v>
                </c:pt>
                <c:pt idx="3174">
                  <c:v>3655.85</c:v>
                </c:pt>
                <c:pt idx="3175">
                  <c:v>3394.85</c:v>
                </c:pt>
                <c:pt idx="3176">
                  <c:v>3304.22</c:v>
                </c:pt>
                <c:pt idx="3177">
                  <c:v>3363.27</c:v>
                </c:pt>
                <c:pt idx="3178">
                  <c:v>3430.52</c:v>
                </c:pt>
                <c:pt idx="3179">
                  <c:v>3632.01</c:v>
                </c:pt>
                <c:pt idx="3180">
                  <c:v>3172.96</c:v>
                </c:pt>
                <c:pt idx="3181">
                  <c:v>3436.88</c:v>
                </c:pt>
                <c:pt idx="3182">
                  <c:v>3451.76</c:v>
                </c:pt>
                <c:pt idx="3183">
                  <c:v>3502.28</c:v>
                </c:pt>
                <c:pt idx="3184">
                  <c:v>3189.07</c:v>
                </c:pt>
                <c:pt idx="3185">
                  <c:v>3628.16</c:v>
                </c:pt>
                <c:pt idx="3186">
                  <c:v>3515.78</c:v>
                </c:pt>
                <c:pt idx="3187">
                  <c:v>3461.69</c:v>
                </c:pt>
                <c:pt idx="3188">
                  <c:v>3233.93</c:v>
                </c:pt>
                <c:pt idx="3189">
                  <c:v>3337.5</c:v>
                </c:pt>
                <c:pt idx="3190">
                  <c:v>3689.88</c:v>
                </c:pt>
                <c:pt idx="3191">
                  <c:v>3557.77</c:v>
                </c:pt>
                <c:pt idx="3192">
                  <c:v>3297.13</c:v>
                </c:pt>
                <c:pt idx="3193">
                  <c:v>3356.64</c:v>
                </c:pt>
                <c:pt idx="3194">
                  <c:v>3878.61</c:v>
                </c:pt>
                <c:pt idx="3195">
                  <c:v>3378.61</c:v>
                </c:pt>
                <c:pt idx="3196">
                  <c:v>3245.96</c:v>
                </c:pt>
                <c:pt idx="3197">
                  <c:v>3380.68</c:v>
                </c:pt>
                <c:pt idx="3198">
                  <c:v>3450.78</c:v>
                </c:pt>
                <c:pt idx="3199">
                  <c:v>3562.09</c:v>
                </c:pt>
                <c:pt idx="3200">
                  <c:v>3411.24</c:v>
                </c:pt>
                <c:pt idx="3201">
                  <c:v>3527.09</c:v>
                </c:pt>
                <c:pt idx="3202">
                  <c:v>3458.07</c:v>
                </c:pt>
                <c:pt idx="3203">
                  <c:v>3459.51</c:v>
                </c:pt>
                <c:pt idx="3204">
                  <c:v>3267.17</c:v>
                </c:pt>
                <c:pt idx="3205">
                  <c:v>3630.36</c:v>
                </c:pt>
                <c:pt idx="3206">
                  <c:v>3177.56</c:v>
                </c:pt>
                <c:pt idx="3207">
                  <c:v>3465.94</c:v>
                </c:pt>
                <c:pt idx="3208">
                  <c:v>3453.91</c:v>
                </c:pt>
                <c:pt idx="3209">
                  <c:v>3449.19</c:v>
                </c:pt>
                <c:pt idx="3210">
                  <c:v>3450.67</c:v>
                </c:pt>
                <c:pt idx="3211">
                  <c:v>3542.98</c:v>
                </c:pt>
                <c:pt idx="3212">
                  <c:v>3472.3</c:v>
                </c:pt>
                <c:pt idx="3213">
                  <c:v>3330.89</c:v>
                </c:pt>
                <c:pt idx="3214">
                  <c:v>3486.24</c:v>
                </c:pt>
                <c:pt idx="3215">
                  <c:v>3358.36</c:v>
                </c:pt>
                <c:pt idx="3216">
                  <c:v>3540</c:v>
                </c:pt>
                <c:pt idx="3217">
                  <c:v>3433.39</c:v>
                </c:pt>
                <c:pt idx="3218">
                  <c:v>3242.24</c:v>
                </c:pt>
                <c:pt idx="3219">
                  <c:v>3440.19</c:v>
                </c:pt>
                <c:pt idx="3220">
                  <c:v>3538.9</c:v>
                </c:pt>
                <c:pt idx="3221">
                  <c:v>3372.92</c:v>
                </c:pt>
                <c:pt idx="3222">
                  <c:v>3319.84</c:v>
                </c:pt>
                <c:pt idx="3223">
                  <c:v>3366.84</c:v>
                </c:pt>
                <c:pt idx="3224">
                  <c:v>3438.25</c:v>
                </c:pt>
                <c:pt idx="3225">
                  <c:v>3147.83</c:v>
                </c:pt>
                <c:pt idx="3226">
                  <c:v>3558.04</c:v>
                </c:pt>
                <c:pt idx="3227">
                  <c:v>3262.73</c:v>
                </c:pt>
                <c:pt idx="3228">
                  <c:v>3056.57</c:v>
                </c:pt>
                <c:pt idx="3229">
                  <c:v>3506.69</c:v>
                </c:pt>
                <c:pt idx="3230">
                  <c:v>3125.21</c:v>
                </c:pt>
                <c:pt idx="3231">
                  <c:v>3597.93</c:v>
                </c:pt>
                <c:pt idx="3232">
                  <c:v>3254.02</c:v>
                </c:pt>
                <c:pt idx="3233">
                  <c:v>3836.19</c:v>
                </c:pt>
                <c:pt idx="3234">
                  <c:v>3616.85</c:v>
                </c:pt>
                <c:pt idx="3235">
                  <c:v>3602.55</c:v>
                </c:pt>
                <c:pt idx="3236">
                  <c:v>3471.9</c:v>
                </c:pt>
                <c:pt idx="3237">
                  <c:v>3540.13</c:v>
                </c:pt>
                <c:pt idx="3238">
                  <c:v>3520.6</c:v>
                </c:pt>
                <c:pt idx="3239">
                  <c:v>3398.64</c:v>
                </c:pt>
                <c:pt idx="3240">
                  <c:v>3412.49</c:v>
                </c:pt>
                <c:pt idx="3241">
                  <c:v>3115.97</c:v>
                </c:pt>
                <c:pt idx="3242">
                  <c:v>3609.61</c:v>
                </c:pt>
                <c:pt idx="3243">
                  <c:v>3353.48</c:v>
                </c:pt>
                <c:pt idx="3244">
                  <c:v>3615.07</c:v>
                </c:pt>
                <c:pt idx="3245">
                  <c:v>3401.71</c:v>
                </c:pt>
                <c:pt idx="3246">
                  <c:v>3392.86</c:v>
                </c:pt>
                <c:pt idx="3247">
                  <c:v>3266.37</c:v>
                </c:pt>
                <c:pt idx="3248">
                  <c:v>3367.18</c:v>
                </c:pt>
                <c:pt idx="3249">
                  <c:v>3089.9</c:v>
                </c:pt>
                <c:pt idx="3250">
                  <c:v>3360.93</c:v>
                </c:pt>
                <c:pt idx="3251">
                  <c:v>3762.27</c:v>
                </c:pt>
                <c:pt idx="3252">
                  <c:v>3126.09</c:v>
                </c:pt>
                <c:pt idx="3253">
                  <c:v>3509.59</c:v>
                </c:pt>
                <c:pt idx="3254">
                  <c:v>3318.38</c:v>
                </c:pt>
                <c:pt idx="3255">
                  <c:v>3216.1</c:v>
                </c:pt>
                <c:pt idx="3256">
                  <c:v>3432.15</c:v>
                </c:pt>
                <c:pt idx="3257">
                  <c:v>3441.28</c:v>
                </c:pt>
                <c:pt idx="3258">
                  <c:v>3000.52</c:v>
                </c:pt>
                <c:pt idx="3259">
                  <c:v>3410.63</c:v>
                </c:pt>
                <c:pt idx="3260">
                  <c:v>3061.43</c:v>
                </c:pt>
                <c:pt idx="3261">
                  <c:v>3479.15</c:v>
                </c:pt>
                <c:pt idx="3262">
                  <c:v>3322</c:v>
                </c:pt>
                <c:pt idx="3263">
                  <c:v>3526.27</c:v>
                </c:pt>
                <c:pt idx="3264">
                  <c:v>3545.1</c:v>
                </c:pt>
                <c:pt idx="3265">
                  <c:v>3561.21</c:v>
                </c:pt>
                <c:pt idx="3266">
                  <c:v>3522.22</c:v>
                </c:pt>
                <c:pt idx="3267">
                  <c:v>3576.37</c:v>
                </c:pt>
                <c:pt idx="3268">
                  <c:v>3582.2</c:v>
                </c:pt>
                <c:pt idx="3269">
                  <c:v>3214</c:v>
                </c:pt>
                <c:pt idx="3270">
                  <c:v>3533.41</c:v>
                </c:pt>
                <c:pt idx="3271">
                  <c:v>3577.74</c:v>
                </c:pt>
                <c:pt idx="3272">
                  <c:v>3273.67</c:v>
                </c:pt>
                <c:pt idx="3273">
                  <c:v>3129.28</c:v>
                </c:pt>
                <c:pt idx="3274">
                  <c:v>3548.91</c:v>
                </c:pt>
                <c:pt idx="3275">
                  <c:v>3273.52</c:v>
                </c:pt>
                <c:pt idx="3276">
                  <c:v>3626.88</c:v>
                </c:pt>
                <c:pt idx="3277">
                  <c:v>3363.25</c:v>
                </c:pt>
                <c:pt idx="3278">
                  <c:v>3571.85</c:v>
                </c:pt>
                <c:pt idx="3279">
                  <c:v>3481.38</c:v>
                </c:pt>
                <c:pt idx="3280">
                  <c:v>3563.03</c:v>
                </c:pt>
                <c:pt idx="3281">
                  <c:v>3414.83</c:v>
                </c:pt>
                <c:pt idx="3282">
                  <c:v>3259.63</c:v>
                </c:pt>
                <c:pt idx="3283">
                  <c:v>3385.24</c:v>
                </c:pt>
                <c:pt idx="3284">
                  <c:v>3479.92</c:v>
                </c:pt>
                <c:pt idx="3285">
                  <c:v>3565.37</c:v>
                </c:pt>
                <c:pt idx="3286">
                  <c:v>3475.06</c:v>
                </c:pt>
                <c:pt idx="3287">
                  <c:v>3578.05</c:v>
                </c:pt>
                <c:pt idx="3288">
                  <c:v>3493.23</c:v>
                </c:pt>
                <c:pt idx="3289">
                  <c:v>3546.71</c:v>
                </c:pt>
                <c:pt idx="3290">
                  <c:v>3712.75</c:v>
                </c:pt>
                <c:pt idx="3291">
                  <c:v>3432.22</c:v>
                </c:pt>
                <c:pt idx="3292">
                  <c:v>3301.22</c:v>
                </c:pt>
                <c:pt idx="3293">
                  <c:v>3432.31</c:v>
                </c:pt>
                <c:pt idx="3294">
                  <c:v>3395.17</c:v>
                </c:pt>
                <c:pt idx="3295">
                  <c:v>3407.27</c:v>
                </c:pt>
                <c:pt idx="3296">
                  <c:v>3479.85</c:v>
                </c:pt>
                <c:pt idx="3297">
                  <c:v>3380.83</c:v>
                </c:pt>
                <c:pt idx="3298">
                  <c:v>3395.11</c:v>
                </c:pt>
                <c:pt idx="3299">
                  <c:v>3250.38</c:v>
                </c:pt>
                <c:pt idx="3300">
                  <c:v>3119.09</c:v>
                </c:pt>
                <c:pt idx="3301">
                  <c:v>3306.13</c:v>
                </c:pt>
                <c:pt idx="3302">
                  <c:v>3193.25</c:v>
                </c:pt>
                <c:pt idx="3303">
                  <c:v>3400.48</c:v>
                </c:pt>
                <c:pt idx="3304">
                  <c:v>3199.24</c:v>
                </c:pt>
                <c:pt idx="3305">
                  <c:v>3466.67</c:v>
                </c:pt>
                <c:pt idx="3306">
                  <c:v>3508.86</c:v>
                </c:pt>
                <c:pt idx="3307">
                  <c:v>3576.21</c:v>
                </c:pt>
                <c:pt idx="3308">
                  <c:v>3351.58</c:v>
                </c:pt>
                <c:pt idx="3309">
                  <c:v>3438.8</c:v>
                </c:pt>
                <c:pt idx="3310">
                  <c:v>3271.32</c:v>
                </c:pt>
                <c:pt idx="3311">
                  <c:v>3462.26</c:v>
                </c:pt>
                <c:pt idx="3312">
                  <c:v>3437.05</c:v>
                </c:pt>
                <c:pt idx="3313">
                  <c:v>3328.86</c:v>
                </c:pt>
                <c:pt idx="3314">
                  <c:v>3410.2</c:v>
                </c:pt>
                <c:pt idx="3315">
                  <c:v>3472.94</c:v>
                </c:pt>
                <c:pt idx="3316">
                  <c:v>3036.58</c:v>
                </c:pt>
                <c:pt idx="3317">
                  <c:v>3530.53</c:v>
                </c:pt>
                <c:pt idx="3318">
                  <c:v>3781.11</c:v>
                </c:pt>
                <c:pt idx="3319">
                  <c:v>3550.86</c:v>
                </c:pt>
                <c:pt idx="3320">
                  <c:v>3510.59</c:v>
                </c:pt>
                <c:pt idx="3321">
                  <c:v>3777.52</c:v>
                </c:pt>
                <c:pt idx="3322">
                  <c:v>3324.82</c:v>
                </c:pt>
                <c:pt idx="3323">
                  <c:v>3481.97</c:v>
                </c:pt>
                <c:pt idx="3324">
                  <c:v>3335.42</c:v>
                </c:pt>
                <c:pt idx="3325">
                  <c:v>3505.84</c:v>
                </c:pt>
                <c:pt idx="3326">
                  <c:v>3293.01</c:v>
                </c:pt>
                <c:pt idx="3327">
                  <c:v>3294.29</c:v>
                </c:pt>
                <c:pt idx="3328">
                  <c:v>3421.14</c:v>
                </c:pt>
                <c:pt idx="3329">
                  <c:v>3118.09</c:v>
                </c:pt>
                <c:pt idx="3330">
                  <c:v>3442.46</c:v>
                </c:pt>
                <c:pt idx="3331">
                  <c:v>3379.18</c:v>
                </c:pt>
                <c:pt idx="3332">
                  <c:v>3297.73</c:v>
                </c:pt>
                <c:pt idx="3333">
                  <c:v>3502.05</c:v>
                </c:pt>
                <c:pt idx="3334">
                  <c:v>3504.3</c:v>
                </c:pt>
                <c:pt idx="3335">
                  <c:v>3176.23</c:v>
                </c:pt>
                <c:pt idx="3336">
                  <c:v>3166.12</c:v>
                </c:pt>
                <c:pt idx="3337">
                  <c:v>3392.03</c:v>
                </c:pt>
                <c:pt idx="3338">
                  <c:v>3549.31</c:v>
                </c:pt>
                <c:pt idx="3339">
                  <c:v>3591.96</c:v>
                </c:pt>
                <c:pt idx="3340">
                  <c:v>3296.8</c:v>
                </c:pt>
                <c:pt idx="3341">
                  <c:v>3542.78</c:v>
                </c:pt>
                <c:pt idx="3342">
                  <c:v>3252.8</c:v>
                </c:pt>
                <c:pt idx="3343">
                  <c:v>3656</c:v>
                </c:pt>
                <c:pt idx="3344">
                  <c:v>3155.29</c:v>
                </c:pt>
                <c:pt idx="3345">
                  <c:v>3482.71</c:v>
                </c:pt>
                <c:pt idx="3346">
                  <c:v>3090.96</c:v>
                </c:pt>
                <c:pt idx="3347">
                  <c:v>3443.71</c:v>
                </c:pt>
                <c:pt idx="3348">
                  <c:v>3370.32</c:v>
                </c:pt>
                <c:pt idx="3349">
                  <c:v>3459.39</c:v>
                </c:pt>
                <c:pt idx="3350">
                  <c:v>3655.59</c:v>
                </c:pt>
                <c:pt idx="3351">
                  <c:v>3457.21</c:v>
                </c:pt>
                <c:pt idx="3352">
                  <c:v>3036.08</c:v>
                </c:pt>
                <c:pt idx="3353">
                  <c:v>2988.5</c:v>
                </c:pt>
                <c:pt idx="3354">
                  <c:v>2977.05</c:v>
                </c:pt>
                <c:pt idx="3355">
                  <c:v>3255.07</c:v>
                </c:pt>
                <c:pt idx="3356">
                  <c:v>3244.69</c:v>
                </c:pt>
                <c:pt idx="3357">
                  <c:v>3486.02</c:v>
                </c:pt>
                <c:pt idx="3358">
                  <c:v>3542.53</c:v>
                </c:pt>
                <c:pt idx="3359">
                  <c:v>3509.27</c:v>
                </c:pt>
                <c:pt idx="3360">
                  <c:v>3487.79</c:v>
                </c:pt>
                <c:pt idx="3361">
                  <c:v>3380.75</c:v>
                </c:pt>
                <c:pt idx="3362">
                  <c:v>3258.92</c:v>
                </c:pt>
                <c:pt idx="3363">
                  <c:v>3731.97</c:v>
                </c:pt>
                <c:pt idx="3364">
                  <c:v>3461.48</c:v>
                </c:pt>
                <c:pt idx="3365">
                  <c:v>3200.07</c:v>
                </c:pt>
                <c:pt idx="3366">
                  <c:v>3558.31</c:v>
                </c:pt>
                <c:pt idx="3367">
                  <c:v>3761.65</c:v>
                </c:pt>
                <c:pt idx="3368">
                  <c:v>3055.5</c:v>
                </c:pt>
                <c:pt idx="3369">
                  <c:v>3447.55</c:v>
                </c:pt>
                <c:pt idx="3370">
                  <c:v>3692.03</c:v>
                </c:pt>
                <c:pt idx="3371">
                  <c:v>3592.81</c:v>
                </c:pt>
                <c:pt idx="3372">
                  <c:v>3385.62</c:v>
                </c:pt>
                <c:pt idx="3373">
                  <c:v>3290.52</c:v>
                </c:pt>
                <c:pt idx="3374">
                  <c:v>3273.45</c:v>
                </c:pt>
                <c:pt idx="3375">
                  <c:v>3451.39</c:v>
                </c:pt>
                <c:pt idx="3376">
                  <c:v>3134.92</c:v>
                </c:pt>
                <c:pt idx="3377">
                  <c:v>3022.4</c:v>
                </c:pt>
                <c:pt idx="3378">
                  <c:v>3374.59</c:v>
                </c:pt>
                <c:pt idx="3379">
                  <c:v>3462.68</c:v>
                </c:pt>
                <c:pt idx="3380">
                  <c:v>3359.75</c:v>
                </c:pt>
                <c:pt idx="3381">
                  <c:v>3192.62</c:v>
                </c:pt>
                <c:pt idx="3382">
                  <c:v>3361.84</c:v>
                </c:pt>
                <c:pt idx="3383">
                  <c:v>3480.37</c:v>
                </c:pt>
                <c:pt idx="3384">
                  <c:v>3293.61</c:v>
                </c:pt>
                <c:pt idx="3385">
                  <c:v>3509.29</c:v>
                </c:pt>
                <c:pt idx="3386">
                  <c:v>3308.32</c:v>
                </c:pt>
                <c:pt idx="3387">
                  <c:v>3626.3</c:v>
                </c:pt>
                <c:pt idx="3388">
                  <c:v>3254.59</c:v>
                </c:pt>
                <c:pt idx="3389">
                  <c:v>3570.84</c:v>
                </c:pt>
                <c:pt idx="3390">
                  <c:v>3137.62</c:v>
                </c:pt>
                <c:pt idx="3391">
                  <c:v>3583.39</c:v>
                </c:pt>
                <c:pt idx="3392">
                  <c:v>3734.7</c:v>
                </c:pt>
                <c:pt idx="3393">
                  <c:v>3535.59</c:v>
                </c:pt>
                <c:pt idx="3394">
                  <c:v>3277.67</c:v>
                </c:pt>
                <c:pt idx="3395">
                  <c:v>3724.57</c:v>
                </c:pt>
                <c:pt idx="3396">
                  <c:v>3297.78</c:v>
                </c:pt>
                <c:pt idx="3397">
                  <c:v>3537.13</c:v>
                </c:pt>
                <c:pt idx="3398">
                  <c:v>3307.35</c:v>
                </c:pt>
                <c:pt idx="3399">
                  <c:v>3508.77</c:v>
                </c:pt>
                <c:pt idx="3400">
                  <c:v>3136.51</c:v>
                </c:pt>
                <c:pt idx="3401">
                  <c:v>3544.39</c:v>
                </c:pt>
                <c:pt idx="3402">
                  <c:v>3790.08</c:v>
                </c:pt>
                <c:pt idx="3403">
                  <c:v>3527.91</c:v>
                </c:pt>
                <c:pt idx="3404">
                  <c:v>3509.38</c:v>
                </c:pt>
                <c:pt idx="3405">
                  <c:v>3048.77</c:v>
                </c:pt>
                <c:pt idx="3406">
                  <c:v>3143.59</c:v>
                </c:pt>
                <c:pt idx="3407">
                  <c:v>3361.62</c:v>
                </c:pt>
                <c:pt idx="3408">
                  <c:v>3606.55</c:v>
                </c:pt>
                <c:pt idx="3409">
                  <c:v>3367.38</c:v>
                </c:pt>
                <c:pt idx="3410">
                  <c:v>3045.54</c:v>
                </c:pt>
                <c:pt idx="3411">
                  <c:v>3709.29</c:v>
                </c:pt>
                <c:pt idx="3412">
                  <c:v>3064.11</c:v>
                </c:pt>
                <c:pt idx="3413">
                  <c:v>3434.77</c:v>
                </c:pt>
                <c:pt idx="3414">
                  <c:v>3474.69</c:v>
                </c:pt>
                <c:pt idx="3415">
                  <c:v>3377.91</c:v>
                </c:pt>
                <c:pt idx="3416">
                  <c:v>3393.82</c:v>
                </c:pt>
                <c:pt idx="3417">
                  <c:v>3376.06</c:v>
                </c:pt>
                <c:pt idx="3418">
                  <c:v>3305.09</c:v>
                </c:pt>
                <c:pt idx="3419">
                  <c:v>3304.53</c:v>
                </c:pt>
                <c:pt idx="3420">
                  <c:v>3356.15</c:v>
                </c:pt>
                <c:pt idx="3421">
                  <c:v>3698.23</c:v>
                </c:pt>
                <c:pt idx="3422">
                  <c:v>3625.1</c:v>
                </c:pt>
                <c:pt idx="3423">
                  <c:v>3572.85</c:v>
                </c:pt>
                <c:pt idx="3424">
                  <c:v>3310.34</c:v>
                </c:pt>
                <c:pt idx="3425">
                  <c:v>3716.23</c:v>
                </c:pt>
                <c:pt idx="3426">
                  <c:v>3241.2</c:v>
                </c:pt>
                <c:pt idx="3427">
                  <c:v>3015.47</c:v>
                </c:pt>
                <c:pt idx="3428">
                  <c:v>3560.04</c:v>
                </c:pt>
                <c:pt idx="3429">
                  <c:v>3443.26</c:v>
                </c:pt>
                <c:pt idx="3430">
                  <c:v>3667.24</c:v>
                </c:pt>
                <c:pt idx="3431">
                  <c:v>3591.46</c:v>
                </c:pt>
                <c:pt idx="3432">
                  <c:v>3525.26</c:v>
                </c:pt>
                <c:pt idx="3433">
                  <c:v>3344.48</c:v>
                </c:pt>
                <c:pt idx="3434">
                  <c:v>3531.56</c:v>
                </c:pt>
                <c:pt idx="3435">
                  <c:v>3374.52</c:v>
                </c:pt>
                <c:pt idx="3436">
                  <c:v>3387.42</c:v>
                </c:pt>
                <c:pt idx="3437">
                  <c:v>3748.16</c:v>
                </c:pt>
                <c:pt idx="3438">
                  <c:v>3572.51</c:v>
                </c:pt>
                <c:pt idx="3439">
                  <c:v>3284.42</c:v>
                </c:pt>
                <c:pt idx="3440">
                  <c:v>3404.53</c:v>
                </c:pt>
                <c:pt idx="3441">
                  <c:v>3353.37</c:v>
                </c:pt>
                <c:pt idx="3442">
                  <c:v>3412.17</c:v>
                </c:pt>
                <c:pt idx="3443">
                  <c:v>3376.01</c:v>
                </c:pt>
                <c:pt idx="3444">
                  <c:v>3368.34</c:v>
                </c:pt>
                <c:pt idx="3445">
                  <c:v>3386.41</c:v>
                </c:pt>
                <c:pt idx="3446">
                  <c:v>3592.66</c:v>
                </c:pt>
                <c:pt idx="3447">
                  <c:v>3457.74</c:v>
                </c:pt>
                <c:pt idx="3448">
                  <c:v>3237.82</c:v>
                </c:pt>
                <c:pt idx="3449">
                  <c:v>3400.19</c:v>
                </c:pt>
                <c:pt idx="3450">
                  <c:v>3381.49</c:v>
                </c:pt>
                <c:pt idx="3451">
                  <c:v>3426.8</c:v>
                </c:pt>
                <c:pt idx="3452">
                  <c:v>3167.25</c:v>
                </c:pt>
                <c:pt idx="3453">
                  <c:v>3823.54</c:v>
                </c:pt>
                <c:pt idx="3454">
                  <c:v>3195.7</c:v>
                </c:pt>
                <c:pt idx="3455">
                  <c:v>3529.47</c:v>
                </c:pt>
                <c:pt idx="3456">
                  <c:v>3283.5</c:v>
                </c:pt>
                <c:pt idx="3457">
                  <c:v>3230.26</c:v>
                </c:pt>
                <c:pt idx="3458">
                  <c:v>3412.44</c:v>
                </c:pt>
                <c:pt idx="3459">
                  <c:v>3369.54</c:v>
                </c:pt>
                <c:pt idx="3460">
                  <c:v>3535.39</c:v>
                </c:pt>
                <c:pt idx="3461">
                  <c:v>3362.2</c:v>
                </c:pt>
                <c:pt idx="3462">
                  <c:v>3368.61</c:v>
                </c:pt>
                <c:pt idx="3463">
                  <c:v>3217.48</c:v>
                </c:pt>
                <c:pt idx="3464">
                  <c:v>3445.25</c:v>
                </c:pt>
                <c:pt idx="3465">
                  <c:v>3557.91</c:v>
                </c:pt>
                <c:pt idx="3466">
                  <c:v>3084.44</c:v>
                </c:pt>
                <c:pt idx="3467">
                  <c:v>3575.19</c:v>
                </c:pt>
                <c:pt idx="3468">
                  <c:v>3380.33</c:v>
                </c:pt>
                <c:pt idx="3469">
                  <c:v>3522.57</c:v>
                </c:pt>
                <c:pt idx="3470">
                  <c:v>3800.19</c:v>
                </c:pt>
                <c:pt idx="3471">
                  <c:v>3343.07</c:v>
                </c:pt>
                <c:pt idx="3472">
                  <c:v>3428.48</c:v>
                </c:pt>
                <c:pt idx="3473">
                  <c:v>3376.13</c:v>
                </c:pt>
                <c:pt idx="3474">
                  <c:v>3544.34</c:v>
                </c:pt>
                <c:pt idx="3475">
                  <c:v>3467.06</c:v>
                </c:pt>
                <c:pt idx="3476">
                  <c:v>3388.43</c:v>
                </c:pt>
                <c:pt idx="3477">
                  <c:v>3249.61</c:v>
                </c:pt>
                <c:pt idx="3478">
                  <c:v>3387.29</c:v>
                </c:pt>
                <c:pt idx="3479">
                  <c:v>3493.23</c:v>
                </c:pt>
                <c:pt idx="3480">
                  <c:v>3451.04</c:v>
                </c:pt>
                <c:pt idx="3481">
                  <c:v>3134.65</c:v>
                </c:pt>
                <c:pt idx="3482">
                  <c:v>3304.93</c:v>
                </c:pt>
                <c:pt idx="3483">
                  <c:v>3617.29</c:v>
                </c:pt>
                <c:pt idx="3484">
                  <c:v>3079.7</c:v>
                </c:pt>
                <c:pt idx="3485">
                  <c:v>3530.04</c:v>
                </c:pt>
                <c:pt idx="3486">
                  <c:v>3420.52</c:v>
                </c:pt>
                <c:pt idx="3487">
                  <c:v>3556.18</c:v>
                </c:pt>
                <c:pt idx="3488">
                  <c:v>3377.25</c:v>
                </c:pt>
                <c:pt idx="3489">
                  <c:v>3193.24</c:v>
                </c:pt>
                <c:pt idx="3490">
                  <c:v>3462</c:v>
                </c:pt>
                <c:pt idx="3491">
                  <c:v>3306.75</c:v>
                </c:pt>
                <c:pt idx="3492">
                  <c:v>3043.87</c:v>
                </c:pt>
                <c:pt idx="3493">
                  <c:v>3587.04</c:v>
                </c:pt>
                <c:pt idx="3494">
                  <c:v>3421.49</c:v>
                </c:pt>
                <c:pt idx="3495">
                  <c:v>3683.64</c:v>
                </c:pt>
                <c:pt idx="3496">
                  <c:v>3655.76</c:v>
                </c:pt>
                <c:pt idx="3497">
                  <c:v>3691.56</c:v>
                </c:pt>
                <c:pt idx="3498">
                  <c:v>3515.61</c:v>
                </c:pt>
                <c:pt idx="3499">
                  <c:v>3103.64</c:v>
                </c:pt>
                <c:pt idx="3500">
                  <c:v>3265.07</c:v>
                </c:pt>
                <c:pt idx="3501">
                  <c:v>3535.16</c:v>
                </c:pt>
                <c:pt idx="3502">
                  <c:v>3136.34</c:v>
                </c:pt>
                <c:pt idx="3503">
                  <c:v>3579.52</c:v>
                </c:pt>
                <c:pt idx="3504">
                  <c:v>3612.58</c:v>
                </c:pt>
                <c:pt idx="3505">
                  <c:v>3264.52</c:v>
                </c:pt>
                <c:pt idx="3506">
                  <c:v>3280.05</c:v>
                </c:pt>
                <c:pt idx="3507">
                  <c:v>3505.13</c:v>
                </c:pt>
                <c:pt idx="3508">
                  <c:v>3256.05</c:v>
                </c:pt>
                <c:pt idx="3509">
                  <c:v>3420.52</c:v>
                </c:pt>
                <c:pt idx="3510">
                  <c:v>2937.4</c:v>
                </c:pt>
                <c:pt idx="3511">
                  <c:v>3424.4</c:v>
                </c:pt>
                <c:pt idx="3512">
                  <c:v>3411.82</c:v>
                </c:pt>
                <c:pt idx="3513">
                  <c:v>3163.49</c:v>
                </c:pt>
                <c:pt idx="3514">
                  <c:v>3307.64</c:v>
                </c:pt>
                <c:pt idx="3515">
                  <c:v>3607.84</c:v>
                </c:pt>
                <c:pt idx="3516">
                  <c:v>3550.6</c:v>
                </c:pt>
                <c:pt idx="3517">
                  <c:v>3429.01</c:v>
                </c:pt>
                <c:pt idx="3518">
                  <c:v>3629.42</c:v>
                </c:pt>
                <c:pt idx="3519">
                  <c:v>3044.42</c:v>
                </c:pt>
                <c:pt idx="3520">
                  <c:v>3421.33</c:v>
                </c:pt>
                <c:pt idx="3521">
                  <c:v>3238.67</c:v>
                </c:pt>
                <c:pt idx="3522">
                  <c:v>3141.29</c:v>
                </c:pt>
                <c:pt idx="3523">
                  <c:v>3394.84</c:v>
                </c:pt>
                <c:pt idx="3524">
                  <c:v>3518.75</c:v>
                </c:pt>
                <c:pt idx="3525">
                  <c:v>3337.57</c:v>
                </c:pt>
                <c:pt idx="3526">
                  <c:v>3925.53</c:v>
                </c:pt>
                <c:pt idx="3527">
                  <c:v>3265.32</c:v>
                </c:pt>
                <c:pt idx="3528">
                  <c:v>3402.18</c:v>
                </c:pt>
                <c:pt idx="3529">
                  <c:v>3435.52</c:v>
                </c:pt>
                <c:pt idx="3530">
                  <c:v>3142.33</c:v>
                </c:pt>
                <c:pt idx="3531">
                  <c:v>3251.54</c:v>
                </c:pt>
                <c:pt idx="3532">
                  <c:v>3312.85</c:v>
                </c:pt>
                <c:pt idx="3533">
                  <c:v>3610.71</c:v>
                </c:pt>
                <c:pt idx="3534">
                  <c:v>3442.33</c:v>
                </c:pt>
                <c:pt idx="3535">
                  <c:v>3471.1</c:v>
                </c:pt>
                <c:pt idx="3536">
                  <c:v>3678.64</c:v>
                </c:pt>
                <c:pt idx="3537">
                  <c:v>3554.21</c:v>
                </c:pt>
                <c:pt idx="3538">
                  <c:v>3274.39</c:v>
                </c:pt>
                <c:pt idx="3539">
                  <c:v>3564.72</c:v>
                </c:pt>
                <c:pt idx="3540">
                  <c:v>3430.88</c:v>
                </c:pt>
                <c:pt idx="3541">
                  <c:v>3391.84</c:v>
                </c:pt>
                <c:pt idx="3542">
                  <c:v>3338.17</c:v>
                </c:pt>
                <c:pt idx="3543">
                  <c:v>3603.87</c:v>
                </c:pt>
                <c:pt idx="3544">
                  <c:v>3421.58</c:v>
                </c:pt>
                <c:pt idx="3545">
                  <c:v>3119.17</c:v>
                </c:pt>
                <c:pt idx="3546">
                  <c:v>3424.04</c:v>
                </c:pt>
                <c:pt idx="3547">
                  <c:v>3402.94</c:v>
                </c:pt>
                <c:pt idx="3548">
                  <c:v>3694.31</c:v>
                </c:pt>
                <c:pt idx="3549">
                  <c:v>3552.24</c:v>
                </c:pt>
                <c:pt idx="3550">
                  <c:v>3208.21</c:v>
                </c:pt>
                <c:pt idx="3551">
                  <c:v>3595.94</c:v>
                </c:pt>
                <c:pt idx="3552">
                  <c:v>3569.29</c:v>
                </c:pt>
                <c:pt idx="3553">
                  <c:v>3257.49</c:v>
                </c:pt>
                <c:pt idx="3554">
                  <c:v>3290.27</c:v>
                </c:pt>
                <c:pt idx="3555">
                  <c:v>3310.23</c:v>
                </c:pt>
                <c:pt idx="3556">
                  <c:v>3135.71</c:v>
                </c:pt>
                <c:pt idx="3557">
                  <c:v>3977.91</c:v>
                </c:pt>
                <c:pt idx="3558">
                  <c:v>3018.7</c:v>
                </c:pt>
                <c:pt idx="3559">
                  <c:v>3103.97</c:v>
                </c:pt>
                <c:pt idx="3560">
                  <c:v>3468.15</c:v>
                </c:pt>
                <c:pt idx="3561">
                  <c:v>2993.97</c:v>
                </c:pt>
                <c:pt idx="3562">
                  <c:v>3180.06</c:v>
                </c:pt>
                <c:pt idx="3563">
                  <c:v>3323.92</c:v>
                </c:pt>
                <c:pt idx="3564">
                  <c:v>3879.18</c:v>
                </c:pt>
                <c:pt idx="3565">
                  <c:v>3281.03</c:v>
                </c:pt>
                <c:pt idx="3566">
                  <c:v>3298.45</c:v>
                </c:pt>
                <c:pt idx="3567">
                  <c:v>3594.19</c:v>
                </c:pt>
                <c:pt idx="3568">
                  <c:v>3387.14</c:v>
                </c:pt>
                <c:pt idx="3569">
                  <c:v>2955.93</c:v>
                </c:pt>
                <c:pt idx="3570">
                  <c:v>3532.32</c:v>
                </c:pt>
                <c:pt idx="3571">
                  <c:v>3421.94</c:v>
                </c:pt>
                <c:pt idx="3572">
                  <c:v>3476.32</c:v>
                </c:pt>
                <c:pt idx="3573">
                  <c:v>3325.76</c:v>
                </c:pt>
                <c:pt idx="3574">
                  <c:v>3199.41</c:v>
                </c:pt>
                <c:pt idx="3575">
                  <c:v>3130.56</c:v>
                </c:pt>
                <c:pt idx="3576">
                  <c:v>3301.66</c:v>
                </c:pt>
                <c:pt idx="3577">
                  <c:v>3513.26</c:v>
                </c:pt>
                <c:pt idx="3578">
                  <c:v>3440.69</c:v>
                </c:pt>
                <c:pt idx="3579">
                  <c:v>3592.61</c:v>
                </c:pt>
                <c:pt idx="3580">
                  <c:v>3228.85</c:v>
                </c:pt>
                <c:pt idx="3581">
                  <c:v>3482.75</c:v>
                </c:pt>
                <c:pt idx="3582">
                  <c:v>3366.44</c:v>
                </c:pt>
                <c:pt idx="3583">
                  <c:v>3805.4</c:v>
                </c:pt>
                <c:pt idx="3584">
                  <c:v>3141.67</c:v>
                </c:pt>
                <c:pt idx="3585">
                  <c:v>3736.19</c:v>
                </c:pt>
                <c:pt idx="3586">
                  <c:v>3026.39</c:v>
                </c:pt>
                <c:pt idx="3587">
                  <c:v>3422.31</c:v>
                </c:pt>
                <c:pt idx="3588">
                  <c:v>3253.67</c:v>
                </c:pt>
                <c:pt idx="3589">
                  <c:v>3624.86</c:v>
                </c:pt>
                <c:pt idx="3590">
                  <c:v>3407.55</c:v>
                </c:pt>
                <c:pt idx="3591">
                  <c:v>3166.46</c:v>
                </c:pt>
                <c:pt idx="3592">
                  <c:v>3783.34</c:v>
                </c:pt>
                <c:pt idx="3593">
                  <c:v>3283.12</c:v>
                </c:pt>
                <c:pt idx="3594">
                  <c:v>3413.91</c:v>
                </c:pt>
                <c:pt idx="3595">
                  <c:v>3497.98</c:v>
                </c:pt>
                <c:pt idx="3596">
                  <c:v>3615.63</c:v>
                </c:pt>
                <c:pt idx="3597">
                  <c:v>3321.63</c:v>
                </c:pt>
                <c:pt idx="3598">
                  <c:v>3467.66</c:v>
                </c:pt>
                <c:pt idx="3599">
                  <c:v>3388.74</c:v>
                </c:pt>
                <c:pt idx="3600">
                  <c:v>3412.2</c:v>
                </c:pt>
                <c:pt idx="3601">
                  <c:v>3614.05</c:v>
                </c:pt>
                <c:pt idx="3602">
                  <c:v>3637.81</c:v>
                </c:pt>
                <c:pt idx="3603">
                  <c:v>3400.97</c:v>
                </c:pt>
                <c:pt idx="3604">
                  <c:v>3579.18</c:v>
                </c:pt>
                <c:pt idx="3605">
                  <c:v>3175.15</c:v>
                </c:pt>
                <c:pt idx="3606">
                  <c:v>3518.62</c:v>
                </c:pt>
                <c:pt idx="3607">
                  <c:v>3446.03</c:v>
                </c:pt>
                <c:pt idx="3608">
                  <c:v>3277.77</c:v>
                </c:pt>
                <c:pt idx="3609">
                  <c:v>3038.08</c:v>
                </c:pt>
                <c:pt idx="3610">
                  <c:v>2998.36</c:v>
                </c:pt>
                <c:pt idx="3611">
                  <c:v>3329.47</c:v>
                </c:pt>
                <c:pt idx="3612">
                  <c:v>3094.9</c:v>
                </c:pt>
                <c:pt idx="3613">
                  <c:v>3578.1</c:v>
                </c:pt>
                <c:pt idx="3614">
                  <c:v>3577</c:v>
                </c:pt>
                <c:pt idx="3615">
                  <c:v>3246.97</c:v>
                </c:pt>
                <c:pt idx="3616">
                  <c:v>3510.93</c:v>
                </c:pt>
                <c:pt idx="3617">
                  <c:v>3646.07</c:v>
                </c:pt>
                <c:pt idx="3618">
                  <c:v>3295.75</c:v>
                </c:pt>
                <c:pt idx="3619">
                  <c:v>3391.27</c:v>
                </c:pt>
                <c:pt idx="3620">
                  <c:v>3673.86</c:v>
                </c:pt>
                <c:pt idx="3621">
                  <c:v>3344.64</c:v>
                </c:pt>
                <c:pt idx="3622">
                  <c:v>3406.39</c:v>
                </c:pt>
                <c:pt idx="3623">
                  <c:v>3380.24</c:v>
                </c:pt>
                <c:pt idx="3624">
                  <c:v>3362.98</c:v>
                </c:pt>
                <c:pt idx="3625">
                  <c:v>3598.83</c:v>
                </c:pt>
                <c:pt idx="3626">
                  <c:v>3636.31</c:v>
                </c:pt>
                <c:pt idx="3627">
                  <c:v>3217.39</c:v>
                </c:pt>
                <c:pt idx="3628">
                  <c:v>3069.43</c:v>
                </c:pt>
                <c:pt idx="3629">
                  <c:v>3294.36</c:v>
                </c:pt>
                <c:pt idx="3630">
                  <c:v>3416.05</c:v>
                </c:pt>
                <c:pt idx="3631">
                  <c:v>3239.23</c:v>
                </c:pt>
                <c:pt idx="3632">
                  <c:v>3300.57</c:v>
                </c:pt>
                <c:pt idx="3633">
                  <c:v>3053.23</c:v>
                </c:pt>
                <c:pt idx="3634">
                  <c:v>3303.26</c:v>
                </c:pt>
                <c:pt idx="3635">
                  <c:v>3589.33</c:v>
                </c:pt>
                <c:pt idx="3636">
                  <c:v>3213.24</c:v>
                </c:pt>
                <c:pt idx="3637">
                  <c:v>3625.19</c:v>
                </c:pt>
                <c:pt idx="3638">
                  <c:v>3345.34</c:v>
                </c:pt>
                <c:pt idx="3639">
                  <c:v>3630.23</c:v>
                </c:pt>
                <c:pt idx="3640">
                  <c:v>3461.82</c:v>
                </c:pt>
                <c:pt idx="3641">
                  <c:v>3532.03</c:v>
                </c:pt>
                <c:pt idx="3642">
                  <c:v>3505.11</c:v>
                </c:pt>
                <c:pt idx="3643">
                  <c:v>3687.3</c:v>
                </c:pt>
                <c:pt idx="3644">
                  <c:v>3453.62</c:v>
                </c:pt>
                <c:pt idx="3645">
                  <c:v>3488.37</c:v>
                </c:pt>
                <c:pt idx="3646">
                  <c:v>3573.84</c:v>
                </c:pt>
                <c:pt idx="3647">
                  <c:v>3521.05</c:v>
                </c:pt>
                <c:pt idx="3648">
                  <c:v>3638.46</c:v>
                </c:pt>
                <c:pt idx="3649">
                  <c:v>3452.82</c:v>
                </c:pt>
                <c:pt idx="3650">
                  <c:v>3728.24</c:v>
                </c:pt>
                <c:pt idx="3651">
                  <c:v>3355.97</c:v>
                </c:pt>
                <c:pt idx="3652">
                  <c:v>3516.71</c:v>
                </c:pt>
                <c:pt idx="3653">
                  <c:v>3160.82</c:v>
                </c:pt>
                <c:pt idx="3654">
                  <c:v>3225.4</c:v>
                </c:pt>
                <c:pt idx="3655">
                  <c:v>3180.38</c:v>
                </c:pt>
                <c:pt idx="3656">
                  <c:v>3301.84</c:v>
                </c:pt>
                <c:pt idx="3657">
                  <c:v>3578.81</c:v>
                </c:pt>
                <c:pt idx="3658">
                  <c:v>3116.5</c:v>
                </c:pt>
                <c:pt idx="3659">
                  <c:v>3395.28</c:v>
                </c:pt>
                <c:pt idx="3660">
                  <c:v>3688.04</c:v>
                </c:pt>
                <c:pt idx="3661">
                  <c:v>3294.63</c:v>
                </c:pt>
                <c:pt idx="3662">
                  <c:v>3434.95</c:v>
                </c:pt>
                <c:pt idx="3663">
                  <c:v>3434.19</c:v>
                </c:pt>
                <c:pt idx="3664">
                  <c:v>3368.82</c:v>
                </c:pt>
                <c:pt idx="3665">
                  <c:v>3295.86</c:v>
                </c:pt>
                <c:pt idx="3666">
                  <c:v>3517</c:v>
                </c:pt>
                <c:pt idx="3667">
                  <c:v>3704.24</c:v>
                </c:pt>
                <c:pt idx="3668">
                  <c:v>3475.72</c:v>
                </c:pt>
                <c:pt idx="3669">
                  <c:v>3349.53</c:v>
                </c:pt>
                <c:pt idx="3670">
                  <c:v>3627.29</c:v>
                </c:pt>
                <c:pt idx="3671">
                  <c:v>3604.35</c:v>
                </c:pt>
                <c:pt idx="3672">
                  <c:v>3281.45</c:v>
                </c:pt>
                <c:pt idx="3673">
                  <c:v>3155.78</c:v>
                </c:pt>
                <c:pt idx="3674">
                  <c:v>3363.84</c:v>
                </c:pt>
                <c:pt idx="3675">
                  <c:v>3371.78</c:v>
                </c:pt>
                <c:pt idx="3676">
                  <c:v>3369.67</c:v>
                </c:pt>
                <c:pt idx="3677">
                  <c:v>3453.95</c:v>
                </c:pt>
                <c:pt idx="3678">
                  <c:v>3208.52</c:v>
                </c:pt>
                <c:pt idx="3679">
                  <c:v>3384.14</c:v>
                </c:pt>
                <c:pt idx="3680">
                  <c:v>3824.12</c:v>
                </c:pt>
                <c:pt idx="3681">
                  <c:v>3479.28</c:v>
                </c:pt>
                <c:pt idx="3682">
                  <c:v>3473.45</c:v>
                </c:pt>
                <c:pt idx="3683">
                  <c:v>3329.83</c:v>
                </c:pt>
                <c:pt idx="3684">
                  <c:v>3619.04</c:v>
                </c:pt>
                <c:pt idx="3685">
                  <c:v>3422.11</c:v>
                </c:pt>
                <c:pt idx="3686">
                  <c:v>3574.85</c:v>
                </c:pt>
                <c:pt idx="3687">
                  <c:v>3524.85</c:v>
                </c:pt>
                <c:pt idx="3688">
                  <c:v>3233.61</c:v>
                </c:pt>
                <c:pt idx="3689">
                  <c:v>3343.78</c:v>
                </c:pt>
                <c:pt idx="3690">
                  <c:v>3264.97</c:v>
                </c:pt>
                <c:pt idx="3691">
                  <c:v>3496.14</c:v>
                </c:pt>
                <c:pt idx="3692">
                  <c:v>3732.82</c:v>
                </c:pt>
                <c:pt idx="3693">
                  <c:v>2962.03</c:v>
                </c:pt>
                <c:pt idx="3694">
                  <c:v>3269.08</c:v>
                </c:pt>
                <c:pt idx="3695">
                  <c:v>3336.73</c:v>
                </c:pt>
                <c:pt idx="3696">
                  <c:v>3347.81</c:v>
                </c:pt>
                <c:pt idx="3697">
                  <c:v>3096.53</c:v>
                </c:pt>
                <c:pt idx="3698">
                  <c:v>3061.84</c:v>
                </c:pt>
                <c:pt idx="3699">
                  <c:v>3780.99</c:v>
                </c:pt>
                <c:pt idx="3700">
                  <c:v>3320.76</c:v>
                </c:pt>
                <c:pt idx="3701">
                  <c:v>3530.99</c:v>
                </c:pt>
                <c:pt idx="3702">
                  <c:v>3299.92</c:v>
                </c:pt>
                <c:pt idx="3703">
                  <c:v>3262.15</c:v>
                </c:pt>
                <c:pt idx="3704">
                  <c:v>3161.23</c:v>
                </c:pt>
                <c:pt idx="3705">
                  <c:v>3536.52</c:v>
                </c:pt>
                <c:pt idx="3706">
                  <c:v>3624.39</c:v>
                </c:pt>
                <c:pt idx="3707">
                  <c:v>3538.74</c:v>
                </c:pt>
                <c:pt idx="3708">
                  <c:v>3578.78</c:v>
                </c:pt>
                <c:pt idx="3709">
                  <c:v>3192.26</c:v>
                </c:pt>
                <c:pt idx="3710">
                  <c:v>3140.17</c:v>
                </c:pt>
                <c:pt idx="3711">
                  <c:v>3462.55</c:v>
                </c:pt>
                <c:pt idx="3712">
                  <c:v>3564.52</c:v>
                </c:pt>
                <c:pt idx="3713">
                  <c:v>3512.86</c:v>
                </c:pt>
                <c:pt idx="3714">
                  <c:v>3320.09</c:v>
                </c:pt>
                <c:pt idx="3715">
                  <c:v>3370.57</c:v>
                </c:pt>
                <c:pt idx="3716">
                  <c:v>3661.62</c:v>
                </c:pt>
                <c:pt idx="3717">
                  <c:v>3176.8</c:v>
                </c:pt>
                <c:pt idx="3718">
                  <c:v>3486.51</c:v>
                </c:pt>
                <c:pt idx="3719">
                  <c:v>3588.17</c:v>
                </c:pt>
                <c:pt idx="3720">
                  <c:v>3151.78</c:v>
                </c:pt>
                <c:pt idx="3721">
                  <c:v>3500.32</c:v>
                </c:pt>
                <c:pt idx="3722">
                  <c:v>3443.33</c:v>
                </c:pt>
                <c:pt idx="3723">
                  <c:v>3384.35</c:v>
                </c:pt>
                <c:pt idx="3724">
                  <c:v>3275.96</c:v>
                </c:pt>
                <c:pt idx="3725">
                  <c:v>3530.95</c:v>
                </c:pt>
                <c:pt idx="3726">
                  <c:v>3107.99</c:v>
                </c:pt>
                <c:pt idx="3727">
                  <c:v>3362.02</c:v>
                </c:pt>
                <c:pt idx="3728">
                  <c:v>3427.42</c:v>
                </c:pt>
                <c:pt idx="3729">
                  <c:v>3465.16</c:v>
                </c:pt>
                <c:pt idx="3730">
                  <c:v>3173.18</c:v>
                </c:pt>
                <c:pt idx="3731">
                  <c:v>3297.78</c:v>
                </c:pt>
                <c:pt idx="3732">
                  <c:v>3627.91</c:v>
                </c:pt>
                <c:pt idx="3733">
                  <c:v>3585.98</c:v>
                </c:pt>
                <c:pt idx="3734">
                  <c:v>3127.59</c:v>
                </c:pt>
                <c:pt idx="3735">
                  <c:v>3489.53</c:v>
                </c:pt>
                <c:pt idx="3736">
                  <c:v>3526.63</c:v>
                </c:pt>
                <c:pt idx="3737">
                  <c:v>3303.62</c:v>
                </c:pt>
                <c:pt idx="3738">
                  <c:v>3608.38</c:v>
                </c:pt>
                <c:pt idx="3739">
                  <c:v>3380.2</c:v>
                </c:pt>
                <c:pt idx="3740">
                  <c:v>3249.26</c:v>
                </c:pt>
                <c:pt idx="3741">
                  <c:v>3464.95</c:v>
                </c:pt>
                <c:pt idx="3742">
                  <c:v>3636.2</c:v>
                </c:pt>
                <c:pt idx="3743">
                  <c:v>3385.7</c:v>
                </c:pt>
                <c:pt idx="3744">
                  <c:v>3246.72</c:v>
                </c:pt>
                <c:pt idx="3745">
                  <c:v>3617.73</c:v>
                </c:pt>
                <c:pt idx="3746">
                  <c:v>3092.94</c:v>
                </c:pt>
                <c:pt idx="3747">
                  <c:v>3850.57</c:v>
                </c:pt>
                <c:pt idx="3748">
                  <c:v>3179.76</c:v>
                </c:pt>
                <c:pt idx="3749">
                  <c:v>3385.67</c:v>
                </c:pt>
                <c:pt idx="3750">
                  <c:v>3224.26</c:v>
                </c:pt>
                <c:pt idx="3751">
                  <c:v>3160.55</c:v>
                </c:pt>
                <c:pt idx="3752">
                  <c:v>3576.35</c:v>
                </c:pt>
                <c:pt idx="3753">
                  <c:v>3370.27</c:v>
                </c:pt>
                <c:pt idx="3754">
                  <c:v>3663.16</c:v>
                </c:pt>
                <c:pt idx="3755">
                  <c:v>3039.82</c:v>
                </c:pt>
                <c:pt idx="3756">
                  <c:v>3367.33</c:v>
                </c:pt>
                <c:pt idx="3757">
                  <c:v>3299.45</c:v>
                </c:pt>
                <c:pt idx="3758">
                  <c:v>3085.68</c:v>
                </c:pt>
                <c:pt idx="3759">
                  <c:v>3372.51</c:v>
                </c:pt>
                <c:pt idx="3760">
                  <c:v>3220.8</c:v>
                </c:pt>
                <c:pt idx="3761">
                  <c:v>3491.98</c:v>
                </c:pt>
                <c:pt idx="3762">
                  <c:v>3593.42</c:v>
                </c:pt>
                <c:pt idx="3763">
                  <c:v>3585.71</c:v>
                </c:pt>
                <c:pt idx="3764">
                  <c:v>3462.31</c:v>
                </c:pt>
                <c:pt idx="3765">
                  <c:v>3101.4</c:v>
                </c:pt>
                <c:pt idx="3766">
                  <c:v>3229.8</c:v>
                </c:pt>
                <c:pt idx="3767">
                  <c:v>3434.95</c:v>
                </c:pt>
                <c:pt idx="3768">
                  <c:v>3432</c:v>
                </c:pt>
                <c:pt idx="3769">
                  <c:v>3393.09</c:v>
                </c:pt>
                <c:pt idx="3770">
                  <c:v>3414.3</c:v>
                </c:pt>
                <c:pt idx="3771">
                  <c:v>3439.57</c:v>
                </c:pt>
                <c:pt idx="3772">
                  <c:v>3504.08</c:v>
                </c:pt>
                <c:pt idx="3773">
                  <c:v>3563.34</c:v>
                </c:pt>
                <c:pt idx="3774">
                  <c:v>3325.7</c:v>
                </c:pt>
                <c:pt idx="3775">
                  <c:v>3416.21</c:v>
                </c:pt>
                <c:pt idx="3776">
                  <c:v>3798.57</c:v>
                </c:pt>
                <c:pt idx="3777">
                  <c:v>3549.97</c:v>
                </c:pt>
                <c:pt idx="3778">
                  <c:v>3187.18</c:v>
                </c:pt>
                <c:pt idx="3779">
                  <c:v>3511.85</c:v>
                </c:pt>
                <c:pt idx="3780">
                  <c:v>3129.88</c:v>
                </c:pt>
                <c:pt idx="3781">
                  <c:v>3192.4</c:v>
                </c:pt>
                <c:pt idx="3782">
                  <c:v>3728.93</c:v>
                </c:pt>
                <c:pt idx="3783">
                  <c:v>3468.7</c:v>
                </c:pt>
                <c:pt idx="3784">
                  <c:v>3336.54</c:v>
                </c:pt>
                <c:pt idx="3785">
                  <c:v>3421.96</c:v>
                </c:pt>
                <c:pt idx="3786">
                  <c:v>3112.18</c:v>
                </c:pt>
                <c:pt idx="3787">
                  <c:v>3802.93</c:v>
                </c:pt>
                <c:pt idx="3788">
                  <c:v>3158.03</c:v>
                </c:pt>
                <c:pt idx="3789">
                  <c:v>3292.21</c:v>
                </c:pt>
                <c:pt idx="3790">
                  <c:v>3814.02</c:v>
                </c:pt>
                <c:pt idx="3791">
                  <c:v>3314.31</c:v>
                </c:pt>
                <c:pt idx="3792">
                  <c:v>3281.07</c:v>
                </c:pt>
                <c:pt idx="3793">
                  <c:v>3655.95</c:v>
                </c:pt>
                <c:pt idx="3794">
                  <c:v>3671.31</c:v>
                </c:pt>
                <c:pt idx="3795">
                  <c:v>3410.4</c:v>
                </c:pt>
                <c:pt idx="3796">
                  <c:v>3500.29</c:v>
                </c:pt>
                <c:pt idx="3797">
                  <c:v>3658.97</c:v>
                </c:pt>
                <c:pt idx="3798">
                  <c:v>3272.73</c:v>
                </c:pt>
                <c:pt idx="3799">
                  <c:v>3438.24</c:v>
                </c:pt>
                <c:pt idx="3800">
                  <c:v>3287.63</c:v>
                </c:pt>
                <c:pt idx="3801">
                  <c:v>3691.22</c:v>
                </c:pt>
                <c:pt idx="3802">
                  <c:v>3225.1</c:v>
                </c:pt>
                <c:pt idx="3803">
                  <c:v>3122.53</c:v>
                </c:pt>
                <c:pt idx="3804">
                  <c:v>3281.69</c:v>
                </c:pt>
                <c:pt idx="3805">
                  <c:v>3660.94</c:v>
                </c:pt>
                <c:pt idx="3806">
                  <c:v>3551.39</c:v>
                </c:pt>
                <c:pt idx="3807">
                  <c:v>3503.38</c:v>
                </c:pt>
                <c:pt idx="3808">
                  <c:v>3160.74</c:v>
                </c:pt>
                <c:pt idx="3809">
                  <c:v>3022.99</c:v>
                </c:pt>
                <c:pt idx="3810">
                  <c:v>3370.6</c:v>
                </c:pt>
                <c:pt idx="3811">
                  <c:v>3512.25</c:v>
                </c:pt>
                <c:pt idx="3812">
                  <c:v>3519.93</c:v>
                </c:pt>
                <c:pt idx="3813">
                  <c:v>3486.73</c:v>
                </c:pt>
                <c:pt idx="3814">
                  <c:v>3465.68</c:v>
                </c:pt>
                <c:pt idx="3815">
                  <c:v>3592.58</c:v>
                </c:pt>
                <c:pt idx="3816">
                  <c:v>3056.92</c:v>
                </c:pt>
                <c:pt idx="3817">
                  <c:v>3521.51</c:v>
                </c:pt>
                <c:pt idx="3818">
                  <c:v>3260.06</c:v>
                </c:pt>
                <c:pt idx="3819">
                  <c:v>3405.5</c:v>
                </c:pt>
                <c:pt idx="3820">
                  <c:v>3633.49</c:v>
                </c:pt>
                <c:pt idx="3821">
                  <c:v>3206.96</c:v>
                </c:pt>
                <c:pt idx="3822">
                  <c:v>3350.88</c:v>
                </c:pt>
                <c:pt idx="3823">
                  <c:v>3283.56</c:v>
                </c:pt>
                <c:pt idx="3824">
                  <c:v>3488.93</c:v>
                </c:pt>
                <c:pt idx="3825">
                  <c:v>3365.46</c:v>
                </c:pt>
                <c:pt idx="3826">
                  <c:v>3542.93</c:v>
                </c:pt>
                <c:pt idx="3827">
                  <c:v>3153.8</c:v>
                </c:pt>
                <c:pt idx="3828">
                  <c:v>3456.72</c:v>
                </c:pt>
                <c:pt idx="3829">
                  <c:v>3583.79</c:v>
                </c:pt>
                <c:pt idx="3830">
                  <c:v>3340.14</c:v>
                </c:pt>
                <c:pt idx="3831">
                  <c:v>3613.37</c:v>
                </c:pt>
                <c:pt idx="3832">
                  <c:v>3481.61</c:v>
                </c:pt>
                <c:pt idx="3833">
                  <c:v>3390.34</c:v>
                </c:pt>
                <c:pt idx="3834">
                  <c:v>3738.94</c:v>
                </c:pt>
                <c:pt idx="3835">
                  <c:v>3343.54</c:v>
                </c:pt>
                <c:pt idx="3836">
                  <c:v>3624.74</c:v>
                </c:pt>
                <c:pt idx="3837">
                  <c:v>3374.77</c:v>
                </c:pt>
                <c:pt idx="3838">
                  <c:v>3394.15</c:v>
                </c:pt>
                <c:pt idx="3839">
                  <c:v>3356.55</c:v>
                </c:pt>
                <c:pt idx="3840">
                  <c:v>3492.85</c:v>
                </c:pt>
                <c:pt idx="3841">
                  <c:v>3211.65</c:v>
                </c:pt>
                <c:pt idx="3842">
                  <c:v>2843.2</c:v>
                </c:pt>
                <c:pt idx="3843">
                  <c:v>3169.6</c:v>
                </c:pt>
                <c:pt idx="3844">
                  <c:v>3502.75</c:v>
                </c:pt>
                <c:pt idx="3845">
                  <c:v>3281.54</c:v>
                </c:pt>
                <c:pt idx="3846">
                  <c:v>3754.87</c:v>
                </c:pt>
                <c:pt idx="3847">
                  <c:v>3090.11</c:v>
                </c:pt>
                <c:pt idx="3848">
                  <c:v>3644.33</c:v>
                </c:pt>
                <c:pt idx="3849">
                  <c:v>2970.85</c:v>
                </c:pt>
                <c:pt idx="3850">
                  <c:v>3533.97</c:v>
                </c:pt>
                <c:pt idx="3851">
                  <c:v>3444.73</c:v>
                </c:pt>
                <c:pt idx="3852">
                  <c:v>3245.29</c:v>
                </c:pt>
                <c:pt idx="3853">
                  <c:v>3377.62</c:v>
                </c:pt>
                <c:pt idx="3854">
                  <c:v>3730.24</c:v>
                </c:pt>
                <c:pt idx="3855">
                  <c:v>3717.44</c:v>
                </c:pt>
                <c:pt idx="3856">
                  <c:v>3095.57</c:v>
                </c:pt>
                <c:pt idx="3857">
                  <c:v>3490.02</c:v>
                </c:pt>
                <c:pt idx="3858">
                  <c:v>3532.61</c:v>
                </c:pt>
                <c:pt idx="3859">
                  <c:v>3333.54</c:v>
                </c:pt>
                <c:pt idx="3860">
                  <c:v>3392.65</c:v>
                </c:pt>
                <c:pt idx="3861">
                  <c:v>3262.49</c:v>
                </c:pt>
                <c:pt idx="3862">
                  <c:v>3596.84</c:v>
                </c:pt>
                <c:pt idx="3863">
                  <c:v>3444.11</c:v>
                </c:pt>
                <c:pt idx="3864">
                  <c:v>3324.82</c:v>
                </c:pt>
                <c:pt idx="3865">
                  <c:v>3403.13</c:v>
                </c:pt>
                <c:pt idx="3866">
                  <c:v>3434.21</c:v>
                </c:pt>
                <c:pt idx="3867">
                  <c:v>3206.21</c:v>
                </c:pt>
                <c:pt idx="3868">
                  <c:v>3248.45</c:v>
                </c:pt>
                <c:pt idx="3869">
                  <c:v>3472.11</c:v>
                </c:pt>
                <c:pt idx="3870">
                  <c:v>3379.33</c:v>
                </c:pt>
                <c:pt idx="3871">
                  <c:v>3457.3</c:v>
                </c:pt>
                <c:pt idx="3872">
                  <c:v>3621.57</c:v>
                </c:pt>
                <c:pt idx="3873">
                  <c:v>3359.52</c:v>
                </c:pt>
                <c:pt idx="3874">
                  <c:v>3202.38</c:v>
                </c:pt>
                <c:pt idx="3875">
                  <c:v>3423.61</c:v>
                </c:pt>
                <c:pt idx="3876">
                  <c:v>3418.11</c:v>
                </c:pt>
                <c:pt idx="3877">
                  <c:v>3638.44</c:v>
                </c:pt>
                <c:pt idx="3878">
                  <c:v>3526.17</c:v>
                </c:pt>
                <c:pt idx="3879">
                  <c:v>3641.96</c:v>
                </c:pt>
                <c:pt idx="3880">
                  <c:v>3383.99</c:v>
                </c:pt>
                <c:pt idx="3881">
                  <c:v>3251.42</c:v>
                </c:pt>
                <c:pt idx="3882">
                  <c:v>3276.78</c:v>
                </c:pt>
                <c:pt idx="3883">
                  <c:v>3111.3</c:v>
                </c:pt>
                <c:pt idx="3884">
                  <c:v>3426.81</c:v>
                </c:pt>
                <c:pt idx="3885">
                  <c:v>3112.01</c:v>
                </c:pt>
                <c:pt idx="3886">
                  <c:v>3361.7</c:v>
                </c:pt>
                <c:pt idx="3887">
                  <c:v>3451.67</c:v>
                </c:pt>
                <c:pt idx="3888">
                  <c:v>3143.03</c:v>
                </c:pt>
                <c:pt idx="3889">
                  <c:v>3273.69</c:v>
                </c:pt>
                <c:pt idx="3890">
                  <c:v>3054.46</c:v>
                </c:pt>
                <c:pt idx="3891">
                  <c:v>3405.02</c:v>
                </c:pt>
                <c:pt idx="3892">
                  <c:v>3568.54</c:v>
                </c:pt>
                <c:pt idx="3893">
                  <c:v>3332.47</c:v>
                </c:pt>
                <c:pt idx="3894">
                  <c:v>3411.89</c:v>
                </c:pt>
                <c:pt idx="3895">
                  <c:v>3473.67</c:v>
                </c:pt>
                <c:pt idx="3896">
                  <c:v>3420.27</c:v>
                </c:pt>
                <c:pt idx="3897">
                  <c:v>3253.02</c:v>
                </c:pt>
                <c:pt idx="3898">
                  <c:v>3182.3</c:v>
                </c:pt>
                <c:pt idx="3899">
                  <c:v>3129.68</c:v>
                </c:pt>
                <c:pt idx="3900">
                  <c:v>3216.26</c:v>
                </c:pt>
                <c:pt idx="3901">
                  <c:v>3309.19</c:v>
                </c:pt>
                <c:pt idx="3902">
                  <c:v>3774.64</c:v>
                </c:pt>
                <c:pt idx="3903">
                  <c:v>3015.24</c:v>
                </c:pt>
                <c:pt idx="3904">
                  <c:v>3524.2</c:v>
                </c:pt>
                <c:pt idx="3905">
                  <c:v>3582.72</c:v>
                </c:pt>
                <c:pt idx="3906">
                  <c:v>3365.78</c:v>
                </c:pt>
                <c:pt idx="3907">
                  <c:v>3814.14</c:v>
                </c:pt>
                <c:pt idx="3908">
                  <c:v>3055.53</c:v>
                </c:pt>
                <c:pt idx="3909">
                  <c:v>3192.45</c:v>
                </c:pt>
                <c:pt idx="3910">
                  <c:v>3568.45</c:v>
                </c:pt>
                <c:pt idx="3911">
                  <c:v>3364</c:v>
                </c:pt>
                <c:pt idx="3912">
                  <c:v>3705.94</c:v>
                </c:pt>
                <c:pt idx="3913">
                  <c:v>3198.85</c:v>
                </c:pt>
                <c:pt idx="3914">
                  <c:v>3316.28</c:v>
                </c:pt>
                <c:pt idx="3915">
                  <c:v>3507.9</c:v>
                </c:pt>
                <c:pt idx="3916">
                  <c:v>3498.69</c:v>
                </c:pt>
                <c:pt idx="3917">
                  <c:v>3420.55</c:v>
                </c:pt>
                <c:pt idx="3918">
                  <c:v>3413.88</c:v>
                </c:pt>
                <c:pt idx="3919">
                  <c:v>3279.51</c:v>
                </c:pt>
                <c:pt idx="3920">
                  <c:v>3566.31</c:v>
                </c:pt>
                <c:pt idx="3921">
                  <c:v>3148.8</c:v>
                </c:pt>
                <c:pt idx="3922">
                  <c:v>3596.93</c:v>
                </c:pt>
                <c:pt idx="3923">
                  <c:v>3503.44</c:v>
                </c:pt>
                <c:pt idx="3924">
                  <c:v>3808.89</c:v>
                </c:pt>
                <c:pt idx="3925">
                  <c:v>3405.74</c:v>
                </c:pt>
                <c:pt idx="3926">
                  <c:v>3259.46</c:v>
                </c:pt>
                <c:pt idx="3927">
                  <c:v>3394.85</c:v>
                </c:pt>
                <c:pt idx="3928">
                  <c:v>3334.78</c:v>
                </c:pt>
                <c:pt idx="3929">
                  <c:v>3493.92</c:v>
                </c:pt>
                <c:pt idx="3930">
                  <c:v>3144.61</c:v>
                </c:pt>
                <c:pt idx="3931">
                  <c:v>3290.13</c:v>
                </c:pt>
                <c:pt idx="3932">
                  <c:v>3357.98</c:v>
                </c:pt>
                <c:pt idx="3933">
                  <c:v>3242.4</c:v>
                </c:pt>
                <c:pt idx="3934">
                  <c:v>3437.44</c:v>
                </c:pt>
                <c:pt idx="3935">
                  <c:v>3504.1</c:v>
                </c:pt>
                <c:pt idx="3936">
                  <c:v>3371.31</c:v>
                </c:pt>
                <c:pt idx="3937">
                  <c:v>3233.5</c:v>
                </c:pt>
                <c:pt idx="3938">
                  <c:v>3192.32</c:v>
                </c:pt>
                <c:pt idx="3939">
                  <c:v>3257.38</c:v>
                </c:pt>
                <c:pt idx="3940">
                  <c:v>3597.91</c:v>
                </c:pt>
                <c:pt idx="3941">
                  <c:v>3562.09</c:v>
                </c:pt>
                <c:pt idx="3942">
                  <c:v>3225.24</c:v>
                </c:pt>
                <c:pt idx="3943">
                  <c:v>3276.3</c:v>
                </c:pt>
                <c:pt idx="3944">
                  <c:v>3594.95</c:v>
                </c:pt>
                <c:pt idx="3945">
                  <c:v>3728.72</c:v>
                </c:pt>
                <c:pt idx="3946">
                  <c:v>3058.75</c:v>
                </c:pt>
                <c:pt idx="3947">
                  <c:v>2954.33</c:v>
                </c:pt>
                <c:pt idx="3948">
                  <c:v>3586.39</c:v>
                </c:pt>
                <c:pt idx="3949">
                  <c:v>3393.66</c:v>
                </c:pt>
                <c:pt idx="3950">
                  <c:v>3365.07</c:v>
                </c:pt>
                <c:pt idx="3951">
                  <c:v>3273.23</c:v>
                </c:pt>
                <c:pt idx="3952">
                  <c:v>3617.28</c:v>
                </c:pt>
                <c:pt idx="3953">
                  <c:v>3641.01</c:v>
                </c:pt>
                <c:pt idx="3954">
                  <c:v>3321.5</c:v>
                </c:pt>
                <c:pt idx="3955">
                  <c:v>3609.07</c:v>
                </c:pt>
                <c:pt idx="3956">
                  <c:v>3021.47</c:v>
                </c:pt>
                <c:pt idx="3957">
                  <c:v>3542.02</c:v>
                </c:pt>
                <c:pt idx="3958">
                  <c:v>3501.5</c:v>
                </c:pt>
                <c:pt idx="3959">
                  <c:v>3516.38</c:v>
                </c:pt>
                <c:pt idx="3960">
                  <c:v>3066.79</c:v>
                </c:pt>
                <c:pt idx="3961">
                  <c:v>3615.99</c:v>
                </c:pt>
                <c:pt idx="3962">
                  <c:v>3542.97</c:v>
                </c:pt>
                <c:pt idx="3963">
                  <c:v>3457.75</c:v>
                </c:pt>
                <c:pt idx="3964">
                  <c:v>3293.88</c:v>
                </c:pt>
                <c:pt idx="3965">
                  <c:v>3475.65</c:v>
                </c:pt>
                <c:pt idx="3966">
                  <c:v>3348.62</c:v>
                </c:pt>
                <c:pt idx="3967">
                  <c:v>3387.14</c:v>
                </c:pt>
                <c:pt idx="3968">
                  <c:v>3393.39</c:v>
                </c:pt>
                <c:pt idx="3969">
                  <c:v>3506.29</c:v>
                </c:pt>
                <c:pt idx="3970">
                  <c:v>3495.92</c:v>
                </c:pt>
                <c:pt idx="3971">
                  <c:v>3437.58</c:v>
                </c:pt>
                <c:pt idx="3972">
                  <c:v>3650.33</c:v>
                </c:pt>
                <c:pt idx="3973">
                  <c:v>3244.57</c:v>
                </c:pt>
                <c:pt idx="3974">
                  <c:v>3839.03</c:v>
                </c:pt>
                <c:pt idx="3975">
                  <c:v>3616.83</c:v>
                </c:pt>
                <c:pt idx="3976">
                  <c:v>3415.08</c:v>
                </c:pt>
                <c:pt idx="3977">
                  <c:v>3577.61</c:v>
                </c:pt>
                <c:pt idx="3978">
                  <c:v>3348.83</c:v>
                </c:pt>
                <c:pt idx="3979">
                  <c:v>3271.23</c:v>
                </c:pt>
                <c:pt idx="3980">
                  <c:v>3198.37</c:v>
                </c:pt>
                <c:pt idx="3981">
                  <c:v>3388.99</c:v>
                </c:pt>
                <c:pt idx="3982">
                  <c:v>3300.53</c:v>
                </c:pt>
                <c:pt idx="3983">
                  <c:v>3254.27</c:v>
                </c:pt>
                <c:pt idx="3984">
                  <c:v>3610.8</c:v>
                </c:pt>
                <c:pt idx="3985">
                  <c:v>3742.18</c:v>
                </c:pt>
                <c:pt idx="3986">
                  <c:v>3345.12</c:v>
                </c:pt>
                <c:pt idx="3987">
                  <c:v>3380.76</c:v>
                </c:pt>
                <c:pt idx="3988">
                  <c:v>3347.19</c:v>
                </c:pt>
                <c:pt idx="3989">
                  <c:v>3441.65</c:v>
                </c:pt>
                <c:pt idx="3990">
                  <c:v>3393.74</c:v>
                </c:pt>
                <c:pt idx="3991">
                  <c:v>3560.59</c:v>
                </c:pt>
                <c:pt idx="3992">
                  <c:v>3302.42</c:v>
                </c:pt>
                <c:pt idx="3993">
                  <c:v>3303.21</c:v>
                </c:pt>
                <c:pt idx="3994">
                  <c:v>3493.36</c:v>
                </c:pt>
                <c:pt idx="3995">
                  <c:v>3449.59</c:v>
                </c:pt>
                <c:pt idx="3996">
                  <c:v>3353.97</c:v>
                </c:pt>
                <c:pt idx="3997">
                  <c:v>3154.68</c:v>
                </c:pt>
                <c:pt idx="3998">
                  <c:v>3519.91</c:v>
                </c:pt>
                <c:pt idx="3999">
                  <c:v>2950.24</c:v>
                </c:pt>
                <c:pt idx="4000">
                  <c:v>3164.35</c:v>
                </c:pt>
                <c:pt idx="4001">
                  <c:v>3518.81</c:v>
                </c:pt>
                <c:pt idx="4002">
                  <c:v>3522.85</c:v>
                </c:pt>
                <c:pt idx="4003">
                  <c:v>3316.17</c:v>
                </c:pt>
                <c:pt idx="4004">
                  <c:v>3283.54</c:v>
                </c:pt>
                <c:pt idx="4005">
                  <c:v>3750.13</c:v>
                </c:pt>
                <c:pt idx="4006">
                  <c:v>3322.39</c:v>
                </c:pt>
                <c:pt idx="4007">
                  <c:v>3538.94</c:v>
                </c:pt>
                <c:pt idx="4008">
                  <c:v>3637.71</c:v>
                </c:pt>
                <c:pt idx="4009">
                  <c:v>3369.84</c:v>
                </c:pt>
                <c:pt idx="4010">
                  <c:v>3225.06</c:v>
                </c:pt>
                <c:pt idx="4011">
                  <c:v>3287.81</c:v>
                </c:pt>
                <c:pt idx="4012">
                  <c:v>3470.97</c:v>
                </c:pt>
                <c:pt idx="4013">
                  <c:v>3302.21</c:v>
                </c:pt>
                <c:pt idx="4014">
                  <c:v>3606.81</c:v>
                </c:pt>
                <c:pt idx="4015">
                  <c:v>3410.79</c:v>
                </c:pt>
                <c:pt idx="4016">
                  <c:v>3520.98</c:v>
                </c:pt>
                <c:pt idx="4017">
                  <c:v>3354.01</c:v>
                </c:pt>
                <c:pt idx="4018">
                  <c:v>3390.84</c:v>
                </c:pt>
                <c:pt idx="4019">
                  <c:v>3217.12</c:v>
                </c:pt>
                <c:pt idx="4020">
                  <c:v>3152.84</c:v>
                </c:pt>
                <c:pt idx="4021">
                  <c:v>3250.48</c:v>
                </c:pt>
                <c:pt idx="4022">
                  <c:v>3048.39</c:v>
                </c:pt>
                <c:pt idx="4023">
                  <c:v>3606.3</c:v>
                </c:pt>
                <c:pt idx="4024">
                  <c:v>3191.31</c:v>
                </c:pt>
                <c:pt idx="4025">
                  <c:v>3459.57</c:v>
                </c:pt>
                <c:pt idx="4026">
                  <c:v>3423.39</c:v>
                </c:pt>
                <c:pt idx="4027">
                  <c:v>3471.97</c:v>
                </c:pt>
                <c:pt idx="4028">
                  <c:v>3346.98</c:v>
                </c:pt>
                <c:pt idx="4029">
                  <c:v>3566.83</c:v>
                </c:pt>
                <c:pt idx="4030">
                  <c:v>3386.22</c:v>
                </c:pt>
                <c:pt idx="4031">
                  <c:v>3082.82</c:v>
                </c:pt>
                <c:pt idx="4032">
                  <c:v>3464.36</c:v>
                </c:pt>
                <c:pt idx="4033">
                  <c:v>3721.17</c:v>
                </c:pt>
                <c:pt idx="4034">
                  <c:v>3199.78</c:v>
                </c:pt>
                <c:pt idx="4035">
                  <c:v>3501.77</c:v>
                </c:pt>
                <c:pt idx="4036">
                  <c:v>3165.56</c:v>
                </c:pt>
                <c:pt idx="4037">
                  <c:v>3310.4</c:v>
                </c:pt>
                <c:pt idx="4038">
                  <c:v>3424.25</c:v>
                </c:pt>
                <c:pt idx="4039">
                  <c:v>3394.36</c:v>
                </c:pt>
                <c:pt idx="4040">
                  <c:v>3413.22</c:v>
                </c:pt>
                <c:pt idx="4041">
                  <c:v>3400.72</c:v>
                </c:pt>
                <c:pt idx="4042">
                  <c:v>3540.75</c:v>
                </c:pt>
                <c:pt idx="4043">
                  <c:v>3398.65</c:v>
                </c:pt>
                <c:pt idx="4044">
                  <c:v>3381.57</c:v>
                </c:pt>
                <c:pt idx="4045">
                  <c:v>3151.22</c:v>
                </c:pt>
                <c:pt idx="4046">
                  <c:v>3271.91</c:v>
                </c:pt>
                <c:pt idx="4047">
                  <c:v>3500.13</c:v>
                </c:pt>
                <c:pt idx="4048">
                  <c:v>3250.95</c:v>
                </c:pt>
                <c:pt idx="4049">
                  <c:v>3545.17</c:v>
                </c:pt>
                <c:pt idx="4050">
                  <c:v>3624.41</c:v>
                </c:pt>
                <c:pt idx="4051">
                  <c:v>3512.21</c:v>
                </c:pt>
                <c:pt idx="4052">
                  <c:v>3231.23</c:v>
                </c:pt>
                <c:pt idx="4053">
                  <c:v>3301.13</c:v>
                </c:pt>
                <c:pt idx="4054">
                  <c:v>3711.7</c:v>
                </c:pt>
                <c:pt idx="4055">
                  <c:v>3288.07</c:v>
                </c:pt>
                <c:pt idx="4056">
                  <c:v>3317.93</c:v>
                </c:pt>
                <c:pt idx="4057">
                  <c:v>3468.12</c:v>
                </c:pt>
                <c:pt idx="4058">
                  <c:v>3415.93</c:v>
                </c:pt>
                <c:pt idx="4059">
                  <c:v>3355.64</c:v>
                </c:pt>
                <c:pt idx="4060">
                  <c:v>3463.92</c:v>
                </c:pt>
                <c:pt idx="4061">
                  <c:v>3398.52</c:v>
                </c:pt>
                <c:pt idx="4062">
                  <c:v>3445.1</c:v>
                </c:pt>
                <c:pt idx="4063">
                  <c:v>3343.88</c:v>
                </c:pt>
                <c:pt idx="4064">
                  <c:v>3614.96</c:v>
                </c:pt>
                <c:pt idx="4065">
                  <c:v>3262.79</c:v>
                </c:pt>
                <c:pt idx="4066">
                  <c:v>3084.17</c:v>
                </c:pt>
                <c:pt idx="4067">
                  <c:v>3420.8</c:v>
                </c:pt>
                <c:pt idx="4068">
                  <c:v>3470.79</c:v>
                </c:pt>
                <c:pt idx="4069">
                  <c:v>3247.16</c:v>
                </c:pt>
                <c:pt idx="4070">
                  <c:v>3114.53</c:v>
                </c:pt>
                <c:pt idx="4071">
                  <c:v>3053.61</c:v>
                </c:pt>
                <c:pt idx="4072">
                  <c:v>3624.28</c:v>
                </c:pt>
                <c:pt idx="4073">
                  <c:v>3423.92</c:v>
                </c:pt>
                <c:pt idx="4074">
                  <c:v>3209.85</c:v>
                </c:pt>
                <c:pt idx="4075">
                  <c:v>3160.34</c:v>
                </c:pt>
                <c:pt idx="4076">
                  <c:v>3237.85</c:v>
                </c:pt>
                <c:pt idx="4077">
                  <c:v>3327.48</c:v>
                </c:pt>
                <c:pt idx="4078">
                  <c:v>3512.52</c:v>
                </c:pt>
                <c:pt idx="4079">
                  <c:v>3583.73</c:v>
                </c:pt>
                <c:pt idx="4080">
                  <c:v>3231.88</c:v>
                </c:pt>
                <c:pt idx="4081">
                  <c:v>3653.96</c:v>
                </c:pt>
                <c:pt idx="4082">
                  <c:v>3339.19</c:v>
                </c:pt>
                <c:pt idx="4083">
                  <c:v>3399.26</c:v>
                </c:pt>
                <c:pt idx="4084">
                  <c:v>3531.44</c:v>
                </c:pt>
                <c:pt idx="4085">
                  <c:v>3277.01</c:v>
                </c:pt>
                <c:pt idx="4086">
                  <c:v>3438.91</c:v>
                </c:pt>
                <c:pt idx="4087">
                  <c:v>3145.64</c:v>
                </c:pt>
                <c:pt idx="4088">
                  <c:v>3416.23</c:v>
                </c:pt>
                <c:pt idx="4089">
                  <c:v>3317.09</c:v>
                </c:pt>
                <c:pt idx="4090">
                  <c:v>3208.84</c:v>
                </c:pt>
                <c:pt idx="4091">
                  <c:v>3182.54</c:v>
                </c:pt>
                <c:pt idx="4092">
                  <c:v>3924.44</c:v>
                </c:pt>
                <c:pt idx="4093">
                  <c:v>3548.74</c:v>
                </c:pt>
                <c:pt idx="4094">
                  <c:v>3431.52</c:v>
                </c:pt>
                <c:pt idx="4095">
                  <c:v>3347.82</c:v>
                </c:pt>
                <c:pt idx="4096">
                  <c:v>3292.92</c:v>
                </c:pt>
                <c:pt idx="4097">
                  <c:v>3593.82</c:v>
                </c:pt>
                <c:pt idx="4098">
                  <c:v>3642.51</c:v>
                </c:pt>
                <c:pt idx="4099">
                  <c:v>3502.82</c:v>
                </c:pt>
                <c:pt idx="4100">
                  <c:v>3293.67</c:v>
                </c:pt>
                <c:pt idx="4101">
                  <c:v>3914.46</c:v>
                </c:pt>
                <c:pt idx="4102">
                  <c:v>3061.34</c:v>
                </c:pt>
                <c:pt idx="4103">
                  <c:v>3563.84</c:v>
                </c:pt>
                <c:pt idx="4104">
                  <c:v>3049.19</c:v>
                </c:pt>
                <c:pt idx="4105">
                  <c:v>3238.41</c:v>
                </c:pt>
                <c:pt idx="4106">
                  <c:v>3373.55</c:v>
                </c:pt>
                <c:pt idx="4107">
                  <c:v>3435.8</c:v>
                </c:pt>
                <c:pt idx="4108">
                  <c:v>3287.91</c:v>
                </c:pt>
                <c:pt idx="4109">
                  <c:v>3370.85</c:v>
                </c:pt>
                <c:pt idx="4110">
                  <c:v>3297.47</c:v>
                </c:pt>
                <c:pt idx="4111">
                  <c:v>3251.57</c:v>
                </c:pt>
                <c:pt idx="4112">
                  <c:v>3518.33</c:v>
                </c:pt>
                <c:pt idx="4113">
                  <c:v>3761.37</c:v>
                </c:pt>
                <c:pt idx="4114">
                  <c:v>3413.89</c:v>
                </c:pt>
                <c:pt idx="4115">
                  <c:v>3298.04</c:v>
                </c:pt>
                <c:pt idx="4116">
                  <c:v>3399.44</c:v>
                </c:pt>
                <c:pt idx="4117">
                  <c:v>3426.2</c:v>
                </c:pt>
                <c:pt idx="4118">
                  <c:v>3291.08</c:v>
                </c:pt>
                <c:pt idx="4119">
                  <c:v>3458.03</c:v>
                </c:pt>
                <c:pt idx="4120">
                  <c:v>3299.03</c:v>
                </c:pt>
                <c:pt idx="4121">
                  <c:v>3321.08</c:v>
                </c:pt>
                <c:pt idx="4122">
                  <c:v>3481.97</c:v>
                </c:pt>
                <c:pt idx="4123">
                  <c:v>3457.07</c:v>
                </c:pt>
                <c:pt idx="4124">
                  <c:v>3316.94</c:v>
                </c:pt>
                <c:pt idx="4125">
                  <c:v>3435.85</c:v>
                </c:pt>
                <c:pt idx="4126">
                  <c:v>3073.73</c:v>
                </c:pt>
                <c:pt idx="4127">
                  <c:v>3295.76</c:v>
                </c:pt>
                <c:pt idx="4128">
                  <c:v>3330.77</c:v>
                </c:pt>
                <c:pt idx="4129">
                  <c:v>3250.39</c:v>
                </c:pt>
                <c:pt idx="4130">
                  <c:v>3286.43</c:v>
                </c:pt>
                <c:pt idx="4131">
                  <c:v>3549.09</c:v>
                </c:pt>
                <c:pt idx="4132">
                  <c:v>3710.63</c:v>
                </c:pt>
                <c:pt idx="4133">
                  <c:v>3446.1</c:v>
                </c:pt>
                <c:pt idx="4134">
                  <c:v>3203.62</c:v>
                </c:pt>
                <c:pt idx="4135">
                  <c:v>3383.61</c:v>
                </c:pt>
                <c:pt idx="4136">
                  <c:v>3676.07</c:v>
                </c:pt>
                <c:pt idx="4137">
                  <c:v>3380.82</c:v>
                </c:pt>
                <c:pt idx="4138">
                  <c:v>3176.78</c:v>
                </c:pt>
                <c:pt idx="4139">
                  <c:v>3456.2</c:v>
                </c:pt>
                <c:pt idx="4140">
                  <c:v>3511.55</c:v>
                </c:pt>
                <c:pt idx="4141">
                  <c:v>3269.74</c:v>
                </c:pt>
                <c:pt idx="4142">
                  <c:v>3320</c:v>
                </c:pt>
                <c:pt idx="4143">
                  <c:v>3600.52</c:v>
                </c:pt>
                <c:pt idx="4144">
                  <c:v>3659.86</c:v>
                </c:pt>
                <c:pt idx="4145">
                  <c:v>3454.95</c:v>
                </c:pt>
                <c:pt idx="4146">
                  <c:v>3093.66</c:v>
                </c:pt>
                <c:pt idx="4147">
                  <c:v>3605.28</c:v>
                </c:pt>
                <c:pt idx="4148">
                  <c:v>3313.56</c:v>
                </c:pt>
                <c:pt idx="4149">
                  <c:v>3354.85</c:v>
                </c:pt>
                <c:pt idx="4150">
                  <c:v>2974.81</c:v>
                </c:pt>
                <c:pt idx="4151">
                  <c:v>3354.58</c:v>
                </c:pt>
                <c:pt idx="4152">
                  <c:v>3233.87</c:v>
                </c:pt>
                <c:pt idx="4153">
                  <c:v>3564.72</c:v>
                </c:pt>
                <c:pt idx="4154">
                  <c:v>3359.14</c:v>
                </c:pt>
                <c:pt idx="4155">
                  <c:v>3452.09</c:v>
                </c:pt>
                <c:pt idx="4156">
                  <c:v>3219.07</c:v>
                </c:pt>
                <c:pt idx="4157">
                  <c:v>3182.07</c:v>
                </c:pt>
                <c:pt idx="4158">
                  <c:v>3472.89</c:v>
                </c:pt>
                <c:pt idx="4159">
                  <c:v>3605.25</c:v>
                </c:pt>
                <c:pt idx="4160">
                  <c:v>3714.62</c:v>
                </c:pt>
                <c:pt idx="4161">
                  <c:v>3445.58</c:v>
                </c:pt>
                <c:pt idx="4162">
                  <c:v>2947.67</c:v>
                </c:pt>
                <c:pt idx="4163">
                  <c:v>3709.69</c:v>
                </c:pt>
                <c:pt idx="4164">
                  <c:v>2934.89</c:v>
                </c:pt>
                <c:pt idx="4165">
                  <c:v>3518.92</c:v>
                </c:pt>
                <c:pt idx="4166">
                  <c:v>3390.87</c:v>
                </c:pt>
                <c:pt idx="4167">
                  <c:v>3140.59</c:v>
                </c:pt>
                <c:pt idx="4168">
                  <c:v>3416.27</c:v>
                </c:pt>
                <c:pt idx="4169">
                  <c:v>3093.25</c:v>
                </c:pt>
                <c:pt idx="4170">
                  <c:v>3410.25</c:v>
                </c:pt>
                <c:pt idx="4171">
                  <c:v>3687.58</c:v>
                </c:pt>
                <c:pt idx="4172">
                  <c:v>3654.9</c:v>
                </c:pt>
                <c:pt idx="4173">
                  <c:v>3214.31</c:v>
                </c:pt>
                <c:pt idx="4174">
                  <c:v>3633.84</c:v>
                </c:pt>
                <c:pt idx="4175">
                  <c:v>3677.84</c:v>
                </c:pt>
                <c:pt idx="4176">
                  <c:v>3359.9</c:v>
                </c:pt>
                <c:pt idx="4177">
                  <c:v>3506.99</c:v>
                </c:pt>
                <c:pt idx="4178">
                  <c:v>3533.11</c:v>
                </c:pt>
                <c:pt idx="4179">
                  <c:v>3485.23</c:v>
                </c:pt>
                <c:pt idx="4180">
                  <c:v>3561.95</c:v>
                </c:pt>
                <c:pt idx="4181">
                  <c:v>3337.9</c:v>
                </c:pt>
                <c:pt idx="4182">
                  <c:v>3771.12</c:v>
                </c:pt>
                <c:pt idx="4183">
                  <c:v>3449.88</c:v>
                </c:pt>
                <c:pt idx="4184">
                  <c:v>3478.12</c:v>
                </c:pt>
                <c:pt idx="4185">
                  <c:v>3653.33</c:v>
                </c:pt>
                <c:pt idx="4186">
                  <c:v>2989.23</c:v>
                </c:pt>
                <c:pt idx="4187">
                  <c:v>3433.49</c:v>
                </c:pt>
                <c:pt idx="4188">
                  <c:v>3557.23</c:v>
                </c:pt>
                <c:pt idx="4189">
                  <c:v>3363.07</c:v>
                </c:pt>
                <c:pt idx="4190">
                  <c:v>3535.69</c:v>
                </c:pt>
                <c:pt idx="4191">
                  <c:v>3360.01</c:v>
                </c:pt>
                <c:pt idx="4192">
                  <c:v>3333.06</c:v>
                </c:pt>
                <c:pt idx="4193">
                  <c:v>3411.64</c:v>
                </c:pt>
                <c:pt idx="4194">
                  <c:v>3582.93</c:v>
                </c:pt>
                <c:pt idx="4195">
                  <c:v>3473.19</c:v>
                </c:pt>
                <c:pt idx="4196">
                  <c:v>3316.9</c:v>
                </c:pt>
                <c:pt idx="4197">
                  <c:v>3490.82</c:v>
                </c:pt>
                <c:pt idx="4198">
                  <c:v>3086.88</c:v>
                </c:pt>
                <c:pt idx="4199">
                  <c:v>3154.1</c:v>
                </c:pt>
                <c:pt idx="4200">
                  <c:v>3729.47</c:v>
                </c:pt>
                <c:pt idx="4201">
                  <c:v>3633.5</c:v>
                </c:pt>
                <c:pt idx="4202">
                  <c:v>3251.39</c:v>
                </c:pt>
                <c:pt idx="4203">
                  <c:v>3618.24</c:v>
                </c:pt>
                <c:pt idx="4204">
                  <c:v>3082.24</c:v>
                </c:pt>
                <c:pt idx="4205">
                  <c:v>3346.29</c:v>
                </c:pt>
                <c:pt idx="4206">
                  <c:v>3456.49</c:v>
                </c:pt>
                <c:pt idx="4207">
                  <c:v>3380.3</c:v>
                </c:pt>
                <c:pt idx="4208">
                  <c:v>3028.94</c:v>
                </c:pt>
                <c:pt idx="4209">
                  <c:v>3719.14</c:v>
                </c:pt>
                <c:pt idx="4210">
                  <c:v>3431.7</c:v>
                </c:pt>
                <c:pt idx="4211">
                  <c:v>3555.98</c:v>
                </c:pt>
                <c:pt idx="4212">
                  <c:v>3346.96</c:v>
                </c:pt>
                <c:pt idx="4213">
                  <c:v>3486.59</c:v>
                </c:pt>
                <c:pt idx="4214">
                  <c:v>3417.27</c:v>
                </c:pt>
                <c:pt idx="4215">
                  <c:v>3433.19</c:v>
                </c:pt>
                <c:pt idx="4216">
                  <c:v>3350.14</c:v>
                </c:pt>
                <c:pt idx="4217">
                  <c:v>3406.31</c:v>
                </c:pt>
                <c:pt idx="4218">
                  <c:v>3379.97</c:v>
                </c:pt>
                <c:pt idx="4219">
                  <c:v>3628.55</c:v>
                </c:pt>
                <c:pt idx="4220">
                  <c:v>3122.97</c:v>
                </c:pt>
                <c:pt idx="4221">
                  <c:v>3442.42</c:v>
                </c:pt>
                <c:pt idx="4222">
                  <c:v>3272.19</c:v>
                </c:pt>
                <c:pt idx="4223">
                  <c:v>3627.98</c:v>
                </c:pt>
                <c:pt idx="4224">
                  <c:v>3347.57</c:v>
                </c:pt>
                <c:pt idx="4225">
                  <c:v>3617.29</c:v>
                </c:pt>
                <c:pt idx="4226">
                  <c:v>3192.43</c:v>
                </c:pt>
                <c:pt idx="4227">
                  <c:v>3490.8</c:v>
                </c:pt>
                <c:pt idx="4228">
                  <c:v>3482.32</c:v>
                </c:pt>
                <c:pt idx="4229">
                  <c:v>3318.74</c:v>
                </c:pt>
                <c:pt idx="4230">
                  <c:v>3710.85</c:v>
                </c:pt>
                <c:pt idx="4231">
                  <c:v>3352.78</c:v>
                </c:pt>
                <c:pt idx="4232">
                  <c:v>3259.4</c:v>
                </c:pt>
                <c:pt idx="4233">
                  <c:v>3247.85</c:v>
                </c:pt>
                <c:pt idx="4234">
                  <c:v>3498.9</c:v>
                </c:pt>
                <c:pt idx="4235">
                  <c:v>3533.5</c:v>
                </c:pt>
                <c:pt idx="4236">
                  <c:v>3429.13</c:v>
                </c:pt>
                <c:pt idx="4237">
                  <c:v>3412.83</c:v>
                </c:pt>
                <c:pt idx="4238">
                  <c:v>3565.8</c:v>
                </c:pt>
                <c:pt idx="4239">
                  <c:v>2919.23</c:v>
                </c:pt>
                <c:pt idx="4240">
                  <c:v>3418.58</c:v>
                </c:pt>
                <c:pt idx="4241">
                  <c:v>3670.38</c:v>
                </c:pt>
                <c:pt idx="4242">
                  <c:v>3383.51</c:v>
                </c:pt>
                <c:pt idx="4243">
                  <c:v>3485.11</c:v>
                </c:pt>
                <c:pt idx="4244">
                  <c:v>3863.69</c:v>
                </c:pt>
                <c:pt idx="4245">
                  <c:v>3110.07</c:v>
                </c:pt>
                <c:pt idx="4246">
                  <c:v>3678.48</c:v>
                </c:pt>
                <c:pt idx="4247">
                  <c:v>3457.88</c:v>
                </c:pt>
                <c:pt idx="4248">
                  <c:v>3142.29</c:v>
                </c:pt>
                <c:pt idx="4249">
                  <c:v>3442.82</c:v>
                </c:pt>
                <c:pt idx="4250">
                  <c:v>3421.69</c:v>
                </c:pt>
                <c:pt idx="4251">
                  <c:v>3346.89</c:v>
                </c:pt>
                <c:pt idx="4252">
                  <c:v>3286.35</c:v>
                </c:pt>
                <c:pt idx="4253">
                  <c:v>3496.8</c:v>
                </c:pt>
                <c:pt idx="4254">
                  <c:v>3547.59</c:v>
                </c:pt>
                <c:pt idx="4255">
                  <c:v>3383.82</c:v>
                </c:pt>
                <c:pt idx="4256">
                  <c:v>3243.23</c:v>
                </c:pt>
                <c:pt idx="4257">
                  <c:v>3617.92</c:v>
                </c:pt>
                <c:pt idx="4258">
                  <c:v>3682.13</c:v>
                </c:pt>
                <c:pt idx="4259">
                  <c:v>3388.38</c:v>
                </c:pt>
                <c:pt idx="4260">
                  <c:v>3622.05</c:v>
                </c:pt>
                <c:pt idx="4261">
                  <c:v>3552.74</c:v>
                </c:pt>
                <c:pt idx="4262">
                  <c:v>3601.61</c:v>
                </c:pt>
                <c:pt idx="4263">
                  <c:v>3452.6</c:v>
                </c:pt>
                <c:pt idx="4264">
                  <c:v>3488.14</c:v>
                </c:pt>
                <c:pt idx="4265">
                  <c:v>3121.9</c:v>
                </c:pt>
                <c:pt idx="4266">
                  <c:v>3393.54</c:v>
                </c:pt>
                <c:pt idx="4267">
                  <c:v>3404.86</c:v>
                </c:pt>
                <c:pt idx="4268">
                  <c:v>3682.77</c:v>
                </c:pt>
                <c:pt idx="4269">
                  <c:v>3363.47</c:v>
                </c:pt>
                <c:pt idx="4270">
                  <c:v>3365.3</c:v>
                </c:pt>
                <c:pt idx="4271">
                  <c:v>3138.19</c:v>
                </c:pt>
                <c:pt idx="4272">
                  <c:v>3150.07</c:v>
                </c:pt>
                <c:pt idx="4273">
                  <c:v>3538.6</c:v>
                </c:pt>
                <c:pt idx="4274">
                  <c:v>3377.14</c:v>
                </c:pt>
                <c:pt idx="4275">
                  <c:v>3466.54</c:v>
                </c:pt>
                <c:pt idx="4276">
                  <c:v>3308.35</c:v>
                </c:pt>
                <c:pt idx="4277">
                  <c:v>3458.69</c:v>
                </c:pt>
                <c:pt idx="4278">
                  <c:v>3120.38</c:v>
                </c:pt>
                <c:pt idx="4279">
                  <c:v>3266.11</c:v>
                </c:pt>
                <c:pt idx="4280">
                  <c:v>3519.08</c:v>
                </c:pt>
                <c:pt idx="4281">
                  <c:v>3577.53</c:v>
                </c:pt>
                <c:pt idx="4282">
                  <c:v>3267.76</c:v>
                </c:pt>
                <c:pt idx="4283">
                  <c:v>3543.87</c:v>
                </c:pt>
                <c:pt idx="4284">
                  <c:v>3723.13</c:v>
                </c:pt>
                <c:pt idx="4285">
                  <c:v>3418.23</c:v>
                </c:pt>
                <c:pt idx="4286">
                  <c:v>3437.12</c:v>
                </c:pt>
                <c:pt idx="4287">
                  <c:v>3145.11</c:v>
                </c:pt>
                <c:pt idx="4288">
                  <c:v>3541.89</c:v>
                </c:pt>
                <c:pt idx="4289">
                  <c:v>3635.73</c:v>
                </c:pt>
                <c:pt idx="4290">
                  <c:v>3348.74</c:v>
                </c:pt>
                <c:pt idx="4291">
                  <c:v>3443.68</c:v>
                </c:pt>
                <c:pt idx="4292">
                  <c:v>3451.91</c:v>
                </c:pt>
                <c:pt idx="4293">
                  <c:v>3388.38</c:v>
                </c:pt>
                <c:pt idx="4294">
                  <c:v>3408.51</c:v>
                </c:pt>
                <c:pt idx="4295">
                  <c:v>3385.3</c:v>
                </c:pt>
                <c:pt idx="4296">
                  <c:v>3413.33</c:v>
                </c:pt>
                <c:pt idx="4297">
                  <c:v>3129.96</c:v>
                </c:pt>
                <c:pt idx="4298">
                  <c:v>3143.15</c:v>
                </c:pt>
                <c:pt idx="4299">
                  <c:v>3590.59</c:v>
                </c:pt>
                <c:pt idx="4300">
                  <c:v>3362.28</c:v>
                </c:pt>
                <c:pt idx="4301">
                  <c:v>3333.5</c:v>
                </c:pt>
                <c:pt idx="4302">
                  <c:v>3202.28</c:v>
                </c:pt>
                <c:pt idx="4303">
                  <c:v>3537.96</c:v>
                </c:pt>
                <c:pt idx="4304">
                  <c:v>2978.31</c:v>
                </c:pt>
                <c:pt idx="4305">
                  <c:v>3478.82</c:v>
                </c:pt>
                <c:pt idx="4306">
                  <c:v>3224.09</c:v>
                </c:pt>
                <c:pt idx="4307">
                  <c:v>3388.19</c:v>
                </c:pt>
                <c:pt idx="4308">
                  <c:v>3268.71</c:v>
                </c:pt>
                <c:pt idx="4309">
                  <c:v>3620.66</c:v>
                </c:pt>
                <c:pt idx="4310">
                  <c:v>3474.38</c:v>
                </c:pt>
                <c:pt idx="4311">
                  <c:v>3440.3</c:v>
                </c:pt>
                <c:pt idx="4312">
                  <c:v>3368.33</c:v>
                </c:pt>
                <c:pt idx="4313">
                  <c:v>3291.24</c:v>
                </c:pt>
                <c:pt idx="4314">
                  <c:v>3336.3</c:v>
                </c:pt>
                <c:pt idx="4315">
                  <c:v>3364.21</c:v>
                </c:pt>
                <c:pt idx="4316">
                  <c:v>3520.63</c:v>
                </c:pt>
                <c:pt idx="4317">
                  <c:v>3100.91</c:v>
                </c:pt>
                <c:pt idx="4318">
                  <c:v>3334.78</c:v>
                </c:pt>
                <c:pt idx="4319">
                  <c:v>3444.86</c:v>
                </c:pt>
                <c:pt idx="4320">
                  <c:v>3243.83</c:v>
                </c:pt>
                <c:pt idx="4321">
                  <c:v>2945.13</c:v>
                </c:pt>
                <c:pt idx="4322">
                  <c:v>3630.7</c:v>
                </c:pt>
                <c:pt idx="4323">
                  <c:v>3664.74</c:v>
                </c:pt>
                <c:pt idx="4324">
                  <c:v>3298.46</c:v>
                </c:pt>
                <c:pt idx="4325">
                  <c:v>3496.91</c:v>
                </c:pt>
                <c:pt idx="4326">
                  <c:v>3415.17</c:v>
                </c:pt>
                <c:pt idx="4327">
                  <c:v>3377.02</c:v>
                </c:pt>
                <c:pt idx="4328">
                  <c:v>3443.5</c:v>
                </c:pt>
                <c:pt idx="4329">
                  <c:v>3492.98</c:v>
                </c:pt>
                <c:pt idx="4330">
                  <c:v>3501.82</c:v>
                </c:pt>
                <c:pt idx="4331">
                  <c:v>3545.26</c:v>
                </c:pt>
                <c:pt idx="4332">
                  <c:v>3190.46</c:v>
                </c:pt>
                <c:pt idx="4333">
                  <c:v>3304.54</c:v>
                </c:pt>
                <c:pt idx="4334">
                  <c:v>3443.36</c:v>
                </c:pt>
                <c:pt idx="4335">
                  <c:v>2982.66</c:v>
                </c:pt>
                <c:pt idx="4336">
                  <c:v>3317.67</c:v>
                </c:pt>
                <c:pt idx="4337">
                  <c:v>3395.63</c:v>
                </c:pt>
                <c:pt idx="4338">
                  <c:v>3438.01</c:v>
                </c:pt>
                <c:pt idx="4339">
                  <c:v>3248.47</c:v>
                </c:pt>
                <c:pt idx="4340">
                  <c:v>3223.59</c:v>
                </c:pt>
                <c:pt idx="4341">
                  <c:v>3727.55</c:v>
                </c:pt>
                <c:pt idx="4342">
                  <c:v>3710.44</c:v>
                </c:pt>
                <c:pt idx="4343">
                  <c:v>3503.5</c:v>
                </c:pt>
                <c:pt idx="4344">
                  <c:v>2861.88</c:v>
                </c:pt>
                <c:pt idx="4345">
                  <c:v>3161.3</c:v>
                </c:pt>
                <c:pt idx="4346">
                  <c:v>3535.22</c:v>
                </c:pt>
                <c:pt idx="4347">
                  <c:v>3428.82</c:v>
                </c:pt>
                <c:pt idx="4348">
                  <c:v>3851.35</c:v>
                </c:pt>
                <c:pt idx="4349">
                  <c:v>3310.01</c:v>
                </c:pt>
                <c:pt idx="4350">
                  <c:v>3571.47</c:v>
                </c:pt>
                <c:pt idx="4351">
                  <c:v>3337.76</c:v>
                </c:pt>
                <c:pt idx="4352">
                  <c:v>3406.61</c:v>
                </c:pt>
                <c:pt idx="4353">
                  <c:v>3268.24</c:v>
                </c:pt>
                <c:pt idx="4354">
                  <c:v>3380.95</c:v>
                </c:pt>
                <c:pt idx="4355">
                  <c:v>3083.49</c:v>
                </c:pt>
                <c:pt idx="4356">
                  <c:v>3304.14</c:v>
                </c:pt>
                <c:pt idx="4357">
                  <c:v>3476</c:v>
                </c:pt>
                <c:pt idx="4358">
                  <c:v>3343.01</c:v>
                </c:pt>
                <c:pt idx="4359">
                  <c:v>3376.84</c:v>
                </c:pt>
                <c:pt idx="4360">
                  <c:v>3441.94</c:v>
                </c:pt>
                <c:pt idx="4361">
                  <c:v>3347.1</c:v>
                </c:pt>
                <c:pt idx="4362">
                  <c:v>3540.68</c:v>
                </c:pt>
                <c:pt idx="4363">
                  <c:v>3174.2</c:v>
                </c:pt>
                <c:pt idx="4364">
                  <c:v>3572.62</c:v>
                </c:pt>
                <c:pt idx="4365">
                  <c:v>3546.47</c:v>
                </c:pt>
                <c:pt idx="4366">
                  <c:v>3681.36</c:v>
                </c:pt>
                <c:pt idx="4367">
                  <c:v>3279.35</c:v>
                </c:pt>
                <c:pt idx="4368">
                  <c:v>3374.72</c:v>
                </c:pt>
                <c:pt idx="4369">
                  <c:v>3720.28</c:v>
                </c:pt>
                <c:pt idx="4370">
                  <c:v>3548.37</c:v>
                </c:pt>
                <c:pt idx="4371">
                  <c:v>3306.71</c:v>
                </c:pt>
                <c:pt idx="4372">
                  <c:v>3730.37</c:v>
                </c:pt>
                <c:pt idx="4373">
                  <c:v>3352.04</c:v>
                </c:pt>
                <c:pt idx="4374">
                  <c:v>3423.58</c:v>
                </c:pt>
                <c:pt idx="4375">
                  <c:v>3392.23</c:v>
                </c:pt>
                <c:pt idx="4376">
                  <c:v>3375.07</c:v>
                </c:pt>
                <c:pt idx="4377">
                  <c:v>3628.05</c:v>
                </c:pt>
                <c:pt idx="4378">
                  <c:v>3470.52</c:v>
                </c:pt>
                <c:pt idx="4379">
                  <c:v>3295.7</c:v>
                </c:pt>
                <c:pt idx="4380">
                  <c:v>3489.86</c:v>
                </c:pt>
                <c:pt idx="4381">
                  <c:v>3226.33</c:v>
                </c:pt>
                <c:pt idx="4382">
                  <c:v>3421.95</c:v>
                </c:pt>
                <c:pt idx="4383">
                  <c:v>3279.79</c:v>
                </c:pt>
                <c:pt idx="4384">
                  <c:v>3168.37</c:v>
                </c:pt>
                <c:pt idx="4385">
                  <c:v>3418.18</c:v>
                </c:pt>
                <c:pt idx="4386">
                  <c:v>3488.28</c:v>
                </c:pt>
                <c:pt idx="4387">
                  <c:v>3021.7</c:v>
                </c:pt>
                <c:pt idx="4388">
                  <c:v>3267.57</c:v>
                </c:pt>
                <c:pt idx="4389">
                  <c:v>3453.62</c:v>
                </c:pt>
                <c:pt idx="4390">
                  <c:v>3173.41</c:v>
                </c:pt>
                <c:pt idx="4391">
                  <c:v>3417.66</c:v>
                </c:pt>
                <c:pt idx="4392">
                  <c:v>3585.89</c:v>
                </c:pt>
                <c:pt idx="4393">
                  <c:v>3353.2</c:v>
                </c:pt>
                <c:pt idx="4394">
                  <c:v>3484.2</c:v>
                </c:pt>
                <c:pt idx="4395">
                  <c:v>3611.19</c:v>
                </c:pt>
                <c:pt idx="4396">
                  <c:v>3177.75</c:v>
                </c:pt>
                <c:pt idx="4397">
                  <c:v>3208.39</c:v>
                </c:pt>
                <c:pt idx="4398">
                  <c:v>3551.46</c:v>
                </c:pt>
                <c:pt idx="4399">
                  <c:v>3435.73</c:v>
                </c:pt>
                <c:pt idx="4400">
                  <c:v>3544.52</c:v>
                </c:pt>
                <c:pt idx="4401">
                  <c:v>3434.77</c:v>
                </c:pt>
                <c:pt idx="4402">
                  <c:v>3532.11</c:v>
                </c:pt>
                <c:pt idx="4403">
                  <c:v>3344.33</c:v>
                </c:pt>
                <c:pt idx="4404">
                  <c:v>3091.18</c:v>
                </c:pt>
                <c:pt idx="4405">
                  <c:v>3486.91</c:v>
                </c:pt>
                <c:pt idx="4406">
                  <c:v>3232.92</c:v>
                </c:pt>
                <c:pt idx="4407">
                  <c:v>3560.81</c:v>
                </c:pt>
                <c:pt idx="4408">
                  <c:v>3836.62</c:v>
                </c:pt>
                <c:pt idx="4409">
                  <c:v>3539.4</c:v>
                </c:pt>
                <c:pt idx="4410">
                  <c:v>3462.86</c:v>
                </c:pt>
                <c:pt idx="4411">
                  <c:v>3253.37</c:v>
                </c:pt>
                <c:pt idx="4412">
                  <c:v>3053.47</c:v>
                </c:pt>
                <c:pt idx="4413">
                  <c:v>3603.75</c:v>
                </c:pt>
                <c:pt idx="4414">
                  <c:v>3451.43</c:v>
                </c:pt>
                <c:pt idx="4415">
                  <c:v>2944.07</c:v>
                </c:pt>
                <c:pt idx="4416">
                  <c:v>3191.94</c:v>
                </c:pt>
                <c:pt idx="4417">
                  <c:v>3229.57</c:v>
                </c:pt>
                <c:pt idx="4418">
                  <c:v>3480.71</c:v>
                </c:pt>
                <c:pt idx="4419">
                  <c:v>3411.05</c:v>
                </c:pt>
                <c:pt idx="4420">
                  <c:v>3451.38</c:v>
                </c:pt>
                <c:pt idx="4421">
                  <c:v>3194.4</c:v>
                </c:pt>
                <c:pt idx="4422">
                  <c:v>3571.33</c:v>
                </c:pt>
                <c:pt idx="4423">
                  <c:v>3412.92</c:v>
                </c:pt>
                <c:pt idx="4424">
                  <c:v>3460.82</c:v>
                </c:pt>
                <c:pt idx="4425">
                  <c:v>3218.48</c:v>
                </c:pt>
                <c:pt idx="4426">
                  <c:v>3378.08</c:v>
                </c:pt>
                <c:pt idx="4427">
                  <c:v>3225.76</c:v>
                </c:pt>
                <c:pt idx="4428">
                  <c:v>3576.64</c:v>
                </c:pt>
                <c:pt idx="4429">
                  <c:v>3331.52</c:v>
                </c:pt>
                <c:pt idx="4430">
                  <c:v>3439.3</c:v>
                </c:pt>
                <c:pt idx="4431">
                  <c:v>3746.24</c:v>
                </c:pt>
                <c:pt idx="4432">
                  <c:v>3634.9</c:v>
                </c:pt>
                <c:pt idx="4433">
                  <c:v>3171.27</c:v>
                </c:pt>
                <c:pt idx="4434">
                  <c:v>3352.54</c:v>
                </c:pt>
                <c:pt idx="4435">
                  <c:v>3312.44</c:v>
                </c:pt>
                <c:pt idx="4436">
                  <c:v>3340.64</c:v>
                </c:pt>
                <c:pt idx="4437">
                  <c:v>3350.14</c:v>
                </c:pt>
                <c:pt idx="4438">
                  <c:v>3142.14</c:v>
                </c:pt>
                <c:pt idx="4439">
                  <c:v>3252.94</c:v>
                </c:pt>
                <c:pt idx="4440">
                  <c:v>3770.17</c:v>
                </c:pt>
                <c:pt idx="4441">
                  <c:v>3305.92</c:v>
                </c:pt>
                <c:pt idx="4442">
                  <c:v>3099.91</c:v>
                </c:pt>
                <c:pt idx="4443">
                  <c:v>3637.72</c:v>
                </c:pt>
                <c:pt idx="4444">
                  <c:v>3438.87</c:v>
                </c:pt>
                <c:pt idx="4445">
                  <c:v>3370.26</c:v>
                </c:pt>
                <c:pt idx="4446">
                  <c:v>3275.06</c:v>
                </c:pt>
                <c:pt idx="4447">
                  <c:v>3417.41</c:v>
                </c:pt>
                <c:pt idx="4448">
                  <c:v>3283.81</c:v>
                </c:pt>
                <c:pt idx="4449">
                  <c:v>3785.85</c:v>
                </c:pt>
                <c:pt idx="4450">
                  <c:v>3213.69</c:v>
                </c:pt>
                <c:pt idx="4451">
                  <c:v>3404.24</c:v>
                </c:pt>
                <c:pt idx="4452">
                  <c:v>3310.09</c:v>
                </c:pt>
                <c:pt idx="4453">
                  <c:v>3481.15</c:v>
                </c:pt>
                <c:pt idx="4454">
                  <c:v>3756.31</c:v>
                </c:pt>
                <c:pt idx="4455">
                  <c:v>3511.12</c:v>
                </c:pt>
                <c:pt idx="4456">
                  <c:v>3142.74</c:v>
                </c:pt>
                <c:pt idx="4457">
                  <c:v>3284.8</c:v>
                </c:pt>
                <c:pt idx="4458">
                  <c:v>3182.34</c:v>
                </c:pt>
                <c:pt idx="4459">
                  <c:v>3576.68</c:v>
                </c:pt>
                <c:pt idx="4460">
                  <c:v>4056.46</c:v>
                </c:pt>
                <c:pt idx="4461">
                  <c:v>3362.41</c:v>
                </c:pt>
                <c:pt idx="4462">
                  <c:v>3360.05</c:v>
                </c:pt>
                <c:pt idx="4463">
                  <c:v>3580.03</c:v>
                </c:pt>
                <c:pt idx="4464">
                  <c:v>3624.22</c:v>
                </c:pt>
                <c:pt idx="4465">
                  <c:v>3183.62</c:v>
                </c:pt>
                <c:pt idx="4466">
                  <c:v>3486.9</c:v>
                </c:pt>
                <c:pt idx="4467">
                  <c:v>3432.45</c:v>
                </c:pt>
                <c:pt idx="4468">
                  <c:v>2819.01</c:v>
                </c:pt>
                <c:pt idx="4469">
                  <c:v>3117.62</c:v>
                </c:pt>
                <c:pt idx="4470">
                  <c:v>3568.15</c:v>
                </c:pt>
                <c:pt idx="4471">
                  <c:v>3143.91</c:v>
                </c:pt>
                <c:pt idx="4472">
                  <c:v>3691.6</c:v>
                </c:pt>
                <c:pt idx="4473">
                  <c:v>3767.61</c:v>
                </c:pt>
                <c:pt idx="4474">
                  <c:v>3578.69</c:v>
                </c:pt>
                <c:pt idx="4475">
                  <c:v>3073.67</c:v>
                </c:pt>
                <c:pt idx="4476">
                  <c:v>3745.81</c:v>
                </c:pt>
                <c:pt idx="4477">
                  <c:v>3654.45</c:v>
                </c:pt>
                <c:pt idx="4478">
                  <c:v>3555.17</c:v>
                </c:pt>
                <c:pt idx="4479">
                  <c:v>3675.91</c:v>
                </c:pt>
                <c:pt idx="4480">
                  <c:v>3394.38</c:v>
                </c:pt>
                <c:pt idx="4481">
                  <c:v>3414.98</c:v>
                </c:pt>
                <c:pt idx="4482">
                  <c:v>3416.15</c:v>
                </c:pt>
                <c:pt idx="4483">
                  <c:v>3547.33</c:v>
                </c:pt>
                <c:pt idx="4484">
                  <c:v>3282.25</c:v>
                </c:pt>
                <c:pt idx="4485">
                  <c:v>3141.26</c:v>
                </c:pt>
                <c:pt idx="4486">
                  <c:v>3449.17</c:v>
                </c:pt>
                <c:pt idx="4487">
                  <c:v>3582.24</c:v>
                </c:pt>
                <c:pt idx="4488">
                  <c:v>3297.75</c:v>
                </c:pt>
                <c:pt idx="4489">
                  <c:v>3295.67</c:v>
                </c:pt>
                <c:pt idx="4490">
                  <c:v>3162.74</c:v>
                </c:pt>
                <c:pt idx="4491">
                  <c:v>3456.46</c:v>
                </c:pt>
                <c:pt idx="4492">
                  <c:v>3311.92</c:v>
                </c:pt>
                <c:pt idx="4493">
                  <c:v>3561.33</c:v>
                </c:pt>
                <c:pt idx="4494">
                  <c:v>3171.79</c:v>
                </c:pt>
                <c:pt idx="4495">
                  <c:v>3460.25</c:v>
                </c:pt>
                <c:pt idx="4496">
                  <c:v>3458.77</c:v>
                </c:pt>
                <c:pt idx="4497">
                  <c:v>3496.71</c:v>
                </c:pt>
                <c:pt idx="4498">
                  <c:v>3527.01</c:v>
                </c:pt>
                <c:pt idx="4499">
                  <c:v>3494.59</c:v>
                </c:pt>
                <c:pt idx="4500">
                  <c:v>3572.1</c:v>
                </c:pt>
                <c:pt idx="4501">
                  <c:v>3380.92</c:v>
                </c:pt>
                <c:pt idx="4502">
                  <c:v>3346.44</c:v>
                </c:pt>
                <c:pt idx="4503">
                  <c:v>3519.02</c:v>
                </c:pt>
                <c:pt idx="4504">
                  <c:v>3199.13</c:v>
                </c:pt>
                <c:pt idx="4505">
                  <c:v>3317.02</c:v>
                </c:pt>
                <c:pt idx="4506">
                  <c:v>3496.21</c:v>
                </c:pt>
                <c:pt idx="4507">
                  <c:v>3160.97</c:v>
                </c:pt>
                <c:pt idx="4508">
                  <c:v>3032.49</c:v>
                </c:pt>
                <c:pt idx="4509">
                  <c:v>3154.31</c:v>
                </c:pt>
                <c:pt idx="4510">
                  <c:v>3098.92</c:v>
                </c:pt>
                <c:pt idx="4511">
                  <c:v>3068.55</c:v>
                </c:pt>
                <c:pt idx="4512">
                  <c:v>3183.13</c:v>
                </c:pt>
                <c:pt idx="4513">
                  <c:v>3524.63</c:v>
                </c:pt>
                <c:pt idx="4514">
                  <c:v>3240.46</c:v>
                </c:pt>
                <c:pt idx="4515">
                  <c:v>3516.67</c:v>
                </c:pt>
                <c:pt idx="4516">
                  <c:v>3395.34</c:v>
                </c:pt>
                <c:pt idx="4517">
                  <c:v>3355.71</c:v>
                </c:pt>
                <c:pt idx="4518">
                  <c:v>3392.73</c:v>
                </c:pt>
                <c:pt idx="4519">
                  <c:v>3343.29</c:v>
                </c:pt>
                <c:pt idx="4520">
                  <c:v>3386.55</c:v>
                </c:pt>
                <c:pt idx="4521">
                  <c:v>3412.92</c:v>
                </c:pt>
                <c:pt idx="4522">
                  <c:v>3417.97</c:v>
                </c:pt>
                <c:pt idx="4523">
                  <c:v>3365.87</c:v>
                </c:pt>
                <c:pt idx="4524">
                  <c:v>3246.69</c:v>
                </c:pt>
                <c:pt idx="4525">
                  <c:v>3472.03</c:v>
                </c:pt>
                <c:pt idx="4526">
                  <c:v>3666.18</c:v>
                </c:pt>
                <c:pt idx="4527">
                  <c:v>3997.84</c:v>
                </c:pt>
                <c:pt idx="4528">
                  <c:v>3419.86</c:v>
                </c:pt>
                <c:pt idx="4529">
                  <c:v>3550.52</c:v>
                </c:pt>
                <c:pt idx="4530">
                  <c:v>3264.78</c:v>
                </c:pt>
                <c:pt idx="4531">
                  <c:v>3294.75</c:v>
                </c:pt>
                <c:pt idx="4532">
                  <c:v>3483.02</c:v>
                </c:pt>
                <c:pt idx="4533">
                  <c:v>3258.17</c:v>
                </c:pt>
                <c:pt idx="4534">
                  <c:v>3149.95</c:v>
                </c:pt>
                <c:pt idx="4535">
                  <c:v>3328.16</c:v>
                </c:pt>
                <c:pt idx="4536">
                  <c:v>3506.93</c:v>
                </c:pt>
                <c:pt idx="4537">
                  <c:v>3496.9</c:v>
                </c:pt>
                <c:pt idx="4538">
                  <c:v>3659.78</c:v>
                </c:pt>
                <c:pt idx="4539">
                  <c:v>3612.57</c:v>
                </c:pt>
                <c:pt idx="4540">
                  <c:v>3554.6</c:v>
                </c:pt>
                <c:pt idx="4541">
                  <c:v>3390.13</c:v>
                </c:pt>
                <c:pt idx="4542">
                  <c:v>3487.22</c:v>
                </c:pt>
                <c:pt idx="4543">
                  <c:v>2861.24</c:v>
                </c:pt>
                <c:pt idx="4544">
                  <c:v>3330.37</c:v>
                </c:pt>
                <c:pt idx="4545">
                  <c:v>3124.37</c:v>
                </c:pt>
                <c:pt idx="4546">
                  <c:v>3244.23</c:v>
                </c:pt>
                <c:pt idx="4547">
                  <c:v>3586.51</c:v>
                </c:pt>
                <c:pt idx="4548">
                  <c:v>3276.49</c:v>
                </c:pt>
                <c:pt idx="4549">
                  <c:v>3307.41</c:v>
                </c:pt>
                <c:pt idx="4550">
                  <c:v>3231.63</c:v>
                </c:pt>
                <c:pt idx="4551">
                  <c:v>3134.24</c:v>
                </c:pt>
                <c:pt idx="4552">
                  <c:v>3638.53</c:v>
                </c:pt>
                <c:pt idx="4553">
                  <c:v>3417.12</c:v>
                </c:pt>
                <c:pt idx="4554">
                  <c:v>3602.37</c:v>
                </c:pt>
                <c:pt idx="4555">
                  <c:v>3583.82</c:v>
                </c:pt>
                <c:pt idx="4556">
                  <c:v>3537.92</c:v>
                </c:pt>
                <c:pt idx="4557">
                  <c:v>3349.47</c:v>
                </c:pt>
                <c:pt idx="4558">
                  <c:v>3389.89</c:v>
                </c:pt>
                <c:pt idx="4559">
                  <c:v>3225.04</c:v>
                </c:pt>
                <c:pt idx="4560">
                  <c:v>3379.59</c:v>
                </c:pt>
                <c:pt idx="4561">
                  <c:v>3153.58</c:v>
                </c:pt>
                <c:pt idx="4562">
                  <c:v>3340.1</c:v>
                </c:pt>
                <c:pt idx="4563">
                  <c:v>3305.91</c:v>
                </c:pt>
                <c:pt idx="4564">
                  <c:v>3189.63</c:v>
                </c:pt>
                <c:pt idx="4565">
                  <c:v>3341.35</c:v>
                </c:pt>
                <c:pt idx="4566">
                  <c:v>3519.57</c:v>
                </c:pt>
                <c:pt idx="4567">
                  <c:v>3398.15</c:v>
                </c:pt>
                <c:pt idx="4568">
                  <c:v>3352.03</c:v>
                </c:pt>
                <c:pt idx="4569">
                  <c:v>3624.39</c:v>
                </c:pt>
                <c:pt idx="4570">
                  <c:v>3431.87</c:v>
                </c:pt>
                <c:pt idx="4571">
                  <c:v>3764.68</c:v>
                </c:pt>
                <c:pt idx="4572">
                  <c:v>3586.24</c:v>
                </c:pt>
                <c:pt idx="4573">
                  <c:v>3550.73</c:v>
                </c:pt>
                <c:pt idx="4574">
                  <c:v>3603.91</c:v>
                </c:pt>
                <c:pt idx="4575">
                  <c:v>3601.42</c:v>
                </c:pt>
                <c:pt idx="4576">
                  <c:v>3394.52</c:v>
                </c:pt>
                <c:pt idx="4577">
                  <c:v>3572.81</c:v>
                </c:pt>
                <c:pt idx="4578">
                  <c:v>3067.79</c:v>
                </c:pt>
                <c:pt idx="4579">
                  <c:v>3420.16</c:v>
                </c:pt>
                <c:pt idx="4580">
                  <c:v>3455.78</c:v>
                </c:pt>
                <c:pt idx="4581">
                  <c:v>3374.58</c:v>
                </c:pt>
                <c:pt idx="4582">
                  <c:v>3731.61</c:v>
                </c:pt>
                <c:pt idx="4583">
                  <c:v>3158.93</c:v>
                </c:pt>
                <c:pt idx="4584">
                  <c:v>3135.57</c:v>
                </c:pt>
                <c:pt idx="4585">
                  <c:v>3610.17</c:v>
                </c:pt>
                <c:pt idx="4586">
                  <c:v>3243.84</c:v>
                </c:pt>
                <c:pt idx="4587">
                  <c:v>3673.78</c:v>
                </c:pt>
                <c:pt idx="4588">
                  <c:v>3632.77</c:v>
                </c:pt>
                <c:pt idx="4589">
                  <c:v>3576.69</c:v>
                </c:pt>
                <c:pt idx="4590">
                  <c:v>3677.56</c:v>
                </c:pt>
                <c:pt idx="4591">
                  <c:v>3364.17</c:v>
                </c:pt>
                <c:pt idx="4592">
                  <c:v>3636.83</c:v>
                </c:pt>
                <c:pt idx="4593">
                  <c:v>3375.2</c:v>
                </c:pt>
                <c:pt idx="4594">
                  <c:v>3327.5</c:v>
                </c:pt>
                <c:pt idx="4595">
                  <c:v>3300.27</c:v>
                </c:pt>
                <c:pt idx="4596">
                  <c:v>3243.43</c:v>
                </c:pt>
                <c:pt idx="4597">
                  <c:v>3207.88</c:v>
                </c:pt>
                <c:pt idx="4598">
                  <c:v>3211</c:v>
                </c:pt>
                <c:pt idx="4599">
                  <c:v>3284.61</c:v>
                </c:pt>
                <c:pt idx="4600">
                  <c:v>3523.58</c:v>
                </c:pt>
                <c:pt idx="4601">
                  <c:v>2942.57</c:v>
                </c:pt>
                <c:pt idx="4602">
                  <c:v>3403.82</c:v>
                </c:pt>
                <c:pt idx="4603">
                  <c:v>3224.4</c:v>
                </c:pt>
                <c:pt idx="4604">
                  <c:v>3404.72</c:v>
                </c:pt>
                <c:pt idx="4605">
                  <c:v>3272.19</c:v>
                </c:pt>
                <c:pt idx="4606">
                  <c:v>3334</c:v>
                </c:pt>
                <c:pt idx="4607">
                  <c:v>3451.26</c:v>
                </c:pt>
                <c:pt idx="4608">
                  <c:v>3708.64</c:v>
                </c:pt>
                <c:pt idx="4609">
                  <c:v>3504.36</c:v>
                </c:pt>
                <c:pt idx="4610">
                  <c:v>3369.65</c:v>
                </c:pt>
                <c:pt idx="4611">
                  <c:v>3718.39</c:v>
                </c:pt>
                <c:pt idx="4612">
                  <c:v>3252.68</c:v>
                </c:pt>
                <c:pt idx="4613">
                  <c:v>3328.91</c:v>
                </c:pt>
                <c:pt idx="4614">
                  <c:v>3391.94</c:v>
                </c:pt>
                <c:pt idx="4615">
                  <c:v>3372.39</c:v>
                </c:pt>
                <c:pt idx="4616">
                  <c:v>3278.43</c:v>
                </c:pt>
                <c:pt idx="4617">
                  <c:v>3433.38</c:v>
                </c:pt>
                <c:pt idx="4618">
                  <c:v>3559.61</c:v>
                </c:pt>
                <c:pt idx="4619">
                  <c:v>3273.42</c:v>
                </c:pt>
                <c:pt idx="4620">
                  <c:v>3449.44</c:v>
                </c:pt>
                <c:pt idx="4621">
                  <c:v>3499.36</c:v>
                </c:pt>
                <c:pt idx="4622">
                  <c:v>3352.05</c:v>
                </c:pt>
                <c:pt idx="4623">
                  <c:v>3371.77</c:v>
                </c:pt>
                <c:pt idx="4624">
                  <c:v>3746.99</c:v>
                </c:pt>
                <c:pt idx="4625">
                  <c:v>3826.13</c:v>
                </c:pt>
                <c:pt idx="4626">
                  <c:v>3585.11</c:v>
                </c:pt>
                <c:pt idx="4627">
                  <c:v>3391.06</c:v>
                </c:pt>
                <c:pt idx="4628">
                  <c:v>3208.61</c:v>
                </c:pt>
                <c:pt idx="4629">
                  <c:v>3319.83</c:v>
                </c:pt>
                <c:pt idx="4630">
                  <c:v>3389.1</c:v>
                </c:pt>
                <c:pt idx="4631">
                  <c:v>3526.61</c:v>
                </c:pt>
                <c:pt idx="4632">
                  <c:v>3195.7</c:v>
                </c:pt>
                <c:pt idx="4633">
                  <c:v>3077.3</c:v>
                </c:pt>
                <c:pt idx="4634">
                  <c:v>3354.9</c:v>
                </c:pt>
                <c:pt idx="4635">
                  <c:v>3511.98</c:v>
                </c:pt>
                <c:pt idx="4636">
                  <c:v>3375.01</c:v>
                </c:pt>
                <c:pt idx="4637">
                  <c:v>3746.98</c:v>
                </c:pt>
                <c:pt idx="4638">
                  <c:v>3235.93</c:v>
                </c:pt>
                <c:pt idx="4639">
                  <c:v>3604.97</c:v>
                </c:pt>
                <c:pt idx="4640">
                  <c:v>3498.47</c:v>
                </c:pt>
                <c:pt idx="4641">
                  <c:v>3555.63</c:v>
                </c:pt>
                <c:pt idx="4642">
                  <c:v>3431.55</c:v>
                </c:pt>
                <c:pt idx="4643">
                  <c:v>3305.49</c:v>
                </c:pt>
                <c:pt idx="4644">
                  <c:v>3234.98</c:v>
                </c:pt>
                <c:pt idx="4645">
                  <c:v>3376.13</c:v>
                </c:pt>
                <c:pt idx="4646">
                  <c:v>3363.42</c:v>
                </c:pt>
                <c:pt idx="4647">
                  <c:v>3024.82</c:v>
                </c:pt>
                <c:pt idx="4648">
                  <c:v>3114.82</c:v>
                </c:pt>
                <c:pt idx="4649">
                  <c:v>3524.57</c:v>
                </c:pt>
                <c:pt idx="4650">
                  <c:v>3475.46</c:v>
                </c:pt>
                <c:pt idx="4651">
                  <c:v>3472.08</c:v>
                </c:pt>
                <c:pt idx="4652">
                  <c:v>3393.08</c:v>
                </c:pt>
                <c:pt idx="4653">
                  <c:v>3238.82</c:v>
                </c:pt>
                <c:pt idx="4654">
                  <c:v>3490.94</c:v>
                </c:pt>
                <c:pt idx="4655">
                  <c:v>3355.99</c:v>
                </c:pt>
                <c:pt idx="4656">
                  <c:v>3562.44</c:v>
                </c:pt>
                <c:pt idx="4657">
                  <c:v>3127</c:v>
                </c:pt>
                <c:pt idx="4658">
                  <c:v>3372.94</c:v>
                </c:pt>
                <c:pt idx="4659">
                  <c:v>3231.88</c:v>
                </c:pt>
                <c:pt idx="4660">
                  <c:v>3676.56</c:v>
                </c:pt>
                <c:pt idx="4661">
                  <c:v>3420.78</c:v>
                </c:pt>
                <c:pt idx="4662">
                  <c:v>3431.24</c:v>
                </c:pt>
                <c:pt idx="4663">
                  <c:v>2987.04</c:v>
                </c:pt>
                <c:pt idx="4664">
                  <c:v>3496.75</c:v>
                </c:pt>
                <c:pt idx="4665">
                  <c:v>3686.06</c:v>
                </c:pt>
                <c:pt idx="4666">
                  <c:v>3396.36</c:v>
                </c:pt>
                <c:pt idx="4667">
                  <c:v>3172.87</c:v>
                </c:pt>
                <c:pt idx="4668">
                  <c:v>3159.31</c:v>
                </c:pt>
                <c:pt idx="4669">
                  <c:v>3516.32</c:v>
                </c:pt>
                <c:pt idx="4670">
                  <c:v>3493.49</c:v>
                </c:pt>
                <c:pt idx="4671">
                  <c:v>3335.02</c:v>
                </c:pt>
                <c:pt idx="4672">
                  <c:v>3241.72</c:v>
                </c:pt>
                <c:pt idx="4673">
                  <c:v>3572.53</c:v>
                </c:pt>
                <c:pt idx="4674">
                  <c:v>3733.06</c:v>
                </c:pt>
                <c:pt idx="4675">
                  <c:v>3361.94</c:v>
                </c:pt>
                <c:pt idx="4676">
                  <c:v>3647.96</c:v>
                </c:pt>
                <c:pt idx="4677">
                  <c:v>3591.73</c:v>
                </c:pt>
                <c:pt idx="4678">
                  <c:v>3283.96</c:v>
                </c:pt>
                <c:pt idx="4679">
                  <c:v>3458.99</c:v>
                </c:pt>
                <c:pt idx="4680">
                  <c:v>3403.37</c:v>
                </c:pt>
                <c:pt idx="4681">
                  <c:v>3743.79</c:v>
                </c:pt>
                <c:pt idx="4682">
                  <c:v>3548.69</c:v>
                </c:pt>
                <c:pt idx="4683">
                  <c:v>3474.83</c:v>
                </c:pt>
                <c:pt idx="4684">
                  <c:v>3390.52</c:v>
                </c:pt>
                <c:pt idx="4685">
                  <c:v>3102.35</c:v>
                </c:pt>
                <c:pt idx="4686">
                  <c:v>3715.11</c:v>
                </c:pt>
                <c:pt idx="4687">
                  <c:v>3252.01</c:v>
                </c:pt>
                <c:pt idx="4688">
                  <c:v>3320.42</c:v>
                </c:pt>
                <c:pt idx="4689">
                  <c:v>3408.19</c:v>
                </c:pt>
                <c:pt idx="4690">
                  <c:v>3294.1</c:v>
                </c:pt>
                <c:pt idx="4691">
                  <c:v>3429.21</c:v>
                </c:pt>
                <c:pt idx="4692">
                  <c:v>3599.1</c:v>
                </c:pt>
                <c:pt idx="4693">
                  <c:v>3489.32</c:v>
                </c:pt>
                <c:pt idx="4694">
                  <c:v>3540.85</c:v>
                </c:pt>
                <c:pt idx="4695">
                  <c:v>3547.66</c:v>
                </c:pt>
                <c:pt idx="4696">
                  <c:v>2885.47</c:v>
                </c:pt>
                <c:pt idx="4697">
                  <c:v>2912.09</c:v>
                </c:pt>
                <c:pt idx="4698">
                  <c:v>3471.36</c:v>
                </c:pt>
                <c:pt idx="4699">
                  <c:v>3693.48</c:v>
                </c:pt>
                <c:pt idx="4700">
                  <c:v>3368.19</c:v>
                </c:pt>
                <c:pt idx="4701">
                  <c:v>3699.68</c:v>
                </c:pt>
                <c:pt idx="4702">
                  <c:v>3635.56</c:v>
                </c:pt>
                <c:pt idx="4703">
                  <c:v>3424.62</c:v>
                </c:pt>
                <c:pt idx="4704">
                  <c:v>3585.8</c:v>
                </c:pt>
                <c:pt idx="4705">
                  <c:v>3045.9</c:v>
                </c:pt>
                <c:pt idx="4706">
                  <c:v>3656.89</c:v>
                </c:pt>
                <c:pt idx="4707">
                  <c:v>3567.06</c:v>
                </c:pt>
                <c:pt idx="4708">
                  <c:v>3593.69</c:v>
                </c:pt>
                <c:pt idx="4709">
                  <c:v>3532.69</c:v>
                </c:pt>
                <c:pt idx="4710">
                  <c:v>3370.7</c:v>
                </c:pt>
                <c:pt idx="4711">
                  <c:v>3370.72</c:v>
                </c:pt>
                <c:pt idx="4712">
                  <c:v>2867.5</c:v>
                </c:pt>
                <c:pt idx="4713">
                  <c:v>3324.03</c:v>
                </c:pt>
                <c:pt idx="4714">
                  <c:v>3484.02</c:v>
                </c:pt>
                <c:pt idx="4715">
                  <c:v>3345.55</c:v>
                </c:pt>
                <c:pt idx="4716">
                  <c:v>3283.7</c:v>
                </c:pt>
                <c:pt idx="4717">
                  <c:v>3273.03</c:v>
                </c:pt>
                <c:pt idx="4718">
                  <c:v>2972.63</c:v>
                </c:pt>
                <c:pt idx="4719">
                  <c:v>3295.57</c:v>
                </c:pt>
                <c:pt idx="4720">
                  <c:v>3216.05</c:v>
                </c:pt>
                <c:pt idx="4721">
                  <c:v>3249.09</c:v>
                </c:pt>
                <c:pt idx="4722">
                  <c:v>3715.78</c:v>
                </c:pt>
                <c:pt idx="4723">
                  <c:v>3305.38</c:v>
                </c:pt>
                <c:pt idx="4724">
                  <c:v>3444.39</c:v>
                </c:pt>
                <c:pt idx="4725">
                  <c:v>3568.63</c:v>
                </c:pt>
                <c:pt idx="4726">
                  <c:v>3600.67</c:v>
                </c:pt>
                <c:pt idx="4727">
                  <c:v>3470.76</c:v>
                </c:pt>
                <c:pt idx="4728">
                  <c:v>3547.75</c:v>
                </c:pt>
                <c:pt idx="4729">
                  <c:v>3288.29</c:v>
                </c:pt>
                <c:pt idx="4730">
                  <c:v>3295.22</c:v>
                </c:pt>
                <c:pt idx="4731">
                  <c:v>3392.35</c:v>
                </c:pt>
                <c:pt idx="4732">
                  <c:v>3554.58</c:v>
                </c:pt>
                <c:pt idx="4733">
                  <c:v>3429.79</c:v>
                </c:pt>
                <c:pt idx="4734">
                  <c:v>3559.14</c:v>
                </c:pt>
                <c:pt idx="4735">
                  <c:v>3285.94</c:v>
                </c:pt>
                <c:pt idx="4736">
                  <c:v>3341.75</c:v>
                </c:pt>
                <c:pt idx="4737">
                  <c:v>3524.9</c:v>
                </c:pt>
                <c:pt idx="4738">
                  <c:v>3436.92</c:v>
                </c:pt>
                <c:pt idx="4739">
                  <c:v>3549.97</c:v>
                </c:pt>
                <c:pt idx="4740">
                  <c:v>3666.72</c:v>
                </c:pt>
                <c:pt idx="4741">
                  <c:v>3674.78</c:v>
                </c:pt>
                <c:pt idx="4742">
                  <c:v>3337.15</c:v>
                </c:pt>
                <c:pt idx="4743">
                  <c:v>3437.53</c:v>
                </c:pt>
                <c:pt idx="4744">
                  <c:v>3476.95</c:v>
                </c:pt>
                <c:pt idx="4745">
                  <c:v>3582.68</c:v>
                </c:pt>
                <c:pt idx="4746">
                  <c:v>3482.36</c:v>
                </c:pt>
                <c:pt idx="4747">
                  <c:v>3314.4</c:v>
                </c:pt>
                <c:pt idx="4748">
                  <c:v>3133.83</c:v>
                </c:pt>
                <c:pt idx="4749">
                  <c:v>3415.37</c:v>
                </c:pt>
                <c:pt idx="4750">
                  <c:v>3220.11</c:v>
                </c:pt>
                <c:pt idx="4751">
                  <c:v>3457.06</c:v>
                </c:pt>
                <c:pt idx="4752">
                  <c:v>3365.07</c:v>
                </c:pt>
                <c:pt idx="4753">
                  <c:v>3322.44</c:v>
                </c:pt>
                <c:pt idx="4754">
                  <c:v>3352.36</c:v>
                </c:pt>
                <c:pt idx="4755">
                  <c:v>3178.69</c:v>
                </c:pt>
                <c:pt idx="4756">
                  <c:v>3373.05</c:v>
                </c:pt>
                <c:pt idx="4757">
                  <c:v>3342.24</c:v>
                </c:pt>
                <c:pt idx="4758">
                  <c:v>3469.77</c:v>
                </c:pt>
                <c:pt idx="4759">
                  <c:v>3040.12</c:v>
                </c:pt>
                <c:pt idx="4760">
                  <c:v>3395.99</c:v>
                </c:pt>
                <c:pt idx="4761">
                  <c:v>3645.65</c:v>
                </c:pt>
                <c:pt idx="4762">
                  <c:v>3534.32</c:v>
                </c:pt>
                <c:pt idx="4763">
                  <c:v>3495.97</c:v>
                </c:pt>
                <c:pt idx="4764">
                  <c:v>3364.8</c:v>
                </c:pt>
                <c:pt idx="4765">
                  <c:v>3345.11</c:v>
                </c:pt>
                <c:pt idx="4766">
                  <c:v>3371.46</c:v>
                </c:pt>
                <c:pt idx="4767">
                  <c:v>3444.91</c:v>
                </c:pt>
                <c:pt idx="4768">
                  <c:v>3289.07</c:v>
                </c:pt>
                <c:pt idx="4769">
                  <c:v>3422.06</c:v>
                </c:pt>
                <c:pt idx="4770">
                  <c:v>3320.25</c:v>
                </c:pt>
                <c:pt idx="4771">
                  <c:v>3326.26</c:v>
                </c:pt>
                <c:pt idx="4772">
                  <c:v>3603.93</c:v>
                </c:pt>
                <c:pt idx="4773">
                  <c:v>3210.98</c:v>
                </c:pt>
                <c:pt idx="4774">
                  <c:v>3483.6</c:v>
                </c:pt>
                <c:pt idx="4775">
                  <c:v>3877.49</c:v>
                </c:pt>
                <c:pt idx="4776">
                  <c:v>3179.73</c:v>
                </c:pt>
                <c:pt idx="4777">
                  <c:v>3202.4</c:v>
                </c:pt>
                <c:pt idx="4778">
                  <c:v>3701.82</c:v>
                </c:pt>
                <c:pt idx="4779">
                  <c:v>3477.34</c:v>
                </c:pt>
                <c:pt idx="4780">
                  <c:v>3033.52</c:v>
                </c:pt>
                <c:pt idx="4781">
                  <c:v>3460.92</c:v>
                </c:pt>
                <c:pt idx="4782">
                  <c:v>3269.29</c:v>
                </c:pt>
                <c:pt idx="4783">
                  <c:v>3468.26</c:v>
                </c:pt>
                <c:pt idx="4784">
                  <c:v>3370.68</c:v>
                </c:pt>
                <c:pt idx="4785">
                  <c:v>3356.65</c:v>
                </c:pt>
                <c:pt idx="4786">
                  <c:v>3348.51</c:v>
                </c:pt>
                <c:pt idx="4787">
                  <c:v>3412.57</c:v>
                </c:pt>
                <c:pt idx="4788">
                  <c:v>3260.59</c:v>
                </c:pt>
                <c:pt idx="4789">
                  <c:v>3492.16</c:v>
                </c:pt>
                <c:pt idx="4790">
                  <c:v>3449.84</c:v>
                </c:pt>
                <c:pt idx="4791">
                  <c:v>3232.98</c:v>
                </c:pt>
                <c:pt idx="4792">
                  <c:v>3334.16</c:v>
                </c:pt>
                <c:pt idx="4793">
                  <c:v>3619.72</c:v>
                </c:pt>
                <c:pt idx="4794">
                  <c:v>3331.89</c:v>
                </c:pt>
                <c:pt idx="4795">
                  <c:v>3236.01</c:v>
                </c:pt>
                <c:pt idx="4796">
                  <c:v>3534.18</c:v>
                </c:pt>
                <c:pt idx="4797">
                  <c:v>3376.17</c:v>
                </c:pt>
                <c:pt idx="4798">
                  <c:v>3132.73</c:v>
                </c:pt>
                <c:pt idx="4799">
                  <c:v>3494.7</c:v>
                </c:pt>
                <c:pt idx="4800">
                  <c:v>3358.47</c:v>
                </c:pt>
                <c:pt idx="4801">
                  <c:v>3719.25</c:v>
                </c:pt>
                <c:pt idx="4802">
                  <c:v>3253.13</c:v>
                </c:pt>
                <c:pt idx="4803">
                  <c:v>3381.4</c:v>
                </c:pt>
                <c:pt idx="4804">
                  <c:v>3331.76</c:v>
                </c:pt>
                <c:pt idx="4805">
                  <c:v>3441.23</c:v>
                </c:pt>
                <c:pt idx="4806">
                  <c:v>3491.17</c:v>
                </c:pt>
                <c:pt idx="4807">
                  <c:v>3125.04</c:v>
                </c:pt>
                <c:pt idx="4808">
                  <c:v>3290.74</c:v>
                </c:pt>
                <c:pt idx="4809">
                  <c:v>3207.98</c:v>
                </c:pt>
                <c:pt idx="4810">
                  <c:v>3378</c:v>
                </c:pt>
                <c:pt idx="4811">
                  <c:v>3494.55</c:v>
                </c:pt>
                <c:pt idx="4812">
                  <c:v>3448.37</c:v>
                </c:pt>
                <c:pt idx="4813">
                  <c:v>3361.72</c:v>
                </c:pt>
                <c:pt idx="4814">
                  <c:v>3611.45</c:v>
                </c:pt>
                <c:pt idx="4815">
                  <c:v>3395.86</c:v>
                </c:pt>
                <c:pt idx="4816">
                  <c:v>3154.15</c:v>
                </c:pt>
                <c:pt idx="4817">
                  <c:v>3419.45</c:v>
                </c:pt>
                <c:pt idx="4818">
                  <c:v>3088.27</c:v>
                </c:pt>
                <c:pt idx="4819">
                  <c:v>3265.94</c:v>
                </c:pt>
                <c:pt idx="4820">
                  <c:v>3619</c:v>
                </c:pt>
                <c:pt idx="4821">
                  <c:v>3747.79</c:v>
                </c:pt>
                <c:pt idx="4822">
                  <c:v>3632.21</c:v>
                </c:pt>
                <c:pt idx="4823">
                  <c:v>3558.67</c:v>
                </c:pt>
                <c:pt idx="4824">
                  <c:v>3440.8</c:v>
                </c:pt>
                <c:pt idx="4825">
                  <c:v>3033.28</c:v>
                </c:pt>
                <c:pt idx="4826">
                  <c:v>3446.39</c:v>
                </c:pt>
                <c:pt idx="4827">
                  <c:v>3539.88</c:v>
                </c:pt>
                <c:pt idx="4828">
                  <c:v>3929.57</c:v>
                </c:pt>
                <c:pt idx="4829">
                  <c:v>3199.8</c:v>
                </c:pt>
                <c:pt idx="4830">
                  <c:v>3250.13</c:v>
                </c:pt>
                <c:pt idx="4831">
                  <c:v>3525.08</c:v>
                </c:pt>
                <c:pt idx="4832">
                  <c:v>3422.34</c:v>
                </c:pt>
                <c:pt idx="4833">
                  <c:v>3311.66</c:v>
                </c:pt>
                <c:pt idx="4834">
                  <c:v>3343.74</c:v>
                </c:pt>
                <c:pt idx="4835">
                  <c:v>3423.27</c:v>
                </c:pt>
                <c:pt idx="4836">
                  <c:v>3342.45</c:v>
                </c:pt>
                <c:pt idx="4837">
                  <c:v>3656.85</c:v>
                </c:pt>
                <c:pt idx="4838">
                  <c:v>3300.51</c:v>
                </c:pt>
                <c:pt idx="4839">
                  <c:v>3629.57</c:v>
                </c:pt>
                <c:pt idx="4840">
                  <c:v>3532.57</c:v>
                </c:pt>
                <c:pt idx="4841">
                  <c:v>3455.75</c:v>
                </c:pt>
                <c:pt idx="4842">
                  <c:v>3416.25</c:v>
                </c:pt>
                <c:pt idx="4843">
                  <c:v>3317.31</c:v>
                </c:pt>
                <c:pt idx="4844">
                  <c:v>3546.67</c:v>
                </c:pt>
                <c:pt idx="4845">
                  <c:v>3670.25</c:v>
                </c:pt>
                <c:pt idx="4846">
                  <c:v>3281.71</c:v>
                </c:pt>
                <c:pt idx="4847">
                  <c:v>3316.42</c:v>
                </c:pt>
                <c:pt idx="4848">
                  <c:v>3281.28</c:v>
                </c:pt>
                <c:pt idx="4849">
                  <c:v>3332.43</c:v>
                </c:pt>
                <c:pt idx="4850">
                  <c:v>3490.37</c:v>
                </c:pt>
                <c:pt idx="4851">
                  <c:v>3445.91</c:v>
                </c:pt>
                <c:pt idx="4852">
                  <c:v>3482.95</c:v>
                </c:pt>
                <c:pt idx="4853">
                  <c:v>3188.8</c:v>
                </c:pt>
                <c:pt idx="4854">
                  <c:v>3571.08</c:v>
                </c:pt>
                <c:pt idx="4855">
                  <c:v>3220.23</c:v>
                </c:pt>
                <c:pt idx="4856">
                  <c:v>3669.27</c:v>
                </c:pt>
                <c:pt idx="4857">
                  <c:v>3518.94</c:v>
                </c:pt>
                <c:pt idx="4858">
                  <c:v>3518.06</c:v>
                </c:pt>
                <c:pt idx="4859">
                  <c:v>3336.95</c:v>
                </c:pt>
                <c:pt idx="4860">
                  <c:v>3367.79</c:v>
                </c:pt>
                <c:pt idx="4861">
                  <c:v>2975.28</c:v>
                </c:pt>
                <c:pt idx="4862">
                  <c:v>3352.03</c:v>
                </c:pt>
                <c:pt idx="4863">
                  <c:v>3359.09</c:v>
                </c:pt>
                <c:pt idx="4864">
                  <c:v>3411.1</c:v>
                </c:pt>
                <c:pt idx="4865">
                  <c:v>3126.21</c:v>
                </c:pt>
                <c:pt idx="4866">
                  <c:v>3220.92</c:v>
                </c:pt>
                <c:pt idx="4867">
                  <c:v>3609.9</c:v>
                </c:pt>
                <c:pt idx="4868">
                  <c:v>3192.75</c:v>
                </c:pt>
                <c:pt idx="4869">
                  <c:v>3556.2</c:v>
                </c:pt>
                <c:pt idx="4870">
                  <c:v>2975.6</c:v>
                </c:pt>
                <c:pt idx="4871">
                  <c:v>3417.01</c:v>
                </c:pt>
                <c:pt idx="4872">
                  <c:v>3146.85</c:v>
                </c:pt>
                <c:pt idx="4873">
                  <c:v>3749.99</c:v>
                </c:pt>
                <c:pt idx="4874">
                  <c:v>3261.64</c:v>
                </c:pt>
                <c:pt idx="4875">
                  <c:v>3186.07</c:v>
                </c:pt>
                <c:pt idx="4876">
                  <c:v>3507.65</c:v>
                </c:pt>
                <c:pt idx="4877">
                  <c:v>3569.09</c:v>
                </c:pt>
                <c:pt idx="4878">
                  <c:v>3746.93</c:v>
                </c:pt>
                <c:pt idx="4879">
                  <c:v>3213.58</c:v>
                </c:pt>
                <c:pt idx="4880">
                  <c:v>3397.57</c:v>
                </c:pt>
                <c:pt idx="4881">
                  <c:v>3440.76</c:v>
                </c:pt>
                <c:pt idx="4882">
                  <c:v>3400.3</c:v>
                </c:pt>
                <c:pt idx="4883">
                  <c:v>3376.82</c:v>
                </c:pt>
                <c:pt idx="4884">
                  <c:v>3477.49</c:v>
                </c:pt>
                <c:pt idx="4885">
                  <c:v>3475.33</c:v>
                </c:pt>
                <c:pt idx="4886">
                  <c:v>3388.11</c:v>
                </c:pt>
                <c:pt idx="4887">
                  <c:v>3289.59</c:v>
                </c:pt>
                <c:pt idx="4888">
                  <c:v>3313.78</c:v>
                </c:pt>
                <c:pt idx="4889">
                  <c:v>3338.72</c:v>
                </c:pt>
                <c:pt idx="4890">
                  <c:v>3365.49</c:v>
                </c:pt>
                <c:pt idx="4891">
                  <c:v>3629.58</c:v>
                </c:pt>
                <c:pt idx="4892">
                  <c:v>3341.76</c:v>
                </c:pt>
                <c:pt idx="4893">
                  <c:v>3427.88</c:v>
                </c:pt>
                <c:pt idx="4894">
                  <c:v>3625.93</c:v>
                </c:pt>
                <c:pt idx="4895">
                  <c:v>3211.38</c:v>
                </c:pt>
                <c:pt idx="4896">
                  <c:v>3140.97</c:v>
                </c:pt>
                <c:pt idx="4897">
                  <c:v>3171.3</c:v>
                </c:pt>
                <c:pt idx="4898">
                  <c:v>3312.66</c:v>
                </c:pt>
                <c:pt idx="4899">
                  <c:v>3464.51</c:v>
                </c:pt>
                <c:pt idx="4900">
                  <c:v>3443.2</c:v>
                </c:pt>
                <c:pt idx="4901">
                  <c:v>3432.37</c:v>
                </c:pt>
                <c:pt idx="4902">
                  <c:v>3148.4</c:v>
                </c:pt>
                <c:pt idx="4903">
                  <c:v>3522.98</c:v>
                </c:pt>
                <c:pt idx="4904">
                  <c:v>3030.48</c:v>
                </c:pt>
                <c:pt idx="4905">
                  <c:v>3481.4</c:v>
                </c:pt>
                <c:pt idx="4906">
                  <c:v>3240.69</c:v>
                </c:pt>
                <c:pt idx="4907">
                  <c:v>3264.57</c:v>
                </c:pt>
                <c:pt idx="4908">
                  <c:v>3304.03</c:v>
                </c:pt>
                <c:pt idx="4909">
                  <c:v>3280.38</c:v>
                </c:pt>
                <c:pt idx="4910">
                  <c:v>3316.28</c:v>
                </c:pt>
                <c:pt idx="4911">
                  <c:v>3156.32</c:v>
                </c:pt>
                <c:pt idx="4912">
                  <c:v>3615.84</c:v>
                </c:pt>
                <c:pt idx="4913">
                  <c:v>3256.99</c:v>
                </c:pt>
                <c:pt idx="4914">
                  <c:v>3611.08</c:v>
                </c:pt>
                <c:pt idx="4915">
                  <c:v>3581.02</c:v>
                </c:pt>
                <c:pt idx="4916">
                  <c:v>3569.16</c:v>
                </c:pt>
                <c:pt idx="4917">
                  <c:v>3106.9</c:v>
                </c:pt>
                <c:pt idx="4918">
                  <c:v>3435.05</c:v>
                </c:pt>
                <c:pt idx="4919">
                  <c:v>3499.25</c:v>
                </c:pt>
                <c:pt idx="4920">
                  <c:v>3591.71</c:v>
                </c:pt>
                <c:pt idx="4921">
                  <c:v>3416.92</c:v>
                </c:pt>
                <c:pt idx="4922">
                  <c:v>3583.4</c:v>
                </c:pt>
                <c:pt idx="4923">
                  <c:v>3411.06</c:v>
                </c:pt>
                <c:pt idx="4924">
                  <c:v>3828.46</c:v>
                </c:pt>
                <c:pt idx="4925">
                  <c:v>3420.52</c:v>
                </c:pt>
                <c:pt idx="4926">
                  <c:v>3491.03</c:v>
                </c:pt>
                <c:pt idx="4927">
                  <c:v>3507.89</c:v>
                </c:pt>
                <c:pt idx="4928">
                  <c:v>3591.4</c:v>
                </c:pt>
                <c:pt idx="4929">
                  <c:v>3166.14</c:v>
                </c:pt>
                <c:pt idx="4930">
                  <c:v>3542.66</c:v>
                </c:pt>
                <c:pt idx="4931">
                  <c:v>3137.83</c:v>
                </c:pt>
                <c:pt idx="4932">
                  <c:v>3088.61</c:v>
                </c:pt>
                <c:pt idx="4933">
                  <c:v>3358.3</c:v>
                </c:pt>
                <c:pt idx="4934">
                  <c:v>2987.04</c:v>
                </c:pt>
                <c:pt idx="4935">
                  <c:v>3359.6</c:v>
                </c:pt>
                <c:pt idx="4936">
                  <c:v>3794.89</c:v>
                </c:pt>
                <c:pt idx="4937">
                  <c:v>3611.03</c:v>
                </c:pt>
                <c:pt idx="4938">
                  <c:v>3056</c:v>
                </c:pt>
                <c:pt idx="4939">
                  <c:v>3364.71</c:v>
                </c:pt>
                <c:pt idx="4940">
                  <c:v>3443.29</c:v>
                </c:pt>
                <c:pt idx="4941">
                  <c:v>3398.34</c:v>
                </c:pt>
                <c:pt idx="4942">
                  <c:v>3255.39</c:v>
                </c:pt>
                <c:pt idx="4943">
                  <c:v>3413.18</c:v>
                </c:pt>
                <c:pt idx="4944">
                  <c:v>3444.65</c:v>
                </c:pt>
                <c:pt idx="4945">
                  <c:v>3473.44</c:v>
                </c:pt>
                <c:pt idx="4946">
                  <c:v>3764.76</c:v>
                </c:pt>
                <c:pt idx="4947">
                  <c:v>3306.99</c:v>
                </c:pt>
                <c:pt idx="4948">
                  <c:v>3549.4</c:v>
                </c:pt>
                <c:pt idx="4949">
                  <c:v>3370.42</c:v>
                </c:pt>
                <c:pt idx="4950">
                  <c:v>3534.66</c:v>
                </c:pt>
                <c:pt idx="4951">
                  <c:v>3529.5</c:v>
                </c:pt>
                <c:pt idx="4952">
                  <c:v>3233.35</c:v>
                </c:pt>
                <c:pt idx="4953">
                  <c:v>3255.43</c:v>
                </c:pt>
                <c:pt idx="4954">
                  <c:v>3164.67</c:v>
                </c:pt>
                <c:pt idx="4955">
                  <c:v>3687.19</c:v>
                </c:pt>
                <c:pt idx="4956">
                  <c:v>3420.59</c:v>
                </c:pt>
                <c:pt idx="4957">
                  <c:v>3037.23</c:v>
                </c:pt>
                <c:pt idx="4958">
                  <c:v>3426.89</c:v>
                </c:pt>
                <c:pt idx="4959">
                  <c:v>3529.76</c:v>
                </c:pt>
                <c:pt idx="4960">
                  <c:v>3445.29</c:v>
                </c:pt>
                <c:pt idx="4961">
                  <c:v>3317.54</c:v>
                </c:pt>
                <c:pt idx="4962">
                  <c:v>3288.47</c:v>
                </c:pt>
                <c:pt idx="4963">
                  <c:v>3159.39</c:v>
                </c:pt>
                <c:pt idx="4964">
                  <c:v>3374.45</c:v>
                </c:pt>
                <c:pt idx="4965">
                  <c:v>3410.25</c:v>
                </c:pt>
                <c:pt idx="4966">
                  <c:v>3422.06</c:v>
                </c:pt>
                <c:pt idx="4967">
                  <c:v>3588.02</c:v>
                </c:pt>
                <c:pt idx="4968">
                  <c:v>3317.52</c:v>
                </c:pt>
                <c:pt idx="4969">
                  <c:v>3653.04</c:v>
                </c:pt>
                <c:pt idx="4970">
                  <c:v>3330.99</c:v>
                </c:pt>
                <c:pt idx="4971">
                  <c:v>3541.81</c:v>
                </c:pt>
                <c:pt idx="4972">
                  <c:v>3315.19</c:v>
                </c:pt>
                <c:pt idx="4973">
                  <c:v>3291.31</c:v>
                </c:pt>
                <c:pt idx="4974">
                  <c:v>3518.8</c:v>
                </c:pt>
                <c:pt idx="4975">
                  <c:v>3347.93</c:v>
                </c:pt>
                <c:pt idx="4976">
                  <c:v>3750.13</c:v>
                </c:pt>
                <c:pt idx="4977">
                  <c:v>3655.63</c:v>
                </c:pt>
                <c:pt idx="4978">
                  <c:v>3357.83</c:v>
                </c:pt>
                <c:pt idx="4979">
                  <c:v>3455.44</c:v>
                </c:pt>
                <c:pt idx="4980">
                  <c:v>3657.21</c:v>
                </c:pt>
                <c:pt idx="4981">
                  <c:v>3171.73</c:v>
                </c:pt>
                <c:pt idx="4982">
                  <c:v>3126.65</c:v>
                </c:pt>
                <c:pt idx="4983">
                  <c:v>3506.3</c:v>
                </c:pt>
                <c:pt idx="4984">
                  <c:v>3660.56</c:v>
                </c:pt>
                <c:pt idx="4985">
                  <c:v>3300.82</c:v>
                </c:pt>
                <c:pt idx="4986">
                  <c:v>3647</c:v>
                </c:pt>
                <c:pt idx="4987">
                  <c:v>3490.48</c:v>
                </c:pt>
                <c:pt idx="4988">
                  <c:v>2906.4</c:v>
                </c:pt>
                <c:pt idx="4989">
                  <c:v>3357.22</c:v>
                </c:pt>
                <c:pt idx="4990">
                  <c:v>3716.37</c:v>
                </c:pt>
                <c:pt idx="4991">
                  <c:v>3500.23</c:v>
                </c:pt>
                <c:pt idx="4992">
                  <c:v>3467.96</c:v>
                </c:pt>
                <c:pt idx="4993">
                  <c:v>3291.67</c:v>
                </c:pt>
                <c:pt idx="4994">
                  <c:v>3071.84</c:v>
                </c:pt>
                <c:pt idx="4995">
                  <c:v>3451.57</c:v>
                </c:pt>
                <c:pt idx="4996">
                  <c:v>3230.43</c:v>
                </c:pt>
                <c:pt idx="4997">
                  <c:v>3390.5</c:v>
                </c:pt>
                <c:pt idx="4998">
                  <c:v>3342.65</c:v>
                </c:pt>
                <c:pt idx="4999">
                  <c:v>3366.12</c:v>
                </c:pt>
                <c:pt idx="5000">
                  <c:v>2952.54</c:v>
                </c:pt>
                <c:pt idx="5001">
                  <c:v>3300.29</c:v>
                </c:pt>
                <c:pt idx="5002">
                  <c:v>3319.9</c:v>
                </c:pt>
                <c:pt idx="5003">
                  <c:v>3630.38</c:v>
                </c:pt>
                <c:pt idx="5004">
                  <c:v>3465.48</c:v>
                </c:pt>
                <c:pt idx="5005">
                  <c:v>3338.19</c:v>
                </c:pt>
                <c:pt idx="5006">
                  <c:v>3495.81</c:v>
                </c:pt>
                <c:pt idx="5007">
                  <c:v>3326.44</c:v>
                </c:pt>
                <c:pt idx="5008">
                  <c:v>3442.77</c:v>
                </c:pt>
                <c:pt idx="5009">
                  <c:v>3493.23</c:v>
                </c:pt>
                <c:pt idx="5010">
                  <c:v>3271.02</c:v>
                </c:pt>
                <c:pt idx="5011">
                  <c:v>3193.21</c:v>
                </c:pt>
                <c:pt idx="5012">
                  <c:v>3100.76</c:v>
                </c:pt>
                <c:pt idx="5013">
                  <c:v>3500.18</c:v>
                </c:pt>
                <c:pt idx="5014">
                  <c:v>3374</c:v>
                </c:pt>
                <c:pt idx="5015">
                  <c:v>3324.22</c:v>
                </c:pt>
                <c:pt idx="5016">
                  <c:v>3200.33</c:v>
                </c:pt>
                <c:pt idx="5017">
                  <c:v>3385.71</c:v>
                </c:pt>
                <c:pt idx="5018">
                  <c:v>3604.86</c:v>
                </c:pt>
                <c:pt idx="5019">
                  <c:v>3544.7</c:v>
                </c:pt>
                <c:pt idx="5020">
                  <c:v>3213.54</c:v>
                </c:pt>
                <c:pt idx="5021">
                  <c:v>2834.81</c:v>
                </c:pt>
                <c:pt idx="5022">
                  <c:v>3294.68</c:v>
                </c:pt>
                <c:pt idx="5023">
                  <c:v>3124.49</c:v>
                </c:pt>
                <c:pt idx="5024">
                  <c:v>3409.68</c:v>
                </c:pt>
                <c:pt idx="5025">
                  <c:v>3504.36</c:v>
                </c:pt>
                <c:pt idx="5026">
                  <c:v>3543.36</c:v>
                </c:pt>
                <c:pt idx="5027">
                  <c:v>3140.2</c:v>
                </c:pt>
                <c:pt idx="5028">
                  <c:v>3301.67</c:v>
                </c:pt>
                <c:pt idx="5029">
                  <c:v>3430.27</c:v>
                </c:pt>
                <c:pt idx="5030">
                  <c:v>3420.71</c:v>
                </c:pt>
                <c:pt idx="5031">
                  <c:v>3376.78</c:v>
                </c:pt>
                <c:pt idx="5032">
                  <c:v>3573.25</c:v>
                </c:pt>
                <c:pt idx="5033">
                  <c:v>3564.63</c:v>
                </c:pt>
                <c:pt idx="5034">
                  <c:v>3163.9</c:v>
                </c:pt>
                <c:pt idx="5035">
                  <c:v>3450.64</c:v>
                </c:pt>
                <c:pt idx="5036">
                  <c:v>3689.92</c:v>
                </c:pt>
                <c:pt idx="5037">
                  <c:v>3304.94</c:v>
                </c:pt>
                <c:pt idx="5038">
                  <c:v>3331.95</c:v>
                </c:pt>
                <c:pt idx="5039">
                  <c:v>3540.12</c:v>
                </c:pt>
                <c:pt idx="5040">
                  <c:v>3572.97</c:v>
                </c:pt>
                <c:pt idx="5041">
                  <c:v>3556.2</c:v>
                </c:pt>
                <c:pt idx="5042">
                  <c:v>3312.23</c:v>
                </c:pt>
                <c:pt idx="5043">
                  <c:v>3446.46</c:v>
                </c:pt>
                <c:pt idx="5044">
                  <c:v>3117.56</c:v>
                </c:pt>
                <c:pt idx="5045">
                  <c:v>3460.65</c:v>
                </c:pt>
                <c:pt idx="5046">
                  <c:v>3409.01</c:v>
                </c:pt>
                <c:pt idx="5047">
                  <c:v>3155.61</c:v>
                </c:pt>
                <c:pt idx="5048">
                  <c:v>3610.53</c:v>
                </c:pt>
                <c:pt idx="5049">
                  <c:v>2343.81</c:v>
                </c:pt>
                <c:pt idx="5050">
                  <c:v>3423.08</c:v>
                </c:pt>
                <c:pt idx="5051">
                  <c:v>3525.8</c:v>
                </c:pt>
                <c:pt idx="5052">
                  <c:v>2945.04</c:v>
                </c:pt>
                <c:pt idx="5053">
                  <c:v>3692.73</c:v>
                </c:pt>
                <c:pt idx="5054">
                  <c:v>3368.34</c:v>
                </c:pt>
                <c:pt idx="5055">
                  <c:v>3400.78</c:v>
                </c:pt>
                <c:pt idx="5056">
                  <c:v>3384.57</c:v>
                </c:pt>
                <c:pt idx="5057">
                  <c:v>3583.59</c:v>
                </c:pt>
                <c:pt idx="5058">
                  <c:v>3306.73</c:v>
                </c:pt>
                <c:pt idx="5059">
                  <c:v>3179.05</c:v>
                </c:pt>
                <c:pt idx="5060">
                  <c:v>3343.96</c:v>
                </c:pt>
                <c:pt idx="5061">
                  <c:v>3641.42</c:v>
                </c:pt>
                <c:pt idx="5062">
                  <c:v>3441.41</c:v>
                </c:pt>
                <c:pt idx="5063">
                  <c:v>3385.93</c:v>
                </c:pt>
                <c:pt idx="5064">
                  <c:v>3452.74</c:v>
                </c:pt>
                <c:pt idx="5065">
                  <c:v>3323.96</c:v>
                </c:pt>
                <c:pt idx="5066">
                  <c:v>3131.26</c:v>
                </c:pt>
                <c:pt idx="5067">
                  <c:v>3379.23</c:v>
                </c:pt>
                <c:pt idx="5068">
                  <c:v>3207.32</c:v>
                </c:pt>
                <c:pt idx="5069">
                  <c:v>3450.03</c:v>
                </c:pt>
                <c:pt idx="5070">
                  <c:v>3386.99</c:v>
                </c:pt>
                <c:pt idx="5071">
                  <c:v>3493.78</c:v>
                </c:pt>
                <c:pt idx="5072">
                  <c:v>3494.59</c:v>
                </c:pt>
                <c:pt idx="5073">
                  <c:v>3233.55</c:v>
                </c:pt>
                <c:pt idx="5074">
                  <c:v>3244.18</c:v>
                </c:pt>
                <c:pt idx="5075">
                  <c:v>3408.02</c:v>
                </c:pt>
                <c:pt idx="5076">
                  <c:v>3465.21</c:v>
                </c:pt>
                <c:pt idx="5077">
                  <c:v>3880.47</c:v>
                </c:pt>
                <c:pt idx="5078">
                  <c:v>3375.74</c:v>
                </c:pt>
                <c:pt idx="5079">
                  <c:v>3249.47</c:v>
                </c:pt>
                <c:pt idx="5080">
                  <c:v>3633.54</c:v>
                </c:pt>
                <c:pt idx="5081">
                  <c:v>3441.46</c:v>
                </c:pt>
                <c:pt idx="5082">
                  <c:v>3197.01</c:v>
                </c:pt>
                <c:pt idx="5083">
                  <c:v>3270.41</c:v>
                </c:pt>
                <c:pt idx="5084">
                  <c:v>3499.65</c:v>
                </c:pt>
                <c:pt idx="5085">
                  <c:v>3414.99</c:v>
                </c:pt>
                <c:pt idx="5086">
                  <c:v>3362.55</c:v>
                </c:pt>
                <c:pt idx="5087">
                  <c:v>3356.04</c:v>
                </c:pt>
                <c:pt idx="5088">
                  <c:v>3553.65</c:v>
                </c:pt>
                <c:pt idx="5089">
                  <c:v>3353.91</c:v>
                </c:pt>
                <c:pt idx="5090">
                  <c:v>3213.63</c:v>
                </c:pt>
                <c:pt idx="5091">
                  <c:v>3319.29</c:v>
                </c:pt>
                <c:pt idx="5092">
                  <c:v>3600.89</c:v>
                </c:pt>
                <c:pt idx="5093">
                  <c:v>3782.92</c:v>
                </c:pt>
                <c:pt idx="5094">
                  <c:v>3596.52</c:v>
                </c:pt>
                <c:pt idx="5095">
                  <c:v>3202.81</c:v>
                </c:pt>
                <c:pt idx="5096">
                  <c:v>3428.58</c:v>
                </c:pt>
                <c:pt idx="5097">
                  <c:v>3448.4</c:v>
                </c:pt>
                <c:pt idx="5098">
                  <c:v>3865.27</c:v>
                </c:pt>
                <c:pt idx="5099">
                  <c:v>3480.6</c:v>
                </c:pt>
                <c:pt idx="5100">
                  <c:v>3318.26</c:v>
                </c:pt>
                <c:pt idx="5101">
                  <c:v>3433.05</c:v>
                </c:pt>
                <c:pt idx="5102">
                  <c:v>2553.2800000000002</c:v>
                </c:pt>
                <c:pt idx="5103">
                  <c:v>3442.82</c:v>
                </c:pt>
                <c:pt idx="5104">
                  <c:v>3335.34</c:v>
                </c:pt>
                <c:pt idx="5105">
                  <c:v>3778.73</c:v>
                </c:pt>
                <c:pt idx="5106">
                  <c:v>3221.79</c:v>
                </c:pt>
                <c:pt idx="5107">
                  <c:v>3257.86</c:v>
                </c:pt>
                <c:pt idx="5108">
                  <c:v>3338.52</c:v>
                </c:pt>
                <c:pt idx="5109">
                  <c:v>3498.73</c:v>
                </c:pt>
                <c:pt idx="5110">
                  <c:v>3212.39</c:v>
                </c:pt>
                <c:pt idx="5111">
                  <c:v>3335.43</c:v>
                </c:pt>
                <c:pt idx="5112">
                  <c:v>3531.82</c:v>
                </c:pt>
                <c:pt idx="5113">
                  <c:v>3302.64</c:v>
                </c:pt>
                <c:pt idx="5114">
                  <c:v>3268.29</c:v>
                </c:pt>
                <c:pt idx="5115">
                  <c:v>3431.44</c:v>
                </c:pt>
                <c:pt idx="5116">
                  <c:v>3442.75</c:v>
                </c:pt>
                <c:pt idx="5117">
                  <c:v>3351.43</c:v>
                </c:pt>
                <c:pt idx="5118">
                  <c:v>3451.28</c:v>
                </c:pt>
                <c:pt idx="5119">
                  <c:v>3558.62</c:v>
                </c:pt>
                <c:pt idx="5120">
                  <c:v>3651.84</c:v>
                </c:pt>
                <c:pt idx="5121">
                  <c:v>3260.45</c:v>
                </c:pt>
                <c:pt idx="5122">
                  <c:v>3370.47</c:v>
                </c:pt>
                <c:pt idx="5123">
                  <c:v>3235.48</c:v>
                </c:pt>
                <c:pt idx="5124">
                  <c:v>3491.18</c:v>
                </c:pt>
                <c:pt idx="5125">
                  <c:v>3259.35</c:v>
                </c:pt>
                <c:pt idx="5126">
                  <c:v>3530.27</c:v>
                </c:pt>
                <c:pt idx="5127">
                  <c:v>3317.07</c:v>
                </c:pt>
                <c:pt idx="5128">
                  <c:v>3354.14</c:v>
                </c:pt>
                <c:pt idx="5129">
                  <c:v>3303.52</c:v>
                </c:pt>
                <c:pt idx="5130">
                  <c:v>3553.94</c:v>
                </c:pt>
                <c:pt idx="5131">
                  <c:v>3144.82</c:v>
                </c:pt>
                <c:pt idx="5132">
                  <c:v>3561.15</c:v>
                </c:pt>
                <c:pt idx="5133">
                  <c:v>3449.51</c:v>
                </c:pt>
                <c:pt idx="5134">
                  <c:v>3313.95</c:v>
                </c:pt>
                <c:pt idx="5135">
                  <c:v>3317.61</c:v>
                </c:pt>
                <c:pt idx="5136">
                  <c:v>3088.86</c:v>
                </c:pt>
                <c:pt idx="5137">
                  <c:v>3202.56</c:v>
                </c:pt>
                <c:pt idx="5138">
                  <c:v>2981.22</c:v>
                </c:pt>
                <c:pt idx="5139">
                  <c:v>3334.03</c:v>
                </c:pt>
                <c:pt idx="5140">
                  <c:v>3541.74</c:v>
                </c:pt>
                <c:pt idx="5141">
                  <c:v>3356.3</c:v>
                </c:pt>
                <c:pt idx="5142">
                  <c:v>3514.69</c:v>
                </c:pt>
                <c:pt idx="5143">
                  <c:v>3533.51</c:v>
                </c:pt>
                <c:pt idx="5144">
                  <c:v>3482.56</c:v>
                </c:pt>
                <c:pt idx="5145">
                  <c:v>3287.8</c:v>
                </c:pt>
                <c:pt idx="5146">
                  <c:v>3610.98</c:v>
                </c:pt>
                <c:pt idx="5147">
                  <c:v>3635.66</c:v>
                </c:pt>
                <c:pt idx="5148">
                  <c:v>3339.39</c:v>
                </c:pt>
                <c:pt idx="5149">
                  <c:v>3405.83</c:v>
                </c:pt>
                <c:pt idx="5150">
                  <c:v>3453.21</c:v>
                </c:pt>
                <c:pt idx="5151">
                  <c:v>3409.37</c:v>
                </c:pt>
                <c:pt idx="5152">
                  <c:v>3593.87</c:v>
                </c:pt>
                <c:pt idx="5153">
                  <c:v>3350.04</c:v>
                </c:pt>
                <c:pt idx="5154">
                  <c:v>3099.63</c:v>
                </c:pt>
                <c:pt idx="5155">
                  <c:v>3212.18</c:v>
                </c:pt>
                <c:pt idx="5156">
                  <c:v>3414.08</c:v>
                </c:pt>
                <c:pt idx="5157">
                  <c:v>3140.83</c:v>
                </c:pt>
                <c:pt idx="5158">
                  <c:v>3556.59</c:v>
                </c:pt>
                <c:pt idx="5159">
                  <c:v>3293.55</c:v>
                </c:pt>
                <c:pt idx="5160">
                  <c:v>3280.69</c:v>
                </c:pt>
                <c:pt idx="5161">
                  <c:v>3278.37</c:v>
                </c:pt>
                <c:pt idx="5162">
                  <c:v>3056.17</c:v>
                </c:pt>
                <c:pt idx="5163">
                  <c:v>3946.56</c:v>
                </c:pt>
                <c:pt idx="5164">
                  <c:v>3576</c:v>
                </c:pt>
                <c:pt idx="5165">
                  <c:v>3407.79</c:v>
                </c:pt>
                <c:pt idx="5166">
                  <c:v>3578.79</c:v>
                </c:pt>
                <c:pt idx="5167">
                  <c:v>3273.32</c:v>
                </c:pt>
                <c:pt idx="5168">
                  <c:v>3439.16</c:v>
                </c:pt>
                <c:pt idx="5169">
                  <c:v>3419.05</c:v>
                </c:pt>
                <c:pt idx="5170">
                  <c:v>3497.89</c:v>
                </c:pt>
                <c:pt idx="5171">
                  <c:v>3286.7</c:v>
                </c:pt>
                <c:pt idx="5172">
                  <c:v>3562.49</c:v>
                </c:pt>
                <c:pt idx="5173">
                  <c:v>3459.12</c:v>
                </c:pt>
                <c:pt idx="5174">
                  <c:v>3429.5</c:v>
                </c:pt>
                <c:pt idx="5175">
                  <c:v>3211.85</c:v>
                </c:pt>
                <c:pt idx="5176">
                  <c:v>3585.72</c:v>
                </c:pt>
                <c:pt idx="5177">
                  <c:v>3230.22</c:v>
                </c:pt>
                <c:pt idx="5178">
                  <c:v>3223.45</c:v>
                </c:pt>
                <c:pt idx="5179">
                  <c:v>3671.59</c:v>
                </c:pt>
                <c:pt idx="5180">
                  <c:v>3204.54</c:v>
                </c:pt>
                <c:pt idx="5181">
                  <c:v>3374.48</c:v>
                </c:pt>
                <c:pt idx="5182">
                  <c:v>3050.53</c:v>
                </c:pt>
                <c:pt idx="5183">
                  <c:v>3285.37</c:v>
                </c:pt>
                <c:pt idx="5184">
                  <c:v>3563.17</c:v>
                </c:pt>
                <c:pt idx="5185">
                  <c:v>3172.6</c:v>
                </c:pt>
                <c:pt idx="5186">
                  <c:v>3433.78</c:v>
                </c:pt>
                <c:pt idx="5187">
                  <c:v>3747.81</c:v>
                </c:pt>
                <c:pt idx="5188">
                  <c:v>2948.76</c:v>
                </c:pt>
                <c:pt idx="5189">
                  <c:v>3461.95</c:v>
                </c:pt>
                <c:pt idx="5190">
                  <c:v>3555.83</c:v>
                </c:pt>
                <c:pt idx="5191">
                  <c:v>3138.94</c:v>
                </c:pt>
                <c:pt idx="5192">
                  <c:v>3508.57</c:v>
                </c:pt>
                <c:pt idx="5193">
                  <c:v>3545.16</c:v>
                </c:pt>
                <c:pt idx="5194">
                  <c:v>3474.79</c:v>
                </c:pt>
                <c:pt idx="5195">
                  <c:v>3582.55</c:v>
                </c:pt>
                <c:pt idx="5196">
                  <c:v>3520.23</c:v>
                </c:pt>
                <c:pt idx="5197">
                  <c:v>3454.38</c:v>
                </c:pt>
                <c:pt idx="5198">
                  <c:v>3516.21</c:v>
                </c:pt>
                <c:pt idx="5199">
                  <c:v>3467.7</c:v>
                </c:pt>
                <c:pt idx="5200">
                  <c:v>3684.08</c:v>
                </c:pt>
                <c:pt idx="5201">
                  <c:v>3085.57</c:v>
                </c:pt>
                <c:pt idx="5202">
                  <c:v>3244.33</c:v>
                </c:pt>
                <c:pt idx="5203">
                  <c:v>3402.57</c:v>
                </c:pt>
                <c:pt idx="5204">
                  <c:v>3390.22</c:v>
                </c:pt>
                <c:pt idx="5205">
                  <c:v>3364.91</c:v>
                </c:pt>
                <c:pt idx="5206">
                  <c:v>3519.53</c:v>
                </c:pt>
                <c:pt idx="5207">
                  <c:v>3629.88</c:v>
                </c:pt>
                <c:pt idx="5208">
                  <c:v>3448</c:v>
                </c:pt>
                <c:pt idx="5209">
                  <c:v>3425.09</c:v>
                </c:pt>
                <c:pt idx="5210">
                  <c:v>3521.05</c:v>
                </c:pt>
                <c:pt idx="5211">
                  <c:v>3102.2</c:v>
                </c:pt>
                <c:pt idx="5212">
                  <c:v>3266.03</c:v>
                </c:pt>
                <c:pt idx="5213">
                  <c:v>3432.05</c:v>
                </c:pt>
                <c:pt idx="5214">
                  <c:v>3442.64</c:v>
                </c:pt>
                <c:pt idx="5215">
                  <c:v>3448.33</c:v>
                </c:pt>
                <c:pt idx="5216">
                  <c:v>3439.17</c:v>
                </c:pt>
                <c:pt idx="5217">
                  <c:v>3574.07</c:v>
                </c:pt>
                <c:pt idx="5218">
                  <c:v>3160.94</c:v>
                </c:pt>
                <c:pt idx="5219">
                  <c:v>3111.88</c:v>
                </c:pt>
                <c:pt idx="5220">
                  <c:v>3481.12</c:v>
                </c:pt>
                <c:pt idx="5221">
                  <c:v>3466.62</c:v>
                </c:pt>
                <c:pt idx="5222">
                  <c:v>3152.55</c:v>
                </c:pt>
                <c:pt idx="5223">
                  <c:v>3590.84</c:v>
                </c:pt>
                <c:pt idx="5224">
                  <c:v>3437.06</c:v>
                </c:pt>
                <c:pt idx="5225">
                  <c:v>3415.43</c:v>
                </c:pt>
                <c:pt idx="5226">
                  <c:v>3249.33</c:v>
                </c:pt>
                <c:pt idx="5227">
                  <c:v>3543.58</c:v>
                </c:pt>
                <c:pt idx="5228">
                  <c:v>3521.7</c:v>
                </c:pt>
                <c:pt idx="5229">
                  <c:v>3279.84</c:v>
                </c:pt>
                <c:pt idx="5230">
                  <c:v>3437.77</c:v>
                </c:pt>
                <c:pt idx="5231">
                  <c:v>3595.38</c:v>
                </c:pt>
                <c:pt idx="5232">
                  <c:v>3576.55</c:v>
                </c:pt>
                <c:pt idx="5233">
                  <c:v>3594.64</c:v>
                </c:pt>
                <c:pt idx="5234">
                  <c:v>3214.32</c:v>
                </c:pt>
                <c:pt idx="5235">
                  <c:v>3463.2</c:v>
                </c:pt>
                <c:pt idx="5236">
                  <c:v>3594.12</c:v>
                </c:pt>
                <c:pt idx="5237">
                  <c:v>3649.25</c:v>
                </c:pt>
                <c:pt idx="5238">
                  <c:v>3616.76</c:v>
                </c:pt>
                <c:pt idx="5239">
                  <c:v>3209.79</c:v>
                </c:pt>
                <c:pt idx="5240">
                  <c:v>3367.21</c:v>
                </c:pt>
                <c:pt idx="5241">
                  <c:v>3317.3</c:v>
                </c:pt>
                <c:pt idx="5242">
                  <c:v>3400.77</c:v>
                </c:pt>
                <c:pt idx="5243">
                  <c:v>3512.83</c:v>
                </c:pt>
                <c:pt idx="5244">
                  <c:v>3541.77</c:v>
                </c:pt>
                <c:pt idx="5245">
                  <c:v>3381.87</c:v>
                </c:pt>
                <c:pt idx="5246">
                  <c:v>3411.12</c:v>
                </c:pt>
                <c:pt idx="5247">
                  <c:v>3445.61</c:v>
                </c:pt>
                <c:pt idx="5248">
                  <c:v>3268.11</c:v>
                </c:pt>
                <c:pt idx="5249">
                  <c:v>3465.39</c:v>
                </c:pt>
                <c:pt idx="5250">
                  <c:v>3338.25</c:v>
                </c:pt>
                <c:pt idx="5251">
                  <c:v>3259.54</c:v>
                </c:pt>
                <c:pt idx="5252">
                  <c:v>3451.93</c:v>
                </c:pt>
                <c:pt idx="5253">
                  <c:v>3290.15</c:v>
                </c:pt>
                <c:pt idx="5254">
                  <c:v>2995.76</c:v>
                </c:pt>
                <c:pt idx="5255">
                  <c:v>3336.01</c:v>
                </c:pt>
                <c:pt idx="5256">
                  <c:v>3481.65</c:v>
                </c:pt>
                <c:pt idx="5257">
                  <c:v>3358.2</c:v>
                </c:pt>
                <c:pt idx="5258">
                  <c:v>3430.37</c:v>
                </c:pt>
                <c:pt idx="5259">
                  <c:v>3254.5</c:v>
                </c:pt>
                <c:pt idx="5260">
                  <c:v>3346.07</c:v>
                </c:pt>
                <c:pt idx="5261">
                  <c:v>3764.08</c:v>
                </c:pt>
                <c:pt idx="5262">
                  <c:v>3351.1</c:v>
                </c:pt>
                <c:pt idx="5263">
                  <c:v>3608.48</c:v>
                </c:pt>
                <c:pt idx="5264">
                  <c:v>3800.67</c:v>
                </c:pt>
                <c:pt idx="5265">
                  <c:v>3326.56</c:v>
                </c:pt>
                <c:pt idx="5266">
                  <c:v>3544.07</c:v>
                </c:pt>
                <c:pt idx="5267">
                  <c:v>3330.93</c:v>
                </c:pt>
                <c:pt idx="5268">
                  <c:v>3527.87</c:v>
                </c:pt>
                <c:pt idx="5269">
                  <c:v>3439.99</c:v>
                </c:pt>
                <c:pt idx="5270">
                  <c:v>3339.13</c:v>
                </c:pt>
                <c:pt idx="5271">
                  <c:v>3260.63</c:v>
                </c:pt>
                <c:pt idx="5272">
                  <c:v>3385.61</c:v>
                </c:pt>
                <c:pt idx="5273">
                  <c:v>3601.91</c:v>
                </c:pt>
                <c:pt idx="5274">
                  <c:v>3401.82</c:v>
                </c:pt>
                <c:pt idx="5275">
                  <c:v>3553.12</c:v>
                </c:pt>
                <c:pt idx="5276">
                  <c:v>3595.11</c:v>
                </c:pt>
                <c:pt idx="5277">
                  <c:v>3719.42</c:v>
                </c:pt>
                <c:pt idx="5278">
                  <c:v>3124.34</c:v>
                </c:pt>
                <c:pt idx="5279">
                  <c:v>3390.43</c:v>
                </c:pt>
                <c:pt idx="5280">
                  <c:v>2832.77</c:v>
                </c:pt>
                <c:pt idx="5281">
                  <c:v>2995.9</c:v>
                </c:pt>
                <c:pt idx="5282">
                  <c:v>3482.07</c:v>
                </c:pt>
                <c:pt idx="5283">
                  <c:v>3623.84</c:v>
                </c:pt>
                <c:pt idx="5284">
                  <c:v>3855.47</c:v>
                </c:pt>
                <c:pt idx="5285">
                  <c:v>3536.01</c:v>
                </c:pt>
                <c:pt idx="5286">
                  <c:v>3621.05</c:v>
                </c:pt>
                <c:pt idx="5287">
                  <c:v>3506.47</c:v>
                </c:pt>
                <c:pt idx="5288">
                  <c:v>3249.08</c:v>
                </c:pt>
                <c:pt idx="5289">
                  <c:v>3370.5</c:v>
                </c:pt>
                <c:pt idx="5290">
                  <c:v>3407.97</c:v>
                </c:pt>
                <c:pt idx="5291">
                  <c:v>3145.07</c:v>
                </c:pt>
                <c:pt idx="5292">
                  <c:v>3553.91</c:v>
                </c:pt>
                <c:pt idx="5293">
                  <c:v>3509.98</c:v>
                </c:pt>
                <c:pt idx="5294">
                  <c:v>3240.05</c:v>
                </c:pt>
                <c:pt idx="5295">
                  <c:v>3604.46</c:v>
                </c:pt>
                <c:pt idx="5296">
                  <c:v>3456.44</c:v>
                </c:pt>
                <c:pt idx="5297">
                  <c:v>3373.34</c:v>
                </c:pt>
                <c:pt idx="5298">
                  <c:v>3305.46</c:v>
                </c:pt>
                <c:pt idx="5299">
                  <c:v>3629.95</c:v>
                </c:pt>
                <c:pt idx="5300">
                  <c:v>3516.88</c:v>
                </c:pt>
                <c:pt idx="5301">
                  <c:v>3493.27</c:v>
                </c:pt>
                <c:pt idx="5302">
                  <c:v>2746.56</c:v>
                </c:pt>
                <c:pt idx="5303">
                  <c:v>3319.13</c:v>
                </c:pt>
                <c:pt idx="5304">
                  <c:v>3480.23</c:v>
                </c:pt>
                <c:pt idx="5305">
                  <c:v>3244.16</c:v>
                </c:pt>
                <c:pt idx="5306">
                  <c:v>3574.87</c:v>
                </c:pt>
                <c:pt idx="5307">
                  <c:v>3327.05</c:v>
                </c:pt>
                <c:pt idx="5308">
                  <c:v>3670.62</c:v>
                </c:pt>
                <c:pt idx="5309">
                  <c:v>3327.68</c:v>
                </c:pt>
                <c:pt idx="5310">
                  <c:v>3775.2</c:v>
                </c:pt>
                <c:pt idx="5311">
                  <c:v>3473.21</c:v>
                </c:pt>
                <c:pt idx="5312">
                  <c:v>3591.23</c:v>
                </c:pt>
                <c:pt idx="5313">
                  <c:v>3173.56</c:v>
                </c:pt>
                <c:pt idx="5314">
                  <c:v>3428.56</c:v>
                </c:pt>
                <c:pt idx="5315">
                  <c:v>3147.65</c:v>
                </c:pt>
                <c:pt idx="5316">
                  <c:v>3802.1</c:v>
                </c:pt>
                <c:pt idx="5317">
                  <c:v>3117.06</c:v>
                </c:pt>
                <c:pt idx="5318">
                  <c:v>3330.59</c:v>
                </c:pt>
                <c:pt idx="5319">
                  <c:v>3310.1</c:v>
                </c:pt>
                <c:pt idx="5320">
                  <c:v>3377.63</c:v>
                </c:pt>
                <c:pt idx="5321">
                  <c:v>3447.38</c:v>
                </c:pt>
                <c:pt idx="5322">
                  <c:v>3296.52</c:v>
                </c:pt>
                <c:pt idx="5323">
                  <c:v>3323.42</c:v>
                </c:pt>
                <c:pt idx="5324">
                  <c:v>3227.4</c:v>
                </c:pt>
                <c:pt idx="5325">
                  <c:v>3534.08</c:v>
                </c:pt>
                <c:pt idx="5326">
                  <c:v>3612.56</c:v>
                </c:pt>
                <c:pt idx="5327">
                  <c:v>3247.91</c:v>
                </c:pt>
                <c:pt idx="5328">
                  <c:v>3619.46</c:v>
                </c:pt>
                <c:pt idx="5329">
                  <c:v>3265.31</c:v>
                </c:pt>
                <c:pt idx="5330">
                  <c:v>3493.56</c:v>
                </c:pt>
                <c:pt idx="5331">
                  <c:v>3762.27</c:v>
                </c:pt>
                <c:pt idx="5332">
                  <c:v>3371.19</c:v>
                </c:pt>
                <c:pt idx="5333">
                  <c:v>3236.48</c:v>
                </c:pt>
                <c:pt idx="5334">
                  <c:v>3318.52</c:v>
                </c:pt>
                <c:pt idx="5335">
                  <c:v>3557.84</c:v>
                </c:pt>
                <c:pt idx="5336">
                  <c:v>3658.33</c:v>
                </c:pt>
                <c:pt idx="5337">
                  <c:v>3334.73</c:v>
                </c:pt>
                <c:pt idx="5338">
                  <c:v>3325.09</c:v>
                </c:pt>
                <c:pt idx="5339">
                  <c:v>3616.5</c:v>
                </c:pt>
                <c:pt idx="5340">
                  <c:v>3557.87</c:v>
                </c:pt>
                <c:pt idx="5341">
                  <c:v>3196.38</c:v>
                </c:pt>
                <c:pt idx="5342">
                  <c:v>3393.63</c:v>
                </c:pt>
                <c:pt idx="5343">
                  <c:v>3374.93</c:v>
                </c:pt>
                <c:pt idx="5344">
                  <c:v>3107.61</c:v>
                </c:pt>
                <c:pt idx="5345">
                  <c:v>3447.81</c:v>
                </c:pt>
                <c:pt idx="5346">
                  <c:v>3096.66</c:v>
                </c:pt>
                <c:pt idx="5347">
                  <c:v>3353.22</c:v>
                </c:pt>
                <c:pt idx="5348">
                  <c:v>3487.91</c:v>
                </c:pt>
                <c:pt idx="5349">
                  <c:v>3218.51</c:v>
                </c:pt>
                <c:pt idx="5350">
                  <c:v>3451.33</c:v>
                </c:pt>
                <c:pt idx="5351">
                  <c:v>3103.09</c:v>
                </c:pt>
                <c:pt idx="5352">
                  <c:v>3525.55</c:v>
                </c:pt>
                <c:pt idx="5353">
                  <c:v>3213.23</c:v>
                </c:pt>
                <c:pt idx="5354">
                  <c:v>3507.89</c:v>
                </c:pt>
                <c:pt idx="5355">
                  <c:v>3518.78</c:v>
                </c:pt>
                <c:pt idx="5356">
                  <c:v>3485</c:v>
                </c:pt>
                <c:pt idx="5357">
                  <c:v>3494.69</c:v>
                </c:pt>
                <c:pt idx="5358">
                  <c:v>3517.37</c:v>
                </c:pt>
                <c:pt idx="5359">
                  <c:v>3275.94</c:v>
                </c:pt>
                <c:pt idx="5360">
                  <c:v>3025.87</c:v>
                </c:pt>
                <c:pt idx="5361">
                  <c:v>3600.64</c:v>
                </c:pt>
                <c:pt idx="5362">
                  <c:v>3689.08</c:v>
                </c:pt>
                <c:pt idx="5363">
                  <c:v>3291.24</c:v>
                </c:pt>
                <c:pt idx="5364">
                  <c:v>3266.92</c:v>
                </c:pt>
                <c:pt idx="5365">
                  <c:v>3250.21</c:v>
                </c:pt>
                <c:pt idx="5366">
                  <c:v>3457.48</c:v>
                </c:pt>
                <c:pt idx="5367">
                  <c:v>3399.54</c:v>
                </c:pt>
                <c:pt idx="5368">
                  <c:v>3105.02</c:v>
                </c:pt>
                <c:pt idx="5369">
                  <c:v>3285.93</c:v>
                </c:pt>
                <c:pt idx="5370">
                  <c:v>3178.79</c:v>
                </c:pt>
                <c:pt idx="5371">
                  <c:v>3096.57</c:v>
                </c:pt>
                <c:pt idx="5372">
                  <c:v>3346.96</c:v>
                </c:pt>
                <c:pt idx="5373">
                  <c:v>3230.85</c:v>
                </c:pt>
                <c:pt idx="5374">
                  <c:v>3612.71</c:v>
                </c:pt>
                <c:pt idx="5375">
                  <c:v>3262.93</c:v>
                </c:pt>
                <c:pt idx="5376">
                  <c:v>3500.69</c:v>
                </c:pt>
                <c:pt idx="5377">
                  <c:v>3491.08</c:v>
                </c:pt>
                <c:pt idx="5378">
                  <c:v>3081.41</c:v>
                </c:pt>
                <c:pt idx="5379">
                  <c:v>3183.64</c:v>
                </c:pt>
                <c:pt idx="5380">
                  <c:v>3565</c:v>
                </c:pt>
                <c:pt idx="5381">
                  <c:v>3133.33</c:v>
                </c:pt>
                <c:pt idx="5382">
                  <c:v>3369.31</c:v>
                </c:pt>
                <c:pt idx="5383">
                  <c:v>3458.8</c:v>
                </c:pt>
                <c:pt idx="5384">
                  <c:v>3441.6</c:v>
                </c:pt>
                <c:pt idx="5385">
                  <c:v>3384.91</c:v>
                </c:pt>
                <c:pt idx="5386">
                  <c:v>3337.76</c:v>
                </c:pt>
                <c:pt idx="5387">
                  <c:v>3274.07</c:v>
                </c:pt>
                <c:pt idx="5388">
                  <c:v>3688.56</c:v>
                </c:pt>
                <c:pt idx="5389">
                  <c:v>3617.1</c:v>
                </c:pt>
                <c:pt idx="5390">
                  <c:v>3237.05</c:v>
                </c:pt>
                <c:pt idx="5391">
                  <c:v>3239.8</c:v>
                </c:pt>
                <c:pt idx="5392">
                  <c:v>3129.75</c:v>
                </c:pt>
                <c:pt idx="5393">
                  <c:v>3501.33</c:v>
                </c:pt>
                <c:pt idx="5394">
                  <c:v>3189.08</c:v>
                </c:pt>
                <c:pt idx="5395">
                  <c:v>3093.84</c:v>
                </c:pt>
                <c:pt idx="5396">
                  <c:v>2971.88</c:v>
                </c:pt>
                <c:pt idx="5397">
                  <c:v>3134.26</c:v>
                </c:pt>
                <c:pt idx="5398">
                  <c:v>3509.57</c:v>
                </c:pt>
                <c:pt idx="5399">
                  <c:v>3444.91</c:v>
                </c:pt>
                <c:pt idx="5400">
                  <c:v>3521.01</c:v>
                </c:pt>
                <c:pt idx="5401">
                  <c:v>3304.75</c:v>
                </c:pt>
                <c:pt idx="5402">
                  <c:v>3457.55</c:v>
                </c:pt>
                <c:pt idx="5403">
                  <c:v>3333.59</c:v>
                </c:pt>
                <c:pt idx="5404">
                  <c:v>3153.85</c:v>
                </c:pt>
                <c:pt idx="5405">
                  <c:v>3354.17</c:v>
                </c:pt>
                <c:pt idx="5406">
                  <c:v>3476.11</c:v>
                </c:pt>
                <c:pt idx="5407">
                  <c:v>3118.3</c:v>
                </c:pt>
                <c:pt idx="5408">
                  <c:v>3177.77</c:v>
                </c:pt>
                <c:pt idx="5409">
                  <c:v>3581.08</c:v>
                </c:pt>
                <c:pt idx="5410">
                  <c:v>3358.87</c:v>
                </c:pt>
                <c:pt idx="5411">
                  <c:v>3505.85</c:v>
                </c:pt>
                <c:pt idx="5412">
                  <c:v>3394.44</c:v>
                </c:pt>
                <c:pt idx="5413">
                  <c:v>3497.03</c:v>
                </c:pt>
                <c:pt idx="5414">
                  <c:v>3600.23</c:v>
                </c:pt>
                <c:pt idx="5415">
                  <c:v>3232.69</c:v>
                </c:pt>
                <c:pt idx="5416">
                  <c:v>3044.19</c:v>
                </c:pt>
                <c:pt idx="5417">
                  <c:v>3787.35</c:v>
                </c:pt>
                <c:pt idx="5418">
                  <c:v>3339.83</c:v>
                </c:pt>
                <c:pt idx="5419">
                  <c:v>3299.11</c:v>
                </c:pt>
                <c:pt idx="5420">
                  <c:v>3294.07</c:v>
                </c:pt>
                <c:pt idx="5421">
                  <c:v>3428.05</c:v>
                </c:pt>
                <c:pt idx="5422">
                  <c:v>3591.57</c:v>
                </c:pt>
                <c:pt idx="5423">
                  <c:v>3616.08</c:v>
                </c:pt>
                <c:pt idx="5424">
                  <c:v>3182.93</c:v>
                </c:pt>
                <c:pt idx="5425">
                  <c:v>3540.55</c:v>
                </c:pt>
                <c:pt idx="5426">
                  <c:v>3269.7</c:v>
                </c:pt>
                <c:pt idx="5427">
                  <c:v>3455.4</c:v>
                </c:pt>
                <c:pt idx="5428">
                  <c:v>3637.07</c:v>
                </c:pt>
                <c:pt idx="5429">
                  <c:v>3369.63</c:v>
                </c:pt>
                <c:pt idx="5430">
                  <c:v>3144.59</c:v>
                </c:pt>
                <c:pt idx="5431">
                  <c:v>3362.92</c:v>
                </c:pt>
                <c:pt idx="5432">
                  <c:v>3450.68</c:v>
                </c:pt>
                <c:pt idx="5433">
                  <c:v>3400.12</c:v>
                </c:pt>
                <c:pt idx="5434">
                  <c:v>3670.96</c:v>
                </c:pt>
                <c:pt idx="5435">
                  <c:v>3443.63</c:v>
                </c:pt>
                <c:pt idx="5436">
                  <c:v>3353.88</c:v>
                </c:pt>
                <c:pt idx="5437">
                  <c:v>3715.8</c:v>
                </c:pt>
                <c:pt idx="5438">
                  <c:v>3306.42</c:v>
                </c:pt>
                <c:pt idx="5439">
                  <c:v>3238.28</c:v>
                </c:pt>
                <c:pt idx="5440">
                  <c:v>3404.22</c:v>
                </c:pt>
                <c:pt idx="5441">
                  <c:v>3544.93</c:v>
                </c:pt>
                <c:pt idx="5442">
                  <c:v>3488.26</c:v>
                </c:pt>
                <c:pt idx="5443">
                  <c:v>3634</c:v>
                </c:pt>
                <c:pt idx="5444">
                  <c:v>3316.1</c:v>
                </c:pt>
                <c:pt idx="5445">
                  <c:v>3554.14</c:v>
                </c:pt>
                <c:pt idx="5446">
                  <c:v>3460.67</c:v>
                </c:pt>
                <c:pt idx="5447">
                  <c:v>3200.4</c:v>
                </c:pt>
                <c:pt idx="5448">
                  <c:v>3513.24</c:v>
                </c:pt>
                <c:pt idx="5449">
                  <c:v>3454.76</c:v>
                </c:pt>
                <c:pt idx="5450">
                  <c:v>3376.67</c:v>
                </c:pt>
                <c:pt idx="5451">
                  <c:v>3727.8</c:v>
                </c:pt>
                <c:pt idx="5452">
                  <c:v>3120.44</c:v>
                </c:pt>
                <c:pt idx="5453">
                  <c:v>3300.19</c:v>
                </c:pt>
                <c:pt idx="5454">
                  <c:v>3225.69</c:v>
                </c:pt>
                <c:pt idx="5455">
                  <c:v>3137.73</c:v>
                </c:pt>
                <c:pt idx="5456">
                  <c:v>3777.56</c:v>
                </c:pt>
                <c:pt idx="5457">
                  <c:v>3541.01</c:v>
                </c:pt>
                <c:pt idx="5458">
                  <c:v>3202.7</c:v>
                </c:pt>
                <c:pt idx="5459">
                  <c:v>3493</c:v>
                </c:pt>
                <c:pt idx="5460">
                  <c:v>3515.83</c:v>
                </c:pt>
                <c:pt idx="5461">
                  <c:v>3642.6</c:v>
                </c:pt>
                <c:pt idx="5462">
                  <c:v>3255.84</c:v>
                </c:pt>
                <c:pt idx="5463">
                  <c:v>3504.13</c:v>
                </c:pt>
                <c:pt idx="5464">
                  <c:v>3096.17</c:v>
                </c:pt>
                <c:pt idx="5465">
                  <c:v>3387.57</c:v>
                </c:pt>
                <c:pt idx="5466">
                  <c:v>3624.41</c:v>
                </c:pt>
                <c:pt idx="5467">
                  <c:v>3311.3</c:v>
                </c:pt>
                <c:pt idx="5468">
                  <c:v>3268.08</c:v>
                </c:pt>
                <c:pt idx="5469">
                  <c:v>3587.27</c:v>
                </c:pt>
                <c:pt idx="5470">
                  <c:v>3443.36</c:v>
                </c:pt>
                <c:pt idx="5471">
                  <c:v>3607.65</c:v>
                </c:pt>
                <c:pt idx="5472">
                  <c:v>3165.47</c:v>
                </c:pt>
                <c:pt idx="5473">
                  <c:v>3346.93</c:v>
                </c:pt>
                <c:pt idx="5474">
                  <c:v>3168.96</c:v>
                </c:pt>
                <c:pt idx="5475">
                  <c:v>3262.05</c:v>
                </c:pt>
                <c:pt idx="5476">
                  <c:v>3823.46</c:v>
                </c:pt>
                <c:pt idx="5477">
                  <c:v>2966.16</c:v>
                </c:pt>
                <c:pt idx="5478">
                  <c:v>3168.28</c:v>
                </c:pt>
                <c:pt idx="5479">
                  <c:v>3457.27</c:v>
                </c:pt>
                <c:pt idx="5480">
                  <c:v>3555.54</c:v>
                </c:pt>
                <c:pt idx="5481">
                  <c:v>3258.73</c:v>
                </c:pt>
                <c:pt idx="5482">
                  <c:v>3386.43</c:v>
                </c:pt>
                <c:pt idx="5483">
                  <c:v>3181.65</c:v>
                </c:pt>
                <c:pt idx="5484">
                  <c:v>3255.36</c:v>
                </c:pt>
                <c:pt idx="5485">
                  <c:v>3504.61</c:v>
                </c:pt>
                <c:pt idx="5486">
                  <c:v>3256.06</c:v>
                </c:pt>
                <c:pt idx="5487">
                  <c:v>3664.39</c:v>
                </c:pt>
                <c:pt idx="5488">
                  <c:v>3368.98</c:v>
                </c:pt>
                <c:pt idx="5489">
                  <c:v>3398.01</c:v>
                </c:pt>
                <c:pt idx="5490">
                  <c:v>3326.09</c:v>
                </c:pt>
                <c:pt idx="5491">
                  <c:v>3310.41</c:v>
                </c:pt>
                <c:pt idx="5492">
                  <c:v>3472.39</c:v>
                </c:pt>
                <c:pt idx="5493">
                  <c:v>3404.12</c:v>
                </c:pt>
                <c:pt idx="5494">
                  <c:v>3552.51</c:v>
                </c:pt>
                <c:pt idx="5495">
                  <c:v>3676.78</c:v>
                </c:pt>
                <c:pt idx="5496">
                  <c:v>3513.39</c:v>
                </c:pt>
                <c:pt idx="5497">
                  <c:v>3453.32</c:v>
                </c:pt>
                <c:pt idx="5498">
                  <c:v>3383.32</c:v>
                </c:pt>
                <c:pt idx="5499">
                  <c:v>3374.87</c:v>
                </c:pt>
                <c:pt idx="5500">
                  <c:v>3298.96</c:v>
                </c:pt>
                <c:pt idx="5501">
                  <c:v>3317.57</c:v>
                </c:pt>
                <c:pt idx="5502">
                  <c:v>3478.6</c:v>
                </c:pt>
                <c:pt idx="5503">
                  <c:v>3515.71</c:v>
                </c:pt>
                <c:pt idx="5504">
                  <c:v>3310.96</c:v>
                </c:pt>
                <c:pt idx="5505">
                  <c:v>3408.99</c:v>
                </c:pt>
                <c:pt idx="5506">
                  <c:v>3228.96</c:v>
                </c:pt>
                <c:pt idx="5507">
                  <c:v>3432.17</c:v>
                </c:pt>
                <c:pt idx="5508">
                  <c:v>3560.66</c:v>
                </c:pt>
                <c:pt idx="5509">
                  <c:v>3282.31</c:v>
                </c:pt>
                <c:pt idx="5510">
                  <c:v>3499.13</c:v>
                </c:pt>
                <c:pt idx="5511">
                  <c:v>3244.38</c:v>
                </c:pt>
                <c:pt idx="5512">
                  <c:v>3541.44</c:v>
                </c:pt>
                <c:pt idx="5513">
                  <c:v>3561.68</c:v>
                </c:pt>
                <c:pt idx="5514">
                  <c:v>3499.39</c:v>
                </c:pt>
                <c:pt idx="5515">
                  <c:v>3598.99</c:v>
                </c:pt>
                <c:pt idx="5516">
                  <c:v>3256.16</c:v>
                </c:pt>
                <c:pt idx="5517">
                  <c:v>3493.45</c:v>
                </c:pt>
                <c:pt idx="5518">
                  <c:v>3359.09</c:v>
                </c:pt>
                <c:pt idx="5519">
                  <c:v>3653.02</c:v>
                </c:pt>
                <c:pt idx="5520">
                  <c:v>3289.32</c:v>
                </c:pt>
                <c:pt idx="5521">
                  <c:v>3111.43</c:v>
                </c:pt>
                <c:pt idx="5522">
                  <c:v>3372.54</c:v>
                </c:pt>
                <c:pt idx="5523">
                  <c:v>3481.41</c:v>
                </c:pt>
                <c:pt idx="5524">
                  <c:v>3401.93</c:v>
                </c:pt>
                <c:pt idx="5525">
                  <c:v>3360.28</c:v>
                </c:pt>
                <c:pt idx="5526">
                  <c:v>3176.93</c:v>
                </c:pt>
                <c:pt idx="5527">
                  <c:v>3563.21</c:v>
                </c:pt>
                <c:pt idx="5528">
                  <c:v>3351.98</c:v>
                </c:pt>
                <c:pt idx="5529">
                  <c:v>3178.36</c:v>
                </c:pt>
                <c:pt idx="5530">
                  <c:v>3494.9</c:v>
                </c:pt>
                <c:pt idx="5531">
                  <c:v>3420.57</c:v>
                </c:pt>
                <c:pt idx="5532">
                  <c:v>3767.66</c:v>
                </c:pt>
                <c:pt idx="5533">
                  <c:v>3654.03</c:v>
                </c:pt>
                <c:pt idx="5534">
                  <c:v>3284.09</c:v>
                </c:pt>
                <c:pt idx="5535">
                  <c:v>3778.49</c:v>
                </c:pt>
                <c:pt idx="5536">
                  <c:v>3218.61</c:v>
                </c:pt>
                <c:pt idx="5537">
                  <c:v>3333.82</c:v>
                </c:pt>
                <c:pt idx="5538">
                  <c:v>3437.12</c:v>
                </c:pt>
                <c:pt idx="5539">
                  <c:v>3057.83</c:v>
                </c:pt>
                <c:pt idx="5540">
                  <c:v>3062.52</c:v>
                </c:pt>
                <c:pt idx="5541">
                  <c:v>3472.05</c:v>
                </c:pt>
                <c:pt idx="5542">
                  <c:v>3348.48</c:v>
                </c:pt>
                <c:pt idx="5543">
                  <c:v>3331.64</c:v>
                </c:pt>
                <c:pt idx="5544">
                  <c:v>3167.45</c:v>
                </c:pt>
                <c:pt idx="5545">
                  <c:v>3059.9</c:v>
                </c:pt>
                <c:pt idx="5546">
                  <c:v>3148.62</c:v>
                </c:pt>
                <c:pt idx="5547">
                  <c:v>3306.98</c:v>
                </c:pt>
                <c:pt idx="5548">
                  <c:v>3541.38</c:v>
                </c:pt>
                <c:pt idx="5549">
                  <c:v>3723.79</c:v>
                </c:pt>
                <c:pt idx="5550">
                  <c:v>3638.87</c:v>
                </c:pt>
                <c:pt idx="5551">
                  <c:v>3211.61</c:v>
                </c:pt>
                <c:pt idx="5552">
                  <c:v>3214.21</c:v>
                </c:pt>
                <c:pt idx="5553">
                  <c:v>3281.02</c:v>
                </c:pt>
                <c:pt idx="5554">
                  <c:v>3689.2</c:v>
                </c:pt>
                <c:pt idx="5555">
                  <c:v>3840.53</c:v>
                </c:pt>
                <c:pt idx="5556">
                  <c:v>3690.34</c:v>
                </c:pt>
                <c:pt idx="5557">
                  <c:v>3402.79</c:v>
                </c:pt>
                <c:pt idx="5558">
                  <c:v>3471.06</c:v>
                </c:pt>
                <c:pt idx="5559">
                  <c:v>3475.8</c:v>
                </c:pt>
                <c:pt idx="5560">
                  <c:v>3465.79</c:v>
                </c:pt>
                <c:pt idx="5561">
                  <c:v>3353.97</c:v>
                </c:pt>
                <c:pt idx="5562">
                  <c:v>3170.8</c:v>
                </c:pt>
                <c:pt idx="5563">
                  <c:v>3168.5</c:v>
                </c:pt>
                <c:pt idx="5564">
                  <c:v>3543.55</c:v>
                </c:pt>
                <c:pt idx="5565">
                  <c:v>3460.2</c:v>
                </c:pt>
                <c:pt idx="5566">
                  <c:v>3679.92</c:v>
                </c:pt>
                <c:pt idx="5567">
                  <c:v>3408.83</c:v>
                </c:pt>
                <c:pt idx="5568">
                  <c:v>3625.5</c:v>
                </c:pt>
                <c:pt idx="5569">
                  <c:v>3435.43</c:v>
                </c:pt>
                <c:pt idx="5570">
                  <c:v>3224.63</c:v>
                </c:pt>
                <c:pt idx="5571">
                  <c:v>3357.73</c:v>
                </c:pt>
                <c:pt idx="5572">
                  <c:v>3276.52</c:v>
                </c:pt>
                <c:pt idx="5573">
                  <c:v>3305.04</c:v>
                </c:pt>
                <c:pt idx="5574">
                  <c:v>3591.05</c:v>
                </c:pt>
                <c:pt idx="5575">
                  <c:v>3352.69</c:v>
                </c:pt>
                <c:pt idx="5576">
                  <c:v>3474.44</c:v>
                </c:pt>
                <c:pt idx="5577">
                  <c:v>3511.92</c:v>
                </c:pt>
                <c:pt idx="5578">
                  <c:v>3504.62</c:v>
                </c:pt>
                <c:pt idx="5579">
                  <c:v>3518.59</c:v>
                </c:pt>
                <c:pt idx="5580">
                  <c:v>3564.31</c:v>
                </c:pt>
                <c:pt idx="5581">
                  <c:v>3466.02</c:v>
                </c:pt>
                <c:pt idx="5582">
                  <c:v>3353.28</c:v>
                </c:pt>
                <c:pt idx="5583">
                  <c:v>3367.79</c:v>
                </c:pt>
                <c:pt idx="5584">
                  <c:v>3406.21</c:v>
                </c:pt>
                <c:pt idx="5585">
                  <c:v>3342.7</c:v>
                </c:pt>
                <c:pt idx="5586">
                  <c:v>3605.99</c:v>
                </c:pt>
                <c:pt idx="5587">
                  <c:v>3639.76</c:v>
                </c:pt>
                <c:pt idx="5588">
                  <c:v>3428.51</c:v>
                </c:pt>
                <c:pt idx="5589">
                  <c:v>3377.5</c:v>
                </c:pt>
                <c:pt idx="5590">
                  <c:v>3278.68</c:v>
                </c:pt>
                <c:pt idx="5591">
                  <c:v>3266.43</c:v>
                </c:pt>
                <c:pt idx="5592">
                  <c:v>3601.09</c:v>
                </c:pt>
                <c:pt idx="5593">
                  <c:v>3296.47</c:v>
                </c:pt>
                <c:pt idx="5594">
                  <c:v>3512.51</c:v>
                </c:pt>
                <c:pt idx="5595">
                  <c:v>3718.8</c:v>
                </c:pt>
                <c:pt idx="5596">
                  <c:v>3451.81</c:v>
                </c:pt>
                <c:pt idx="5597">
                  <c:v>3282.55</c:v>
                </c:pt>
                <c:pt idx="5598">
                  <c:v>3527.33</c:v>
                </c:pt>
                <c:pt idx="5599">
                  <c:v>3105.83</c:v>
                </c:pt>
                <c:pt idx="5600">
                  <c:v>3529.97</c:v>
                </c:pt>
                <c:pt idx="5601">
                  <c:v>3707.61</c:v>
                </c:pt>
                <c:pt idx="5602">
                  <c:v>3471.47</c:v>
                </c:pt>
                <c:pt idx="5603">
                  <c:v>3480.27</c:v>
                </c:pt>
                <c:pt idx="5604">
                  <c:v>3906.16</c:v>
                </c:pt>
                <c:pt idx="5605">
                  <c:v>3529.67</c:v>
                </c:pt>
                <c:pt idx="5606">
                  <c:v>3466.03</c:v>
                </c:pt>
                <c:pt idx="5607">
                  <c:v>3337.34</c:v>
                </c:pt>
                <c:pt idx="5608">
                  <c:v>3505.46</c:v>
                </c:pt>
                <c:pt idx="5609">
                  <c:v>3666.04</c:v>
                </c:pt>
                <c:pt idx="5610">
                  <c:v>3156.43</c:v>
                </c:pt>
                <c:pt idx="5611">
                  <c:v>3167.34</c:v>
                </c:pt>
                <c:pt idx="5612">
                  <c:v>3258.61</c:v>
                </c:pt>
                <c:pt idx="5613">
                  <c:v>3193.25</c:v>
                </c:pt>
                <c:pt idx="5614">
                  <c:v>3420.97</c:v>
                </c:pt>
                <c:pt idx="5615">
                  <c:v>3373.13</c:v>
                </c:pt>
                <c:pt idx="5616">
                  <c:v>3701.54</c:v>
                </c:pt>
                <c:pt idx="5617">
                  <c:v>3521.94</c:v>
                </c:pt>
                <c:pt idx="5618">
                  <c:v>3387.09</c:v>
                </c:pt>
                <c:pt idx="5619">
                  <c:v>3174.41</c:v>
                </c:pt>
                <c:pt idx="5620">
                  <c:v>3272.67</c:v>
                </c:pt>
                <c:pt idx="5621">
                  <c:v>3617.67</c:v>
                </c:pt>
                <c:pt idx="5622">
                  <c:v>3340.35</c:v>
                </c:pt>
                <c:pt idx="5623">
                  <c:v>3698.84</c:v>
                </c:pt>
                <c:pt idx="5624">
                  <c:v>3464.53</c:v>
                </c:pt>
                <c:pt idx="5625">
                  <c:v>3587.08</c:v>
                </c:pt>
                <c:pt idx="5626">
                  <c:v>3355.27</c:v>
                </c:pt>
                <c:pt idx="5627">
                  <c:v>3544.64</c:v>
                </c:pt>
                <c:pt idx="5628">
                  <c:v>3460.93</c:v>
                </c:pt>
                <c:pt idx="5629">
                  <c:v>3338.77</c:v>
                </c:pt>
                <c:pt idx="5630">
                  <c:v>3740.64</c:v>
                </c:pt>
                <c:pt idx="5631">
                  <c:v>3380.09</c:v>
                </c:pt>
                <c:pt idx="5632">
                  <c:v>3259.72</c:v>
                </c:pt>
                <c:pt idx="5633">
                  <c:v>3210.24</c:v>
                </c:pt>
                <c:pt idx="5634">
                  <c:v>3646.53</c:v>
                </c:pt>
                <c:pt idx="5635">
                  <c:v>3447.02</c:v>
                </c:pt>
                <c:pt idx="5636">
                  <c:v>3364.37</c:v>
                </c:pt>
                <c:pt idx="5637">
                  <c:v>3460.71</c:v>
                </c:pt>
                <c:pt idx="5638">
                  <c:v>3195.02</c:v>
                </c:pt>
                <c:pt idx="5639">
                  <c:v>3686.95</c:v>
                </c:pt>
                <c:pt idx="5640">
                  <c:v>3397.88</c:v>
                </c:pt>
                <c:pt idx="5641">
                  <c:v>3426</c:v>
                </c:pt>
                <c:pt idx="5642">
                  <c:v>3634.06</c:v>
                </c:pt>
                <c:pt idx="5643">
                  <c:v>3510.72</c:v>
                </c:pt>
                <c:pt idx="5644">
                  <c:v>3383.39</c:v>
                </c:pt>
                <c:pt idx="5645">
                  <c:v>3464.24</c:v>
                </c:pt>
                <c:pt idx="5646">
                  <c:v>3033.92</c:v>
                </c:pt>
                <c:pt idx="5647">
                  <c:v>3563.07</c:v>
                </c:pt>
                <c:pt idx="5648">
                  <c:v>3453.47</c:v>
                </c:pt>
                <c:pt idx="5649">
                  <c:v>3228.58</c:v>
                </c:pt>
                <c:pt idx="5650">
                  <c:v>3103.81</c:v>
                </c:pt>
                <c:pt idx="5651">
                  <c:v>3274.13</c:v>
                </c:pt>
                <c:pt idx="5652">
                  <c:v>3701.37</c:v>
                </c:pt>
                <c:pt idx="5653">
                  <c:v>3465.76</c:v>
                </c:pt>
                <c:pt idx="5654">
                  <c:v>3394.38</c:v>
                </c:pt>
                <c:pt idx="5655">
                  <c:v>3615.3</c:v>
                </c:pt>
                <c:pt idx="5656">
                  <c:v>3504.27</c:v>
                </c:pt>
                <c:pt idx="5657">
                  <c:v>3043.4</c:v>
                </c:pt>
                <c:pt idx="5658">
                  <c:v>3376.75</c:v>
                </c:pt>
                <c:pt idx="5659">
                  <c:v>3457.94</c:v>
                </c:pt>
                <c:pt idx="5660">
                  <c:v>3572.82</c:v>
                </c:pt>
                <c:pt idx="5661">
                  <c:v>3371.06</c:v>
                </c:pt>
                <c:pt idx="5662">
                  <c:v>3532.65</c:v>
                </c:pt>
                <c:pt idx="5663">
                  <c:v>3264.41</c:v>
                </c:pt>
                <c:pt idx="5664">
                  <c:v>3548.58</c:v>
                </c:pt>
                <c:pt idx="5665">
                  <c:v>3227.11</c:v>
                </c:pt>
                <c:pt idx="5666">
                  <c:v>3477.62</c:v>
                </c:pt>
                <c:pt idx="5667">
                  <c:v>3374.7</c:v>
                </c:pt>
                <c:pt idx="5668">
                  <c:v>3478.1</c:v>
                </c:pt>
                <c:pt idx="5669">
                  <c:v>3453.04</c:v>
                </c:pt>
                <c:pt idx="5670">
                  <c:v>3598.26</c:v>
                </c:pt>
                <c:pt idx="5671">
                  <c:v>3628.93</c:v>
                </c:pt>
                <c:pt idx="5672">
                  <c:v>3458.53</c:v>
                </c:pt>
                <c:pt idx="5673">
                  <c:v>3448.69</c:v>
                </c:pt>
                <c:pt idx="5674">
                  <c:v>3523.71</c:v>
                </c:pt>
                <c:pt idx="5675">
                  <c:v>3278.72</c:v>
                </c:pt>
                <c:pt idx="5676">
                  <c:v>3459.68</c:v>
                </c:pt>
                <c:pt idx="5677">
                  <c:v>3344.52</c:v>
                </c:pt>
                <c:pt idx="5678">
                  <c:v>3242.55</c:v>
                </c:pt>
                <c:pt idx="5679">
                  <c:v>3290.55</c:v>
                </c:pt>
                <c:pt idx="5680">
                  <c:v>3090.42</c:v>
                </c:pt>
                <c:pt idx="5681">
                  <c:v>3303.3</c:v>
                </c:pt>
                <c:pt idx="5682">
                  <c:v>3716.94</c:v>
                </c:pt>
                <c:pt idx="5683">
                  <c:v>3382.02</c:v>
                </c:pt>
                <c:pt idx="5684">
                  <c:v>3199.97</c:v>
                </c:pt>
                <c:pt idx="5685">
                  <c:v>3372.42</c:v>
                </c:pt>
                <c:pt idx="5686">
                  <c:v>3087.21</c:v>
                </c:pt>
                <c:pt idx="5687">
                  <c:v>3498.77</c:v>
                </c:pt>
                <c:pt idx="5688">
                  <c:v>3183.24</c:v>
                </c:pt>
                <c:pt idx="5689">
                  <c:v>3434.64</c:v>
                </c:pt>
                <c:pt idx="5690">
                  <c:v>3451.3</c:v>
                </c:pt>
                <c:pt idx="5691">
                  <c:v>3461.87</c:v>
                </c:pt>
                <c:pt idx="5692">
                  <c:v>3287.86</c:v>
                </c:pt>
                <c:pt idx="5693">
                  <c:v>3413.19</c:v>
                </c:pt>
                <c:pt idx="5694">
                  <c:v>3377.24</c:v>
                </c:pt>
                <c:pt idx="5695">
                  <c:v>3353.63</c:v>
                </c:pt>
                <c:pt idx="5696">
                  <c:v>3297.43</c:v>
                </c:pt>
                <c:pt idx="5697">
                  <c:v>3259.99</c:v>
                </c:pt>
                <c:pt idx="5698">
                  <c:v>3571.69</c:v>
                </c:pt>
                <c:pt idx="5699">
                  <c:v>3179.99</c:v>
                </c:pt>
                <c:pt idx="5700">
                  <c:v>3321.63</c:v>
                </c:pt>
                <c:pt idx="5701">
                  <c:v>3508.87</c:v>
                </c:pt>
                <c:pt idx="5702">
                  <c:v>3494.35</c:v>
                </c:pt>
                <c:pt idx="5703">
                  <c:v>3672.18</c:v>
                </c:pt>
                <c:pt idx="5704">
                  <c:v>3463.57</c:v>
                </c:pt>
                <c:pt idx="5705">
                  <c:v>3556.33</c:v>
                </c:pt>
                <c:pt idx="5706">
                  <c:v>3450.91</c:v>
                </c:pt>
                <c:pt idx="5707">
                  <c:v>3408.93</c:v>
                </c:pt>
                <c:pt idx="5708">
                  <c:v>3483.32</c:v>
                </c:pt>
                <c:pt idx="5709">
                  <c:v>3173.33</c:v>
                </c:pt>
                <c:pt idx="5710">
                  <c:v>3034.87</c:v>
                </c:pt>
                <c:pt idx="5711">
                  <c:v>3245.7</c:v>
                </c:pt>
                <c:pt idx="5712">
                  <c:v>3547.5</c:v>
                </c:pt>
                <c:pt idx="5713">
                  <c:v>3528.82</c:v>
                </c:pt>
                <c:pt idx="5714">
                  <c:v>3350.54</c:v>
                </c:pt>
                <c:pt idx="5715">
                  <c:v>3632.45</c:v>
                </c:pt>
                <c:pt idx="5716">
                  <c:v>3526.08</c:v>
                </c:pt>
                <c:pt idx="5717">
                  <c:v>3427.29</c:v>
                </c:pt>
                <c:pt idx="5718">
                  <c:v>3399.65</c:v>
                </c:pt>
                <c:pt idx="5719">
                  <c:v>3374.64</c:v>
                </c:pt>
                <c:pt idx="5720">
                  <c:v>3415</c:v>
                </c:pt>
                <c:pt idx="5721">
                  <c:v>3293.51</c:v>
                </c:pt>
                <c:pt idx="5722">
                  <c:v>3401.35</c:v>
                </c:pt>
                <c:pt idx="5723">
                  <c:v>3081.01</c:v>
                </c:pt>
                <c:pt idx="5724">
                  <c:v>3347.61</c:v>
                </c:pt>
                <c:pt idx="5725">
                  <c:v>3275.18</c:v>
                </c:pt>
                <c:pt idx="5726">
                  <c:v>3612.39</c:v>
                </c:pt>
                <c:pt idx="5727">
                  <c:v>3382.46</c:v>
                </c:pt>
                <c:pt idx="5728">
                  <c:v>3314.28</c:v>
                </c:pt>
                <c:pt idx="5729">
                  <c:v>3854.05</c:v>
                </c:pt>
                <c:pt idx="5730">
                  <c:v>3462.73</c:v>
                </c:pt>
                <c:pt idx="5731">
                  <c:v>3125.84</c:v>
                </c:pt>
                <c:pt idx="5732">
                  <c:v>3430.69</c:v>
                </c:pt>
                <c:pt idx="5733">
                  <c:v>3436.7</c:v>
                </c:pt>
                <c:pt idx="5734">
                  <c:v>3240.45</c:v>
                </c:pt>
                <c:pt idx="5735">
                  <c:v>3294.02</c:v>
                </c:pt>
                <c:pt idx="5736">
                  <c:v>3773.13</c:v>
                </c:pt>
                <c:pt idx="5737">
                  <c:v>3530.59</c:v>
                </c:pt>
                <c:pt idx="5738">
                  <c:v>3300.75</c:v>
                </c:pt>
                <c:pt idx="5739">
                  <c:v>3509.74</c:v>
                </c:pt>
                <c:pt idx="5740">
                  <c:v>3541.39</c:v>
                </c:pt>
                <c:pt idx="5741">
                  <c:v>3795.75</c:v>
                </c:pt>
                <c:pt idx="5742">
                  <c:v>3364.23</c:v>
                </c:pt>
                <c:pt idx="5743">
                  <c:v>3376.67</c:v>
                </c:pt>
                <c:pt idx="5744">
                  <c:v>3038.19</c:v>
                </c:pt>
                <c:pt idx="5745">
                  <c:v>3210.31</c:v>
                </c:pt>
                <c:pt idx="5746">
                  <c:v>3215.95</c:v>
                </c:pt>
                <c:pt idx="5747">
                  <c:v>3373.3</c:v>
                </c:pt>
                <c:pt idx="5748">
                  <c:v>2921.49</c:v>
                </c:pt>
                <c:pt idx="5749">
                  <c:v>3361.74</c:v>
                </c:pt>
                <c:pt idx="5750">
                  <c:v>3121.39</c:v>
                </c:pt>
                <c:pt idx="5751">
                  <c:v>3404.4</c:v>
                </c:pt>
                <c:pt idx="5752">
                  <c:v>3348.76</c:v>
                </c:pt>
                <c:pt idx="5753">
                  <c:v>3435.26</c:v>
                </c:pt>
                <c:pt idx="5754">
                  <c:v>3697.87</c:v>
                </c:pt>
                <c:pt idx="5755">
                  <c:v>3384.46</c:v>
                </c:pt>
                <c:pt idx="5756">
                  <c:v>3462.6</c:v>
                </c:pt>
                <c:pt idx="5757">
                  <c:v>3250.7</c:v>
                </c:pt>
                <c:pt idx="5758">
                  <c:v>3380.09</c:v>
                </c:pt>
                <c:pt idx="5759">
                  <c:v>3167.57</c:v>
                </c:pt>
                <c:pt idx="5760">
                  <c:v>3311.87</c:v>
                </c:pt>
                <c:pt idx="5761">
                  <c:v>3449.13</c:v>
                </c:pt>
                <c:pt idx="5762">
                  <c:v>3392.95</c:v>
                </c:pt>
                <c:pt idx="5763">
                  <c:v>3535.45</c:v>
                </c:pt>
                <c:pt idx="5764">
                  <c:v>3245.79</c:v>
                </c:pt>
                <c:pt idx="5765">
                  <c:v>3480.53</c:v>
                </c:pt>
                <c:pt idx="5766">
                  <c:v>3273.68</c:v>
                </c:pt>
                <c:pt idx="5767">
                  <c:v>3401.9</c:v>
                </c:pt>
                <c:pt idx="5768">
                  <c:v>3189.88</c:v>
                </c:pt>
                <c:pt idx="5769">
                  <c:v>3442.33</c:v>
                </c:pt>
                <c:pt idx="5770">
                  <c:v>3393.98</c:v>
                </c:pt>
                <c:pt idx="5771">
                  <c:v>3844.96</c:v>
                </c:pt>
                <c:pt idx="5772">
                  <c:v>3258.32</c:v>
                </c:pt>
                <c:pt idx="5773">
                  <c:v>3425.26</c:v>
                </c:pt>
                <c:pt idx="5774">
                  <c:v>3586.04</c:v>
                </c:pt>
                <c:pt idx="5775">
                  <c:v>3514.67</c:v>
                </c:pt>
                <c:pt idx="5776">
                  <c:v>3882.4</c:v>
                </c:pt>
                <c:pt idx="5777">
                  <c:v>3169.04</c:v>
                </c:pt>
                <c:pt idx="5778">
                  <c:v>3319.14</c:v>
                </c:pt>
                <c:pt idx="5779">
                  <c:v>3413.21</c:v>
                </c:pt>
                <c:pt idx="5780">
                  <c:v>3273.61</c:v>
                </c:pt>
                <c:pt idx="5781">
                  <c:v>3247.94</c:v>
                </c:pt>
                <c:pt idx="5782">
                  <c:v>3442.81</c:v>
                </c:pt>
                <c:pt idx="5783">
                  <c:v>3419.1</c:v>
                </c:pt>
                <c:pt idx="5784">
                  <c:v>3502.48</c:v>
                </c:pt>
                <c:pt idx="5785">
                  <c:v>3534.64</c:v>
                </c:pt>
                <c:pt idx="5786">
                  <c:v>3571.55</c:v>
                </c:pt>
                <c:pt idx="5787">
                  <c:v>3285.42</c:v>
                </c:pt>
                <c:pt idx="5788">
                  <c:v>3356.55</c:v>
                </c:pt>
                <c:pt idx="5789">
                  <c:v>3527.09</c:v>
                </c:pt>
                <c:pt idx="5790">
                  <c:v>3342.93</c:v>
                </c:pt>
                <c:pt idx="5791">
                  <c:v>3899.9</c:v>
                </c:pt>
                <c:pt idx="5792">
                  <c:v>3586.03</c:v>
                </c:pt>
                <c:pt idx="5793">
                  <c:v>3470.95</c:v>
                </c:pt>
                <c:pt idx="5794">
                  <c:v>3294.68</c:v>
                </c:pt>
                <c:pt idx="5795">
                  <c:v>3348.64</c:v>
                </c:pt>
                <c:pt idx="5796">
                  <c:v>3642.37</c:v>
                </c:pt>
                <c:pt idx="5797">
                  <c:v>3627.5</c:v>
                </c:pt>
                <c:pt idx="5798">
                  <c:v>3061.82</c:v>
                </c:pt>
                <c:pt idx="5799">
                  <c:v>3418.91</c:v>
                </c:pt>
                <c:pt idx="5800">
                  <c:v>3427.4</c:v>
                </c:pt>
                <c:pt idx="5801">
                  <c:v>3430.12</c:v>
                </c:pt>
                <c:pt idx="5802">
                  <c:v>3150.95</c:v>
                </c:pt>
                <c:pt idx="5803">
                  <c:v>3048.46</c:v>
                </c:pt>
                <c:pt idx="5804">
                  <c:v>3335.06</c:v>
                </c:pt>
                <c:pt idx="5805">
                  <c:v>3407.08</c:v>
                </c:pt>
                <c:pt idx="5806">
                  <c:v>3348.8</c:v>
                </c:pt>
                <c:pt idx="5807">
                  <c:v>3382.75</c:v>
                </c:pt>
                <c:pt idx="5808">
                  <c:v>3318.46</c:v>
                </c:pt>
                <c:pt idx="5809">
                  <c:v>3368.52</c:v>
                </c:pt>
                <c:pt idx="5810">
                  <c:v>3172.1</c:v>
                </c:pt>
                <c:pt idx="5811">
                  <c:v>3176.31</c:v>
                </c:pt>
                <c:pt idx="5812">
                  <c:v>3212.91</c:v>
                </c:pt>
                <c:pt idx="5813">
                  <c:v>3560.03</c:v>
                </c:pt>
                <c:pt idx="5814">
                  <c:v>3685.88</c:v>
                </c:pt>
                <c:pt idx="5815">
                  <c:v>3328.57</c:v>
                </c:pt>
                <c:pt idx="5816">
                  <c:v>3329.74</c:v>
                </c:pt>
                <c:pt idx="5817">
                  <c:v>3494.87</c:v>
                </c:pt>
                <c:pt idx="5818">
                  <c:v>3346.44</c:v>
                </c:pt>
                <c:pt idx="5819">
                  <c:v>3256.3</c:v>
                </c:pt>
                <c:pt idx="5820">
                  <c:v>3656.48</c:v>
                </c:pt>
                <c:pt idx="5821">
                  <c:v>3573.86</c:v>
                </c:pt>
                <c:pt idx="5822">
                  <c:v>3477.57</c:v>
                </c:pt>
                <c:pt idx="5823">
                  <c:v>3305.73</c:v>
                </c:pt>
                <c:pt idx="5824">
                  <c:v>3283.66</c:v>
                </c:pt>
                <c:pt idx="5825">
                  <c:v>3336.18</c:v>
                </c:pt>
                <c:pt idx="5826">
                  <c:v>3188.45</c:v>
                </c:pt>
                <c:pt idx="5827">
                  <c:v>3475.71</c:v>
                </c:pt>
                <c:pt idx="5828">
                  <c:v>3467.79</c:v>
                </c:pt>
                <c:pt idx="5829">
                  <c:v>3381.67</c:v>
                </c:pt>
                <c:pt idx="5830">
                  <c:v>3322.61</c:v>
                </c:pt>
                <c:pt idx="5831">
                  <c:v>3418.76</c:v>
                </c:pt>
                <c:pt idx="5832">
                  <c:v>3690.36</c:v>
                </c:pt>
                <c:pt idx="5833">
                  <c:v>3414.95</c:v>
                </c:pt>
                <c:pt idx="5834">
                  <c:v>3356.46</c:v>
                </c:pt>
                <c:pt idx="5835">
                  <c:v>3334.41</c:v>
                </c:pt>
                <c:pt idx="5836">
                  <c:v>3249.56</c:v>
                </c:pt>
                <c:pt idx="5837">
                  <c:v>3195.68</c:v>
                </c:pt>
                <c:pt idx="5838">
                  <c:v>3364.5</c:v>
                </c:pt>
                <c:pt idx="5839">
                  <c:v>3418.4</c:v>
                </c:pt>
                <c:pt idx="5840">
                  <c:v>3262.42</c:v>
                </c:pt>
                <c:pt idx="5841">
                  <c:v>3370.43</c:v>
                </c:pt>
                <c:pt idx="5842">
                  <c:v>3534.7</c:v>
                </c:pt>
                <c:pt idx="5843">
                  <c:v>3394.27</c:v>
                </c:pt>
                <c:pt idx="5844">
                  <c:v>3740.58</c:v>
                </c:pt>
                <c:pt idx="5845">
                  <c:v>3290.23</c:v>
                </c:pt>
                <c:pt idx="5846">
                  <c:v>3576.58</c:v>
                </c:pt>
                <c:pt idx="5847">
                  <c:v>3089.08</c:v>
                </c:pt>
                <c:pt idx="5848">
                  <c:v>3600.82</c:v>
                </c:pt>
                <c:pt idx="5849">
                  <c:v>3067.12</c:v>
                </c:pt>
                <c:pt idx="5850">
                  <c:v>3253.78</c:v>
                </c:pt>
                <c:pt idx="5851">
                  <c:v>3152.08</c:v>
                </c:pt>
                <c:pt idx="5852">
                  <c:v>3289.05</c:v>
                </c:pt>
                <c:pt idx="5853">
                  <c:v>3622.75</c:v>
                </c:pt>
                <c:pt idx="5854">
                  <c:v>3304.78</c:v>
                </c:pt>
                <c:pt idx="5855">
                  <c:v>3237.19</c:v>
                </c:pt>
                <c:pt idx="5856">
                  <c:v>3481.12</c:v>
                </c:pt>
                <c:pt idx="5857">
                  <c:v>3464.54</c:v>
                </c:pt>
                <c:pt idx="5858">
                  <c:v>3555.09</c:v>
                </c:pt>
                <c:pt idx="5859">
                  <c:v>3097.97</c:v>
                </c:pt>
                <c:pt idx="5860">
                  <c:v>3458.25</c:v>
                </c:pt>
                <c:pt idx="5861">
                  <c:v>3056.52</c:v>
                </c:pt>
                <c:pt idx="5862">
                  <c:v>3312.86</c:v>
                </c:pt>
                <c:pt idx="5863">
                  <c:v>3710.96</c:v>
                </c:pt>
                <c:pt idx="5864">
                  <c:v>3106.38</c:v>
                </c:pt>
                <c:pt idx="5865">
                  <c:v>3129.2</c:v>
                </c:pt>
                <c:pt idx="5866">
                  <c:v>3378.63</c:v>
                </c:pt>
                <c:pt idx="5867">
                  <c:v>3542.48</c:v>
                </c:pt>
                <c:pt idx="5868">
                  <c:v>3347.42</c:v>
                </c:pt>
                <c:pt idx="5869">
                  <c:v>3410.9</c:v>
                </c:pt>
                <c:pt idx="5870">
                  <c:v>3271.75</c:v>
                </c:pt>
                <c:pt idx="5871">
                  <c:v>3358.54</c:v>
                </c:pt>
                <c:pt idx="5872">
                  <c:v>3202.33</c:v>
                </c:pt>
                <c:pt idx="5873">
                  <c:v>3147.79</c:v>
                </c:pt>
                <c:pt idx="5874">
                  <c:v>3392.13</c:v>
                </c:pt>
                <c:pt idx="5875">
                  <c:v>3433.39</c:v>
                </c:pt>
                <c:pt idx="5876">
                  <c:v>3339.81</c:v>
                </c:pt>
                <c:pt idx="5877">
                  <c:v>3408.93</c:v>
                </c:pt>
                <c:pt idx="5878">
                  <c:v>3322.18</c:v>
                </c:pt>
                <c:pt idx="5879">
                  <c:v>3245.61</c:v>
                </c:pt>
                <c:pt idx="5880">
                  <c:v>3528.21</c:v>
                </c:pt>
                <c:pt idx="5881">
                  <c:v>3274.97</c:v>
                </c:pt>
                <c:pt idx="5882">
                  <c:v>3306.69</c:v>
                </c:pt>
                <c:pt idx="5883">
                  <c:v>3623.25</c:v>
                </c:pt>
                <c:pt idx="5884">
                  <c:v>3168.85</c:v>
                </c:pt>
                <c:pt idx="5885">
                  <c:v>3463.53</c:v>
                </c:pt>
                <c:pt idx="5886">
                  <c:v>3592.59</c:v>
                </c:pt>
                <c:pt idx="5887">
                  <c:v>3605.15</c:v>
                </c:pt>
                <c:pt idx="5888">
                  <c:v>3171.72</c:v>
                </c:pt>
                <c:pt idx="5889">
                  <c:v>3570.79</c:v>
                </c:pt>
                <c:pt idx="5890">
                  <c:v>3734.14</c:v>
                </c:pt>
                <c:pt idx="5891">
                  <c:v>3430.49</c:v>
                </c:pt>
                <c:pt idx="5892">
                  <c:v>3336.14</c:v>
                </c:pt>
                <c:pt idx="5893">
                  <c:v>3397.26</c:v>
                </c:pt>
                <c:pt idx="5894">
                  <c:v>3425.34</c:v>
                </c:pt>
                <c:pt idx="5895">
                  <c:v>3504.7</c:v>
                </c:pt>
                <c:pt idx="5896">
                  <c:v>3642.68</c:v>
                </c:pt>
                <c:pt idx="5897">
                  <c:v>3460.78</c:v>
                </c:pt>
                <c:pt idx="5898">
                  <c:v>3399.18</c:v>
                </c:pt>
                <c:pt idx="5899">
                  <c:v>3806.18</c:v>
                </c:pt>
                <c:pt idx="5900">
                  <c:v>3403.87</c:v>
                </c:pt>
                <c:pt idx="5901">
                  <c:v>2903.32</c:v>
                </c:pt>
                <c:pt idx="5902">
                  <c:v>3370.82</c:v>
                </c:pt>
                <c:pt idx="5903">
                  <c:v>3604.55</c:v>
                </c:pt>
                <c:pt idx="5904">
                  <c:v>3404.76</c:v>
                </c:pt>
                <c:pt idx="5905">
                  <c:v>3525.2</c:v>
                </c:pt>
                <c:pt idx="5906">
                  <c:v>3252.38</c:v>
                </c:pt>
                <c:pt idx="5907">
                  <c:v>3241.88</c:v>
                </c:pt>
                <c:pt idx="5908">
                  <c:v>3179.47</c:v>
                </c:pt>
                <c:pt idx="5909">
                  <c:v>3409.25</c:v>
                </c:pt>
                <c:pt idx="5910">
                  <c:v>3260.92</c:v>
                </c:pt>
                <c:pt idx="5911">
                  <c:v>3804.03</c:v>
                </c:pt>
                <c:pt idx="5912">
                  <c:v>3617.21</c:v>
                </c:pt>
                <c:pt idx="5913">
                  <c:v>3333.68</c:v>
                </c:pt>
                <c:pt idx="5914">
                  <c:v>3615.11</c:v>
                </c:pt>
                <c:pt idx="5915">
                  <c:v>3676.18</c:v>
                </c:pt>
                <c:pt idx="5916">
                  <c:v>3591.95</c:v>
                </c:pt>
                <c:pt idx="5917">
                  <c:v>3219.75</c:v>
                </c:pt>
                <c:pt idx="5918">
                  <c:v>3494.85</c:v>
                </c:pt>
                <c:pt idx="5919">
                  <c:v>3488.87</c:v>
                </c:pt>
                <c:pt idx="5920">
                  <c:v>3162.05</c:v>
                </c:pt>
                <c:pt idx="5921">
                  <c:v>3360.16</c:v>
                </c:pt>
                <c:pt idx="5922">
                  <c:v>3446.91</c:v>
                </c:pt>
                <c:pt idx="5923">
                  <c:v>3176.18</c:v>
                </c:pt>
                <c:pt idx="5924">
                  <c:v>3325.58</c:v>
                </c:pt>
                <c:pt idx="5925">
                  <c:v>3489.8</c:v>
                </c:pt>
                <c:pt idx="5926">
                  <c:v>3467.15</c:v>
                </c:pt>
                <c:pt idx="5927">
                  <c:v>3526.2</c:v>
                </c:pt>
                <c:pt idx="5928">
                  <c:v>3167.64</c:v>
                </c:pt>
                <c:pt idx="5929">
                  <c:v>3566.51</c:v>
                </c:pt>
                <c:pt idx="5930">
                  <c:v>3224.44</c:v>
                </c:pt>
                <c:pt idx="5931">
                  <c:v>3341.55</c:v>
                </c:pt>
                <c:pt idx="5932">
                  <c:v>3348.53</c:v>
                </c:pt>
                <c:pt idx="5933">
                  <c:v>3412.06</c:v>
                </c:pt>
                <c:pt idx="5934">
                  <c:v>3562.79</c:v>
                </c:pt>
                <c:pt idx="5935">
                  <c:v>3550.21</c:v>
                </c:pt>
                <c:pt idx="5936">
                  <c:v>3279.06</c:v>
                </c:pt>
                <c:pt idx="5937">
                  <c:v>3421.86</c:v>
                </c:pt>
                <c:pt idx="5938">
                  <c:v>3213.28</c:v>
                </c:pt>
                <c:pt idx="5939">
                  <c:v>3348.94</c:v>
                </c:pt>
                <c:pt idx="5940">
                  <c:v>3230.93</c:v>
                </c:pt>
                <c:pt idx="5941">
                  <c:v>3234.54</c:v>
                </c:pt>
                <c:pt idx="5942">
                  <c:v>3453.93</c:v>
                </c:pt>
                <c:pt idx="5943">
                  <c:v>3464.76</c:v>
                </c:pt>
                <c:pt idx="5944">
                  <c:v>3199.95</c:v>
                </c:pt>
                <c:pt idx="5945">
                  <c:v>3374.69</c:v>
                </c:pt>
                <c:pt idx="5946">
                  <c:v>3189.35</c:v>
                </c:pt>
                <c:pt idx="5947">
                  <c:v>3409.31</c:v>
                </c:pt>
                <c:pt idx="5948">
                  <c:v>3030.92</c:v>
                </c:pt>
                <c:pt idx="5949">
                  <c:v>3572.78</c:v>
                </c:pt>
                <c:pt idx="5950">
                  <c:v>3240.07</c:v>
                </c:pt>
                <c:pt idx="5951">
                  <c:v>3375.46</c:v>
                </c:pt>
                <c:pt idx="5952">
                  <c:v>3315</c:v>
                </c:pt>
                <c:pt idx="5953">
                  <c:v>3555.4</c:v>
                </c:pt>
                <c:pt idx="5954">
                  <c:v>3435.98</c:v>
                </c:pt>
                <c:pt idx="5955">
                  <c:v>3149.27</c:v>
                </c:pt>
                <c:pt idx="5956">
                  <c:v>3486.27</c:v>
                </c:pt>
                <c:pt idx="5957">
                  <c:v>3599.49</c:v>
                </c:pt>
                <c:pt idx="5958">
                  <c:v>3612.29</c:v>
                </c:pt>
                <c:pt idx="5959">
                  <c:v>3457.51</c:v>
                </c:pt>
                <c:pt idx="5960">
                  <c:v>3281.45</c:v>
                </c:pt>
                <c:pt idx="5961">
                  <c:v>3273.77</c:v>
                </c:pt>
                <c:pt idx="5962">
                  <c:v>3290.13</c:v>
                </c:pt>
                <c:pt idx="5963">
                  <c:v>3600.21</c:v>
                </c:pt>
                <c:pt idx="5964">
                  <c:v>3437.37</c:v>
                </c:pt>
                <c:pt idx="5965">
                  <c:v>3485.66</c:v>
                </c:pt>
                <c:pt idx="5966">
                  <c:v>3292.71</c:v>
                </c:pt>
                <c:pt idx="5967">
                  <c:v>3605.64</c:v>
                </c:pt>
                <c:pt idx="5968">
                  <c:v>3404.16</c:v>
                </c:pt>
                <c:pt idx="5969">
                  <c:v>3238.08</c:v>
                </c:pt>
                <c:pt idx="5970">
                  <c:v>3646.85</c:v>
                </c:pt>
                <c:pt idx="5971">
                  <c:v>3462.57</c:v>
                </c:pt>
                <c:pt idx="5972">
                  <c:v>3375.43</c:v>
                </c:pt>
                <c:pt idx="5973">
                  <c:v>3304.79</c:v>
                </c:pt>
                <c:pt idx="5974">
                  <c:v>3407.43</c:v>
                </c:pt>
                <c:pt idx="5975">
                  <c:v>3338.35</c:v>
                </c:pt>
                <c:pt idx="5976">
                  <c:v>3246.95</c:v>
                </c:pt>
                <c:pt idx="5977">
                  <c:v>3543.7</c:v>
                </c:pt>
                <c:pt idx="5978">
                  <c:v>3491.83</c:v>
                </c:pt>
                <c:pt idx="5979">
                  <c:v>3395.42</c:v>
                </c:pt>
                <c:pt idx="5980">
                  <c:v>3491.74</c:v>
                </c:pt>
                <c:pt idx="5981">
                  <c:v>3055.93</c:v>
                </c:pt>
                <c:pt idx="5982">
                  <c:v>3262.32</c:v>
                </c:pt>
                <c:pt idx="5983">
                  <c:v>3504.44</c:v>
                </c:pt>
                <c:pt idx="5984">
                  <c:v>3648.72</c:v>
                </c:pt>
                <c:pt idx="5985">
                  <c:v>3290.92</c:v>
                </c:pt>
                <c:pt idx="5986">
                  <c:v>3435.97</c:v>
                </c:pt>
                <c:pt idx="5987">
                  <c:v>3115.81</c:v>
                </c:pt>
                <c:pt idx="5988">
                  <c:v>3599.76</c:v>
                </c:pt>
                <c:pt idx="5989">
                  <c:v>3297.51</c:v>
                </c:pt>
                <c:pt idx="5990">
                  <c:v>3338.78</c:v>
                </c:pt>
                <c:pt idx="5991">
                  <c:v>3490.78</c:v>
                </c:pt>
                <c:pt idx="5992">
                  <c:v>3324.18</c:v>
                </c:pt>
                <c:pt idx="5993">
                  <c:v>3481.01</c:v>
                </c:pt>
                <c:pt idx="5994">
                  <c:v>3910.39</c:v>
                </c:pt>
                <c:pt idx="5995">
                  <c:v>3173.12</c:v>
                </c:pt>
                <c:pt idx="5996">
                  <c:v>3506.97</c:v>
                </c:pt>
                <c:pt idx="5997">
                  <c:v>3457.29</c:v>
                </c:pt>
                <c:pt idx="5998">
                  <c:v>3375.78</c:v>
                </c:pt>
                <c:pt idx="5999">
                  <c:v>3459.13</c:v>
                </c:pt>
                <c:pt idx="6000">
                  <c:v>3644.01</c:v>
                </c:pt>
                <c:pt idx="6001">
                  <c:v>3606.94</c:v>
                </c:pt>
                <c:pt idx="6002">
                  <c:v>3342.92</c:v>
                </c:pt>
                <c:pt idx="6003">
                  <c:v>3277.11</c:v>
                </c:pt>
                <c:pt idx="6004">
                  <c:v>3299.54</c:v>
                </c:pt>
                <c:pt idx="6005">
                  <c:v>3369.77</c:v>
                </c:pt>
                <c:pt idx="6006">
                  <c:v>3454.33</c:v>
                </c:pt>
                <c:pt idx="6007">
                  <c:v>3272.2</c:v>
                </c:pt>
                <c:pt idx="6008">
                  <c:v>2976.48</c:v>
                </c:pt>
                <c:pt idx="6009">
                  <c:v>3442.51</c:v>
                </c:pt>
                <c:pt idx="6010">
                  <c:v>3325.14</c:v>
                </c:pt>
                <c:pt idx="6011">
                  <c:v>3280.67</c:v>
                </c:pt>
                <c:pt idx="6012">
                  <c:v>3390.91</c:v>
                </c:pt>
                <c:pt idx="6013">
                  <c:v>3515.68</c:v>
                </c:pt>
                <c:pt idx="6014">
                  <c:v>3311.58</c:v>
                </c:pt>
                <c:pt idx="6015">
                  <c:v>3553.75</c:v>
                </c:pt>
                <c:pt idx="6016">
                  <c:v>3434.47</c:v>
                </c:pt>
                <c:pt idx="6017">
                  <c:v>3785.2</c:v>
                </c:pt>
                <c:pt idx="6018">
                  <c:v>3271.66</c:v>
                </c:pt>
                <c:pt idx="6019">
                  <c:v>3478.11</c:v>
                </c:pt>
                <c:pt idx="6020">
                  <c:v>3495.19</c:v>
                </c:pt>
                <c:pt idx="6021">
                  <c:v>3371.03</c:v>
                </c:pt>
                <c:pt idx="6022">
                  <c:v>3356.25</c:v>
                </c:pt>
                <c:pt idx="6023">
                  <c:v>3396.55</c:v>
                </c:pt>
                <c:pt idx="6024">
                  <c:v>3490.08</c:v>
                </c:pt>
                <c:pt idx="6025">
                  <c:v>2988.38</c:v>
                </c:pt>
                <c:pt idx="6026">
                  <c:v>3498.45</c:v>
                </c:pt>
                <c:pt idx="6027">
                  <c:v>3097.86</c:v>
                </c:pt>
                <c:pt idx="6028">
                  <c:v>3242.6</c:v>
                </c:pt>
                <c:pt idx="6029">
                  <c:v>3172.27</c:v>
                </c:pt>
                <c:pt idx="6030">
                  <c:v>3172.78</c:v>
                </c:pt>
                <c:pt idx="6031">
                  <c:v>3772.34</c:v>
                </c:pt>
                <c:pt idx="6032">
                  <c:v>3383.76</c:v>
                </c:pt>
                <c:pt idx="6033">
                  <c:v>3462.89</c:v>
                </c:pt>
                <c:pt idx="6034">
                  <c:v>3515.25</c:v>
                </c:pt>
                <c:pt idx="6035">
                  <c:v>3685.8</c:v>
                </c:pt>
                <c:pt idx="6036">
                  <c:v>3212.84</c:v>
                </c:pt>
                <c:pt idx="6037">
                  <c:v>3592.63</c:v>
                </c:pt>
                <c:pt idx="6038">
                  <c:v>3268.37</c:v>
                </c:pt>
                <c:pt idx="6039">
                  <c:v>3418.65</c:v>
                </c:pt>
                <c:pt idx="6040">
                  <c:v>3683.44</c:v>
                </c:pt>
                <c:pt idx="6041">
                  <c:v>3479.69</c:v>
                </c:pt>
                <c:pt idx="6042">
                  <c:v>3452.75</c:v>
                </c:pt>
                <c:pt idx="6043">
                  <c:v>3596.28</c:v>
                </c:pt>
                <c:pt idx="6044">
                  <c:v>3464.01</c:v>
                </c:pt>
                <c:pt idx="6045">
                  <c:v>3567.86</c:v>
                </c:pt>
                <c:pt idx="6046">
                  <c:v>3293.29</c:v>
                </c:pt>
                <c:pt idx="6047">
                  <c:v>3448.99</c:v>
                </c:pt>
                <c:pt idx="6048">
                  <c:v>3456.42</c:v>
                </c:pt>
                <c:pt idx="6049">
                  <c:v>3642.94</c:v>
                </c:pt>
                <c:pt idx="6050">
                  <c:v>3396.83</c:v>
                </c:pt>
                <c:pt idx="6051">
                  <c:v>3473.29</c:v>
                </c:pt>
                <c:pt idx="6052">
                  <c:v>3408.84</c:v>
                </c:pt>
                <c:pt idx="6053">
                  <c:v>3016.4</c:v>
                </c:pt>
                <c:pt idx="6054">
                  <c:v>3442.34</c:v>
                </c:pt>
                <c:pt idx="6055">
                  <c:v>3626.37</c:v>
                </c:pt>
                <c:pt idx="6056">
                  <c:v>3458.41</c:v>
                </c:pt>
                <c:pt idx="6057">
                  <c:v>3242.6</c:v>
                </c:pt>
                <c:pt idx="6058">
                  <c:v>3317.42</c:v>
                </c:pt>
                <c:pt idx="6059">
                  <c:v>2719.95</c:v>
                </c:pt>
                <c:pt idx="6060">
                  <c:v>3352.96</c:v>
                </c:pt>
                <c:pt idx="6061">
                  <c:v>3437.64</c:v>
                </c:pt>
                <c:pt idx="6062">
                  <c:v>3354.75</c:v>
                </c:pt>
                <c:pt idx="6063">
                  <c:v>3592.52</c:v>
                </c:pt>
                <c:pt idx="6064">
                  <c:v>3265.17</c:v>
                </c:pt>
                <c:pt idx="6065">
                  <c:v>3416.73</c:v>
                </c:pt>
                <c:pt idx="6066">
                  <c:v>3599.35</c:v>
                </c:pt>
                <c:pt idx="6067">
                  <c:v>3568.13</c:v>
                </c:pt>
                <c:pt idx="6068">
                  <c:v>3572.74</c:v>
                </c:pt>
                <c:pt idx="6069">
                  <c:v>3592.95</c:v>
                </c:pt>
                <c:pt idx="6070">
                  <c:v>3547.13</c:v>
                </c:pt>
                <c:pt idx="6071">
                  <c:v>3577.14</c:v>
                </c:pt>
                <c:pt idx="6072">
                  <c:v>3187.93</c:v>
                </c:pt>
                <c:pt idx="6073">
                  <c:v>3379.14</c:v>
                </c:pt>
                <c:pt idx="6074">
                  <c:v>3620.23</c:v>
                </c:pt>
                <c:pt idx="6075">
                  <c:v>3235.82</c:v>
                </c:pt>
                <c:pt idx="6076">
                  <c:v>3435.63</c:v>
                </c:pt>
                <c:pt idx="6077">
                  <c:v>3577.49</c:v>
                </c:pt>
                <c:pt idx="6078">
                  <c:v>3370.93</c:v>
                </c:pt>
                <c:pt idx="6079">
                  <c:v>3571.24</c:v>
                </c:pt>
                <c:pt idx="6080">
                  <c:v>3382.41</c:v>
                </c:pt>
                <c:pt idx="6081">
                  <c:v>3669.45</c:v>
                </c:pt>
                <c:pt idx="6082">
                  <c:v>3552.13</c:v>
                </c:pt>
                <c:pt idx="6083">
                  <c:v>3209.5</c:v>
                </c:pt>
                <c:pt idx="6084">
                  <c:v>3098.18</c:v>
                </c:pt>
                <c:pt idx="6085">
                  <c:v>3516.36</c:v>
                </c:pt>
                <c:pt idx="6086">
                  <c:v>3219.11</c:v>
                </c:pt>
                <c:pt idx="6087">
                  <c:v>3549.33</c:v>
                </c:pt>
                <c:pt idx="6088">
                  <c:v>2940.69</c:v>
                </c:pt>
                <c:pt idx="6089">
                  <c:v>3512.37</c:v>
                </c:pt>
                <c:pt idx="6090">
                  <c:v>3252</c:v>
                </c:pt>
                <c:pt idx="6091">
                  <c:v>3162.64</c:v>
                </c:pt>
                <c:pt idx="6092">
                  <c:v>3651.04</c:v>
                </c:pt>
                <c:pt idx="6093">
                  <c:v>3435.36</c:v>
                </c:pt>
                <c:pt idx="6094">
                  <c:v>3328.1</c:v>
                </c:pt>
                <c:pt idx="6095">
                  <c:v>3480.06</c:v>
                </c:pt>
                <c:pt idx="6096">
                  <c:v>3436.53</c:v>
                </c:pt>
                <c:pt idx="6097">
                  <c:v>3550.32</c:v>
                </c:pt>
                <c:pt idx="6098">
                  <c:v>3585.88</c:v>
                </c:pt>
                <c:pt idx="6099">
                  <c:v>3093.76</c:v>
                </c:pt>
                <c:pt idx="6100">
                  <c:v>3457.12</c:v>
                </c:pt>
                <c:pt idx="6101">
                  <c:v>3318.51</c:v>
                </c:pt>
                <c:pt idx="6102">
                  <c:v>3348.86</c:v>
                </c:pt>
                <c:pt idx="6103">
                  <c:v>3505.17</c:v>
                </c:pt>
                <c:pt idx="6104">
                  <c:v>3205.78</c:v>
                </c:pt>
                <c:pt idx="6105">
                  <c:v>3226.9</c:v>
                </c:pt>
                <c:pt idx="6106">
                  <c:v>3642.28</c:v>
                </c:pt>
                <c:pt idx="6107">
                  <c:v>3448.03</c:v>
                </c:pt>
                <c:pt idx="6108">
                  <c:v>3293.47</c:v>
                </c:pt>
                <c:pt idx="6109">
                  <c:v>3243.96</c:v>
                </c:pt>
                <c:pt idx="6110">
                  <c:v>3337.61</c:v>
                </c:pt>
                <c:pt idx="6111">
                  <c:v>3380.64</c:v>
                </c:pt>
                <c:pt idx="6112">
                  <c:v>3495.27</c:v>
                </c:pt>
                <c:pt idx="6113">
                  <c:v>3233.44</c:v>
                </c:pt>
                <c:pt idx="6114">
                  <c:v>3237.3</c:v>
                </c:pt>
                <c:pt idx="6115">
                  <c:v>3459.73</c:v>
                </c:pt>
                <c:pt idx="6116">
                  <c:v>3333.29</c:v>
                </c:pt>
                <c:pt idx="6117">
                  <c:v>3458.53</c:v>
                </c:pt>
                <c:pt idx="6118">
                  <c:v>3670.07</c:v>
                </c:pt>
                <c:pt idx="6119">
                  <c:v>2617.0100000000002</c:v>
                </c:pt>
                <c:pt idx="6120">
                  <c:v>3451.07</c:v>
                </c:pt>
                <c:pt idx="6121">
                  <c:v>3858.74</c:v>
                </c:pt>
                <c:pt idx="6122">
                  <c:v>3203.35</c:v>
                </c:pt>
                <c:pt idx="6123">
                  <c:v>2890.47</c:v>
                </c:pt>
                <c:pt idx="6124">
                  <c:v>3434.56</c:v>
                </c:pt>
                <c:pt idx="6125">
                  <c:v>3639.03</c:v>
                </c:pt>
                <c:pt idx="6126">
                  <c:v>3517.69</c:v>
                </c:pt>
                <c:pt idx="6127">
                  <c:v>3290.51</c:v>
                </c:pt>
                <c:pt idx="6128">
                  <c:v>3401.16</c:v>
                </c:pt>
                <c:pt idx="6129">
                  <c:v>3283.73</c:v>
                </c:pt>
                <c:pt idx="6130">
                  <c:v>3481.65</c:v>
                </c:pt>
                <c:pt idx="6131">
                  <c:v>3441.7</c:v>
                </c:pt>
                <c:pt idx="6132">
                  <c:v>3247.5</c:v>
                </c:pt>
                <c:pt idx="6133">
                  <c:v>3542.29</c:v>
                </c:pt>
                <c:pt idx="6134">
                  <c:v>3090.97</c:v>
                </c:pt>
                <c:pt idx="6135">
                  <c:v>3485.49</c:v>
                </c:pt>
                <c:pt idx="6136">
                  <c:v>3584.26</c:v>
                </c:pt>
                <c:pt idx="6137">
                  <c:v>3547.58</c:v>
                </c:pt>
                <c:pt idx="6138">
                  <c:v>3734.02</c:v>
                </c:pt>
                <c:pt idx="6139">
                  <c:v>3623.76</c:v>
                </c:pt>
                <c:pt idx="6140">
                  <c:v>3319.53</c:v>
                </c:pt>
                <c:pt idx="6141">
                  <c:v>3604.87</c:v>
                </c:pt>
                <c:pt idx="6142">
                  <c:v>3290.75</c:v>
                </c:pt>
                <c:pt idx="6143">
                  <c:v>3478.41</c:v>
                </c:pt>
                <c:pt idx="6144">
                  <c:v>3720.26</c:v>
                </c:pt>
                <c:pt idx="6145">
                  <c:v>3322.56</c:v>
                </c:pt>
                <c:pt idx="6146">
                  <c:v>3575.07</c:v>
                </c:pt>
                <c:pt idx="6147">
                  <c:v>3565.05</c:v>
                </c:pt>
                <c:pt idx="6148">
                  <c:v>3229.95</c:v>
                </c:pt>
                <c:pt idx="6149">
                  <c:v>3589.66</c:v>
                </c:pt>
                <c:pt idx="6150">
                  <c:v>3233.69</c:v>
                </c:pt>
                <c:pt idx="6151">
                  <c:v>3575.05</c:v>
                </c:pt>
                <c:pt idx="6152">
                  <c:v>3747.02</c:v>
                </c:pt>
                <c:pt idx="6153">
                  <c:v>3506.51</c:v>
                </c:pt>
                <c:pt idx="6154">
                  <c:v>3397.34</c:v>
                </c:pt>
                <c:pt idx="6155">
                  <c:v>3087.44</c:v>
                </c:pt>
                <c:pt idx="6156">
                  <c:v>3130.87</c:v>
                </c:pt>
                <c:pt idx="6157">
                  <c:v>3094.75</c:v>
                </c:pt>
                <c:pt idx="6158">
                  <c:v>3306.3</c:v>
                </c:pt>
                <c:pt idx="6159">
                  <c:v>3442.56</c:v>
                </c:pt>
                <c:pt idx="6160">
                  <c:v>3464.68</c:v>
                </c:pt>
                <c:pt idx="6161">
                  <c:v>3449.41</c:v>
                </c:pt>
                <c:pt idx="6162">
                  <c:v>3399.03</c:v>
                </c:pt>
                <c:pt idx="6163">
                  <c:v>3417.29</c:v>
                </c:pt>
                <c:pt idx="6164">
                  <c:v>3334.67</c:v>
                </c:pt>
                <c:pt idx="6165">
                  <c:v>3351.17</c:v>
                </c:pt>
                <c:pt idx="6166">
                  <c:v>3172.88</c:v>
                </c:pt>
                <c:pt idx="6167">
                  <c:v>3595.83</c:v>
                </c:pt>
                <c:pt idx="6168">
                  <c:v>3424.11</c:v>
                </c:pt>
                <c:pt idx="6169">
                  <c:v>3657.67</c:v>
                </c:pt>
                <c:pt idx="6170">
                  <c:v>3474.82</c:v>
                </c:pt>
                <c:pt idx="6171">
                  <c:v>3406.89</c:v>
                </c:pt>
                <c:pt idx="6172">
                  <c:v>3533.96</c:v>
                </c:pt>
                <c:pt idx="6173">
                  <c:v>3274.03</c:v>
                </c:pt>
                <c:pt idx="6174">
                  <c:v>3751.56</c:v>
                </c:pt>
                <c:pt idx="6175">
                  <c:v>3201.41</c:v>
                </c:pt>
                <c:pt idx="6176">
                  <c:v>3543.34</c:v>
                </c:pt>
                <c:pt idx="6177">
                  <c:v>3034.83</c:v>
                </c:pt>
                <c:pt idx="6178">
                  <c:v>3639.97</c:v>
                </c:pt>
                <c:pt idx="6179">
                  <c:v>3726.53</c:v>
                </c:pt>
                <c:pt idx="6180">
                  <c:v>3224.11</c:v>
                </c:pt>
                <c:pt idx="6181">
                  <c:v>3371.2</c:v>
                </c:pt>
                <c:pt idx="6182">
                  <c:v>3493.87</c:v>
                </c:pt>
                <c:pt idx="6183">
                  <c:v>3567.27</c:v>
                </c:pt>
                <c:pt idx="6184">
                  <c:v>3278.1</c:v>
                </c:pt>
                <c:pt idx="6185">
                  <c:v>3196.92</c:v>
                </c:pt>
                <c:pt idx="6186">
                  <c:v>3521.58</c:v>
                </c:pt>
                <c:pt idx="6187">
                  <c:v>3441.84</c:v>
                </c:pt>
                <c:pt idx="6188">
                  <c:v>3404.92</c:v>
                </c:pt>
                <c:pt idx="6189">
                  <c:v>3288.28</c:v>
                </c:pt>
                <c:pt idx="6190">
                  <c:v>3222.89</c:v>
                </c:pt>
                <c:pt idx="6191">
                  <c:v>3584.78</c:v>
                </c:pt>
                <c:pt idx="6192">
                  <c:v>3464.63</c:v>
                </c:pt>
                <c:pt idx="6193">
                  <c:v>3386.81</c:v>
                </c:pt>
                <c:pt idx="6194">
                  <c:v>3315.92</c:v>
                </c:pt>
                <c:pt idx="6195">
                  <c:v>3002.59</c:v>
                </c:pt>
                <c:pt idx="6196">
                  <c:v>3343.22</c:v>
                </c:pt>
                <c:pt idx="6197">
                  <c:v>3523.04</c:v>
                </c:pt>
                <c:pt idx="6198">
                  <c:v>3029.55</c:v>
                </c:pt>
                <c:pt idx="6199">
                  <c:v>3467.6</c:v>
                </c:pt>
                <c:pt idx="6200">
                  <c:v>3249.18</c:v>
                </c:pt>
                <c:pt idx="6201">
                  <c:v>3602.74</c:v>
                </c:pt>
                <c:pt idx="6202">
                  <c:v>3352.49</c:v>
                </c:pt>
                <c:pt idx="6203">
                  <c:v>3430.49</c:v>
                </c:pt>
                <c:pt idx="6204">
                  <c:v>3450.11</c:v>
                </c:pt>
                <c:pt idx="6205">
                  <c:v>3354.27</c:v>
                </c:pt>
                <c:pt idx="6206">
                  <c:v>3567.82</c:v>
                </c:pt>
                <c:pt idx="6207">
                  <c:v>3224.34</c:v>
                </c:pt>
                <c:pt idx="6208">
                  <c:v>3495.25</c:v>
                </c:pt>
                <c:pt idx="6209">
                  <c:v>3293.62</c:v>
                </c:pt>
                <c:pt idx="6210">
                  <c:v>3178.54</c:v>
                </c:pt>
                <c:pt idx="6211">
                  <c:v>3224.72</c:v>
                </c:pt>
                <c:pt idx="6212">
                  <c:v>3651.64</c:v>
                </c:pt>
                <c:pt idx="6213">
                  <c:v>3218.42</c:v>
                </c:pt>
                <c:pt idx="6214">
                  <c:v>3405.82</c:v>
                </c:pt>
                <c:pt idx="6215">
                  <c:v>3015.54</c:v>
                </c:pt>
                <c:pt idx="6216">
                  <c:v>3382.67</c:v>
                </c:pt>
                <c:pt idx="6217">
                  <c:v>3473</c:v>
                </c:pt>
                <c:pt idx="6218">
                  <c:v>3381.9</c:v>
                </c:pt>
                <c:pt idx="6219">
                  <c:v>3297.07</c:v>
                </c:pt>
                <c:pt idx="6220">
                  <c:v>3313.05</c:v>
                </c:pt>
                <c:pt idx="6221">
                  <c:v>3383.71</c:v>
                </c:pt>
                <c:pt idx="6222">
                  <c:v>3618.9</c:v>
                </c:pt>
                <c:pt idx="6223">
                  <c:v>3509.13</c:v>
                </c:pt>
                <c:pt idx="6224">
                  <c:v>3362.02</c:v>
                </c:pt>
                <c:pt idx="6225">
                  <c:v>3406.6</c:v>
                </c:pt>
                <c:pt idx="6226">
                  <c:v>3332.84</c:v>
                </c:pt>
                <c:pt idx="6227">
                  <c:v>3520.13</c:v>
                </c:pt>
                <c:pt idx="6228">
                  <c:v>3497.72</c:v>
                </c:pt>
                <c:pt idx="6229">
                  <c:v>3706.39</c:v>
                </c:pt>
                <c:pt idx="6230">
                  <c:v>3314.81</c:v>
                </c:pt>
                <c:pt idx="6231">
                  <c:v>3292.64</c:v>
                </c:pt>
                <c:pt idx="6232">
                  <c:v>3294.47</c:v>
                </c:pt>
                <c:pt idx="6233">
                  <c:v>3607.49</c:v>
                </c:pt>
                <c:pt idx="6234">
                  <c:v>3784.43</c:v>
                </c:pt>
                <c:pt idx="6235">
                  <c:v>3311.4</c:v>
                </c:pt>
                <c:pt idx="6236">
                  <c:v>3860.63</c:v>
                </c:pt>
                <c:pt idx="6237">
                  <c:v>3651.87</c:v>
                </c:pt>
                <c:pt idx="6238">
                  <c:v>3418.29</c:v>
                </c:pt>
                <c:pt idx="6239">
                  <c:v>3693.54</c:v>
                </c:pt>
                <c:pt idx="6240">
                  <c:v>2846.57</c:v>
                </c:pt>
                <c:pt idx="6241">
                  <c:v>3551.4</c:v>
                </c:pt>
                <c:pt idx="6242">
                  <c:v>3171.85</c:v>
                </c:pt>
                <c:pt idx="6243">
                  <c:v>3787.96</c:v>
                </c:pt>
                <c:pt idx="6244">
                  <c:v>3299.15</c:v>
                </c:pt>
                <c:pt idx="6245">
                  <c:v>3587.5</c:v>
                </c:pt>
                <c:pt idx="6246">
                  <c:v>3512.17</c:v>
                </c:pt>
                <c:pt idx="6247">
                  <c:v>3400.47</c:v>
                </c:pt>
                <c:pt idx="6248">
                  <c:v>3413.37</c:v>
                </c:pt>
                <c:pt idx="6249">
                  <c:v>3439.05</c:v>
                </c:pt>
                <c:pt idx="6250">
                  <c:v>3086.51</c:v>
                </c:pt>
                <c:pt idx="6251">
                  <c:v>3246</c:v>
                </c:pt>
                <c:pt idx="6252">
                  <c:v>3565.43</c:v>
                </c:pt>
                <c:pt idx="6253">
                  <c:v>3377.54</c:v>
                </c:pt>
                <c:pt idx="6254">
                  <c:v>3567.29</c:v>
                </c:pt>
                <c:pt idx="6255">
                  <c:v>3411.34</c:v>
                </c:pt>
                <c:pt idx="6256">
                  <c:v>3271.43</c:v>
                </c:pt>
                <c:pt idx="6257">
                  <c:v>3217.96</c:v>
                </c:pt>
                <c:pt idx="6258">
                  <c:v>3416.73</c:v>
                </c:pt>
                <c:pt idx="6259">
                  <c:v>3092.6</c:v>
                </c:pt>
                <c:pt idx="6260">
                  <c:v>3528.83</c:v>
                </c:pt>
                <c:pt idx="6261">
                  <c:v>3343.92</c:v>
                </c:pt>
                <c:pt idx="6262">
                  <c:v>3534.28</c:v>
                </c:pt>
                <c:pt idx="6263">
                  <c:v>3483.03</c:v>
                </c:pt>
                <c:pt idx="6264">
                  <c:v>3217.14</c:v>
                </c:pt>
                <c:pt idx="6265">
                  <c:v>3089.19</c:v>
                </c:pt>
                <c:pt idx="6266">
                  <c:v>3453.21</c:v>
                </c:pt>
                <c:pt idx="6267">
                  <c:v>3534.7</c:v>
                </c:pt>
                <c:pt idx="6268">
                  <c:v>3087.3</c:v>
                </c:pt>
                <c:pt idx="6269">
                  <c:v>3445</c:v>
                </c:pt>
                <c:pt idx="6270">
                  <c:v>3404.27</c:v>
                </c:pt>
                <c:pt idx="6271">
                  <c:v>3566.59</c:v>
                </c:pt>
                <c:pt idx="6272">
                  <c:v>3241.79</c:v>
                </c:pt>
                <c:pt idx="6273">
                  <c:v>3483.7</c:v>
                </c:pt>
                <c:pt idx="6274">
                  <c:v>3254.44</c:v>
                </c:pt>
                <c:pt idx="6275">
                  <c:v>3369.04</c:v>
                </c:pt>
                <c:pt idx="6276">
                  <c:v>3257.14</c:v>
                </c:pt>
                <c:pt idx="6277">
                  <c:v>3032.57</c:v>
                </c:pt>
                <c:pt idx="6278">
                  <c:v>3858.55</c:v>
                </c:pt>
                <c:pt idx="6279">
                  <c:v>3350.34</c:v>
                </c:pt>
                <c:pt idx="6280">
                  <c:v>3393.23</c:v>
                </c:pt>
                <c:pt idx="6281">
                  <c:v>3600.51</c:v>
                </c:pt>
                <c:pt idx="6282">
                  <c:v>3431.94</c:v>
                </c:pt>
                <c:pt idx="6283">
                  <c:v>3506.74</c:v>
                </c:pt>
                <c:pt idx="6284">
                  <c:v>3355.19</c:v>
                </c:pt>
                <c:pt idx="6285">
                  <c:v>3523.31</c:v>
                </c:pt>
                <c:pt idx="6286">
                  <c:v>3604.92</c:v>
                </c:pt>
                <c:pt idx="6287">
                  <c:v>3564.13</c:v>
                </c:pt>
                <c:pt idx="6288">
                  <c:v>3334.3</c:v>
                </c:pt>
                <c:pt idx="6289">
                  <c:v>3500.13</c:v>
                </c:pt>
                <c:pt idx="6290">
                  <c:v>3576.23</c:v>
                </c:pt>
                <c:pt idx="6291">
                  <c:v>3071.79</c:v>
                </c:pt>
                <c:pt idx="6292">
                  <c:v>3571.73</c:v>
                </c:pt>
                <c:pt idx="6293">
                  <c:v>3565.55</c:v>
                </c:pt>
                <c:pt idx="6294">
                  <c:v>3453.13</c:v>
                </c:pt>
                <c:pt idx="6295">
                  <c:v>2969.08</c:v>
                </c:pt>
                <c:pt idx="6296">
                  <c:v>3451.68</c:v>
                </c:pt>
                <c:pt idx="6297">
                  <c:v>3487.56</c:v>
                </c:pt>
                <c:pt idx="6298">
                  <c:v>3347.06</c:v>
                </c:pt>
                <c:pt idx="6299">
                  <c:v>3585</c:v>
                </c:pt>
                <c:pt idx="6300">
                  <c:v>3765.73</c:v>
                </c:pt>
                <c:pt idx="6301">
                  <c:v>3432.73</c:v>
                </c:pt>
                <c:pt idx="6302">
                  <c:v>3215.64</c:v>
                </c:pt>
                <c:pt idx="6303">
                  <c:v>3106.48</c:v>
                </c:pt>
                <c:pt idx="6304">
                  <c:v>3343.15</c:v>
                </c:pt>
                <c:pt idx="6305">
                  <c:v>3411.82</c:v>
                </c:pt>
                <c:pt idx="6306">
                  <c:v>3321.2</c:v>
                </c:pt>
                <c:pt idx="6307">
                  <c:v>3528.03</c:v>
                </c:pt>
                <c:pt idx="6308">
                  <c:v>3364.8</c:v>
                </c:pt>
                <c:pt idx="6309">
                  <c:v>3515.1</c:v>
                </c:pt>
                <c:pt idx="6310">
                  <c:v>3336.24</c:v>
                </c:pt>
                <c:pt idx="6311">
                  <c:v>3430.53</c:v>
                </c:pt>
                <c:pt idx="6312">
                  <c:v>3235.83</c:v>
                </c:pt>
                <c:pt idx="6313">
                  <c:v>3411.86</c:v>
                </c:pt>
                <c:pt idx="6314">
                  <c:v>3537.16</c:v>
                </c:pt>
                <c:pt idx="6315">
                  <c:v>3610.17</c:v>
                </c:pt>
                <c:pt idx="6316">
                  <c:v>3178.95</c:v>
                </c:pt>
                <c:pt idx="6317">
                  <c:v>3743.27</c:v>
                </c:pt>
                <c:pt idx="6318">
                  <c:v>3490.17</c:v>
                </c:pt>
                <c:pt idx="6319">
                  <c:v>3312.03</c:v>
                </c:pt>
                <c:pt idx="6320">
                  <c:v>3453.69</c:v>
                </c:pt>
                <c:pt idx="6321">
                  <c:v>3050.46</c:v>
                </c:pt>
                <c:pt idx="6322">
                  <c:v>3282.65</c:v>
                </c:pt>
                <c:pt idx="6323">
                  <c:v>3340.8</c:v>
                </c:pt>
                <c:pt idx="6324">
                  <c:v>3384.37</c:v>
                </c:pt>
                <c:pt idx="6325">
                  <c:v>3579.94</c:v>
                </c:pt>
                <c:pt idx="6326">
                  <c:v>3435.27</c:v>
                </c:pt>
                <c:pt idx="6327">
                  <c:v>3474.68</c:v>
                </c:pt>
                <c:pt idx="6328">
                  <c:v>3280.22</c:v>
                </c:pt>
                <c:pt idx="6329">
                  <c:v>3139.04</c:v>
                </c:pt>
                <c:pt idx="6330">
                  <c:v>3410.05</c:v>
                </c:pt>
                <c:pt idx="6331">
                  <c:v>3195.29</c:v>
                </c:pt>
                <c:pt idx="6332">
                  <c:v>3284.97</c:v>
                </c:pt>
                <c:pt idx="6333">
                  <c:v>3250.84</c:v>
                </c:pt>
                <c:pt idx="6334">
                  <c:v>3138.29</c:v>
                </c:pt>
                <c:pt idx="6335">
                  <c:v>3431.49</c:v>
                </c:pt>
                <c:pt idx="6336">
                  <c:v>3120.71</c:v>
                </c:pt>
                <c:pt idx="6337">
                  <c:v>3522.56</c:v>
                </c:pt>
                <c:pt idx="6338">
                  <c:v>3584.11</c:v>
                </c:pt>
                <c:pt idx="6339">
                  <c:v>3377.76</c:v>
                </c:pt>
                <c:pt idx="6340">
                  <c:v>3242.39</c:v>
                </c:pt>
                <c:pt idx="6341">
                  <c:v>3433.22</c:v>
                </c:pt>
                <c:pt idx="6342">
                  <c:v>3329.61</c:v>
                </c:pt>
                <c:pt idx="6343">
                  <c:v>3563.86</c:v>
                </c:pt>
                <c:pt idx="6344">
                  <c:v>3619.76</c:v>
                </c:pt>
                <c:pt idx="6345">
                  <c:v>3617.58</c:v>
                </c:pt>
                <c:pt idx="6346">
                  <c:v>3514.41</c:v>
                </c:pt>
                <c:pt idx="6347">
                  <c:v>3442.24</c:v>
                </c:pt>
                <c:pt idx="6348">
                  <c:v>3484.72</c:v>
                </c:pt>
                <c:pt idx="6349">
                  <c:v>3380.26</c:v>
                </c:pt>
                <c:pt idx="6350">
                  <c:v>3699.78</c:v>
                </c:pt>
                <c:pt idx="6351">
                  <c:v>3581.35</c:v>
                </c:pt>
                <c:pt idx="6352">
                  <c:v>3306.65</c:v>
                </c:pt>
                <c:pt idx="6353">
                  <c:v>3216.5</c:v>
                </c:pt>
                <c:pt idx="6354">
                  <c:v>3179.02</c:v>
                </c:pt>
                <c:pt idx="6355">
                  <c:v>3475.45</c:v>
                </c:pt>
                <c:pt idx="6356">
                  <c:v>3683.26</c:v>
                </c:pt>
                <c:pt idx="6357">
                  <c:v>3033.03</c:v>
                </c:pt>
                <c:pt idx="6358">
                  <c:v>3367.47</c:v>
                </c:pt>
                <c:pt idx="6359">
                  <c:v>3546.08</c:v>
                </c:pt>
                <c:pt idx="6360">
                  <c:v>3266.59</c:v>
                </c:pt>
                <c:pt idx="6361">
                  <c:v>4065.7</c:v>
                </c:pt>
                <c:pt idx="6362">
                  <c:v>3477.79</c:v>
                </c:pt>
                <c:pt idx="6363">
                  <c:v>3305.03</c:v>
                </c:pt>
                <c:pt idx="6364">
                  <c:v>3557.42</c:v>
                </c:pt>
                <c:pt idx="6365">
                  <c:v>3148.02</c:v>
                </c:pt>
                <c:pt idx="6366">
                  <c:v>3415.75</c:v>
                </c:pt>
                <c:pt idx="6367">
                  <c:v>3663.75</c:v>
                </c:pt>
                <c:pt idx="6368">
                  <c:v>3474.33</c:v>
                </c:pt>
                <c:pt idx="6369">
                  <c:v>3535.56</c:v>
                </c:pt>
                <c:pt idx="6370">
                  <c:v>3181.43</c:v>
                </c:pt>
                <c:pt idx="6371">
                  <c:v>3575.96</c:v>
                </c:pt>
                <c:pt idx="6372">
                  <c:v>3273.31</c:v>
                </c:pt>
                <c:pt idx="6373">
                  <c:v>3443.59</c:v>
                </c:pt>
                <c:pt idx="6374">
                  <c:v>3686.4</c:v>
                </c:pt>
                <c:pt idx="6375">
                  <c:v>3244.75</c:v>
                </c:pt>
                <c:pt idx="6376">
                  <c:v>3459.7</c:v>
                </c:pt>
                <c:pt idx="6377">
                  <c:v>3508.68</c:v>
                </c:pt>
                <c:pt idx="6378">
                  <c:v>3346.99</c:v>
                </c:pt>
                <c:pt idx="6379">
                  <c:v>3220.35</c:v>
                </c:pt>
                <c:pt idx="6380">
                  <c:v>3448.14</c:v>
                </c:pt>
                <c:pt idx="6381">
                  <c:v>3383.15</c:v>
                </c:pt>
                <c:pt idx="6382">
                  <c:v>3655.11</c:v>
                </c:pt>
                <c:pt idx="6383">
                  <c:v>3477.91</c:v>
                </c:pt>
                <c:pt idx="6384">
                  <c:v>3320.36</c:v>
                </c:pt>
                <c:pt idx="6385">
                  <c:v>3460.77</c:v>
                </c:pt>
                <c:pt idx="6386">
                  <c:v>3473.17</c:v>
                </c:pt>
                <c:pt idx="6387">
                  <c:v>3114.39</c:v>
                </c:pt>
                <c:pt idx="6388">
                  <c:v>3486.48</c:v>
                </c:pt>
                <c:pt idx="6389">
                  <c:v>3565.9</c:v>
                </c:pt>
                <c:pt idx="6390">
                  <c:v>3525.72</c:v>
                </c:pt>
                <c:pt idx="6391">
                  <c:v>3206.39</c:v>
                </c:pt>
                <c:pt idx="6392">
                  <c:v>3455.2</c:v>
                </c:pt>
                <c:pt idx="6393">
                  <c:v>3466.14</c:v>
                </c:pt>
                <c:pt idx="6394">
                  <c:v>3358.29</c:v>
                </c:pt>
                <c:pt idx="6395">
                  <c:v>3363.89</c:v>
                </c:pt>
                <c:pt idx="6396">
                  <c:v>3277.75</c:v>
                </c:pt>
                <c:pt idx="6397">
                  <c:v>3185.38</c:v>
                </c:pt>
                <c:pt idx="6398">
                  <c:v>3718.01</c:v>
                </c:pt>
                <c:pt idx="6399">
                  <c:v>3535.46</c:v>
                </c:pt>
                <c:pt idx="6400">
                  <c:v>3305.79</c:v>
                </c:pt>
                <c:pt idx="6401">
                  <c:v>2837.07</c:v>
                </c:pt>
                <c:pt idx="6402">
                  <c:v>3347.09</c:v>
                </c:pt>
                <c:pt idx="6403">
                  <c:v>3386.55</c:v>
                </c:pt>
                <c:pt idx="6404">
                  <c:v>3188.44</c:v>
                </c:pt>
                <c:pt idx="6405">
                  <c:v>3372.8</c:v>
                </c:pt>
                <c:pt idx="6406">
                  <c:v>3132.52</c:v>
                </c:pt>
                <c:pt idx="6407">
                  <c:v>3333.13</c:v>
                </c:pt>
                <c:pt idx="6408">
                  <c:v>3167.28</c:v>
                </c:pt>
                <c:pt idx="6409">
                  <c:v>3294.31</c:v>
                </c:pt>
                <c:pt idx="6410">
                  <c:v>3757.42</c:v>
                </c:pt>
                <c:pt idx="6411">
                  <c:v>3047.89</c:v>
                </c:pt>
                <c:pt idx="6412">
                  <c:v>3205.28</c:v>
                </c:pt>
                <c:pt idx="6413">
                  <c:v>3099.35</c:v>
                </c:pt>
                <c:pt idx="6414">
                  <c:v>3483.43</c:v>
                </c:pt>
                <c:pt idx="6415">
                  <c:v>3175.33</c:v>
                </c:pt>
                <c:pt idx="6416">
                  <c:v>3424.66</c:v>
                </c:pt>
                <c:pt idx="6417">
                  <c:v>3600.97</c:v>
                </c:pt>
                <c:pt idx="6418">
                  <c:v>3213.16</c:v>
                </c:pt>
                <c:pt idx="6419">
                  <c:v>3325.6</c:v>
                </c:pt>
                <c:pt idx="6420">
                  <c:v>3532.79</c:v>
                </c:pt>
                <c:pt idx="6421">
                  <c:v>3137.16</c:v>
                </c:pt>
                <c:pt idx="6422">
                  <c:v>3302.39</c:v>
                </c:pt>
                <c:pt idx="6423">
                  <c:v>3278.35</c:v>
                </c:pt>
                <c:pt idx="6424">
                  <c:v>3276.07</c:v>
                </c:pt>
                <c:pt idx="6425">
                  <c:v>3680.57</c:v>
                </c:pt>
                <c:pt idx="6426">
                  <c:v>3252.91</c:v>
                </c:pt>
                <c:pt idx="6427">
                  <c:v>3799.57</c:v>
                </c:pt>
                <c:pt idx="6428">
                  <c:v>3596.06</c:v>
                </c:pt>
                <c:pt idx="6429">
                  <c:v>3364.12</c:v>
                </c:pt>
                <c:pt idx="6430">
                  <c:v>3264.9</c:v>
                </c:pt>
                <c:pt idx="6431">
                  <c:v>2990.1</c:v>
                </c:pt>
                <c:pt idx="6432">
                  <c:v>3264.02</c:v>
                </c:pt>
                <c:pt idx="6433">
                  <c:v>3302.96</c:v>
                </c:pt>
                <c:pt idx="6434">
                  <c:v>3141.89</c:v>
                </c:pt>
                <c:pt idx="6435">
                  <c:v>3479.86</c:v>
                </c:pt>
                <c:pt idx="6436">
                  <c:v>3412.8</c:v>
                </c:pt>
                <c:pt idx="6437">
                  <c:v>3615.52</c:v>
                </c:pt>
                <c:pt idx="6438">
                  <c:v>3617.94</c:v>
                </c:pt>
                <c:pt idx="6439">
                  <c:v>3349.46</c:v>
                </c:pt>
                <c:pt idx="6440">
                  <c:v>3233.35</c:v>
                </c:pt>
                <c:pt idx="6441">
                  <c:v>3355.82</c:v>
                </c:pt>
                <c:pt idx="6442">
                  <c:v>3480.26</c:v>
                </c:pt>
                <c:pt idx="6443">
                  <c:v>3526.83</c:v>
                </c:pt>
                <c:pt idx="6444">
                  <c:v>3602.9</c:v>
                </c:pt>
                <c:pt idx="6445">
                  <c:v>3498.22</c:v>
                </c:pt>
                <c:pt idx="6446">
                  <c:v>3476.06</c:v>
                </c:pt>
                <c:pt idx="6447">
                  <c:v>3547.95</c:v>
                </c:pt>
                <c:pt idx="6448">
                  <c:v>3158.64</c:v>
                </c:pt>
                <c:pt idx="6449">
                  <c:v>3443.21</c:v>
                </c:pt>
                <c:pt idx="6450">
                  <c:v>3583.56</c:v>
                </c:pt>
                <c:pt idx="6451">
                  <c:v>3870.26</c:v>
                </c:pt>
                <c:pt idx="6452">
                  <c:v>3738.25</c:v>
                </c:pt>
                <c:pt idx="6453">
                  <c:v>3057.57</c:v>
                </c:pt>
                <c:pt idx="6454">
                  <c:v>3344.19</c:v>
                </c:pt>
                <c:pt idx="6455">
                  <c:v>3416.49</c:v>
                </c:pt>
                <c:pt idx="6456">
                  <c:v>3260.2</c:v>
                </c:pt>
                <c:pt idx="6457">
                  <c:v>3305.76</c:v>
                </c:pt>
                <c:pt idx="6458">
                  <c:v>3145.01</c:v>
                </c:pt>
                <c:pt idx="6459">
                  <c:v>3334.11</c:v>
                </c:pt>
                <c:pt idx="6460">
                  <c:v>3148.75</c:v>
                </c:pt>
                <c:pt idx="6461">
                  <c:v>3720.37</c:v>
                </c:pt>
                <c:pt idx="6462">
                  <c:v>3476.77</c:v>
                </c:pt>
                <c:pt idx="6463">
                  <c:v>3199.79</c:v>
                </c:pt>
                <c:pt idx="6464">
                  <c:v>3485.72</c:v>
                </c:pt>
                <c:pt idx="6465">
                  <c:v>3503.31</c:v>
                </c:pt>
                <c:pt idx="6466">
                  <c:v>3054.2</c:v>
                </c:pt>
                <c:pt idx="6467">
                  <c:v>3223.59</c:v>
                </c:pt>
                <c:pt idx="6468">
                  <c:v>3476.42</c:v>
                </c:pt>
                <c:pt idx="6469">
                  <c:v>3421.02</c:v>
                </c:pt>
                <c:pt idx="6470">
                  <c:v>3094.42</c:v>
                </c:pt>
                <c:pt idx="6471">
                  <c:v>3486.39</c:v>
                </c:pt>
                <c:pt idx="6472">
                  <c:v>3492.39</c:v>
                </c:pt>
                <c:pt idx="6473">
                  <c:v>3295.21</c:v>
                </c:pt>
                <c:pt idx="6474">
                  <c:v>3500.63</c:v>
                </c:pt>
                <c:pt idx="6475">
                  <c:v>3572.12</c:v>
                </c:pt>
                <c:pt idx="6476">
                  <c:v>3487.14</c:v>
                </c:pt>
                <c:pt idx="6477">
                  <c:v>3345.04</c:v>
                </c:pt>
                <c:pt idx="6478">
                  <c:v>3199.66</c:v>
                </c:pt>
                <c:pt idx="6479">
                  <c:v>3431.72</c:v>
                </c:pt>
                <c:pt idx="6480">
                  <c:v>3376.23</c:v>
                </c:pt>
                <c:pt idx="6481">
                  <c:v>3529.38</c:v>
                </c:pt>
                <c:pt idx="6482">
                  <c:v>3327.51</c:v>
                </c:pt>
                <c:pt idx="6483">
                  <c:v>3422.4</c:v>
                </c:pt>
                <c:pt idx="6484">
                  <c:v>3359.48</c:v>
                </c:pt>
                <c:pt idx="6485">
                  <c:v>3065.98</c:v>
                </c:pt>
                <c:pt idx="6486">
                  <c:v>3327.22</c:v>
                </c:pt>
                <c:pt idx="6487">
                  <c:v>3333.64</c:v>
                </c:pt>
                <c:pt idx="6488">
                  <c:v>3594.45</c:v>
                </c:pt>
                <c:pt idx="6489">
                  <c:v>3501.23</c:v>
                </c:pt>
                <c:pt idx="6490">
                  <c:v>3682.7</c:v>
                </c:pt>
                <c:pt idx="6491">
                  <c:v>3240.7</c:v>
                </c:pt>
                <c:pt idx="6492">
                  <c:v>3585.66</c:v>
                </c:pt>
                <c:pt idx="6493">
                  <c:v>3504.53</c:v>
                </c:pt>
                <c:pt idx="6494">
                  <c:v>3546.61</c:v>
                </c:pt>
                <c:pt idx="6495">
                  <c:v>3395.86</c:v>
                </c:pt>
                <c:pt idx="6496">
                  <c:v>3676.6</c:v>
                </c:pt>
                <c:pt idx="6497">
                  <c:v>3521.3</c:v>
                </c:pt>
                <c:pt idx="6498">
                  <c:v>3661.62</c:v>
                </c:pt>
                <c:pt idx="6499">
                  <c:v>3338.74</c:v>
                </c:pt>
                <c:pt idx="6500">
                  <c:v>3493.43</c:v>
                </c:pt>
                <c:pt idx="6501">
                  <c:v>3499.02</c:v>
                </c:pt>
                <c:pt idx="6502">
                  <c:v>3344.51</c:v>
                </c:pt>
                <c:pt idx="6503">
                  <c:v>3537.33</c:v>
                </c:pt>
                <c:pt idx="6504">
                  <c:v>3348.15</c:v>
                </c:pt>
                <c:pt idx="6505">
                  <c:v>2981.61</c:v>
                </c:pt>
                <c:pt idx="6506">
                  <c:v>3387.79</c:v>
                </c:pt>
                <c:pt idx="6507">
                  <c:v>3513.39</c:v>
                </c:pt>
                <c:pt idx="6508">
                  <c:v>3863.29</c:v>
                </c:pt>
                <c:pt idx="6509">
                  <c:v>3540.91</c:v>
                </c:pt>
                <c:pt idx="6510">
                  <c:v>3494.37</c:v>
                </c:pt>
                <c:pt idx="6511">
                  <c:v>2998.47</c:v>
                </c:pt>
                <c:pt idx="6512">
                  <c:v>3392.08</c:v>
                </c:pt>
                <c:pt idx="6513">
                  <c:v>3687.29</c:v>
                </c:pt>
                <c:pt idx="6514">
                  <c:v>3435.65</c:v>
                </c:pt>
                <c:pt idx="6515">
                  <c:v>3380.27</c:v>
                </c:pt>
                <c:pt idx="6516">
                  <c:v>3582</c:v>
                </c:pt>
                <c:pt idx="6517">
                  <c:v>3311.44</c:v>
                </c:pt>
                <c:pt idx="6518">
                  <c:v>3449.74</c:v>
                </c:pt>
                <c:pt idx="6519">
                  <c:v>3623.53</c:v>
                </c:pt>
                <c:pt idx="6520">
                  <c:v>3481.14</c:v>
                </c:pt>
                <c:pt idx="6521">
                  <c:v>3410.34</c:v>
                </c:pt>
                <c:pt idx="6522">
                  <c:v>3415.83</c:v>
                </c:pt>
                <c:pt idx="6523">
                  <c:v>3216.37</c:v>
                </c:pt>
                <c:pt idx="6524">
                  <c:v>3565.25</c:v>
                </c:pt>
                <c:pt idx="6525">
                  <c:v>3425.43</c:v>
                </c:pt>
                <c:pt idx="6526">
                  <c:v>3336.75</c:v>
                </c:pt>
                <c:pt idx="6527">
                  <c:v>3238.72</c:v>
                </c:pt>
                <c:pt idx="6528">
                  <c:v>3638.88</c:v>
                </c:pt>
                <c:pt idx="6529">
                  <c:v>3509.19</c:v>
                </c:pt>
                <c:pt idx="6530">
                  <c:v>3579.13</c:v>
                </c:pt>
                <c:pt idx="6531">
                  <c:v>3637.93</c:v>
                </c:pt>
                <c:pt idx="6532">
                  <c:v>3720.37</c:v>
                </c:pt>
                <c:pt idx="6533">
                  <c:v>3610.96</c:v>
                </c:pt>
                <c:pt idx="6534">
                  <c:v>3489.6</c:v>
                </c:pt>
                <c:pt idx="6535">
                  <c:v>3567.73</c:v>
                </c:pt>
                <c:pt idx="6536">
                  <c:v>3309.04</c:v>
                </c:pt>
                <c:pt idx="6537">
                  <c:v>3358.21</c:v>
                </c:pt>
                <c:pt idx="6538">
                  <c:v>3636.44</c:v>
                </c:pt>
                <c:pt idx="6539">
                  <c:v>3235.77</c:v>
                </c:pt>
                <c:pt idx="6540">
                  <c:v>3083.33</c:v>
                </c:pt>
                <c:pt idx="6541">
                  <c:v>3446.84</c:v>
                </c:pt>
                <c:pt idx="6542">
                  <c:v>3498.09</c:v>
                </c:pt>
                <c:pt idx="6543">
                  <c:v>3556.17</c:v>
                </c:pt>
                <c:pt idx="6544">
                  <c:v>3394.62</c:v>
                </c:pt>
                <c:pt idx="6545">
                  <c:v>3424.56</c:v>
                </c:pt>
                <c:pt idx="6546">
                  <c:v>3033.75</c:v>
                </c:pt>
                <c:pt idx="6547">
                  <c:v>3365.43</c:v>
                </c:pt>
                <c:pt idx="6548">
                  <c:v>3434.66</c:v>
                </c:pt>
                <c:pt idx="6549">
                  <c:v>3175.69</c:v>
                </c:pt>
                <c:pt idx="6550">
                  <c:v>3058.16</c:v>
                </c:pt>
                <c:pt idx="6551">
                  <c:v>3368.4</c:v>
                </c:pt>
                <c:pt idx="6552">
                  <c:v>3358.07</c:v>
                </c:pt>
                <c:pt idx="6553">
                  <c:v>3320.44</c:v>
                </c:pt>
                <c:pt idx="6554">
                  <c:v>3402.9</c:v>
                </c:pt>
                <c:pt idx="6555">
                  <c:v>3305.47</c:v>
                </c:pt>
                <c:pt idx="6556">
                  <c:v>3381.42</c:v>
                </c:pt>
                <c:pt idx="6557">
                  <c:v>3325.26</c:v>
                </c:pt>
                <c:pt idx="6558">
                  <c:v>2924.07</c:v>
                </c:pt>
                <c:pt idx="6559">
                  <c:v>3681.54</c:v>
                </c:pt>
                <c:pt idx="6560">
                  <c:v>3146.65</c:v>
                </c:pt>
                <c:pt idx="6561">
                  <c:v>3532.3</c:v>
                </c:pt>
                <c:pt idx="6562">
                  <c:v>3319.69</c:v>
                </c:pt>
                <c:pt idx="6563">
                  <c:v>3374.41</c:v>
                </c:pt>
                <c:pt idx="6564">
                  <c:v>3354.58</c:v>
                </c:pt>
                <c:pt idx="6565">
                  <c:v>3436.04</c:v>
                </c:pt>
                <c:pt idx="6566">
                  <c:v>3105.88</c:v>
                </c:pt>
                <c:pt idx="6567">
                  <c:v>3443.09</c:v>
                </c:pt>
                <c:pt idx="6568">
                  <c:v>3517.26</c:v>
                </c:pt>
                <c:pt idx="6569">
                  <c:v>3345.02</c:v>
                </c:pt>
                <c:pt idx="6570">
                  <c:v>3405.3</c:v>
                </c:pt>
                <c:pt idx="6571">
                  <c:v>3417.52</c:v>
                </c:pt>
                <c:pt idx="6572">
                  <c:v>3259.64</c:v>
                </c:pt>
                <c:pt idx="6573">
                  <c:v>3504.85</c:v>
                </c:pt>
                <c:pt idx="6574">
                  <c:v>3572.58</c:v>
                </c:pt>
                <c:pt idx="6575">
                  <c:v>3149.97</c:v>
                </c:pt>
                <c:pt idx="6576">
                  <c:v>3499.8</c:v>
                </c:pt>
                <c:pt idx="6577">
                  <c:v>3032.73</c:v>
                </c:pt>
                <c:pt idx="6578">
                  <c:v>3484.63</c:v>
                </c:pt>
                <c:pt idx="6579">
                  <c:v>3447.6</c:v>
                </c:pt>
                <c:pt idx="6580">
                  <c:v>3578.86</c:v>
                </c:pt>
                <c:pt idx="6581">
                  <c:v>3131.73</c:v>
                </c:pt>
                <c:pt idx="6582">
                  <c:v>3009.04</c:v>
                </c:pt>
                <c:pt idx="6583">
                  <c:v>3417.37</c:v>
                </c:pt>
                <c:pt idx="6584">
                  <c:v>3569.01</c:v>
                </c:pt>
                <c:pt idx="6585">
                  <c:v>3351.7</c:v>
                </c:pt>
                <c:pt idx="6586">
                  <c:v>3540.96</c:v>
                </c:pt>
                <c:pt idx="6587">
                  <c:v>3530.68</c:v>
                </c:pt>
                <c:pt idx="6588">
                  <c:v>3226.76</c:v>
                </c:pt>
                <c:pt idx="6589">
                  <c:v>3498.74</c:v>
                </c:pt>
                <c:pt idx="6590">
                  <c:v>3834.46</c:v>
                </c:pt>
                <c:pt idx="6591">
                  <c:v>3550.1</c:v>
                </c:pt>
                <c:pt idx="6592">
                  <c:v>3421.26</c:v>
                </c:pt>
                <c:pt idx="6593">
                  <c:v>3203.57</c:v>
                </c:pt>
                <c:pt idx="6594">
                  <c:v>3683.07</c:v>
                </c:pt>
                <c:pt idx="6595">
                  <c:v>3316.64</c:v>
                </c:pt>
                <c:pt idx="6596">
                  <c:v>3493.15</c:v>
                </c:pt>
                <c:pt idx="6597">
                  <c:v>3441.53</c:v>
                </c:pt>
                <c:pt idx="6598">
                  <c:v>3318.45</c:v>
                </c:pt>
                <c:pt idx="6599">
                  <c:v>3717.32</c:v>
                </c:pt>
                <c:pt idx="6600">
                  <c:v>3505.43</c:v>
                </c:pt>
                <c:pt idx="6601">
                  <c:v>3433.63</c:v>
                </c:pt>
                <c:pt idx="6602">
                  <c:v>3277.35</c:v>
                </c:pt>
                <c:pt idx="6603">
                  <c:v>3315</c:v>
                </c:pt>
                <c:pt idx="6604">
                  <c:v>3768.17</c:v>
                </c:pt>
                <c:pt idx="6605">
                  <c:v>3565.33</c:v>
                </c:pt>
                <c:pt idx="6606">
                  <c:v>3441.58</c:v>
                </c:pt>
                <c:pt idx="6607">
                  <c:v>3372.31</c:v>
                </c:pt>
                <c:pt idx="6608">
                  <c:v>3229.85</c:v>
                </c:pt>
                <c:pt idx="6609">
                  <c:v>3356.84</c:v>
                </c:pt>
                <c:pt idx="6610">
                  <c:v>3537.15</c:v>
                </c:pt>
                <c:pt idx="6611">
                  <c:v>3765.85</c:v>
                </c:pt>
                <c:pt idx="6612">
                  <c:v>3386.98</c:v>
                </c:pt>
                <c:pt idx="6613">
                  <c:v>3309.56</c:v>
                </c:pt>
                <c:pt idx="6614">
                  <c:v>3562.75</c:v>
                </c:pt>
                <c:pt idx="6615">
                  <c:v>3217.86</c:v>
                </c:pt>
                <c:pt idx="6616">
                  <c:v>3716.22</c:v>
                </c:pt>
                <c:pt idx="6617">
                  <c:v>3235.9</c:v>
                </c:pt>
                <c:pt idx="6618">
                  <c:v>3711.66</c:v>
                </c:pt>
                <c:pt idx="6619">
                  <c:v>3241.22</c:v>
                </c:pt>
                <c:pt idx="6620">
                  <c:v>3352.01</c:v>
                </c:pt>
                <c:pt idx="6621">
                  <c:v>3447.54</c:v>
                </c:pt>
                <c:pt idx="6622">
                  <c:v>3484.01</c:v>
                </c:pt>
                <c:pt idx="6623">
                  <c:v>3384.01</c:v>
                </c:pt>
                <c:pt idx="6624">
                  <c:v>3477.94</c:v>
                </c:pt>
                <c:pt idx="6625">
                  <c:v>3239.78</c:v>
                </c:pt>
                <c:pt idx="6626">
                  <c:v>3287.25</c:v>
                </c:pt>
                <c:pt idx="6627">
                  <c:v>3379.52</c:v>
                </c:pt>
                <c:pt idx="6628">
                  <c:v>3368.43</c:v>
                </c:pt>
                <c:pt idx="6629">
                  <c:v>3411.78</c:v>
                </c:pt>
                <c:pt idx="6630">
                  <c:v>3394.73</c:v>
                </c:pt>
                <c:pt idx="6631">
                  <c:v>3662.01</c:v>
                </c:pt>
                <c:pt idx="6632">
                  <c:v>3667.39</c:v>
                </c:pt>
                <c:pt idx="6633">
                  <c:v>3089.95</c:v>
                </c:pt>
                <c:pt idx="6634">
                  <c:v>3271.02</c:v>
                </c:pt>
                <c:pt idx="6635">
                  <c:v>3696.69</c:v>
                </c:pt>
                <c:pt idx="6636">
                  <c:v>3072.65</c:v>
                </c:pt>
                <c:pt idx="6637">
                  <c:v>3503.82</c:v>
                </c:pt>
                <c:pt idx="6638">
                  <c:v>3048.16</c:v>
                </c:pt>
                <c:pt idx="6639">
                  <c:v>3056.18</c:v>
                </c:pt>
                <c:pt idx="6640">
                  <c:v>3546.56</c:v>
                </c:pt>
                <c:pt idx="6641">
                  <c:v>3677.26</c:v>
                </c:pt>
                <c:pt idx="6642">
                  <c:v>3434.25</c:v>
                </c:pt>
                <c:pt idx="6643">
                  <c:v>3818.25</c:v>
                </c:pt>
                <c:pt idx="6644">
                  <c:v>3462.79</c:v>
                </c:pt>
                <c:pt idx="6645">
                  <c:v>3238.42</c:v>
                </c:pt>
                <c:pt idx="6646">
                  <c:v>3134.88</c:v>
                </c:pt>
                <c:pt idx="6647">
                  <c:v>3636.15</c:v>
                </c:pt>
                <c:pt idx="6648">
                  <c:v>3512.49</c:v>
                </c:pt>
                <c:pt idx="6649">
                  <c:v>3299.51</c:v>
                </c:pt>
                <c:pt idx="6650">
                  <c:v>3467.41</c:v>
                </c:pt>
                <c:pt idx="6651">
                  <c:v>3411.62</c:v>
                </c:pt>
                <c:pt idx="6652">
                  <c:v>3079.97</c:v>
                </c:pt>
                <c:pt idx="6653">
                  <c:v>3387.38</c:v>
                </c:pt>
                <c:pt idx="6654">
                  <c:v>3273</c:v>
                </c:pt>
                <c:pt idx="6655">
                  <c:v>3812.1</c:v>
                </c:pt>
                <c:pt idx="6656">
                  <c:v>3642.89</c:v>
                </c:pt>
                <c:pt idx="6657">
                  <c:v>3162.45</c:v>
                </c:pt>
                <c:pt idx="6658">
                  <c:v>3544.99</c:v>
                </c:pt>
                <c:pt idx="6659">
                  <c:v>3581.82</c:v>
                </c:pt>
                <c:pt idx="6660">
                  <c:v>3359.72</c:v>
                </c:pt>
                <c:pt idx="6661">
                  <c:v>3465.51</c:v>
                </c:pt>
                <c:pt idx="6662">
                  <c:v>3301.71</c:v>
                </c:pt>
                <c:pt idx="6663">
                  <c:v>3257.87</c:v>
                </c:pt>
                <c:pt idx="6664">
                  <c:v>2823.63</c:v>
                </c:pt>
                <c:pt idx="6665">
                  <c:v>3358.59</c:v>
                </c:pt>
                <c:pt idx="6666">
                  <c:v>3464.57</c:v>
                </c:pt>
                <c:pt idx="6667">
                  <c:v>3241.02</c:v>
                </c:pt>
                <c:pt idx="6668">
                  <c:v>3114.4</c:v>
                </c:pt>
                <c:pt idx="6669">
                  <c:v>3384.77</c:v>
                </c:pt>
                <c:pt idx="6670">
                  <c:v>3363.03</c:v>
                </c:pt>
                <c:pt idx="6671">
                  <c:v>3025.18</c:v>
                </c:pt>
                <c:pt idx="6672">
                  <c:v>3280.53</c:v>
                </c:pt>
                <c:pt idx="6673">
                  <c:v>3413.98</c:v>
                </c:pt>
                <c:pt idx="6674">
                  <c:v>3341.73</c:v>
                </c:pt>
                <c:pt idx="6675">
                  <c:v>3293.93</c:v>
                </c:pt>
                <c:pt idx="6676">
                  <c:v>3207.29</c:v>
                </c:pt>
                <c:pt idx="6677">
                  <c:v>3504.99</c:v>
                </c:pt>
                <c:pt idx="6678">
                  <c:v>3169.05</c:v>
                </c:pt>
                <c:pt idx="6679">
                  <c:v>3202.94</c:v>
                </c:pt>
                <c:pt idx="6680">
                  <c:v>3286.76</c:v>
                </c:pt>
                <c:pt idx="6681">
                  <c:v>3418.81</c:v>
                </c:pt>
                <c:pt idx="6682">
                  <c:v>3620.12</c:v>
                </c:pt>
                <c:pt idx="6683">
                  <c:v>3325.79</c:v>
                </c:pt>
                <c:pt idx="6684">
                  <c:v>3283.04</c:v>
                </c:pt>
                <c:pt idx="6685">
                  <c:v>3378.27</c:v>
                </c:pt>
                <c:pt idx="6686">
                  <c:v>3574.45</c:v>
                </c:pt>
                <c:pt idx="6687">
                  <c:v>3421.55</c:v>
                </c:pt>
                <c:pt idx="6688">
                  <c:v>3243.21</c:v>
                </c:pt>
                <c:pt idx="6689">
                  <c:v>3582.73</c:v>
                </c:pt>
                <c:pt idx="6690">
                  <c:v>3076.8</c:v>
                </c:pt>
                <c:pt idx="6691">
                  <c:v>3329.12</c:v>
                </c:pt>
                <c:pt idx="6692">
                  <c:v>3500.8</c:v>
                </c:pt>
                <c:pt idx="6693">
                  <c:v>3614.59</c:v>
                </c:pt>
                <c:pt idx="6694">
                  <c:v>3442.45</c:v>
                </c:pt>
                <c:pt idx="6695">
                  <c:v>3363.55</c:v>
                </c:pt>
                <c:pt idx="6696">
                  <c:v>3387.6</c:v>
                </c:pt>
                <c:pt idx="6697">
                  <c:v>3258.44</c:v>
                </c:pt>
                <c:pt idx="6698">
                  <c:v>3201.34</c:v>
                </c:pt>
                <c:pt idx="6699">
                  <c:v>3415.43</c:v>
                </c:pt>
                <c:pt idx="6700">
                  <c:v>3441.09</c:v>
                </c:pt>
                <c:pt idx="6701">
                  <c:v>3436.53</c:v>
                </c:pt>
                <c:pt idx="6702">
                  <c:v>3443.22</c:v>
                </c:pt>
                <c:pt idx="6703">
                  <c:v>3108.58</c:v>
                </c:pt>
                <c:pt idx="6704">
                  <c:v>3488.58</c:v>
                </c:pt>
                <c:pt idx="6705">
                  <c:v>3215.87</c:v>
                </c:pt>
                <c:pt idx="6706">
                  <c:v>2964.01</c:v>
                </c:pt>
                <c:pt idx="6707">
                  <c:v>3516.67</c:v>
                </c:pt>
                <c:pt idx="6708">
                  <c:v>3535.34</c:v>
                </c:pt>
                <c:pt idx="6709">
                  <c:v>3232.05</c:v>
                </c:pt>
                <c:pt idx="6710">
                  <c:v>3307.69</c:v>
                </c:pt>
                <c:pt idx="6711">
                  <c:v>3287.94</c:v>
                </c:pt>
                <c:pt idx="6712">
                  <c:v>3251.3</c:v>
                </c:pt>
                <c:pt idx="6713">
                  <c:v>3103.1</c:v>
                </c:pt>
                <c:pt idx="6714">
                  <c:v>3421.17</c:v>
                </c:pt>
                <c:pt idx="6715">
                  <c:v>3431.46</c:v>
                </c:pt>
                <c:pt idx="6716">
                  <c:v>3522.49</c:v>
                </c:pt>
                <c:pt idx="6717">
                  <c:v>3517.16</c:v>
                </c:pt>
                <c:pt idx="6718">
                  <c:v>3313.84</c:v>
                </c:pt>
                <c:pt idx="6719">
                  <c:v>3358.61</c:v>
                </c:pt>
                <c:pt idx="6720">
                  <c:v>3009.69</c:v>
                </c:pt>
                <c:pt idx="6721">
                  <c:v>3287.73</c:v>
                </c:pt>
                <c:pt idx="6722">
                  <c:v>3221.69</c:v>
                </c:pt>
                <c:pt idx="6723">
                  <c:v>3456.8</c:v>
                </c:pt>
                <c:pt idx="6724">
                  <c:v>3350.56</c:v>
                </c:pt>
                <c:pt idx="6725">
                  <c:v>3466.71</c:v>
                </c:pt>
                <c:pt idx="6726">
                  <c:v>3207.97</c:v>
                </c:pt>
                <c:pt idx="6727">
                  <c:v>3408.21</c:v>
                </c:pt>
                <c:pt idx="6728">
                  <c:v>3322.95</c:v>
                </c:pt>
                <c:pt idx="6729">
                  <c:v>3076.03</c:v>
                </c:pt>
                <c:pt idx="6730">
                  <c:v>3467.89</c:v>
                </c:pt>
                <c:pt idx="6731">
                  <c:v>3471.47</c:v>
                </c:pt>
                <c:pt idx="6732">
                  <c:v>3276.58</c:v>
                </c:pt>
                <c:pt idx="6733">
                  <c:v>3826</c:v>
                </c:pt>
                <c:pt idx="6734">
                  <c:v>3293.89</c:v>
                </c:pt>
                <c:pt idx="6735">
                  <c:v>3465.56</c:v>
                </c:pt>
                <c:pt idx="6736">
                  <c:v>3514.27</c:v>
                </c:pt>
                <c:pt idx="6737">
                  <c:v>3472.99</c:v>
                </c:pt>
                <c:pt idx="6738">
                  <c:v>3205.13</c:v>
                </c:pt>
                <c:pt idx="6739">
                  <c:v>3105.98</c:v>
                </c:pt>
                <c:pt idx="6740">
                  <c:v>3459.9</c:v>
                </c:pt>
                <c:pt idx="6741">
                  <c:v>3374.41</c:v>
                </c:pt>
                <c:pt idx="6742">
                  <c:v>3181.56</c:v>
                </c:pt>
                <c:pt idx="6743">
                  <c:v>3165.55</c:v>
                </c:pt>
                <c:pt idx="6744">
                  <c:v>3568.28</c:v>
                </c:pt>
                <c:pt idx="6745">
                  <c:v>3571.84</c:v>
                </c:pt>
                <c:pt idx="6746">
                  <c:v>3414.14</c:v>
                </c:pt>
                <c:pt idx="6747">
                  <c:v>3557.78</c:v>
                </c:pt>
                <c:pt idx="6748">
                  <c:v>3527.9</c:v>
                </c:pt>
                <c:pt idx="6749">
                  <c:v>3092.11</c:v>
                </c:pt>
                <c:pt idx="6750">
                  <c:v>3546.9</c:v>
                </c:pt>
                <c:pt idx="6751">
                  <c:v>3321.42</c:v>
                </c:pt>
                <c:pt idx="6752">
                  <c:v>3382.75</c:v>
                </c:pt>
                <c:pt idx="6753">
                  <c:v>3101.74</c:v>
                </c:pt>
                <c:pt idx="6754">
                  <c:v>3399.12</c:v>
                </c:pt>
                <c:pt idx="6755">
                  <c:v>3511.35</c:v>
                </c:pt>
                <c:pt idx="6756">
                  <c:v>3280.23</c:v>
                </c:pt>
                <c:pt idx="6757">
                  <c:v>3847.22</c:v>
                </c:pt>
                <c:pt idx="6758">
                  <c:v>3282.13</c:v>
                </c:pt>
                <c:pt idx="6759">
                  <c:v>3506.33</c:v>
                </c:pt>
                <c:pt idx="6760">
                  <c:v>3052.47</c:v>
                </c:pt>
                <c:pt idx="6761">
                  <c:v>3566.34</c:v>
                </c:pt>
                <c:pt idx="6762">
                  <c:v>3268.9</c:v>
                </c:pt>
                <c:pt idx="6763">
                  <c:v>3484.26</c:v>
                </c:pt>
                <c:pt idx="6764">
                  <c:v>3073.72</c:v>
                </c:pt>
                <c:pt idx="6765">
                  <c:v>3013.45</c:v>
                </c:pt>
                <c:pt idx="6766">
                  <c:v>3593.68</c:v>
                </c:pt>
                <c:pt idx="6767">
                  <c:v>3432.49</c:v>
                </c:pt>
                <c:pt idx="6768">
                  <c:v>3805.73</c:v>
                </c:pt>
                <c:pt idx="6769">
                  <c:v>3425.48</c:v>
                </c:pt>
                <c:pt idx="6770">
                  <c:v>3238.04</c:v>
                </c:pt>
                <c:pt idx="6771">
                  <c:v>3371.05</c:v>
                </c:pt>
                <c:pt idx="6772">
                  <c:v>3402.28</c:v>
                </c:pt>
                <c:pt idx="6773">
                  <c:v>3557.61</c:v>
                </c:pt>
                <c:pt idx="6774">
                  <c:v>3553.35</c:v>
                </c:pt>
                <c:pt idx="6775">
                  <c:v>3026.02</c:v>
                </c:pt>
                <c:pt idx="6776">
                  <c:v>3560.35</c:v>
                </c:pt>
                <c:pt idx="6777">
                  <c:v>3279.8</c:v>
                </c:pt>
                <c:pt idx="6778">
                  <c:v>3396.81</c:v>
                </c:pt>
                <c:pt idx="6779">
                  <c:v>3101.79</c:v>
                </c:pt>
                <c:pt idx="6780">
                  <c:v>3682.36</c:v>
                </c:pt>
                <c:pt idx="6781">
                  <c:v>3345.63</c:v>
                </c:pt>
                <c:pt idx="6782">
                  <c:v>3549.46</c:v>
                </c:pt>
                <c:pt idx="6783">
                  <c:v>3647.6</c:v>
                </c:pt>
                <c:pt idx="6784">
                  <c:v>3182.96</c:v>
                </c:pt>
                <c:pt idx="6785">
                  <c:v>2751.36</c:v>
                </c:pt>
                <c:pt idx="6786">
                  <c:v>3553.86</c:v>
                </c:pt>
                <c:pt idx="6787">
                  <c:v>3124.3</c:v>
                </c:pt>
                <c:pt idx="6788">
                  <c:v>3401.53</c:v>
                </c:pt>
                <c:pt idx="6789">
                  <c:v>3291.82</c:v>
                </c:pt>
                <c:pt idx="6790">
                  <c:v>3375.97</c:v>
                </c:pt>
                <c:pt idx="6791">
                  <c:v>3586.25</c:v>
                </c:pt>
                <c:pt idx="6792">
                  <c:v>3543.99</c:v>
                </c:pt>
                <c:pt idx="6793">
                  <c:v>3147.32</c:v>
                </c:pt>
                <c:pt idx="6794">
                  <c:v>3325.36</c:v>
                </c:pt>
                <c:pt idx="6795">
                  <c:v>3517.34</c:v>
                </c:pt>
                <c:pt idx="6796">
                  <c:v>3161.1</c:v>
                </c:pt>
                <c:pt idx="6797">
                  <c:v>3432.06</c:v>
                </c:pt>
                <c:pt idx="6798">
                  <c:v>3240.61</c:v>
                </c:pt>
                <c:pt idx="6799">
                  <c:v>3427.38</c:v>
                </c:pt>
                <c:pt idx="6800">
                  <c:v>3105.15</c:v>
                </c:pt>
                <c:pt idx="6801">
                  <c:v>3502.52</c:v>
                </c:pt>
                <c:pt idx="6802">
                  <c:v>3216.96</c:v>
                </c:pt>
                <c:pt idx="6803">
                  <c:v>3426.66</c:v>
                </c:pt>
                <c:pt idx="6804">
                  <c:v>3252.78</c:v>
                </c:pt>
                <c:pt idx="6805">
                  <c:v>3432.13</c:v>
                </c:pt>
                <c:pt idx="6806">
                  <c:v>2945.52</c:v>
                </c:pt>
                <c:pt idx="6807">
                  <c:v>3391.93</c:v>
                </c:pt>
                <c:pt idx="6808">
                  <c:v>3356.81</c:v>
                </c:pt>
                <c:pt idx="6809">
                  <c:v>3649.62</c:v>
                </c:pt>
                <c:pt idx="6810">
                  <c:v>3059.22</c:v>
                </c:pt>
                <c:pt idx="6811">
                  <c:v>3167.58</c:v>
                </c:pt>
                <c:pt idx="6812">
                  <c:v>3287.06</c:v>
                </c:pt>
                <c:pt idx="6813">
                  <c:v>3574.32</c:v>
                </c:pt>
                <c:pt idx="6814">
                  <c:v>3238.4</c:v>
                </c:pt>
                <c:pt idx="6815">
                  <c:v>3506.42</c:v>
                </c:pt>
                <c:pt idx="6816">
                  <c:v>3275.82</c:v>
                </c:pt>
                <c:pt idx="6817">
                  <c:v>3694.39</c:v>
                </c:pt>
                <c:pt idx="6818">
                  <c:v>3364.14</c:v>
                </c:pt>
                <c:pt idx="6819">
                  <c:v>3111.71</c:v>
                </c:pt>
                <c:pt idx="6820">
                  <c:v>3743.27</c:v>
                </c:pt>
                <c:pt idx="6821">
                  <c:v>3323.32</c:v>
                </c:pt>
                <c:pt idx="6822">
                  <c:v>3393.37</c:v>
                </c:pt>
                <c:pt idx="6823">
                  <c:v>3973.24</c:v>
                </c:pt>
                <c:pt idx="6824">
                  <c:v>3337.36</c:v>
                </c:pt>
                <c:pt idx="6825">
                  <c:v>3339.98</c:v>
                </c:pt>
                <c:pt idx="6826">
                  <c:v>3200.31</c:v>
                </c:pt>
                <c:pt idx="6827">
                  <c:v>3462.31</c:v>
                </c:pt>
                <c:pt idx="6828">
                  <c:v>3431.32</c:v>
                </c:pt>
                <c:pt idx="6829">
                  <c:v>3582.36</c:v>
                </c:pt>
                <c:pt idx="6830">
                  <c:v>3307.23</c:v>
                </c:pt>
                <c:pt idx="6831">
                  <c:v>3128.65</c:v>
                </c:pt>
                <c:pt idx="6832">
                  <c:v>3222.26</c:v>
                </c:pt>
                <c:pt idx="6833">
                  <c:v>3578.03</c:v>
                </c:pt>
                <c:pt idx="6834">
                  <c:v>3343.22</c:v>
                </c:pt>
                <c:pt idx="6835">
                  <c:v>3120.76</c:v>
                </c:pt>
                <c:pt idx="6836">
                  <c:v>3540.9</c:v>
                </c:pt>
                <c:pt idx="6837">
                  <c:v>3382.64</c:v>
                </c:pt>
                <c:pt idx="6838">
                  <c:v>3450.72</c:v>
                </c:pt>
                <c:pt idx="6839">
                  <c:v>3532.18</c:v>
                </c:pt>
                <c:pt idx="6840">
                  <c:v>3353.67</c:v>
                </c:pt>
                <c:pt idx="6841">
                  <c:v>3572.77</c:v>
                </c:pt>
                <c:pt idx="6842">
                  <c:v>3139.72</c:v>
                </c:pt>
                <c:pt idx="6843">
                  <c:v>3021.95</c:v>
                </c:pt>
                <c:pt idx="6844">
                  <c:v>3259.22</c:v>
                </c:pt>
                <c:pt idx="6845">
                  <c:v>3071.38</c:v>
                </c:pt>
                <c:pt idx="6846">
                  <c:v>3463.17</c:v>
                </c:pt>
                <c:pt idx="6847">
                  <c:v>3258.09</c:v>
                </c:pt>
                <c:pt idx="6848">
                  <c:v>3327.93</c:v>
                </c:pt>
                <c:pt idx="6849">
                  <c:v>3367.12</c:v>
                </c:pt>
                <c:pt idx="6850">
                  <c:v>3408.28</c:v>
                </c:pt>
                <c:pt idx="6851">
                  <c:v>3345.44</c:v>
                </c:pt>
                <c:pt idx="6852">
                  <c:v>3453.73</c:v>
                </c:pt>
                <c:pt idx="6853">
                  <c:v>3209.68</c:v>
                </c:pt>
                <c:pt idx="6854">
                  <c:v>3286.61</c:v>
                </c:pt>
                <c:pt idx="6855">
                  <c:v>3343.03</c:v>
                </c:pt>
                <c:pt idx="6856">
                  <c:v>3305.14</c:v>
                </c:pt>
                <c:pt idx="6857">
                  <c:v>3494.03</c:v>
                </c:pt>
                <c:pt idx="6858">
                  <c:v>3308.32</c:v>
                </c:pt>
                <c:pt idx="6859">
                  <c:v>3516.91</c:v>
                </c:pt>
                <c:pt idx="6860">
                  <c:v>3520.85</c:v>
                </c:pt>
                <c:pt idx="6861">
                  <c:v>3684.46</c:v>
                </c:pt>
                <c:pt idx="6862">
                  <c:v>3634.57</c:v>
                </c:pt>
                <c:pt idx="6863">
                  <c:v>3376.26</c:v>
                </c:pt>
                <c:pt idx="6864">
                  <c:v>3624.24</c:v>
                </c:pt>
                <c:pt idx="6865">
                  <c:v>3104.15</c:v>
                </c:pt>
                <c:pt idx="6866">
                  <c:v>3412.81</c:v>
                </c:pt>
                <c:pt idx="6867">
                  <c:v>3168.19</c:v>
                </c:pt>
                <c:pt idx="6868">
                  <c:v>3213.73</c:v>
                </c:pt>
                <c:pt idx="6869">
                  <c:v>3775.7</c:v>
                </c:pt>
                <c:pt idx="6870">
                  <c:v>3378.38</c:v>
                </c:pt>
                <c:pt idx="6871">
                  <c:v>3339.73</c:v>
                </c:pt>
                <c:pt idx="6872">
                  <c:v>3895.33</c:v>
                </c:pt>
                <c:pt idx="6873">
                  <c:v>3323.28</c:v>
                </c:pt>
                <c:pt idx="6874">
                  <c:v>3037.63</c:v>
                </c:pt>
                <c:pt idx="6875">
                  <c:v>3345.02</c:v>
                </c:pt>
                <c:pt idx="6876">
                  <c:v>2789.25</c:v>
                </c:pt>
                <c:pt idx="6877">
                  <c:v>3414.2</c:v>
                </c:pt>
                <c:pt idx="6878">
                  <c:v>3202.71</c:v>
                </c:pt>
                <c:pt idx="6879">
                  <c:v>3274.46</c:v>
                </c:pt>
                <c:pt idx="6880">
                  <c:v>3474.58</c:v>
                </c:pt>
                <c:pt idx="6881">
                  <c:v>3405.26</c:v>
                </c:pt>
                <c:pt idx="6882">
                  <c:v>3702.79</c:v>
                </c:pt>
                <c:pt idx="6883">
                  <c:v>3442.25</c:v>
                </c:pt>
                <c:pt idx="6884">
                  <c:v>3390.57</c:v>
                </c:pt>
                <c:pt idx="6885">
                  <c:v>3604.63</c:v>
                </c:pt>
                <c:pt idx="6886">
                  <c:v>3535.32</c:v>
                </c:pt>
                <c:pt idx="6887">
                  <c:v>3194.03</c:v>
                </c:pt>
                <c:pt idx="6888">
                  <c:v>3432.2</c:v>
                </c:pt>
                <c:pt idx="6889">
                  <c:v>3513.55</c:v>
                </c:pt>
                <c:pt idx="6890">
                  <c:v>3684.04</c:v>
                </c:pt>
                <c:pt idx="6891">
                  <c:v>3278.66</c:v>
                </c:pt>
                <c:pt idx="6892">
                  <c:v>2758.2</c:v>
                </c:pt>
                <c:pt idx="6893">
                  <c:v>3597.37</c:v>
                </c:pt>
                <c:pt idx="6894">
                  <c:v>3149.86</c:v>
                </c:pt>
                <c:pt idx="6895">
                  <c:v>3617.48</c:v>
                </c:pt>
                <c:pt idx="6896">
                  <c:v>3429.35</c:v>
                </c:pt>
                <c:pt idx="6897">
                  <c:v>3419.91</c:v>
                </c:pt>
                <c:pt idx="6898">
                  <c:v>3233.93</c:v>
                </c:pt>
                <c:pt idx="6899">
                  <c:v>3221.21</c:v>
                </c:pt>
                <c:pt idx="6900">
                  <c:v>3392.34</c:v>
                </c:pt>
                <c:pt idx="6901">
                  <c:v>3574.01</c:v>
                </c:pt>
                <c:pt idx="6902">
                  <c:v>3125.84</c:v>
                </c:pt>
                <c:pt idx="6903">
                  <c:v>3478.58</c:v>
                </c:pt>
                <c:pt idx="6904">
                  <c:v>3530.52</c:v>
                </c:pt>
                <c:pt idx="6905">
                  <c:v>3291.31</c:v>
                </c:pt>
                <c:pt idx="6906">
                  <c:v>3463.51</c:v>
                </c:pt>
                <c:pt idx="6907">
                  <c:v>3352.31</c:v>
                </c:pt>
                <c:pt idx="6908">
                  <c:v>3724.88</c:v>
                </c:pt>
                <c:pt idx="6909">
                  <c:v>3003.43</c:v>
                </c:pt>
                <c:pt idx="6910">
                  <c:v>3772.89</c:v>
                </c:pt>
                <c:pt idx="6911">
                  <c:v>3635.92</c:v>
                </c:pt>
                <c:pt idx="6912">
                  <c:v>3410.91</c:v>
                </c:pt>
                <c:pt idx="6913">
                  <c:v>3545.87</c:v>
                </c:pt>
                <c:pt idx="6914">
                  <c:v>3251.83</c:v>
                </c:pt>
                <c:pt idx="6915">
                  <c:v>3324.73</c:v>
                </c:pt>
                <c:pt idx="6916">
                  <c:v>3455.5</c:v>
                </c:pt>
                <c:pt idx="6917">
                  <c:v>3405.27</c:v>
                </c:pt>
                <c:pt idx="6918">
                  <c:v>3432.88</c:v>
                </c:pt>
                <c:pt idx="6919">
                  <c:v>3071.79</c:v>
                </c:pt>
                <c:pt idx="6920">
                  <c:v>3248.05</c:v>
                </c:pt>
                <c:pt idx="6921">
                  <c:v>3708.21</c:v>
                </c:pt>
                <c:pt idx="6922">
                  <c:v>3450.19</c:v>
                </c:pt>
                <c:pt idx="6923">
                  <c:v>3545.01</c:v>
                </c:pt>
                <c:pt idx="6924">
                  <c:v>3528.48</c:v>
                </c:pt>
                <c:pt idx="6925">
                  <c:v>3231.85</c:v>
                </c:pt>
                <c:pt idx="6926">
                  <c:v>3657.81</c:v>
                </c:pt>
                <c:pt idx="6927">
                  <c:v>3507.5</c:v>
                </c:pt>
                <c:pt idx="6928">
                  <c:v>3178.97</c:v>
                </c:pt>
                <c:pt idx="6929">
                  <c:v>3544.63</c:v>
                </c:pt>
                <c:pt idx="6930">
                  <c:v>3387.51</c:v>
                </c:pt>
                <c:pt idx="6931">
                  <c:v>3393.84</c:v>
                </c:pt>
                <c:pt idx="6932">
                  <c:v>3318.57</c:v>
                </c:pt>
                <c:pt idx="6933">
                  <c:v>2988.33</c:v>
                </c:pt>
                <c:pt idx="6934">
                  <c:v>3361.78</c:v>
                </c:pt>
                <c:pt idx="6935">
                  <c:v>3159.03</c:v>
                </c:pt>
                <c:pt idx="6936">
                  <c:v>3122.21</c:v>
                </c:pt>
                <c:pt idx="6937">
                  <c:v>3362.29</c:v>
                </c:pt>
                <c:pt idx="6938">
                  <c:v>3696.68</c:v>
                </c:pt>
                <c:pt idx="6939">
                  <c:v>3530.5</c:v>
                </c:pt>
                <c:pt idx="6940">
                  <c:v>3570.81</c:v>
                </c:pt>
                <c:pt idx="6941">
                  <c:v>3301.73</c:v>
                </c:pt>
                <c:pt idx="6942">
                  <c:v>3569.81</c:v>
                </c:pt>
                <c:pt idx="6943">
                  <c:v>3686.97</c:v>
                </c:pt>
                <c:pt idx="6944">
                  <c:v>3355.88</c:v>
                </c:pt>
                <c:pt idx="6945">
                  <c:v>3061.41</c:v>
                </c:pt>
                <c:pt idx="6946">
                  <c:v>3150.93</c:v>
                </c:pt>
                <c:pt idx="6947">
                  <c:v>3595.9</c:v>
                </c:pt>
                <c:pt idx="6948">
                  <c:v>3173.34</c:v>
                </c:pt>
                <c:pt idx="6949">
                  <c:v>3300.73</c:v>
                </c:pt>
                <c:pt idx="6950">
                  <c:v>3708.78</c:v>
                </c:pt>
                <c:pt idx="6951">
                  <c:v>3560.3</c:v>
                </c:pt>
                <c:pt idx="6952">
                  <c:v>3442.13</c:v>
                </c:pt>
                <c:pt idx="6953">
                  <c:v>3123.64</c:v>
                </c:pt>
                <c:pt idx="6954">
                  <c:v>3154.95</c:v>
                </c:pt>
                <c:pt idx="6955">
                  <c:v>3610.55</c:v>
                </c:pt>
                <c:pt idx="6956">
                  <c:v>3806.54</c:v>
                </c:pt>
                <c:pt idx="6957">
                  <c:v>3580.85</c:v>
                </c:pt>
                <c:pt idx="6958">
                  <c:v>3395.03</c:v>
                </c:pt>
                <c:pt idx="6959">
                  <c:v>3232.66</c:v>
                </c:pt>
                <c:pt idx="6960">
                  <c:v>3236.2</c:v>
                </c:pt>
                <c:pt idx="6961">
                  <c:v>3424.51</c:v>
                </c:pt>
                <c:pt idx="6962">
                  <c:v>3281.44</c:v>
                </c:pt>
                <c:pt idx="6963">
                  <c:v>3489.58</c:v>
                </c:pt>
                <c:pt idx="6964">
                  <c:v>3641.57</c:v>
                </c:pt>
                <c:pt idx="6965">
                  <c:v>3307.94</c:v>
                </c:pt>
                <c:pt idx="6966">
                  <c:v>3693.93</c:v>
                </c:pt>
                <c:pt idx="6967">
                  <c:v>3607.91</c:v>
                </c:pt>
                <c:pt idx="6968">
                  <c:v>3127.73</c:v>
                </c:pt>
                <c:pt idx="6969">
                  <c:v>3271.88</c:v>
                </c:pt>
                <c:pt idx="6970">
                  <c:v>3276.5</c:v>
                </c:pt>
                <c:pt idx="6971">
                  <c:v>2989.79</c:v>
                </c:pt>
                <c:pt idx="6972">
                  <c:v>3315.18</c:v>
                </c:pt>
                <c:pt idx="6973">
                  <c:v>3551</c:v>
                </c:pt>
                <c:pt idx="6974">
                  <c:v>3404.75</c:v>
                </c:pt>
                <c:pt idx="6975">
                  <c:v>3581.65</c:v>
                </c:pt>
                <c:pt idx="6976">
                  <c:v>3386.22</c:v>
                </c:pt>
                <c:pt idx="6977">
                  <c:v>3370.01</c:v>
                </c:pt>
                <c:pt idx="6978">
                  <c:v>3428.84</c:v>
                </c:pt>
                <c:pt idx="6979">
                  <c:v>3506.35</c:v>
                </c:pt>
                <c:pt idx="6980">
                  <c:v>3573.15</c:v>
                </c:pt>
                <c:pt idx="6981">
                  <c:v>3336.27</c:v>
                </c:pt>
                <c:pt idx="6982">
                  <c:v>3381.87</c:v>
                </c:pt>
                <c:pt idx="6983">
                  <c:v>3342.61</c:v>
                </c:pt>
                <c:pt idx="6984">
                  <c:v>3379.34</c:v>
                </c:pt>
                <c:pt idx="6985">
                  <c:v>3053.98</c:v>
                </c:pt>
                <c:pt idx="6986">
                  <c:v>3169.8</c:v>
                </c:pt>
                <c:pt idx="6987">
                  <c:v>3278.4</c:v>
                </c:pt>
                <c:pt idx="6988">
                  <c:v>3434.6</c:v>
                </c:pt>
                <c:pt idx="6989">
                  <c:v>3684.56</c:v>
                </c:pt>
                <c:pt idx="6990">
                  <c:v>3352.67</c:v>
                </c:pt>
                <c:pt idx="6991">
                  <c:v>3208.67</c:v>
                </c:pt>
                <c:pt idx="6992">
                  <c:v>3171.67</c:v>
                </c:pt>
                <c:pt idx="6993">
                  <c:v>3362.56</c:v>
                </c:pt>
                <c:pt idx="6994">
                  <c:v>3078.47</c:v>
                </c:pt>
                <c:pt idx="6995">
                  <c:v>3425.11</c:v>
                </c:pt>
                <c:pt idx="6996">
                  <c:v>2762.7</c:v>
                </c:pt>
                <c:pt idx="6997">
                  <c:v>3818.07</c:v>
                </c:pt>
                <c:pt idx="6998">
                  <c:v>3431.3</c:v>
                </c:pt>
                <c:pt idx="6999">
                  <c:v>3435.75</c:v>
                </c:pt>
                <c:pt idx="7000">
                  <c:v>3819.77</c:v>
                </c:pt>
                <c:pt idx="7001">
                  <c:v>3095.35</c:v>
                </c:pt>
                <c:pt idx="7002">
                  <c:v>3281.66</c:v>
                </c:pt>
                <c:pt idx="7003">
                  <c:v>3446.52</c:v>
                </c:pt>
                <c:pt idx="7004">
                  <c:v>3191.34</c:v>
                </c:pt>
                <c:pt idx="7005">
                  <c:v>3570.81</c:v>
                </c:pt>
                <c:pt idx="7006">
                  <c:v>3525.07</c:v>
                </c:pt>
                <c:pt idx="7007">
                  <c:v>3557.03</c:v>
                </c:pt>
                <c:pt idx="7008">
                  <c:v>3402.41</c:v>
                </c:pt>
                <c:pt idx="7009">
                  <c:v>3433.21</c:v>
                </c:pt>
                <c:pt idx="7010">
                  <c:v>3519.98</c:v>
                </c:pt>
                <c:pt idx="7011">
                  <c:v>3317.13</c:v>
                </c:pt>
                <c:pt idx="7012">
                  <c:v>3384.08</c:v>
                </c:pt>
                <c:pt idx="7013">
                  <c:v>3139.21</c:v>
                </c:pt>
                <c:pt idx="7014">
                  <c:v>3394.14</c:v>
                </c:pt>
                <c:pt idx="7015">
                  <c:v>3313.8</c:v>
                </c:pt>
                <c:pt idx="7016">
                  <c:v>3406.14</c:v>
                </c:pt>
                <c:pt idx="7017">
                  <c:v>3614.91</c:v>
                </c:pt>
                <c:pt idx="7018">
                  <c:v>3161.63</c:v>
                </c:pt>
                <c:pt idx="7019">
                  <c:v>3566.11</c:v>
                </c:pt>
                <c:pt idx="7020">
                  <c:v>3461.51</c:v>
                </c:pt>
                <c:pt idx="7021">
                  <c:v>3373.93</c:v>
                </c:pt>
                <c:pt idx="7022">
                  <c:v>3268.61</c:v>
                </c:pt>
                <c:pt idx="7023">
                  <c:v>3648.87</c:v>
                </c:pt>
                <c:pt idx="7024">
                  <c:v>3154.12</c:v>
                </c:pt>
                <c:pt idx="7025">
                  <c:v>3265.94</c:v>
                </c:pt>
                <c:pt idx="7026">
                  <c:v>3558.09</c:v>
                </c:pt>
                <c:pt idx="7027">
                  <c:v>3413.45</c:v>
                </c:pt>
                <c:pt idx="7028">
                  <c:v>3117.95</c:v>
                </c:pt>
                <c:pt idx="7029">
                  <c:v>3270.81</c:v>
                </c:pt>
                <c:pt idx="7030">
                  <c:v>3544.64</c:v>
                </c:pt>
                <c:pt idx="7031">
                  <c:v>3302.69</c:v>
                </c:pt>
                <c:pt idx="7032">
                  <c:v>3503.82</c:v>
                </c:pt>
                <c:pt idx="7033">
                  <c:v>3198.81</c:v>
                </c:pt>
                <c:pt idx="7034">
                  <c:v>3481.85</c:v>
                </c:pt>
                <c:pt idx="7035">
                  <c:v>3255.57</c:v>
                </c:pt>
                <c:pt idx="7036">
                  <c:v>3472.69</c:v>
                </c:pt>
                <c:pt idx="7037">
                  <c:v>3330.42</c:v>
                </c:pt>
                <c:pt idx="7038">
                  <c:v>3786.87</c:v>
                </c:pt>
                <c:pt idx="7039">
                  <c:v>3611.91</c:v>
                </c:pt>
                <c:pt idx="7040">
                  <c:v>3520.7</c:v>
                </c:pt>
                <c:pt idx="7041">
                  <c:v>3420.81</c:v>
                </c:pt>
                <c:pt idx="7042">
                  <c:v>3454.08</c:v>
                </c:pt>
                <c:pt idx="7043">
                  <c:v>3379.45</c:v>
                </c:pt>
                <c:pt idx="7044">
                  <c:v>3494.5</c:v>
                </c:pt>
                <c:pt idx="7045">
                  <c:v>3284.49</c:v>
                </c:pt>
                <c:pt idx="7046">
                  <c:v>3237.6</c:v>
                </c:pt>
                <c:pt idx="7047">
                  <c:v>3272.78</c:v>
                </c:pt>
                <c:pt idx="7048">
                  <c:v>3606.68</c:v>
                </c:pt>
                <c:pt idx="7049">
                  <c:v>3508.38</c:v>
                </c:pt>
                <c:pt idx="7050">
                  <c:v>3579.47</c:v>
                </c:pt>
                <c:pt idx="7051">
                  <c:v>3329.51</c:v>
                </c:pt>
                <c:pt idx="7052">
                  <c:v>3551.43</c:v>
                </c:pt>
                <c:pt idx="7053">
                  <c:v>3507.87</c:v>
                </c:pt>
                <c:pt idx="7054">
                  <c:v>3561.42</c:v>
                </c:pt>
                <c:pt idx="7055">
                  <c:v>3337.66</c:v>
                </c:pt>
                <c:pt idx="7056">
                  <c:v>3149.15</c:v>
                </c:pt>
                <c:pt idx="7057">
                  <c:v>3491.2</c:v>
                </c:pt>
                <c:pt idx="7058">
                  <c:v>3387.81</c:v>
                </c:pt>
                <c:pt idx="7059">
                  <c:v>3473.1</c:v>
                </c:pt>
                <c:pt idx="7060">
                  <c:v>3183.33</c:v>
                </c:pt>
                <c:pt idx="7061">
                  <c:v>3025.12</c:v>
                </c:pt>
                <c:pt idx="7062">
                  <c:v>3039.2</c:v>
                </c:pt>
                <c:pt idx="7063">
                  <c:v>3334.33</c:v>
                </c:pt>
                <c:pt idx="7064">
                  <c:v>3361.43</c:v>
                </c:pt>
                <c:pt idx="7065">
                  <c:v>3394.52</c:v>
                </c:pt>
                <c:pt idx="7066">
                  <c:v>3803.42</c:v>
                </c:pt>
                <c:pt idx="7067">
                  <c:v>3620.69</c:v>
                </c:pt>
                <c:pt idx="7068">
                  <c:v>3464.05</c:v>
                </c:pt>
                <c:pt idx="7069">
                  <c:v>3741.88</c:v>
                </c:pt>
                <c:pt idx="7070">
                  <c:v>3425.66</c:v>
                </c:pt>
                <c:pt idx="7071">
                  <c:v>3554.06</c:v>
                </c:pt>
                <c:pt idx="7072">
                  <c:v>3662.52</c:v>
                </c:pt>
                <c:pt idx="7073">
                  <c:v>3106.85</c:v>
                </c:pt>
                <c:pt idx="7074">
                  <c:v>3410.23</c:v>
                </c:pt>
                <c:pt idx="7075">
                  <c:v>3721.68</c:v>
                </c:pt>
                <c:pt idx="7076">
                  <c:v>3469.4</c:v>
                </c:pt>
                <c:pt idx="7077">
                  <c:v>3495.21</c:v>
                </c:pt>
                <c:pt idx="7078">
                  <c:v>3577.06</c:v>
                </c:pt>
                <c:pt idx="7079">
                  <c:v>3799.14</c:v>
                </c:pt>
                <c:pt idx="7080">
                  <c:v>3703.3</c:v>
                </c:pt>
                <c:pt idx="7081">
                  <c:v>3220.69</c:v>
                </c:pt>
                <c:pt idx="7082">
                  <c:v>3058.23</c:v>
                </c:pt>
                <c:pt idx="7083">
                  <c:v>3602.72</c:v>
                </c:pt>
                <c:pt idx="7084">
                  <c:v>3193.52</c:v>
                </c:pt>
                <c:pt idx="7085">
                  <c:v>3749.81</c:v>
                </c:pt>
                <c:pt idx="7086">
                  <c:v>3478.26</c:v>
                </c:pt>
                <c:pt idx="7087">
                  <c:v>3357.94</c:v>
                </c:pt>
                <c:pt idx="7088">
                  <c:v>3651.07</c:v>
                </c:pt>
                <c:pt idx="7089">
                  <c:v>3399.83</c:v>
                </c:pt>
                <c:pt idx="7090">
                  <c:v>3407.25</c:v>
                </c:pt>
                <c:pt idx="7091">
                  <c:v>3572.81</c:v>
                </c:pt>
                <c:pt idx="7092">
                  <c:v>3266.79</c:v>
                </c:pt>
                <c:pt idx="7093">
                  <c:v>3629.28</c:v>
                </c:pt>
                <c:pt idx="7094">
                  <c:v>3675.24</c:v>
                </c:pt>
                <c:pt idx="7095">
                  <c:v>2985.59</c:v>
                </c:pt>
                <c:pt idx="7096">
                  <c:v>3431.42</c:v>
                </c:pt>
                <c:pt idx="7097">
                  <c:v>3339.09</c:v>
                </c:pt>
                <c:pt idx="7098">
                  <c:v>3251.49</c:v>
                </c:pt>
                <c:pt idx="7099">
                  <c:v>3184.22</c:v>
                </c:pt>
                <c:pt idx="7100">
                  <c:v>3158.14</c:v>
                </c:pt>
                <c:pt idx="7101">
                  <c:v>3460.93</c:v>
                </c:pt>
                <c:pt idx="7102">
                  <c:v>3425.54</c:v>
                </c:pt>
                <c:pt idx="7103">
                  <c:v>3107.29</c:v>
                </c:pt>
                <c:pt idx="7104">
                  <c:v>3354.48</c:v>
                </c:pt>
                <c:pt idx="7105">
                  <c:v>3348.22</c:v>
                </c:pt>
                <c:pt idx="7106">
                  <c:v>3096.7</c:v>
                </c:pt>
                <c:pt idx="7107">
                  <c:v>3423.38</c:v>
                </c:pt>
                <c:pt idx="7108">
                  <c:v>3549.7</c:v>
                </c:pt>
                <c:pt idx="7109">
                  <c:v>3499.21</c:v>
                </c:pt>
                <c:pt idx="7110">
                  <c:v>3417.02</c:v>
                </c:pt>
                <c:pt idx="7111">
                  <c:v>3132.63</c:v>
                </c:pt>
                <c:pt idx="7112">
                  <c:v>3325.7</c:v>
                </c:pt>
                <c:pt idx="7113">
                  <c:v>3207.12</c:v>
                </c:pt>
                <c:pt idx="7114">
                  <c:v>3372.36</c:v>
                </c:pt>
                <c:pt idx="7115">
                  <c:v>3401.41</c:v>
                </c:pt>
                <c:pt idx="7116">
                  <c:v>3424.58</c:v>
                </c:pt>
                <c:pt idx="7117">
                  <c:v>3434.51</c:v>
                </c:pt>
                <c:pt idx="7118">
                  <c:v>3183.56</c:v>
                </c:pt>
                <c:pt idx="7119">
                  <c:v>3319.66</c:v>
                </c:pt>
                <c:pt idx="7120">
                  <c:v>3365.54</c:v>
                </c:pt>
                <c:pt idx="7121">
                  <c:v>3230</c:v>
                </c:pt>
                <c:pt idx="7122">
                  <c:v>3516.23</c:v>
                </c:pt>
                <c:pt idx="7123">
                  <c:v>3428.27</c:v>
                </c:pt>
                <c:pt idx="7124">
                  <c:v>3499.23</c:v>
                </c:pt>
                <c:pt idx="7125">
                  <c:v>3479.18</c:v>
                </c:pt>
                <c:pt idx="7126">
                  <c:v>3336.44</c:v>
                </c:pt>
                <c:pt idx="7127">
                  <c:v>3212.83</c:v>
                </c:pt>
                <c:pt idx="7128">
                  <c:v>3064.76</c:v>
                </c:pt>
                <c:pt idx="7129">
                  <c:v>3550.15</c:v>
                </c:pt>
                <c:pt idx="7130">
                  <c:v>3573.91</c:v>
                </c:pt>
                <c:pt idx="7131">
                  <c:v>3440.4</c:v>
                </c:pt>
                <c:pt idx="7132">
                  <c:v>3580.61</c:v>
                </c:pt>
                <c:pt idx="7133">
                  <c:v>3482.45</c:v>
                </c:pt>
                <c:pt idx="7134">
                  <c:v>3601.98</c:v>
                </c:pt>
                <c:pt idx="7135">
                  <c:v>3331.84</c:v>
                </c:pt>
                <c:pt idx="7136">
                  <c:v>3581.72</c:v>
                </c:pt>
                <c:pt idx="7137">
                  <c:v>3145.67</c:v>
                </c:pt>
                <c:pt idx="7138">
                  <c:v>2930.52</c:v>
                </c:pt>
                <c:pt idx="7139">
                  <c:v>3560.72</c:v>
                </c:pt>
                <c:pt idx="7140">
                  <c:v>3571.12</c:v>
                </c:pt>
                <c:pt idx="7141">
                  <c:v>3508.01</c:v>
                </c:pt>
                <c:pt idx="7142">
                  <c:v>3206.96</c:v>
                </c:pt>
                <c:pt idx="7143">
                  <c:v>3337.61</c:v>
                </c:pt>
                <c:pt idx="7144">
                  <c:v>3170.02</c:v>
                </c:pt>
                <c:pt idx="7145">
                  <c:v>3489.81</c:v>
                </c:pt>
                <c:pt idx="7146">
                  <c:v>3526.34</c:v>
                </c:pt>
                <c:pt idx="7147">
                  <c:v>3496.84</c:v>
                </c:pt>
                <c:pt idx="7148">
                  <c:v>3390.02</c:v>
                </c:pt>
                <c:pt idx="7149">
                  <c:v>3379.95</c:v>
                </c:pt>
                <c:pt idx="7150">
                  <c:v>3064.14</c:v>
                </c:pt>
                <c:pt idx="7151">
                  <c:v>3288.55</c:v>
                </c:pt>
                <c:pt idx="7152">
                  <c:v>3422.3</c:v>
                </c:pt>
                <c:pt idx="7153">
                  <c:v>3406.08</c:v>
                </c:pt>
                <c:pt idx="7154">
                  <c:v>3536.7</c:v>
                </c:pt>
                <c:pt idx="7155">
                  <c:v>3364.05</c:v>
                </c:pt>
                <c:pt idx="7156">
                  <c:v>3264.3</c:v>
                </c:pt>
                <c:pt idx="7157">
                  <c:v>3475.33</c:v>
                </c:pt>
                <c:pt idx="7158">
                  <c:v>3529.7</c:v>
                </c:pt>
                <c:pt idx="7159">
                  <c:v>3498.67</c:v>
                </c:pt>
                <c:pt idx="7160">
                  <c:v>3717.18</c:v>
                </c:pt>
                <c:pt idx="7161">
                  <c:v>3251.68</c:v>
                </c:pt>
                <c:pt idx="7162">
                  <c:v>3311.09</c:v>
                </c:pt>
                <c:pt idx="7163">
                  <c:v>3113.27</c:v>
                </c:pt>
                <c:pt idx="7164">
                  <c:v>3234.93</c:v>
                </c:pt>
                <c:pt idx="7165">
                  <c:v>3619.81</c:v>
                </c:pt>
                <c:pt idx="7166">
                  <c:v>3407.34</c:v>
                </c:pt>
                <c:pt idx="7167">
                  <c:v>3373.16</c:v>
                </c:pt>
                <c:pt idx="7168">
                  <c:v>3369.57</c:v>
                </c:pt>
                <c:pt idx="7169">
                  <c:v>3435.08</c:v>
                </c:pt>
                <c:pt idx="7170">
                  <c:v>3494.05</c:v>
                </c:pt>
                <c:pt idx="7171">
                  <c:v>3542.38</c:v>
                </c:pt>
                <c:pt idx="7172">
                  <c:v>3617.26</c:v>
                </c:pt>
                <c:pt idx="7173">
                  <c:v>2886.36</c:v>
                </c:pt>
                <c:pt idx="7174">
                  <c:v>3392.13</c:v>
                </c:pt>
                <c:pt idx="7175">
                  <c:v>3466.98</c:v>
                </c:pt>
                <c:pt idx="7176">
                  <c:v>3380.39</c:v>
                </c:pt>
                <c:pt idx="7177">
                  <c:v>3176.08</c:v>
                </c:pt>
                <c:pt idx="7178">
                  <c:v>3469.49</c:v>
                </c:pt>
                <c:pt idx="7179">
                  <c:v>3437.74</c:v>
                </c:pt>
                <c:pt idx="7180">
                  <c:v>3363.69</c:v>
                </c:pt>
                <c:pt idx="7181">
                  <c:v>3273.82</c:v>
                </c:pt>
                <c:pt idx="7182">
                  <c:v>3576.19</c:v>
                </c:pt>
                <c:pt idx="7183">
                  <c:v>3379.75</c:v>
                </c:pt>
                <c:pt idx="7184">
                  <c:v>3342.67</c:v>
                </c:pt>
                <c:pt idx="7185">
                  <c:v>3216.65</c:v>
                </c:pt>
                <c:pt idx="7186">
                  <c:v>3409.84</c:v>
                </c:pt>
                <c:pt idx="7187">
                  <c:v>3107.98</c:v>
                </c:pt>
                <c:pt idx="7188">
                  <c:v>3351.65</c:v>
                </c:pt>
                <c:pt idx="7189">
                  <c:v>3303.59</c:v>
                </c:pt>
                <c:pt idx="7190">
                  <c:v>3586.66</c:v>
                </c:pt>
                <c:pt idx="7191">
                  <c:v>3417.08</c:v>
                </c:pt>
                <c:pt idx="7192">
                  <c:v>3386.11</c:v>
                </c:pt>
                <c:pt idx="7193">
                  <c:v>3453.86</c:v>
                </c:pt>
                <c:pt idx="7194">
                  <c:v>3404.61</c:v>
                </c:pt>
                <c:pt idx="7195">
                  <c:v>3215.02</c:v>
                </c:pt>
                <c:pt idx="7196">
                  <c:v>3487.76</c:v>
                </c:pt>
                <c:pt idx="7197">
                  <c:v>3468.66</c:v>
                </c:pt>
                <c:pt idx="7198">
                  <c:v>3308.04</c:v>
                </c:pt>
                <c:pt idx="7199">
                  <c:v>3292.56</c:v>
                </c:pt>
                <c:pt idx="7200">
                  <c:v>3324.84</c:v>
                </c:pt>
                <c:pt idx="7201">
                  <c:v>3012.25</c:v>
                </c:pt>
                <c:pt idx="7202">
                  <c:v>3420.8</c:v>
                </c:pt>
                <c:pt idx="7203">
                  <c:v>3350.4</c:v>
                </c:pt>
                <c:pt idx="7204">
                  <c:v>3175.14</c:v>
                </c:pt>
                <c:pt idx="7205">
                  <c:v>3349.35</c:v>
                </c:pt>
                <c:pt idx="7206">
                  <c:v>3515.33</c:v>
                </c:pt>
                <c:pt idx="7207">
                  <c:v>3423.2</c:v>
                </c:pt>
                <c:pt idx="7208">
                  <c:v>3511.55</c:v>
                </c:pt>
                <c:pt idx="7209">
                  <c:v>3579.25</c:v>
                </c:pt>
                <c:pt idx="7210">
                  <c:v>3302.41</c:v>
                </c:pt>
                <c:pt idx="7211">
                  <c:v>3368.56</c:v>
                </c:pt>
                <c:pt idx="7212">
                  <c:v>3471.75</c:v>
                </c:pt>
                <c:pt idx="7213">
                  <c:v>3141.27</c:v>
                </c:pt>
                <c:pt idx="7214">
                  <c:v>3273.91</c:v>
                </c:pt>
                <c:pt idx="7215">
                  <c:v>3421.06</c:v>
                </c:pt>
                <c:pt idx="7216">
                  <c:v>2954.63</c:v>
                </c:pt>
                <c:pt idx="7217">
                  <c:v>3398.12</c:v>
                </c:pt>
                <c:pt idx="7218">
                  <c:v>3406.54</c:v>
                </c:pt>
                <c:pt idx="7219">
                  <c:v>3674.53</c:v>
                </c:pt>
                <c:pt idx="7220">
                  <c:v>3540.15</c:v>
                </c:pt>
                <c:pt idx="7221">
                  <c:v>3531.61</c:v>
                </c:pt>
                <c:pt idx="7222">
                  <c:v>3124.29</c:v>
                </c:pt>
                <c:pt idx="7223">
                  <c:v>3234.61</c:v>
                </c:pt>
                <c:pt idx="7224">
                  <c:v>3457.52</c:v>
                </c:pt>
                <c:pt idx="7225">
                  <c:v>3410.35</c:v>
                </c:pt>
                <c:pt idx="7226">
                  <c:v>3284.2</c:v>
                </c:pt>
                <c:pt idx="7227">
                  <c:v>3227.52</c:v>
                </c:pt>
                <c:pt idx="7228">
                  <c:v>3308.83</c:v>
                </c:pt>
                <c:pt idx="7229">
                  <c:v>3287</c:v>
                </c:pt>
                <c:pt idx="7230">
                  <c:v>3350.67</c:v>
                </c:pt>
                <c:pt idx="7231">
                  <c:v>3660.77</c:v>
                </c:pt>
                <c:pt idx="7232">
                  <c:v>3277.87</c:v>
                </c:pt>
                <c:pt idx="7233">
                  <c:v>3457.78</c:v>
                </c:pt>
                <c:pt idx="7234">
                  <c:v>3474.68</c:v>
                </c:pt>
                <c:pt idx="7235">
                  <c:v>3613.86</c:v>
                </c:pt>
                <c:pt idx="7236">
                  <c:v>3275.25</c:v>
                </c:pt>
                <c:pt idx="7237">
                  <c:v>3184.76</c:v>
                </c:pt>
                <c:pt idx="7238">
                  <c:v>3238.85</c:v>
                </c:pt>
                <c:pt idx="7239">
                  <c:v>3081.55</c:v>
                </c:pt>
                <c:pt idx="7240">
                  <c:v>3028.68</c:v>
                </c:pt>
                <c:pt idx="7241">
                  <c:v>3273.84</c:v>
                </c:pt>
                <c:pt idx="7242">
                  <c:v>3175.88</c:v>
                </c:pt>
                <c:pt idx="7243">
                  <c:v>3504.28</c:v>
                </c:pt>
                <c:pt idx="7244">
                  <c:v>3706.89</c:v>
                </c:pt>
                <c:pt idx="7245">
                  <c:v>3372.14</c:v>
                </c:pt>
                <c:pt idx="7246">
                  <c:v>3261.26</c:v>
                </c:pt>
                <c:pt idx="7247">
                  <c:v>3829.34</c:v>
                </c:pt>
                <c:pt idx="7248">
                  <c:v>3445.36</c:v>
                </c:pt>
                <c:pt idx="7249">
                  <c:v>3180.85</c:v>
                </c:pt>
                <c:pt idx="7250">
                  <c:v>3153.87</c:v>
                </c:pt>
                <c:pt idx="7251">
                  <c:v>3444.59</c:v>
                </c:pt>
                <c:pt idx="7252">
                  <c:v>3568.59</c:v>
                </c:pt>
                <c:pt idx="7253">
                  <c:v>3651.77</c:v>
                </c:pt>
                <c:pt idx="7254">
                  <c:v>3312.86</c:v>
                </c:pt>
                <c:pt idx="7255">
                  <c:v>3440.39</c:v>
                </c:pt>
                <c:pt idx="7256">
                  <c:v>3585.56</c:v>
                </c:pt>
                <c:pt idx="7257">
                  <c:v>3275.97</c:v>
                </c:pt>
                <c:pt idx="7258">
                  <c:v>3586.24</c:v>
                </c:pt>
                <c:pt idx="7259">
                  <c:v>3478.04</c:v>
                </c:pt>
                <c:pt idx="7260">
                  <c:v>3471.73</c:v>
                </c:pt>
                <c:pt idx="7261">
                  <c:v>3468.1</c:v>
                </c:pt>
                <c:pt idx="7262">
                  <c:v>3297.36</c:v>
                </c:pt>
                <c:pt idx="7263">
                  <c:v>3659.62</c:v>
                </c:pt>
                <c:pt idx="7264">
                  <c:v>3549.14</c:v>
                </c:pt>
                <c:pt idx="7265">
                  <c:v>3365.38</c:v>
                </c:pt>
                <c:pt idx="7266">
                  <c:v>3459.83</c:v>
                </c:pt>
                <c:pt idx="7267">
                  <c:v>3580.64</c:v>
                </c:pt>
                <c:pt idx="7268">
                  <c:v>3480.42</c:v>
                </c:pt>
                <c:pt idx="7269">
                  <c:v>3252.1</c:v>
                </c:pt>
                <c:pt idx="7270">
                  <c:v>3421.38</c:v>
                </c:pt>
                <c:pt idx="7271">
                  <c:v>3606.35</c:v>
                </c:pt>
                <c:pt idx="7272">
                  <c:v>3229.73</c:v>
                </c:pt>
                <c:pt idx="7273">
                  <c:v>3348.76</c:v>
                </c:pt>
                <c:pt idx="7274">
                  <c:v>3246</c:v>
                </c:pt>
                <c:pt idx="7275">
                  <c:v>3696.36</c:v>
                </c:pt>
                <c:pt idx="7276">
                  <c:v>3369.87</c:v>
                </c:pt>
                <c:pt idx="7277">
                  <c:v>3327.44</c:v>
                </c:pt>
                <c:pt idx="7278">
                  <c:v>3149.57</c:v>
                </c:pt>
                <c:pt idx="7279">
                  <c:v>3569.32</c:v>
                </c:pt>
                <c:pt idx="7280">
                  <c:v>3289.56</c:v>
                </c:pt>
                <c:pt idx="7281">
                  <c:v>3354.5</c:v>
                </c:pt>
                <c:pt idx="7282">
                  <c:v>3392.48</c:v>
                </c:pt>
                <c:pt idx="7283">
                  <c:v>3406.73</c:v>
                </c:pt>
                <c:pt idx="7284">
                  <c:v>3859.99</c:v>
                </c:pt>
                <c:pt idx="7285">
                  <c:v>3698.13</c:v>
                </c:pt>
                <c:pt idx="7286">
                  <c:v>3579.42</c:v>
                </c:pt>
                <c:pt idx="7287">
                  <c:v>3395.26</c:v>
                </c:pt>
                <c:pt idx="7288">
                  <c:v>3436.7</c:v>
                </c:pt>
                <c:pt idx="7289">
                  <c:v>3266.45</c:v>
                </c:pt>
                <c:pt idx="7290">
                  <c:v>3244.98</c:v>
                </c:pt>
                <c:pt idx="7291">
                  <c:v>3504.09</c:v>
                </c:pt>
                <c:pt idx="7292">
                  <c:v>3366.67</c:v>
                </c:pt>
                <c:pt idx="7293">
                  <c:v>3547.94</c:v>
                </c:pt>
                <c:pt idx="7294">
                  <c:v>3011.53</c:v>
                </c:pt>
                <c:pt idx="7295">
                  <c:v>3346.05</c:v>
                </c:pt>
                <c:pt idx="7296">
                  <c:v>3650.25</c:v>
                </c:pt>
                <c:pt idx="7297">
                  <c:v>3470.14</c:v>
                </c:pt>
                <c:pt idx="7298">
                  <c:v>3488.78</c:v>
                </c:pt>
                <c:pt idx="7299">
                  <c:v>3036.01</c:v>
                </c:pt>
                <c:pt idx="7300">
                  <c:v>3254.77</c:v>
                </c:pt>
                <c:pt idx="7301">
                  <c:v>3302.45</c:v>
                </c:pt>
                <c:pt idx="7302">
                  <c:v>2970.43</c:v>
                </c:pt>
                <c:pt idx="7303">
                  <c:v>3749.69</c:v>
                </c:pt>
                <c:pt idx="7304">
                  <c:v>3085.86</c:v>
                </c:pt>
                <c:pt idx="7305">
                  <c:v>3720.15</c:v>
                </c:pt>
                <c:pt idx="7306">
                  <c:v>3489.63</c:v>
                </c:pt>
                <c:pt idx="7307">
                  <c:v>3341.86</c:v>
                </c:pt>
                <c:pt idx="7308">
                  <c:v>3227.51</c:v>
                </c:pt>
                <c:pt idx="7309">
                  <c:v>3333.35</c:v>
                </c:pt>
                <c:pt idx="7310">
                  <c:v>3471.99</c:v>
                </c:pt>
                <c:pt idx="7311">
                  <c:v>3292.38</c:v>
                </c:pt>
                <c:pt idx="7312">
                  <c:v>3530.65</c:v>
                </c:pt>
                <c:pt idx="7313">
                  <c:v>3073.65</c:v>
                </c:pt>
                <c:pt idx="7314">
                  <c:v>3578.94</c:v>
                </c:pt>
                <c:pt idx="7315">
                  <c:v>3425.86</c:v>
                </c:pt>
                <c:pt idx="7316">
                  <c:v>3463.78</c:v>
                </c:pt>
                <c:pt idx="7317">
                  <c:v>3253.54</c:v>
                </c:pt>
                <c:pt idx="7318">
                  <c:v>3473.86</c:v>
                </c:pt>
                <c:pt idx="7319">
                  <c:v>3457.55</c:v>
                </c:pt>
                <c:pt idx="7320">
                  <c:v>3263.28</c:v>
                </c:pt>
                <c:pt idx="7321">
                  <c:v>3230.69</c:v>
                </c:pt>
                <c:pt idx="7322">
                  <c:v>2923.78</c:v>
                </c:pt>
                <c:pt idx="7323">
                  <c:v>3397.59</c:v>
                </c:pt>
                <c:pt idx="7324">
                  <c:v>3214.68</c:v>
                </c:pt>
                <c:pt idx="7325">
                  <c:v>3558.84</c:v>
                </c:pt>
                <c:pt idx="7326">
                  <c:v>3510.01</c:v>
                </c:pt>
                <c:pt idx="7327">
                  <c:v>3280.58</c:v>
                </c:pt>
                <c:pt idx="7328">
                  <c:v>3390.2</c:v>
                </c:pt>
                <c:pt idx="7329">
                  <c:v>2949.08</c:v>
                </c:pt>
                <c:pt idx="7330">
                  <c:v>3470.49</c:v>
                </c:pt>
                <c:pt idx="7331">
                  <c:v>3549.16</c:v>
                </c:pt>
                <c:pt idx="7332">
                  <c:v>3249.09</c:v>
                </c:pt>
                <c:pt idx="7333">
                  <c:v>3193.98</c:v>
                </c:pt>
                <c:pt idx="7334">
                  <c:v>3537.84</c:v>
                </c:pt>
                <c:pt idx="7335">
                  <c:v>3373.47</c:v>
                </c:pt>
                <c:pt idx="7336">
                  <c:v>3370.71</c:v>
                </c:pt>
                <c:pt idx="7337">
                  <c:v>3718.12</c:v>
                </c:pt>
                <c:pt idx="7338">
                  <c:v>3415.84</c:v>
                </c:pt>
                <c:pt idx="7339">
                  <c:v>3444.83</c:v>
                </c:pt>
                <c:pt idx="7340">
                  <c:v>3234.61</c:v>
                </c:pt>
                <c:pt idx="7341">
                  <c:v>3516.69</c:v>
                </c:pt>
                <c:pt idx="7342">
                  <c:v>3501.92</c:v>
                </c:pt>
                <c:pt idx="7343">
                  <c:v>3331.04</c:v>
                </c:pt>
                <c:pt idx="7344">
                  <c:v>3228.1</c:v>
                </c:pt>
                <c:pt idx="7345">
                  <c:v>3306.77</c:v>
                </c:pt>
                <c:pt idx="7346">
                  <c:v>3381.44</c:v>
                </c:pt>
                <c:pt idx="7347">
                  <c:v>3594.45</c:v>
                </c:pt>
                <c:pt idx="7348">
                  <c:v>3344.6</c:v>
                </c:pt>
                <c:pt idx="7349">
                  <c:v>3575.17</c:v>
                </c:pt>
                <c:pt idx="7350">
                  <c:v>3373.73</c:v>
                </c:pt>
                <c:pt idx="7351">
                  <c:v>3535.66</c:v>
                </c:pt>
                <c:pt idx="7352">
                  <c:v>3106.48</c:v>
                </c:pt>
                <c:pt idx="7353">
                  <c:v>3373.5</c:v>
                </c:pt>
                <c:pt idx="7354">
                  <c:v>3358.97</c:v>
                </c:pt>
                <c:pt idx="7355">
                  <c:v>3466.17</c:v>
                </c:pt>
                <c:pt idx="7356">
                  <c:v>3451.29</c:v>
                </c:pt>
                <c:pt idx="7357">
                  <c:v>3653.18</c:v>
                </c:pt>
                <c:pt idx="7358">
                  <c:v>3207.95</c:v>
                </c:pt>
                <c:pt idx="7359">
                  <c:v>3190.19</c:v>
                </c:pt>
                <c:pt idx="7360">
                  <c:v>3431.26</c:v>
                </c:pt>
                <c:pt idx="7361">
                  <c:v>3453.18</c:v>
                </c:pt>
                <c:pt idx="7362">
                  <c:v>3253.7</c:v>
                </c:pt>
                <c:pt idx="7363">
                  <c:v>2968.68</c:v>
                </c:pt>
                <c:pt idx="7364">
                  <c:v>3324.53</c:v>
                </c:pt>
                <c:pt idx="7365">
                  <c:v>3585.76</c:v>
                </c:pt>
                <c:pt idx="7366">
                  <c:v>3131.74</c:v>
                </c:pt>
                <c:pt idx="7367">
                  <c:v>3433.98</c:v>
                </c:pt>
                <c:pt idx="7368">
                  <c:v>3129.3</c:v>
                </c:pt>
                <c:pt idx="7369">
                  <c:v>3241.41</c:v>
                </c:pt>
                <c:pt idx="7370">
                  <c:v>3265.8</c:v>
                </c:pt>
                <c:pt idx="7371">
                  <c:v>2971.04</c:v>
                </c:pt>
                <c:pt idx="7372">
                  <c:v>3314.11</c:v>
                </c:pt>
                <c:pt idx="7373">
                  <c:v>3391.84</c:v>
                </c:pt>
                <c:pt idx="7374">
                  <c:v>3446.58</c:v>
                </c:pt>
                <c:pt idx="7375">
                  <c:v>3391.83</c:v>
                </c:pt>
                <c:pt idx="7376">
                  <c:v>3535.44</c:v>
                </c:pt>
                <c:pt idx="7377">
                  <c:v>3259.36</c:v>
                </c:pt>
                <c:pt idx="7378">
                  <c:v>3538.87</c:v>
                </c:pt>
                <c:pt idx="7379">
                  <c:v>3058.65</c:v>
                </c:pt>
                <c:pt idx="7380">
                  <c:v>3293.11</c:v>
                </c:pt>
                <c:pt idx="7381">
                  <c:v>3246.93</c:v>
                </c:pt>
                <c:pt idx="7382">
                  <c:v>3475.23</c:v>
                </c:pt>
                <c:pt idx="7383">
                  <c:v>3245.83</c:v>
                </c:pt>
                <c:pt idx="7384">
                  <c:v>3458.23</c:v>
                </c:pt>
                <c:pt idx="7385">
                  <c:v>3247.5</c:v>
                </c:pt>
                <c:pt idx="7386">
                  <c:v>3439.36</c:v>
                </c:pt>
                <c:pt idx="7387">
                  <c:v>3330.59</c:v>
                </c:pt>
                <c:pt idx="7388">
                  <c:v>3446.33</c:v>
                </c:pt>
                <c:pt idx="7389">
                  <c:v>3347.91</c:v>
                </c:pt>
                <c:pt idx="7390">
                  <c:v>3377.05</c:v>
                </c:pt>
                <c:pt idx="7391">
                  <c:v>3675.13</c:v>
                </c:pt>
                <c:pt idx="7392">
                  <c:v>3687.57</c:v>
                </c:pt>
                <c:pt idx="7393">
                  <c:v>3252.04</c:v>
                </c:pt>
                <c:pt idx="7394">
                  <c:v>3655.66</c:v>
                </c:pt>
                <c:pt idx="7395">
                  <c:v>3630.42</c:v>
                </c:pt>
                <c:pt idx="7396">
                  <c:v>3327.24</c:v>
                </c:pt>
                <c:pt idx="7397">
                  <c:v>3493.22</c:v>
                </c:pt>
                <c:pt idx="7398">
                  <c:v>3524.93</c:v>
                </c:pt>
                <c:pt idx="7399">
                  <c:v>3240.83</c:v>
                </c:pt>
                <c:pt idx="7400">
                  <c:v>3170.43</c:v>
                </c:pt>
                <c:pt idx="7401">
                  <c:v>3285.49</c:v>
                </c:pt>
                <c:pt idx="7402">
                  <c:v>3340.59</c:v>
                </c:pt>
                <c:pt idx="7403">
                  <c:v>3403.48</c:v>
                </c:pt>
                <c:pt idx="7404">
                  <c:v>3580.39</c:v>
                </c:pt>
                <c:pt idx="7405">
                  <c:v>3600.4</c:v>
                </c:pt>
                <c:pt idx="7406">
                  <c:v>3279.22</c:v>
                </c:pt>
                <c:pt idx="7407">
                  <c:v>3315.15</c:v>
                </c:pt>
                <c:pt idx="7408">
                  <c:v>3485.24</c:v>
                </c:pt>
                <c:pt idx="7409">
                  <c:v>3320.44</c:v>
                </c:pt>
                <c:pt idx="7410">
                  <c:v>3635.32</c:v>
                </c:pt>
                <c:pt idx="7411">
                  <c:v>3275.57</c:v>
                </c:pt>
                <c:pt idx="7412">
                  <c:v>3410.09</c:v>
                </c:pt>
                <c:pt idx="7413">
                  <c:v>2906.12</c:v>
                </c:pt>
                <c:pt idx="7414">
                  <c:v>3620.77</c:v>
                </c:pt>
                <c:pt idx="7415">
                  <c:v>3419.66</c:v>
                </c:pt>
                <c:pt idx="7416">
                  <c:v>3378.07</c:v>
                </c:pt>
                <c:pt idx="7417">
                  <c:v>2991.65</c:v>
                </c:pt>
                <c:pt idx="7418">
                  <c:v>3734.74</c:v>
                </c:pt>
                <c:pt idx="7419">
                  <c:v>3345.02</c:v>
                </c:pt>
                <c:pt idx="7420">
                  <c:v>3395.13</c:v>
                </c:pt>
                <c:pt idx="7421">
                  <c:v>3249.52</c:v>
                </c:pt>
                <c:pt idx="7422">
                  <c:v>3429.58</c:v>
                </c:pt>
                <c:pt idx="7423">
                  <c:v>3356.99</c:v>
                </c:pt>
                <c:pt idx="7424">
                  <c:v>3583.32</c:v>
                </c:pt>
                <c:pt idx="7425">
                  <c:v>3268.54</c:v>
                </c:pt>
                <c:pt idx="7426">
                  <c:v>3632.61</c:v>
                </c:pt>
                <c:pt idx="7427">
                  <c:v>3192.54</c:v>
                </c:pt>
                <c:pt idx="7428">
                  <c:v>3771.54</c:v>
                </c:pt>
                <c:pt idx="7429">
                  <c:v>3420.49</c:v>
                </c:pt>
                <c:pt idx="7430">
                  <c:v>3573.76</c:v>
                </c:pt>
                <c:pt idx="7431">
                  <c:v>3350.81</c:v>
                </c:pt>
                <c:pt idx="7432">
                  <c:v>3367.13</c:v>
                </c:pt>
                <c:pt idx="7433">
                  <c:v>3396.32</c:v>
                </c:pt>
                <c:pt idx="7434">
                  <c:v>3428.66</c:v>
                </c:pt>
                <c:pt idx="7435">
                  <c:v>3353.68</c:v>
                </c:pt>
                <c:pt idx="7436">
                  <c:v>3438.83</c:v>
                </c:pt>
                <c:pt idx="7437">
                  <c:v>3339.73</c:v>
                </c:pt>
                <c:pt idx="7438">
                  <c:v>3318.85</c:v>
                </c:pt>
                <c:pt idx="7439">
                  <c:v>3317.11</c:v>
                </c:pt>
                <c:pt idx="7440">
                  <c:v>3444.2</c:v>
                </c:pt>
                <c:pt idx="7441">
                  <c:v>3394.47</c:v>
                </c:pt>
                <c:pt idx="7442">
                  <c:v>3611.39</c:v>
                </c:pt>
                <c:pt idx="7443">
                  <c:v>3316.27</c:v>
                </c:pt>
                <c:pt idx="7444">
                  <c:v>3357.42</c:v>
                </c:pt>
                <c:pt idx="7445">
                  <c:v>3113.01</c:v>
                </c:pt>
                <c:pt idx="7446">
                  <c:v>3214.04</c:v>
                </c:pt>
                <c:pt idx="7447">
                  <c:v>3210.08</c:v>
                </c:pt>
                <c:pt idx="7448">
                  <c:v>3168.27</c:v>
                </c:pt>
                <c:pt idx="7449">
                  <c:v>3249.56</c:v>
                </c:pt>
                <c:pt idx="7450">
                  <c:v>3680.54</c:v>
                </c:pt>
                <c:pt idx="7451">
                  <c:v>3152.81</c:v>
                </c:pt>
                <c:pt idx="7452">
                  <c:v>3321.9</c:v>
                </c:pt>
                <c:pt idx="7453">
                  <c:v>3546.11</c:v>
                </c:pt>
                <c:pt idx="7454">
                  <c:v>3663.78</c:v>
                </c:pt>
                <c:pt idx="7455">
                  <c:v>3535.87</c:v>
                </c:pt>
                <c:pt idx="7456">
                  <c:v>3826.34</c:v>
                </c:pt>
                <c:pt idx="7457">
                  <c:v>3141.3</c:v>
                </c:pt>
                <c:pt idx="7458">
                  <c:v>3120.29</c:v>
                </c:pt>
                <c:pt idx="7459">
                  <c:v>3200.65</c:v>
                </c:pt>
                <c:pt idx="7460">
                  <c:v>3601.16</c:v>
                </c:pt>
                <c:pt idx="7461">
                  <c:v>3604.41</c:v>
                </c:pt>
                <c:pt idx="7462">
                  <c:v>3442.69</c:v>
                </c:pt>
                <c:pt idx="7463">
                  <c:v>3309.77</c:v>
                </c:pt>
                <c:pt idx="7464">
                  <c:v>3349.66</c:v>
                </c:pt>
                <c:pt idx="7465">
                  <c:v>3477.77</c:v>
                </c:pt>
                <c:pt idx="7466">
                  <c:v>3434.81</c:v>
                </c:pt>
                <c:pt idx="7467">
                  <c:v>3683.51</c:v>
                </c:pt>
                <c:pt idx="7468">
                  <c:v>3314.13</c:v>
                </c:pt>
                <c:pt idx="7469">
                  <c:v>3355.98</c:v>
                </c:pt>
                <c:pt idx="7470">
                  <c:v>3296.02</c:v>
                </c:pt>
                <c:pt idx="7471">
                  <c:v>3475.4</c:v>
                </c:pt>
                <c:pt idx="7472">
                  <c:v>3302.96</c:v>
                </c:pt>
                <c:pt idx="7473">
                  <c:v>3637.54</c:v>
                </c:pt>
                <c:pt idx="7474">
                  <c:v>3681.58</c:v>
                </c:pt>
                <c:pt idx="7475">
                  <c:v>3459.58</c:v>
                </c:pt>
                <c:pt idx="7476">
                  <c:v>3567.55</c:v>
                </c:pt>
                <c:pt idx="7477">
                  <c:v>3259.2</c:v>
                </c:pt>
                <c:pt idx="7478">
                  <c:v>3706.43</c:v>
                </c:pt>
                <c:pt idx="7479">
                  <c:v>3981.35</c:v>
                </c:pt>
                <c:pt idx="7480">
                  <c:v>3258.11</c:v>
                </c:pt>
                <c:pt idx="7481">
                  <c:v>3432.01</c:v>
                </c:pt>
                <c:pt idx="7482">
                  <c:v>3416.39</c:v>
                </c:pt>
                <c:pt idx="7483">
                  <c:v>3405.92</c:v>
                </c:pt>
                <c:pt idx="7484">
                  <c:v>3531.45</c:v>
                </c:pt>
                <c:pt idx="7485">
                  <c:v>3123.9</c:v>
                </c:pt>
                <c:pt idx="7486">
                  <c:v>3616.69</c:v>
                </c:pt>
                <c:pt idx="7487">
                  <c:v>3442.83</c:v>
                </c:pt>
                <c:pt idx="7488">
                  <c:v>3161.94</c:v>
                </c:pt>
                <c:pt idx="7489">
                  <c:v>3504.77</c:v>
                </c:pt>
                <c:pt idx="7490">
                  <c:v>3542.55</c:v>
                </c:pt>
                <c:pt idx="7491">
                  <c:v>3478.95</c:v>
                </c:pt>
                <c:pt idx="7492">
                  <c:v>3212.32</c:v>
                </c:pt>
                <c:pt idx="7493">
                  <c:v>3371.66</c:v>
                </c:pt>
                <c:pt idx="7494">
                  <c:v>3701.76</c:v>
                </c:pt>
                <c:pt idx="7495">
                  <c:v>3560.13</c:v>
                </c:pt>
                <c:pt idx="7496">
                  <c:v>3594.98</c:v>
                </c:pt>
                <c:pt idx="7497">
                  <c:v>3480.42</c:v>
                </c:pt>
                <c:pt idx="7498">
                  <c:v>3404.37</c:v>
                </c:pt>
                <c:pt idx="7499">
                  <c:v>3667.25</c:v>
                </c:pt>
                <c:pt idx="7500">
                  <c:v>3413.69</c:v>
                </c:pt>
                <c:pt idx="7501">
                  <c:v>3109.92</c:v>
                </c:pt>
                <c:pt idx="7502">
                  <c:v>3276.37</c:v>
                </c:pt>
                <c:pt idx="7503">
                  <c:v>3276.92</c:v>
                </c:pt>
                <c:pt idx="7504">
                  <c:v>3181.64</c:v>
                </c:pt>
                <c:pt idx="7505">
                  <c:v>3533.59</c:v>
                </c:pt>
                <c:pt idx="7506">
                  <c:v>3359.37</c:v>
                </c:pt>
                <c:pt idx="7507">
                  <c:v>3774.07</c:v>
                </c:pt>
                <c:pt idx="7508">
                  <c:v>3451.18</c:v>
                </c:pt>
                <c:pt idx="7509">
                  <c:v>3476.88</c:v>
                </c:pt>
                <c:pt idx="7510">
                  <c:v>3385.06</c:v>
                </c:pt>
                <c:pt idx="7511">
                  <c:v>3667.55</c:v>
                </c:pt>
                <c:pt idx="7512">
                  <c:v>3345.49</c:v>
                </c:pt>
                <c:pt idx="7513">
                  <c:v>3328.69</c:v>
                </c:pt>
                <c:pt idx="7514">
                  <c:v>3172.72</c:v>
                </c:pt>
                <c:pt idx="7515">
                  <c:v>3372.75</c:v>
                </c:pt>
                <c:pt idx="7516">
                  <c:v>3301.06</c:v>
                </c:pt>
                <c:pt idx="7517">
                  <c:v>3500.96</c:v>
                </c:pt>
                <c:pt idx="7518">
                  <c:v>3279.3</c:v>
                </c:pt>
                <c:pt idx="7519">
                  <c:v>3210.8</c:v>
                </c:pt>
                <c:pt idx="7520">
                  <c:v>3487.18</c:v>
                </c:pt>
                <c:pt idx="7521">
                  <c:v>3134.61</c:v>
                </c:pt>
                <c:pt idx="7522">
                  <c:v>3274.89</c:v>
                </c:pt>
                <c:pt idx="7523">
                  <c:v>3234.21</c:v>
                </c:pt>
                <c:pt idx="7524">
                  <c:v>3284.33</c:v>
                </c:pt>
                <c:pt idx="7525">
                  <c:v>3093.3</c:v>
                </c:pt>
                <c:pt idx="7526">
                  <c:v>3408.22</c:v>
                </c:pt>
                <c:pt idx="7527">
                  <c:v>3518.54</c:v>
                </c:pt>
                <c:pt idx="7528">
                  <c:v>3458.96</c:v>
                </c:pt>
                <c:pt idx="7529">
                  <c:v>3618.11</c:v>
                </c:pt>
                <c:pt idx="7530">
                  <c:v>3443.71</c:v>
                </c:pt>
                <c:pt idx="7531">
                  <c:v>3720.84</c:v>
                </c:pt>
                <c:pt idx="7532">
                  <c:v>3382.88</c:v>
                </c:pt>
                <c:pt idx="7533">
                  <c:v>3844.66</c:v>
                </c:pt>
                <c:pt idx="7534">
                  <c:v>3550.94</c:v>
                </c:pt>
                <c:pt idx="7535">
                  <c:v>3340.46</c:v>
                </c:pt>
                <c:pt idx="7536">
                  <c:v>3473.41</c:v>
                </c:pt>
                <c:pt idx="7537">
                  <c:v>3309.01</c:v>
                </c:pt>
                <c:pt idx="7538">
                  <c:v>3416.09</c:v>
                </c:pt>
                <c:pt idx="7539">
                  <c:v>3393.24</c:v>
                </c:pt>
                <c:pt idx="7540">
                  <c:v>3543.52</c:v>
                </c:pt>
                <c:pt idx="7541">
                  <c:v>3307.44</c:v>
                </c:pt>
                <c:pt idx="7542">
                  <c:v>3359.39</c:v>
                </c:pt>
                <c:pt idx="7543">
                  <c:v>3643.06</c:v>
                </c:pt>
                <c:pt idx="7544">
                  <c:v>3377.7</c:v>
                </c:pt>
                <c:pt idx="7545">
                  <c:v>3074.1</c:v>
                </c:pt>
                <c:pt idx="7546">
                  <c:v>3545.95</c:v>
                </c:pt>
                <c:pt idx="7547">
                  <c:v>3344.28</c:v>
                </c:pt>
                <c:pt idx="7548">
                  <c:v>3317.43</c:v>
                </c:pt>
                <c:pt idx="7549">
                  <c:v>3313.84</c:v>
                </c:pt>
                <c:pt idx="7550">
                  <c:v>3622.69</c:v>
                </c:pt>
                <c:pt idx="7551">
                  <c:v>3349.93</c:v>
                </c:pt>
                <c:pt idx="7552">
                  <c:v>3584.37</c:v>
                </c:pt>
                <c:pt idx="7553">
                  <c:v>3240.82</c:v>
                </c:pt>
                <c:pt idx="7554">
                  <c:v>2992.09</c:v>
                </c:pt>
                <c:pt idx="7555">
                  <c:v>3247.43</c:v>
                </c:pt>
                <c:pt idx="7556">
                  <c:v>3638.01</c:v>
                </c:pt>
                <c:pt idx="7557">
                  <c:v>3319.08</c:v>
                </c:pt>
                <c:pt idx="7558">
                  <c:v>3443.94</c:v>
                </c:pt>
                <c:pt idx="7559">
                  <c:v>3380.53</c:v>
                </c:pt>
                <c:pt idx="7560">
                  <c:v>3218.14</c:v>
                </c:pt>
                <c:pt idx="7561">
                  <c:v>3406.95</c:v>
                </c:pt>
                <c:pt idx="7562">
                  <c:v>3556.36</c:v>
                </c:pt>
                <c:pt idx="7563">
                  <c:v>3520.61</c:v>
                </c:pt>
                <c:pt idx="7564">
                  <c:v>3357.13</c:v>
                </c:pt>
                <c:pt idx="7565">
                  <c:v>3534.03</c:v>
                </c:pt>
                <c:pt idx="7566">
                  <c:v>3529.52</c:v>
                </c:pt>
                <c:pt idx="7567">
                  <c:v>3169.29</c:v>
                </c:pt>
                <c:pt idx="7568">
                  <c:v>3209.83</c:v>
                </c:pt>
                <c:pt idx="7569">
                  <c:v>3388.14</c:v>
                </c:pt>
                <c:pt idx="7570">
                  <c:v>3120.25</c:v>
                </c:pt>
                <c:pt idx="7571">
                  <c:v>3374.63</c:v>
                </c:pt>
                <c:pt idx="7572">
                  <c:v>3442.19</c:v>
                </c:pt>
                <c:pt idx="7573">
                  <c:v>3443.02</c:v>
                </c:pt>
                <c:pt idx="7574">
                  <c:v>3818.71</c:v>
                </c:pt>
                <c:pt idx="7575">
                  <c:v>3478.21</c:v>
                </c:pt>
                <c:pt idx="7576">
                  <c:v>3465.08</c:v>
                </c:pt>
                <c:pt idx="7577">
                  <c:v>3274.6</c:v>
                </c:pt>
                <c:pt idx="7578">
                  <c:v>3409.74</c:v>
                </c:pt>
                <c:pt idx="7579">
                  <c:v>3405.21</c:v>
                </c:pt>
                <c:pt idx="7580">
                  <c:v>3824.02</c:v>
                </c:pt>
                <c:pt idx="7581">
                  <c:v>3566.73</c:v>
                </c:pt>
                <c:pt idx="7582">
                  <c:v>3264.03</c:v>
                </c:pt>
                <c:pt idx="7583">
                  <c:v>3354.15</c:v>
                </c:pt>
                <c:pt idx="7584">
                  <c:v>3356.44</c:v>
                </c:pt>
                <c:pt idx="7585">
                  <c:v>3353.8</c:v>
                </c:pt>
                <c:pt idx="7586">
                  <c:v>3469.87</c:v>
                </c:pt>
                <c:pt idx="7587">
                  <c:v>3328.1</c:v>
                </c:pt>
                <c:pt idx="7588">
                  <c:v>3493.04</c:v>
                </c:pt>
                <c:pt idx="7589">
                  <c:v>3720.82</c:v>
                </c:pt>
                <c:pt idx="7590">
                  <c:v>3481.9</c:v>
                </c:pt>
                <c:pt idx="7591">
                  <c:v>3399.19</c:v>
                </c:pt>
                <c:pt idx="7592">
                  <c:v>3551.86</c:v>
                </c:pt>
                <c:pt idx="7593">
                  <c:v>3487.78</c:v>
                </c:pt>
                <c:pt idx="7594">
                  <c:v>3100.12</c:v>
                </c:pt>
                <c:pt idx="7595">
                  <c:v>3263.78</c:v>
                </c:pt>
                <c:pt idx="7596">
                  <c:v>3606.87</c:v>
                </c:pt>
                <c:pt idx="7597">
                  <c:v>3402.79</c:v>
                </c:pt>
                <c:pt idx="7598">
                  <c:v>3161.81</c:v>
                </c:pt>
                <c:pt idx="7599">
                  <c:v>3227.39</c:v>
                </c:pt>
                <c:pt idx="7600">
                  <c:v>3642.62</c:v>
                </c:pt>
                <c:pt idx="7601">
                  <c:v>3616.07</c:v>
                </c:pt>
                <c:pt idx="7602">
                  <c:v>3218.91</c:v>
                </c:pt>
                <c:pt idx="7603">
                  <c:v>3261.38</c:v>
                </c:pt>
                <c:pt idx="7604">
                  <c:v>3391.97</c:v>
                </c:pt>
                <c:pt idx="7605">
                  <c:v>3311.86</c:v>
                </c:pt>
                <c:pt idx="7606">
                  <c:v>3509.04</c:v>
                </c:pt>
                <c:pt idx="7607">
                  <c:v>3427.38</c:v>
                </c:pt>
                <c:pt idx="7608">
                  <c:v>3511.21</c:v>
                </c:pt>
                <c:pt idx="7609">
                  <c:v>3336.84</c:v>
                </c:pt>
                <c:pt idx="7610">
                  <c:v>3553.66</c:v>
                </c:pt>
                <c:pt idx="7611">
                  <c:v>3180.82</c:v>
                </c:pt>
                <c:pt idx="7612">
                  <c:v>3290.59</c:v>
                </c:pt>
                <c:pt idx="7613">
                  <c:v>3582.53</c:v>
                </c:pt>
                <c:pt idx="7614">
                  <c:v>3398.38</c:v>
                </c:pt>
                <c:pt idx="7615">
                  <c:v>3569.36</c:v>
                </c:pt>
                <c:pt idx="7616">
                  <c:v>3454.15</c:v>
                </c:pt>
                <c:pt idx="7617">
                  <c:v>3341.35</c:v>
                </c:pt>
                <c:pt idx="7618">
                  <c:v>3472.88</c:v>
                </c:pt>
                <c:pt idx="7619">
                  <c:v>3136.15</c:v>
                </c:pt>
                <c:pt idx="7620">
                  <c:v>3173.5</c:v>
                </c:pt>
                <c:pt idx="7621">
                  <c:v>3500.83</c:v>
                </c:pt>
                <c:pt idx="7622">
                  <c:v>3270.85</c:v>
                </c:pt>
                <c:pt idx="7623">
                  <c:v>3155.93</c:v>
                </c:pt>
                <c:pt idx="7624">
                  <c:v>3286.6</c:v>
                </c:pt>
                <c:pt idx="7625">
                  <c:v>3619.91</c:v>
                </c:pt>
                <c:pt idx="7626">
                  <c:v>3468.77</c:v>
                </c:pt>
                <c:pt idx="7627">
                  <c:v>3305.44</c:v>
                </c:pt>
                <c:pt idx="7628">
                  <c:v>3377.83</c:v>
                </c:pt>
                <c:pt idx="7629">
                  <c:v>3280.69</c:v>
                </c:pt>
                <c:pt idx="7630">
                  <c:v>3383.69</c:v>
                </c:pt>
                <c:pt idx="7631">
                  <c:v>3457.76</c:v>
                </c:pt>
                <c:pt idx="7632">
                  <c:v>3225.76</c:v>
                </c:pt>
                <c:pt idx="7633">
                  <c:v>3542.59</c:v>
                </c:pt>
                <c:pt idx="7634">
                  <c:v>3715.7</c:v>
                </c:pt>
                <c:pt idx="7635">
                  <c:v>3348.45</c:v>
                </c:pt>
                <c:pt idx="7636">
                  <c:v>3429.85</c:v>
                </c:pt>
                <c:pt idx="7637">
                  <c:v>3347.02</c:v>
                </c:pt>
                <c:pt idx="7638">
                  <c:v>3492.67</c:v>
                </c:pt>
                <c:pt idx="7639">
                  <c:v>3024.91</c:v>
                </c:pt>
                <c:pt idx="7640">
                  <c:v>3236.32</c:v>
                </c:pt>
                <c:pt idx="7641">
                  <c:v>3927.7</c:v>
                </c:pt>
                <c:pt idx="7642">
                  <c:v>3317.06</c:v>
                </c:pt>
                <c:pt idx="7643">
                  <c:v>3595.8</c:v>
                </c:pt>
                <c:pt idx="7644">
                  <c:v>3047.78</c:v>
                </c:pt>
                <c:pt idx="7645">
                  <c:v>3566.23</c:v>
                </c:pt>
                <c:pt idx="7646">
                  <c:v>3366.35</c:v>
                </c:pt>
                <c:pt idx="7647">
                  <c:v>3427.81</c:v>
                </c:pt>
                <c:pt idx="7648">
                  <c:v>3290.75</c:v>
                </c:pt>
                <c:pt idx="7649">
                  <c:v>3579.27</c:v>
                </c:pt>
                <c:pt idx="7650">
                  <c:v>3292.77</c:v>
                </c:pt>
                <c:pt idx="7651">
                  <c:v>3266.54</c:v>
                </c:pt>
                <c:pt idx="7652">
                  <c:v>3326.12</c:v>
                </c:pt>
                <c:pt idx="7653">
                  <c:v>3304.18</c:v>
                </c:pt>
                <c:pt idx="7654">
                  <c:v>3774.13</c:v>
                </c:pt>
                <c:pt idx="7655">
                  <c:v>3644.8</c:v>
                </c:pt>
                <c:pt idx="7656">
                  <c:v>3533.02</c:v>
                </c:pt>
                <c:pt idx="7657">
                  <c:v>3177.94</c:v>
                </c:pt>
                <c:pt idx="7658">
                  <c:v>3634.46</c:v>
                </c:pt>
                <c:pt idx="7659">
                  <c:v>3617.96</c:v>
                </c:pt>
                <c:pt idx="7660">
                  <c:v>3434.05</c:v>
                </c:pt>
                <c:pt idx="7661">
                  <c:v>3142.5</c:v>
                </c:pt>
                <c:pt idx="7662">
                  <c:v>3450.21</c:v>
                </c:pt>
                <c:pt idx="7663">
                  <c:v>3307.1</c:v>
                </c:pt>
                <c:pt idx="7664">
                  <c:v>3183.19</c:v>
                </c:pt>
                <c:pt idx="7665">
                  <c:v>3751.24</c:v>
                </c:pt>
                <c:pt idx="7666">
                  <c:v>3410.07</c:v>
                </c:pt>
                <c:pt idx="7667">
                  <c:v>3563.48</c:v>
                </c:pt>
                <c:pt idx="7668">
                  <c:v>3493.38</c:v>
                </c:pt>
                <c:pt idx="7669">
                  <c:v>3545.81</c:v>
                </c:pt>
                <c:pt idx="7670">
                  <c:v>3556.47</c:v>
                </c:pt>
                <c:pt idx="7671">
                  <c:v>3230.75</c:v>
                </c:pt>
                <c:pt idx="7672">
                  <c:v>3588.89</c:v>
                </c:pt>
                <c:pt idx="7673">
                  <c:v>3757.5</c:v>
                </c:pt>
                <c:pt idx="7674">
                  <c:v>3689.69</c:v>
                </c:pt>
                <c:pt idx="7675">
                  <c:v>3503.38</c:v>
                </c:pt>
                <c:pt idx="7676">
                  <c:v>3574.83</c:v>
                </c:pt>
                <c:pt idx="7677">
                  <c:v>3362.63</c:v>
                </c:pt>
                <c:pt idx="7678">
                  <c:v>3409.23</c:v>
                </c:pt>
                <c:pt idx="7679">
                  <c:v>3240.05</c:v>
                </c:pt>
                <c:pt idx="7680">
                  <c:v>3467.62</c:v>
                </c:pt>
                <c:pt idx="7681">
                  <c:v>3493.93</c:v>
                </c:pt>
                <c:pt idx="7682">
                  <c:v>3501.22</c:v>
                </c:pt>
                <c:pt idx="7683">
                  <c:v>3646</c:v>
                </c:pt>
                <c:pt idx="7684">
                  <c:v>3235.01</c:v>
                </c:pt>
                <c:pt idx="7685">
                  <c:v>3428.31</c:v>
                </c:pt>
                <c:pt idx="7686">
                  <c:v>3491.81</c:v>
                </c:pt>
                <c:pt idx="7687">
                  <c:v>3369.89</c:v>
                </c:pt>
                <c:pt idx="7688">
                  <c:v>3444.92</c:v>
                </c:pt>
                <c:pt idx="7689">
                  <c:v>3301.93</c:v>
                </c:pt>
                <c:pt idx="7690">
                  <c:v>3481.33</c:v>
                </c:pt>
                <c:pt idx="7691">
                  <c:v>3191.71</c:v>
                </c:pt>
                <c:pt idx="7692">
                  <c:v>3061.43</c:v>
                </c:pt>
                <c:pt idx="7693">
                  <c:v>3136.07</c:v>
                </c:pt>
                <c:pt idx="7694">
                  <c:v>3513.61</c:v>
                </c:pt>
                <c:pt idx="7695">
                  <c:v>3195.14</c:v>
                </c:pt>
                <c:pt idx="7696">
                  <c:v>3769.5</c:v>
                </c:pt>
                <c:pt idx="7697">
                  <c:v>3450.43</c:v>
                </c:pt>
                <c:pt idx="7698">
                  <c:v>3088.78</c:v>
                </c:pt>
                <c:pt idx="7699">
                  <c:v>3382.22</c:v>
                </c:pt>
                <c:pt idx="7700">
                  <c:v>3562.16</c:v>
                </c:pt>
                <c:pt idx="7701">
                  <c:v>3583.11</c:v>
                </c:pt>
                <c:pt idx="7702">
                  <c:v>3393.36</c:v>
                </c:pt>
                <c:pt idx="7703">
                  <c:v>3291.58</c:v>
                </c:pt>
                <c:pt idx="7704">
                  <c:v>3511.42</c:v>
                </c:pt>
                <c:pt idx="7705">
                  <c:v>3306.12</c:v>
                </c:pt>
                <c:pt idx="7706">
                  <c:v>3243.97</c:v>
                </c:pt>
                <c:pt idx="7707">
                  <c:v>3384.38</c:v>
                </c:pt>
                <c:pt idx="7708">
                  <c:v>2961.81</c:v>
                </c:pt>
                <c:pt idx="7709">
                  <c:v>3216.48</c:v>
                </c:pt>
                <c:pt idx="7710">
                  <c:v>3041.53</c:v>
                </c:pt>
                <c:pt idx="7711">
                  <c:v>3524.75</c:v>
                </c:pt>
                <c:pt idx="7712">
                  <c:v>3328.73</c:v>
                </c:pt>
                <c:pt idx="7713">
                  <c:v>3327.16</c:v>
                </c:pt>
                <c:pt idx="7714">
                  <c:v>3501.29</c:v>
                </c:pt>
                <c:pt idx="7715">
                  <c:v>3610.78</c:v>
                </c:pt>
                <c:pt idx="7716">
                  <c:v>3337.19</c:v>
                </c:pt>
                <c:pt idx="7717">
                  <c:v>3655.36</c:v>
                </c:pt>
                <c:pt idx="7718">
                  <c:v>3382</c:v>
                </c:pt>
                <c:pt idx="7719">
                  <c:v>3383.84</c:v>
                </c:pt>
                <c:pt idx="7720">
                  <c:v>3742.44</c:v>
                </c:pt>
                <c:pt idx="7721">
                  <c:v>3441.92</c:v>
                </c:pt>
                <c:pt idx="7722">
                  <c:v>3366.94</c:v>
                </c:pt>
                <c:pt idx="7723">
                  <c:v>3627.89</c:v>
                </c:pt>
                <c:pt idx="7724">
                  <c:v>3322.59</c:v>
                </c:pt>
                <c:pt idx="7725">
                  <c:v>3254.42</c:v>
                </c:pt>
                <c:pt idx="7726">
                  <c:v>3269.94</c:v>
                </c:pt>
                <c:pt idx="7727">
                  <c:v>3518.08</c:v>
                </c:pt>
                <c:pt idx="7728">
                  <c:v>3333.81</c:v>
                </c:pt>
                <c:pt idx="7729">
                  <c:v>2900.51</c:v>
                </c:pt>
                <c:pt idx="7730">
                  <c:v>3322.62</c:v>
                </c:pt>
                <c:pt idx="7731">
                  <c:v>3376.9</c:v>
                </c:pt>
                <c:pt idx="7732">
                  <c:v>3330.43</c:v>
                </c:pt>
                <c:pt idx="7733">
                  <c:v>3274.04</c:v>
                </c:pt>
                <c:pt idx="7734">
                  <c:v>3508.61</c:v>
                </c:pt>
                <c:pt idx="7735">
                  <c:v>3349.31</c:v>
                </c:pt>
                <c:pt idx="7736">
                  <c:v>3537.51</c:v>
                </c:pt>
                <c:pt idx="7737">
                  <c:v>3225.6</c:v>
                </c:pt>
                <c:pt idx="7738">
                  <c:v>3121.77</c:v>
                </c:pt>
                <c:pt idx="7739">
                  <c:v>3410.65</c:v>
                </c:pt>
                <c:pt idx="7740">
                  <c:v>3810.65</c:v>
                </c:pt>
                <c:pt idx="7741">
                  <c:v>3475.94</c:v>
                </c:pt>
                <c:pt idx="7742">
                  <c:v>3542.94</c:v>
                </c:pt>
                <c:pt idx="7743">
                  <c:v>3003.47</c:v>
                </c:pt>
                <c:pt idx="7744">
                  <c:v>3511.27</c:v>
                </c:pt>
                <c:pt idx="7745">
                  <c:v>3551.42</c:v>
                </c:pt>
                <c:pt idx="7746">
                  <c:v>3447.34</c:v>
                </c:pt>
                <c:pt idx="7747">
                  <c:v>3468.95</c:v>
                </c:pt>
                <c:pt idx="7748">
                  <c:v>3420.8</c:v>
                </c:pt>
                <c:pt idx="7749">
                  <c:v>3491.57</c:v>
                </c:pt>
                <c:pt idx="7750">
                  <c:v>3528.64</c:v>
                </c:pt>
                <c:pt idx="7751">
                  <c:v>3566.76</c:v>
                </c:pt>
                <c:pt idx="7752">
                  <c:v>3570.34</c:v>
                </c:pt>
                <c:pt idx="7753">
                  <c:v>3552.27</c:v>
                </c:pt>
                <c:pt idx="7754">
                  <c:v>3765.96</c:v>
                </c:pt>
                <c:pt idx="7755">
                  <c:v>3228.23</c:v>
                </c:pt>
                <c:pt idx="7756">
                  <c:v>3584.21</c:v>
                </c:pt>
                <c:pt idx="7757">
                  <c:v>3295.61</c:v>
                </c:pt>
                <c:pt idx="7758">
                  <c:v>3087.76</c:v>
                </c:pt>
                <c:pt idx="7759">
                  <c:v>3459.8</c:v>
                </c:pt>
                <c:pt idx="7760">
                  <c:v>3024.4</c:v>
                </c:pt>
                <c:pt idx="7761">
                  <c:v>3499.37</c:v>
                </c:pt>
                <c:pt idx="7762">
                  <c:v>3385.46</c:v>
                </c:pt>
                <c:pt idx="7763">
                  <c:v>3533.34</c:v>
                </c:pt>
                <c:pt idx="7764">
                  <c:v>3335.97</c:v>
                </c:pt>
                <c:pt idx="7765">
                  <c:v>3405.5</c:v>
                </c:pt>
                <c:pt idx="7766">
                  <c:v>3421.82</c:v>
                </c:pt>
                <c:pt idx="7767">
                  <c:v>3273.5</c:v>
                </c:pt>
                <c:pt idx="7768">
                  <c:v>3613.99</c:v>
                </c:pt>
                <c:pt idx="7769">
                  <c:v>3538.33</c:v>
                </c:pt>
                <c:pt idx="7770">
                  <c:v>3830.39</c:v>
                </c:pt>
                <c:pt idx="7771">
                  <c:v>3401.23</c:v>
                </c:pt>
                <c:pt idx="7772">
                  <c:v>3260.91</c:v>
                </c:pt>
                <c:pt idx="7773">
                  <c:v>3105.93</c:v>
                </c:pt>
                <c:pt idx="7774">
                  <c:v>3324.72</c:v>
                </c:pt>
                <c:pt idx="7775">
                  <c:v>3374.77</c:v>
                </c:pt>
                <c:pt idx="7776">
                  <c:v>3361.33</c:v>
                </c:pt>
                <c:pt idx="7777">
                  <c:v>3206.39</c:v>
                </c:pt>
                <c:pt idx="7778">
                  <c:v>3408.6</c:v>
                </c:pt>
                <c:pt idx="7779">
                  <c:v>3621.8</c:v>
                </c:pt>
                <c:pt idx="7780">
                  <c:v>3201.04</c:v>
                </c:pt>
                <c:pt idx="7781">
                  <c:v>3314.04</c:v>
                </c:pt>
                <c:pt idx="7782">
                  <c:v>3457.2</c:v>
                </c:pt>
                <c:pt idx="7783">
                  <c:v>3408.18</c:v>
                </c:pt>
                <c:pt idx="7784">
                  <c:v>3579.03</c:v>
                </c:pt>
                <c:pt idx="7785">
                  <c:v>3239.21</c:v>
                </c:pt>
                <c:pt idx="7786">
                  <c:v>3229.24</c:v>
                </c:pt>
                <c:pt idx="7787">
                  <c:v>3485.1</c:v>
                </c:pt>
                <c:pt idx="7788">
                  <c:v>3303.49</c:v>
                </c:pt>
                <c:pt idx="7789">
                  <c:v>3374.46</c:v>
                </c:pt>
                <c:pt idx="7790">
                  <c:v>3656.26</c:v>
                </c:pt>
                <c:pt idx="7791">
                  <c:v>2964.97</c:v>
                </c:pt>
                <c:pt idx="7792">
                  <c:v>3179.78</c:v>
                </c:pt>
                <c:pt idx="7793">
                  <c:v>3287.56</c:v>
                </c:pt>
                <c:pt idx="7794">
                  <c:v>3215.99</c:v>
                </c:pt>
                <c:pt idx="7795">
                  <c:v>3337.75</c:v>
                </c:pt>
                <c:pt idx="7796">
                  <c:v>3309.92</c:v>
                </c:pt>
                <c:pt idx="7797">
                  <c:v>3487.49</c:v>
                </c:pt>
                <c:pt idx="7798">
                  <c:v>3493.86</c:v>
                </c:pt>
                <c:pt idx="7799">
                  <c:v>3685.03</c:v>
                </c:pt>
                <c:pt idx="7800">
                  <c:v>3183.81</c:v>
                </c:pt>
                <c:pt idx="7801">
                  <c:v>3398.29</c:v>
                </c:pt>
                <c:pt idx="7802">
                  <c:v>3405.4</c:v>
                </c:pt>
                <c:pt idx="7803">
                  <c:v>3551.75</c:v>
                </c:pt>
                <c:pt idx="7804">
                  <c:v>3672.2</c:v>
                </c:pt>
                <c:pt idx="7805">
                  <c:v>3434.69</c:v>
                </c:pt>
                <c:pt idx="7806">
                  <c:v>3421.51</c:v>
                </c:pt>
                <c:pt idx="7807">
                  <c:v>3208.97</c:v>
                </c:pt>
                <c:pt idx="7808">
                  <c:v>3423.89</c:v>
                </c:pt>
                <c:pt idx="7809">
                  <c:v>3484.64</c:v>
                </c:pt>
                <c:pt idx="7810">
                  <c:v>3469.84</c:v>
                </c:pt>
                <c:pt idx="7811">
                  <c:v>3452.73</c:v>
                </c:pt>
                <c:pt idx="7812">
                  <c:v>3705.56</c:v>
                </c:pt>
                <c:pt idx="7813">
                  <c:v>3330.51</c:v>
                </c:pt>
                <c:pt idx="7814">
                  <c:v>3171.31</c:v>
                </c:pt>
                <c:pt idx="7815">
                  <c:v>3050.54</c:v>
                </c:pt>
                <c:pt idx="7816">
                  <c:v>3346.46</c:v>
                </c:pt>
                <c:pt idx="7817">
                  <c:v>3580.99</c:v>
                </c:pt>
                <c:pt idx="7818">
                  <c:v>3437.08</c:v>
                </c:pt>
                <c:pt idx="7819">
                  <c:v>3692.88</c:v>
                </c:pt>
                <c:pt idx="7820">
                  <c:v>3513.55</c:v>
                </c:pt>
                <c:pt idx="7821">
                  <c:v>3597.04</c:v>
                </c:pt>
                <c:pt idx="7822">
                  <c:v>3459.07</c:v>
                </c:pt>
                <c:pt idx="7823">
                  <c:v>3553.28</c:v>
                </c:pt>
                <c:pt idx="7824">
                  <c:v>3387.97</c:v>
                </c:pt>
                <c:pt idx="7825">
                  <c:v>3667.25</c:v>
                </c:pt>
                <c:pt idx="7826">
                  <c:v>3477.03</c:v>
                </c:pt>
                <c:pt idx="7827">
                  <c:v>3467.04</c:v>
                </c:pt>
                <c:pt idx="7828">
                  <c:v>3441.54</c:v>
                </c:pt>
                <c:pt idx="7829">
                  <c:v>3576.58</c:v>
                </c:pt>
                <c:pt idx="7830">
                  <c:v>3089.67</c:v>
                </c:pt>
                <c:pt idx="7831">
                  <c:v>3534.61</c:v>
                </c:pt>
                <c:pt idx="7832">
                  <c:v>3322.55</c:v>
                </c:pt>
                <c:pt idx="7833">
                  <c:v>3188.73</c:v>
                </c:pt>
                <c:pt idx="7834">
                  <c:v>3149.86</c:v>
                </c:pt>
                <c:pt idx="7835">
                  <c:v>3594.61</c:v>
                </c:pt>
                <c:pt idx="7836">
                  <c:v>3309.1</c:v>
                </c:pt>
                <c:pt idx="7837">
                  <c:v>3572.59</c:v>
                </c:pt>
                <c:pt idx="7838">
                  <c:v>3504.48</c:v>
                </c:pt>
                <c:pt idx="7839">
                  <c:v>3052.22</c:v>
                </c:pt>
                <c:pt idx="7840">
                  <c:v>3660.31</c:v>
                </c:pt>
                <c:pt idx="7841">
                  <c:v>3591.89</c:v>
                </c:pt>
                <c:pt idx="7842">
                  <c:v>3415.72</c:v>
                </c:pt>
                <c:pt idx="7843">
                  <c:v>3190.43</c:v>
                </c:pt>
                <c:pt idx="7844">
                  <c:v>2560.0500000000002</c:v>
                </c:pt>
                <c:pt idx="7845">
                  <c:v>3366.76</c:v>
                </c:pt>
                <c:pt idx="7846">
                  <c:v>3129.13</c:v>
                </c:pt>
                <c:pt idx="7847">
                  <c:v>3279.01</c:v>
                </c:pt>
                <c:pt idx="7848">
                  <c:v>3187.43</c:v>
                </c:pt>
                <c:pt idx="7849">
                  <c:v>3476.71</c:v>
                </c:pt>
                <c:pt idx="7850">
                  <c:v>3521.42</c:v>
                </c:pt>
                <c:pt idx="7851">
                  <c:v>3423.68</c:v>
                </c:pt>
                <c:pt idx="7852">
                  <c:v>3406.56</c:v>
                </c:pt>
                <c:pt idx="7853">
                  <c:v>3489.72</c:v>
                </c:pt>
                <c:pt idx="7854">
                  <c:v>3320.38</c:v>
                </c:pt>
                <c:pt idx="7855">
                  <c:v>3319.02</c:v>
                </c:pt>
                <c:pt idx="7856">
                  <c:v>3263.18</c:v>
                </c:pt>
                <c:pt idx="7857">
                  <c:v>3177.38</c:v>
                </c:pt>
                <c:pt idx="7858">
                  <c:v>3197.54</c:v>
                </c:pt>
                <c:pt idx="7859">
                  <c:v>3257.5</c:v>
                </c:pt>
                <c:pt idx="7860">
                  <c:v>3360.86</c:v>
                </c:pt>
                <c:pt idx="7861">
                  <c:v>3635.09</c:v>
                </c:pt>
                <c:pt idx="7862">
                  <c:v>3288.47</c:v>
                </c:pt>
                <c:pt idx="7863">
                  <c:v>3518.12</c:v>
                </c:pt>
                <c:pt idx="7864">
                  <c:v>2971.16</c:v>
                </c:pt>
                <c:pt idx="7865">
                  <c:v>3695.68</c:v>
                </c:pt>
                <c:pt idx="7866">
                  <c:v>3317.92</c:v>
                </c:pt>
                <c:pt idx="7867">
                  <c:v>3603.82</c:v>
                </c:pt>
                <c:pt idx="7868">
                  <c:v>3518.87</c:v>
                </c:pt>
                <c:pt idx="7869">
                  <c:v>3408.53</c:v>
                </c:pt>
                <c:pt idx="7870">
                  <c:v>3543.51</c:v>
                </c:pt>
                <c:pt idx="7871">
                  <c:v>3299.21</c:v>
                </c:pt>
                <c:pt idx="7872">
                  <c:v>3196.28</c:v>
                </c:pt>
                <c:pt idx="7873">
                  <c:v>3017.16</c:v>
                </c:pt>
                <c:pt idx="7874">
                  <c:v>3755.74</c:v>
                </c:pt>
                <c:pt idx="7875">
                  <c:v>3298.5</c:v>
                </c:pt>
                <c:pt idx="7876">
                  <c:v>3333.65</c:v>
                </c:pt>
                <c:pt idx="7877">
                  <c:v>3811.07</c:v>
                </c:pt>
                <c:pt idx="7878">
                  <c:v>3167.21</c:v>
                </c:pt>
                <c:pt idx="7879">
                  <c:v>3406.88</c:v>
                </c:pt>
                <c:pt idx="7880">
                  <c:v>3207.55</c:v>
                </c:pt>
                <c:pt idx="7881">
                  <c:v>3394.79</c:v>
                </c:pt>
                <c:pt idx="7882">
                  <c:v>3532.71</c:v>
                </c:pt>
                <c:pt idx="7883">
                  <c:v>3432.44</c:v>
                </c:pt>
                <c:pt idx="7884">
                  <c:v>3214.08</c:v>
                </c:pt>
                <c:pt idx="7885">
                  <c:v>3572.83</c:v>
                </c:pt>
                <c:pt idx="7886">
                  <c:v>3502.88</c:v>
                </c:pt>
                <c:pt idx="7887">
                  <c:v>3309.84</c:v>
                </c:pt>
                <c:pt idx="7888">
                  <c:v>3765.91</c:v>
                </c:pt>
                <c:pt idx="7889">
                  <c:v>3288.22</c:v>
                </c:pt>
                <c:pt idx="7890">
                  <c:v>3405.48</c:v>
                </c:pt>
                <c:pt idx="7891">
                  <c:v>3067.66</c:v>
                </c:pt>
                <c:pt idx="7892">
                  <c:v>3488.59</c:v>
                </c:pt>
                <c:pt idx="7893">
                  <c:v>3575.19</c:v>
                </c:pt>
                <c:pt idx="7894">
                  <c:v>3382.98</c:v>
                </c:pt>
                <c:pt idx="7895">
                  <c:v>3192.85</c:v>
                </c:pt>
                <c:pt idx="7896">
                  <c:v>3103.26</c:v>
                </c:pt>
                <c:pt idx="7897">
                  <c:v>3754.76</c:v>
                </c:pt>
                <c:pt idx="7898">
                  <c:v>3292.92</c:v>
                </c:pt>
                <c:pt idx="7899">
                  <c:v>3729.31</c:v>
                </c:pt>
                <c:pt idx="7900">
                  <c:v>3361.06</c:v>
                </c:pt>
                <c:pt idx="7901">
                  <c:v>3492.15</c:v>
                </c:pt>
                <c:pt idx="7902">
                  <c:v>3707.95</c:v>
                </c:pt>
                <c:pt idx="7903">
                  <c:v>3432.13</c:v>
                </c:pt>
                <c:pt idx="7904">
                  <c:v>3272.34</c:v>
                </c:pt>
                <c:pt idx="7905">
                  <c:v>3477.17</c:v>
                </c:pt>
                <c:pt idx="7906">
                  <c:v>3245.86</c:v>
                </c:pt>
                <c:pt idx="7907">
                  <c:v>3534.15</c:v>
                </c:pt>
                <c:pt idx="7908">
                  <c:v>3577.21</c:v>
                </c:pt>
                <c:pt idx="7909">
                  <c:v>3466.47</c:v>
                </c:pt>
                <c:pt idx="7910">
                  <c:v>3224.48</c:v>
                </c:pt>
                <c:pt idx="7911">
                  <c:v>3444.34</c:v>
                </c:pt>
                <c:pt idx="7912">
                  <c:v>3545.07</c:v>
                </c:pt>
                <c:pt idx="7913">
                  <c:v>3728.95</c:v>
                </c:pt>
                <c:pt idx="7914">
                  <c:v>3251.97</c:v>
                </c:pt>
                <c:pt idx="7915">
                  <c:v>3601.06</c:v>
                </c:pt>
                <c:pt idx="7916">
                  <c:v>3578.72</c:v>
                </c:pt>
                <c:pt idx="7917">
                  <c:v>3782.98</c:v>
                </c:pt>
                <c:pt idx="7918">
                  <c:v>3345.79</c:v>
                </c:pt>
                <c:pt idx="7919">
                  <c:v>3472.63</c:v>
                </c:pt>
                <c:pt idx="7920">
                  <c:v>3245.12</c:v>
                </c:pt>
                <c:pt idx="7921">
                  <c:v>3290.46</c:v>
                </c:pt>
                <c:pt idx="7922">
                  <c:v>3431.64</c:v>
                </c:pt>
                <c:pt idx="7923">
                  <c:v>3290.29</c:v>
                </c:pt>
                <c:pt idx="7924">
                  <c:v>3512.07</c:v>
                </c:pt>
                <c:pt idx="7925">
                  <c:v>3464.09</c:v>
                </c:pt>
                <c:pt idx="7926">
                  <c:v>3528.89</c:v>
                </c:pt>
                <c:pt idx="7927">
                  <c:v>3483.5</c:v>
                </c:pt>
                <c:pt idx="7928">
                  <c:v>3223.24</c:v>
                </c:pt>
                <c:pt idx="7929">
                  <c:v>3244.88</c:v>
                </c:pt>
                <c:pt idx="7930">
                  <c:v>3226.57</c:v>
                </c:pt>
                <c:pt idx="7931">
                  <c:v>3316.48</c:v>
                </c:pt>
                <c:pt idx="7932">
                  <c:v>3180.6</c:v>
                </c:pt>
                <c:pt idx="7933">
                  <c:v>3535.45</c:v>
                </c:pt>
                <c:pt idx="7934">
                  <c:v>3408.67</c:v>
                </c:pt>
                <c:pt idx="7935">
                  <c:v>3241.03</c:v>
                </c:pt>
                <c:pt idx="7936">
                  <c:v>3299.15</c:v>
                </c:pt>
                <c:pt idx="7937">
                  <c:v>3293.63</c:v>
                </c:pt>
                <c:pt idx="7938">
                  <c:v>3185.61</c:v>
                </c:pt>
                <c:pt idx="7939">
                  <c:v>3195.77</c:v>
                </c:pt>
                <c:pt idx="7940">
                  <c:v>3133.07</c:v>
                </c:pt>
                <c:pt idx="7941">
                  <c:v>3544.3</c:v>
                </c:pt>
                <c:pt idx="7942">
                  <c:v>3449.53</c:v>
                </c:pt>
                <c:pt idx="7943">
                  <c:v>3839.13</c:v>
                </c:pt>
                <c:pt idx="7944">
                  <c:v>3490.81</c:v>
                </c:pt>
                <c:pt idx="7945">
                  <c:v>3315.19</c:v>
                </c:pt>
                <c:pt idx="7946">
                  <c:v>2992.8</c:v>
                </c:pt>
                <c:pt idx="7947">
                  <c:v>3559.74</c:v>
                </c:pt>
                <c:pt idx="7948">
                  <c:v>3212.13</c:v>
                </c:pt>
                <c:pt idx="7949">
                  <c:v>3601.65</c:v>
                </c:pt>
                <c:pt idx="7950">
                  <c:v>3434.18</c:v>
                </c:pt>
                <c:pt idx="7951">
                  <c:v>3402.79</c:v>
                </c:pt>
                <c:pt idx="7952">
                  <c:v>3672.52</c:v>
                </c:pt>
                <c:pt idx="7953">
                  <c:v>3280.19</c:v>
                </c:pt>
                <c:pt idx="7954">
                  <c:v>3438.89</c:v>
                </c:pt>
                <c:pt idx="7955">
                  <c:v>3434.7</c:v>
                </c:pt>
                <c:pt idx="7956">
                  <c:v>3682.94</c:v>
                </c:pt>
                <c:pt idx="7957">
                  <c:v>3392.02</c:v>
                </c:pt>
                <c:pt idx="7958">
                  <c:v>3600.87</c:v>
                </c:pt>
                <c:pt idx="7959">
                  <c:v>3325.08</c:v>
                </c:pt>
                <c:pt idx="7960">
                  <c:v>2924.28</c:v>
                </c:pt>
                <c:pt idx="7961">
                  <c:v>3388.1</c:v>
                </c:pt>
                <c:pt idx="7962">
                  <c:v>3559.47</c:v>
                </c:pt>
                <c:pt idx="7963">
                  <c:v>3515.44</c:v>
                </c:pt>
                <c:pt idx="7964">
                  <c:v>3114.2</c:v>
                </c:pt>
                <c:pt idx="7965">
                  <c:v>3293.97</c:v>
                </c:pt>
                <c:pt idx="7966">
                  <c:v>3592.27</c:v>
                </c:pt>
                <c:pt idx="7967">
                  <c:v>3374.36</c:v>
                </c:pt>
                <c:pt idx="7968">
                  <c:v>3611.84</c:v>
                </c:pt>
                <c:pt idx="7969">
                  <c:v>3398.76</c:v>
                </c:pt>
                <c:pt idx="7970">
                  <c:v>3022.14</c:v>
                </c:pt>
                <c:pt idx="7971">
                  <c:v>3022.81</c:v>
                </c:pt>
                <c:pt idx="7972">
                  <c:v>3629.21</c:v>
                </c:pt>
                <c:pt idx="7973">
                  <c:v>3058.97</c:v>
                </c:pt>
                <c:pt idx="7974">
                  <c:v>3472.65</c:v>
                </c:pt>
                <c:pt idx="7975">
                  <c:v>3499.06</c:v>
                </c:pt>
                <c:pt idx="7976">
                  <c:v>3348.27</c:v>
                </c:pt>
                <c:pt idx="7977">
                  <c:v>3086.8</c:v>
                </c:pt>
                <c:pt idx="7978">
                  <c:v>2991.34</c:v>
                </c:pt>
                <c:pt idx="7979">
                  <c:v>3437.08</c:v>
                </c:pt>
                <c:pt idx="7980">
                  <c:v>3291.78</c:v>
                </c:pt>
                <c:pt idx="7981">
                  <c:v>3254.8</c:v>
                </c:pt>
                <c:pt idx="7982">
                  <c:v>3264.91</c:v>
                </c:pt>
                <c:pt idx="7983">
                  <c:v>3489.06</c:v>
                </c:pt>
                <c:pt idx="7984">
                  <c:v>3360.42</c:v>
                </c:pt>
                <c:pt idx="7985">
                  <c:v>3360.41</c:v>
                </c:pt>
                <c:pt idx="7986">
                  <c:v>3517.34</c:v>
                </c:pt>
                <c:pt idx="7987">
                  <c:v>3264.11</c:v>
                </c:pt>
                <c:pt idx="7988">
                  <c:v>3530.67</c:v>
                </c:pt>
                <c:pt idx="7989">
                  <c:v>3602.59</c:v>
                </c:pt>
                <c:pt idx="7990">
                  <c:v>3570.06</c:v>
                </c:pt>
                <c:pt idx="7991">
                  <c:v>3252.12</c:v>
                </c:pt>
                <c:pt idx="7992">
                  <c:v>3444.37</c:v>
                </c:pt>
                <c:pt idx="7993">
                  <c:v>3277.56</c:v>
                </c:pt>
                <c:pt idx="7994">
                  <c:v>3309.82</c:v>
                </c:pt>
                <c:pt idx="7995">
                  <c:v>3223.5</c:v>
                </c:pt>
                <c:pt idx="7996">
                  <c:v>3487.32</c:v>
                </c:pt>
                <c:pt idx="7997">
                  <c:v>3466.8</c:v>
                </c:pt>
                <c:pt idx="7998">
                  <c:v>3580.79</c:v>
                </c:pt>
                <c:pt idx="7999">
                  <c:v>3349.46</c:v>
                </c:pt>
                <c:pt idx="8000">
                  <c:v>3592.32</c:v>
                </c:pt>
                <c:pt idx="8001">
                  <c:v>3403.63</c:v>
                </c:pt>
                <c:pt idx="8002">
                  <c:v>3562.47</c:v>
                </c:pt>
                <c:pt idx="8003">
                  <c:v>3090.13</c:v>
                </c:pt>
                <c:pt idx="8004">
                  <c:v>3199.25</c:v>
                </c:pt>
                <c:pt idx="8005">
                  <c:v>3341.37</c:v>
                </c:pt>
                <c:pt idx="8006">
                  <c:v>3190.58</c:v>
                </c:pt>
                <c:pt idx="8007">
                  <c:v>3291.02</c:v>
                </c:pt>
                <c:pt idx="8008">
                  <c:v>3257.91</c:v>
                </c:pt>
                <c:pt idx="8009">
                  <c:v>3582.05</c:v>
                </c:pt>
                <c:pt idx="8010">
                  <c:v>3297.37</c:v>
                </c:pt>
                <c:pt idx="8011">
                  <c:v>3436.36</c:v>
                </c:pt>
                <c:pt idx="8012">
                  <c:v>3444.2</c:v>
                </c:pt>
                <c:pt idx="8013">
                  <c:v>3391</c:v>
                </c:pt>
                <c:pt idx="8014">
                  <c:v>3513.88</c:v>
                </c:pt>
                <c:pt idx="8015">
                  <c:v>3511.9</c:v>
                </c:pt>
                <c:pt idx="8016">
                  <c:v>3398.47</c:v>
                </c:pt>
                <c:pt idx="8017">
                  <c:v>3404.81</c:v>
                </c:pt>
                <c:pt idx="8018">
                  <c:v>3406.65</c:v>
                </c:pt>
                <c:pt idx="8019">
                  <c:v>3442.88</c:v>
                </c:pt>
                <c:pt idx="8020">
                  <c:v>3501.33</c:v>
                </c:pt>
                <c:pt idx="8021">
                  <c:v>3400.89</c:v>
                </c:pt>
                <c:pt idx="8022">
                  <c:v>3274.61</c:v>
                </c:pt>
                <c:pt idx="8023">
                  <c:v>3509.51</c:v>
                </c:pt>
                <c:pt idx="8024">
                  <c:v>3213.19</c:v>
                </c:pt>
                <c:pt idx="8025">
                  <c:v>3238.66</c:v>
                </c:pt>
                <c:pt idx="8026">
                  <c:v>3326.93</c:v>
                </c:pt>
                <c:pt idx="8027">
                  <c:v>2865.47</c:v>
                </c:pt>
                <c:pt idx="8028">
                  <c:v>3613.23</c:v>
                </c:pt>
                <c:pt idx="8029">
                  <c:v>3583.2</c:v>
                </c:pt>
                <c:pt idx="8030">
                  <c:v>3490.41</c:v>
                </c:pt>
                <c:pt idx="8031">
                  <c:v>3570.61</c:v>
                </c:pt>
                <c:pt idx="8032">
                  <c:v>3425.44</c:v>
                </c:pt>
                <c:pt idx="8033">
                  <c:v>3305.11</c:v>
                </c:pt>
                <c:pt idx="8034">
                  <c:v>3420.74</c:v>
                </c:pt>
                <c:pt idx="8035">
                  <c:v>3265.81</c:v>
                </c:pt>
                <c:pt idx="8036">
                  <c:v>3548.32</c:v>
                </c:pt>
                <c:pt idx="8037">
                  <c:v>3257.43</c:v>
                </c:pt>
                <c:pt idx="8038">
                  <c:v>3576.59</c:v>
                </c:pt>
                <c:pt idx="8039">
                  <c:v>3465.65</c:v>
                </c:pt>
                <c:pt idx="8040">
                  <c:v>3503.08</c:v>
                </c:pt>
                <c:pt idx="8041">
                  <c:v>3278.72</c:v>
                </c:pt>
                <c:pt idx="8042">
                  <c:v>3447.44</c:v>
                </c:pt>
                <c:pt idx="8043">
                  <c:v>3683.17</c:v>
                </c:pt>
                <c:pt idx="8044">
                  <c:v>3292.36</c:v>
                </c:pt>
                <c:pt idx="8045">
                  <c:v>3164.85</c:v>
                </c:pt>
                <c:pt idx="8046">
                  <c:v>3304.08</c:v>
                </c:pt>
                <c:pt idx="8047">
                  <c:v>3403.7</c:v>
                </c:pt>
                <c:pt idx="8048">
                  <c:v>3267.83</c:v>
                </c:pt>
                <c:pt idx="8049">
                  <c:v>3250.25</c:v>
                </c:pt>
                <c:pt idx="8050">
                  <c:v>3560.05</c:v>
                </c:pt>
                <c:pt idx="8051">
                  <c:v>3398.75</c:v>
                </c:pt>
                <c:pt idx="8052">
                  <c:v>3322.79</c:v>
                </c:pt>
                <c:pt idx="8053">
                  <c:v>3725.44</c:v>
                </c:pt>
                <c:pt idx="8054">
                  <c:v>3696.17</c:v>
                </c:pt>
                <c:pt idx="8055">
                  <c:v>3468.61</c:v>
                </c:pt>
                <c:pt idx="8056">
                  <c:v>3476.95</c:v>
                </c:pt>
                <c:pt idx="8057">
                  <c:v>3303.6</c:v>
                </c:pt>
                <c:pt idx="8058">
                  <c:v>3211.07</c:v>
                </c:pt>
                <c:pt idx="8059">
                  <c:v>3204.74</c:v>
                </c:pt>
                <c:pt idx="8060">
                  <c:v>3433.27</c:v>
                </c:pt>
                <c:pt idx="8061">
                  <c:v>3207.46</c:v>
                </c:pt>
                <c:pt idx="8062">
                  <c:v>3379.27</c:v>
                </c:pt>
                <c:pt idx="8063">
                  <c:v>3334.91</c:v>
                </c:pt>
                <c:pt idx="8064">
                  <c:v>3575.77</c:v>
                </c:pt>
                <c:pt idx="8065">
                  <c:v>3411.01</c:v>
                </c:pt>
                <c:pt idx="8066">
                  <c:v>3378.58</c:v>
                </c:pt>
                <c:pt idx="8067">
                  <c:v>3427.11</c:v>
                </c:pt>
                <c:pt idx="8068">
                  <c:v>3435.37</c:v>
                </c:pt>
                <c:pt idx="8069">
                  <c:v>3568.85</c:v>
                </c:pt>
                <c:pt idx="8070">
                  <c:v>3459.77</c:v>
                </c:pt>
                <c:pt idx="8071">
                  <c:v>3279.38</c:v>
                </c:pt>
                <c:pt idx="8072">
                  <c:v>3591.37</c:v>
                </c:pt>
                <c:pt idx="8073">
                  <c:v>3462.92</c:v>
                </c:pt>
                <c:pt idx="8074">
                  <c:v>3356.33</c:v>
                </c:pt>
                <c:pt idx="8075">
                  <c:v>3498.1</c:v>
                </c:pt>
                <c:pt idx="8076">
                  <c:v>3527.87</c:v>
                </c:pt>
                <c:pt idx="8077">
                  <c:v>3455.41</c:v>
                </c:pt>
                <c:pt idx="8078">
                  <c:v>3584.68</c:v>
                </c:pt>
                <c:pt idx="8079">
                  <c:v>3110.74</c:v>
                </c:pt>
                <c:pt idx="8080">
                  <c:v>3635.01</c:v>
                </c:pt>
                <c:pt idx="8081">
                  <c:v>3566.7</c:v>
                </c:pt>
                <c:pt idx="8082">
                  <c:v>3855.94</c:v>
                </c:pt>
                <c:pt idx="8083">
                  <c:v>3066.75</c:v>
                </c:pt>
                <c:pt idx="8084">
                  <c:v>3222.69</c:v>
                </c:pt>
                <c:pt idx="8085">
                  <c:v>3106.81</c:v>
                </c:pt>
                <c:pt idx="8086">
                  <c:v>3603.9</c:v>
                </c:pt>
                <c:pt idx="8087">
                  <c:v>3545.85</c:v>
                </c:pt>
                <c:pt idx="8088">
                  <c:v>3143.85</c:v>
                </c:pt>
                <c:pt idx="8089">
                  <c:v>3386.17</c:v>
                </c:pt>
                <c:pt idx="8090">
                  <c:v>3576.13</c:v>
                </c:pt>
                <c:pt idx="8091">
                  <c:v>3088.15</c:v>
                </c:pt>
                <c:pt idx="8092">
                  <c:v>3490.58</c:v>
                </c:pt>
                <c:pt idx="8093">
                  <c:v>3414.63</c:v>
                </c:pt>
                <c:pt idx="8094">
                  <c:v>3230.85</c:v>
                </c:pt>
                <c:pt idx="8095">
                  <c:v>3452.51</c:v>
                </c:pt>
                <c:pt idx="8096">
                  <c:v>3132.87</c:v>
                </c:pt>
                <c:pt idx="8097">
                  <c:v>3727.15</c:v>
                </c:pt>
                <c:pt idx="8098">
                  <c:v>3238.16</c:v>
                </c:pt>
                <c:pt idx="8099">
                  <c:v>3162.52</c:v>
                </c:pt>
                <c:pt idx="8100">
                  <c:v>3250.15</c:v>
                </c:pt>
                <c:pt idx="8101">
                  <c:v>3125.07</c:v>
                </c:pt>
                <c:pt idx="8102">
                  <c:v>3486.14</c:v>
                </c:pt>
                <c:pt idx="8103">
                  <c:v>3185.97</c:v>
                </c:pt>
                <c:pt idx="8104">
                  <c:v>3260.92</c:v>
                </c:pt>
                <c:pt idx="8105">
                  <c:v>3206.64</c:v>
                </c:pt>
                <c:pt idx="8106">
                  <c:v>3286.41</c:v>
                </c:pt>
                <c:pt idx="8107">
                  <c:v>3376.61</c:v>
                </c:pt>
                <c:pt idx="8108">
                  <c:v>3256.1</c:v>
                </c:pt>
                <c:pt idx="8109">
                  <c:v>3254.08</c:v>
                </c:pt>
                <c:pt idx="8110">
                  <c:v>3573.23</c:v>
                </c:pt>
                <c:pt idx="8111">
                  <c:v>3504.36</c:v>
                </c:pt>
                <c:pt idx="8112">
                  <c:v>3552.41</c:v>
                </c:pt>
                <c:pt idx="8113">
                  <c:v>3654.93</c:v>
                </c:pt>
                <c:pt idx="8114">
                  <c:v>3543.39</c:v>
                </c:pt>
                <c:pt idx="8115">
                  <c:v>3608.05</c:v>
                </c:pt>
                <c:pt idx="8116">
                  <c:v>3492.87</c:v>
                </c:pt>
                <c:pt idx="8117">
                  <c:v>3030.67</c:v>
                </c:pt>
                <c:pt idx="8118">
                  <c:v>3396.38</c:v>
                </c:pt>
                <c:pt idx="8119">
                  <c:v>3551.76</c:v>
                </c:pt>
                <c:pt idx="8120">
                  <c:v>3509.32</c:v>
                </c:pt>
                <c:pt idx="8121">
                  <c:v>3342.18</c:v>
                </c:pt>
                <c:pt idx="8122">
                  <c:v>3045.14</c:v>
                </c:pt>
                <c:pt idx="8123">
                  <c:v>3598.54</c:v>
                </c:pt>
                <c:pt idx="8124">
                  <c:v>3249.52</c:v>
                </c:pt>
                <c:pt idx="8125">
                  <c:v>3514.14</c:v>
                </c:pt>
                <c:pt idx="8126">
                  <c:v>3230.26</c:v>
                </c:pt>
                <c:pt idx="8127">
                  <c:v>3403.96</c:v>
                </c:pt>
                <c:pt idx="8128">
                  <c:v>4011.33</c:v>
                </c:pt>
                <c:pt idx="8129">
                  <c:v>3481.05</c:v>
                </c:pt>
                <c:pt idx="8130">
                  <c:v>3310.63</c:v>
                </c:pt>
                <c:pt idx="8131">
                  <c:v>3606.6</c:v>
                </c:pt>
                <c:pt idx="8132">
                  <c:v>3472.57</c:v>
                </c:pt>
                <c:pt idx="8133">
                  <c:v>3168.15</c:v>
                </c:pt>
                <c:pt idx="8134">
                  <c:v>3641.96</c:v>
                </c:pt>
                <c:pt idx="8135">
                  <c:v>3509.73</c:v>
                </c:pt>
                <c:pt idx="8136">
                  <c:v>3183.26</c:v>
                </c:pt>
                <c:pt idx="8137">
                  <c:v>3233.45</c:v>
                </c:pt>
                <c:pt idx="8138">
                  <c:v>3441.73</c:v>
                </c:pt>
                <c:pt idx="8139">
                  <c:v>3411.15</c:v>
                </c:pt>
                <c:pt idx="8140">
                  <c:v>3574.79</c:v>
                </c:pt>
                <c:pt idx="8141">
                  <c:v>3630.68</c:v>
                </c:pt>
                <c:pt idx="8142">
                  <c:v>3278.32</c:v>
                </c:pt>
                <c:pt idx="8143">
                  <c:v>3155.76</c:v>
                </c:pt>
                <c:pt idx="8144">
                  <c:v>3329.73</c:v>
                </c:pt>
                <c:pt idx="8145">
                  <c:v>3568.07</c:v>
                </c:pt>
                <c:pt idx="8146">
                  <c:v>3329.88</c:v>
                </c:pt>
                <c:pt idx="8147">
                  <c:v>3399.84</c:v>
                </c:pt>
                <c:pt idx="8148">
                  <c:v>3385.46</c:v>
                </c:pt>
                <c:pt idx="8149">
                  <c:v>3203.32</c:v>
                </c:pt>
                <c:pt idx="8150">
                  <c:v>3325.36</c:v>
                </c:pt>
                <c:pt idx="8151">
                  <c:v>3639.03</c:v>
                </c:pt>
                <c:pt idx="8152">
                  <c:v>3278.76</c:v>
                </c:pt>
                <c:pt idx="8153">
                  <c:v>2825.07</c:v>
                </c:pt>
                <c:pt idx="8154">
                  <c:v>3252.17</c:v>
                </c:pt>
                <c:pt idx="8155">
                  <c:v>3151.6</c:v>
                </c:pt>
                <c:pt idx="8156">
                  <c:v>3363.34</c:v>
                </c:pt>
                <c:pt idx="8157">
                  <c:v>3627.34</c:v>
                </c:pt>
                <c:pt idx="8158">
                  <c:v>3666.06</c:v>
                </c:pt>
                <c:pt idx="8159">
                  <c:v>3324.32</c:v>
                </c:pt>
                <c:pt idx="8160">
                  <c:v>3523.1</c:v>
                </c:pt>
                <c:pt idx="8161">
                  <c:v>3587.66</c:v>
                </c:pt>
                <c:pt idx="8162">
                  <c:v>3390.66</c:v>
                </c:pt>
                <c:pt idx="8163">
                  <c:v>3127.48</c:v>
                </c:pt>
                <c:pt idx="8164">
                  <c:v>3510.41</c:v>
                </c:pt>
                <c:pt idx="8165">
                  <c:v>3532.68</c:v>
                </c:pt>
                <c:pt idx="8166">
                  <c:v>3616.6</c:v>
                </c:pt>
                <c:pt idx="8167">
                  <c:v>3472.46</c:v>
                </c:pt>
                <c:pt idx="8168">
                  <c:v>3516.23</c:v>
                </c:pt>
                <c:pt idx="8169">
                  <c:v>3353.66</c:v>
                </c:pt>
                <c:pt idx="8170">
                  <c:v>3125.34</c:v>
                </c:pt>
                <c:pt idx="8171">
                  <c:v>3448.82</c:v>
                </c:pt>
                <c:pt idx="8172">
                  <c:v>2994.97</c:v>
                </c:pt>
                <c:pt idx="8173">
                  <c:v>3613.59</c:v>
                </c:pt>
                <c:pt idx="8174">
                  <c:v>3301.54</c:v>
                </c:pt>
                <c:pt idx="8175">
                  <c:v>3363.62</c:v>
                </c:pt>
                <c:pt idx="8176">
                  <c:v>3412.2</c:v>
                </c:pt>
                <c:pt idx="8177">
                  <c:v>3515.86</c:v>
                </c:pt>
                <c:pt idx="8178">
                  <c:v>3093.27</c:v>
                </c:pt>
                <c:pt idx="8179">
                  <c:v>3545.84</c:v>
                </c:pt>
                <c:pt idx="8180">
                  <c:v>3430.93</c:v>
                </c:pt>
                <c:pt idx="8181">
                  <c:v>3084.47</c:v>
                </c:pt>
                <c:pt idx="8182">
                  <c:v>3155.71</c:v>
                </c:pt>
                <c:pt idx="8183">
                  <c:v>3403.68</c:v>
                </c:pt>
                <c:pt idx="8184">
                  <c:v>3462.59</c:v>
                </c:pt>
                <c:pt idx="8185">
                  <c:v>3318.75</c:v>
                </c:pt>
                <c:pt idx="8186">
                  <c:v>3291.7</c:v>
                </c:pt>
                <c:pt idx="8187">
                  <c:v>3275.44</c:v>
                </c:pt>
                <c:pt idx="8188">
                  <c:v>3583.39</c:v>
                </c:pt>
                <c:pt idx="8189">
                  <c:v>3421.27</c:v>
                </c:pt>
                <c:pt idx="8190">
                  <c:v>3637.36</c:v>
                </c:pt>
                <c:pt idx="8191">
                  <c:v>3319.54</c:v>
                </c:pt>
                <c:pt idx="8192">
                  <c:v>3813.57</c:v>
                </c:pt>
                <c:pt idx="8193">
                  <c:v>3129.25</c:v>
                </c:pt>
                <c:pt idx="8194">
                  <c:v>3348.87</c:v>
                </c:pt>
                <c:pt idx="8195">
                  <c:v>3441.33</c:v>
                </c:pt>
                <c:pt idx="8196">
                  <c:v>3199.33</c:v>
                </c:pt>
                <c:pt idx="8197">
                  <c:v>3496.55</c:v>
                </c:pt>
                <c:pt idx="8198">
                  <c:v>3390.66</c:v>
                </c:pt>
                <c:pt idx="8199">
                  <c:v>3625.53</c:v>
                </c:pt>
                <c:pt idx="8200">
                  <c:v>3432.31</c:v>
                </c:pt>
                <c:pt idx="8201">
                  <c:v>3465.82</c:v>
                </c:pt>
                <c:pt idx="8202">
                  <c:v>3365.72</c:v>
                </c:pt>
                <c:pt idx="8203">
                  <c:v>3283.92</c:v>
                </c:pt>
                <c:pt idx="8204">
                  <c:v>3386.75</c:v>
                </c:pt>
                <c:pt idx="8205">
                  <c:v>3034.09</c:v>
                </c:pt>
                <c:pt idx="8206">
                  <c:v>3236.38</c:v>
                </c:pt>
                <c:pt idx="8207">
                  <c:v>3161.77</c:v>
                </c:pt>
                <c:pt idx="8208">
                  <c:v>3610.6</c:v>
                </c:pt>
                <c:pt idx="8209">
                  <c:v>3164.97</c:v>
                </c:pt>
                <c:pt idx="8210">
                  <c:v>3516.43</c:v>
                </c:pt>
                <c:pt idx="8211">
                  <c:v>3330.08</c:v>
                </c:pt>
                <c:pt idx="8212">
                  <c:v>3224.27</c:v>
                </c:pt>
                <c:pt idx="8213">
                  <c:v>3358.32</c:v>
                </c:pt>
                <c:pt idx="8214">
                  <c:v>3244.25</c:v>
                </c:pt>
                <c:pt idx="8215">
                  <c:v>3506.6</c:v>
                </c:pt>
                <c:pt idx="8216">
                  <c:v>3340.45</c:v>
                </c:pt>
                <c:pt idx="8217">
                  <c:v>3260.65</c:v>
                </c:pt>
                <c:pt idx="8218">
                  <c:v>3202.95</c:v>
                </c:pt>
                <c:pt idx="8219">
                  <c:v>3263.63</c:v>
                </c:pt>
                <c:pt idx="8220">
                  <c:v>3134.24</c:v>
                </c:pt>
                <c:pt idx="8221">
                  <c:v>3645.46</c:v>
                </c:pt>
                <c:pt idx="8222">
                  <c:v>3454.61</c:v>
                </c:pt>
                <c:pt idx="8223">
                  <c:v>3389.49</c:v>
                </c:pt>
                <c:pt idx="8224">
                  <c:v>3447.08</c:v>
                </c:pt>
                <c:pt idx="8225">
                  <c:v>3547.81</c:v>
                </c:pt>
                <c:pt idx="8226">
                  <c:v>3391.15</c:v>
                </c:pt>
                <c:pt idx="8227">
                  <c:v>3005.36</c:v>
                </c:pt>
                <c:pt idx="8228">
                  <c:v>3499.22</c:v>
                </c:pt>
                <c:pt idx="8229">
                  <c:v>3399.95</c:v>
                </c:pt>
                <c:pt idx="8230">
                  <c:v>3574.84</c:v>
                </c:pt>
                <c:pt idx="8231">
                  <c:v>3204.52</c:v>
                </c:pt>
                <c:pt idx="8232">
                  <c:v>3260.11</c:v>
                </c:pt>
                <c:pt idx="8233">
                  <c:v>3285.84</c:v>
                </c:pt>
                <c:pt idx="8234">
                  <c:v>3079.23</c:v>
                </c:pt>
                <c:pt idx="8235">
                  <c:v>3575</c:v>
                </c:pt>
                <c:pt idx="8236">
                  <c:v>3384.75</c:v>
                </c:pt>
                <c:pt idx="8237">
                  <c:v>3400.15</c:v>
                </c:pt>
                <c:pt idx="8238">
                  <c:v>3496.84</c:v>
                </c:pt>
                <c:pt idx="8239">
                  <c:v>3504.29</c:v>
                </c:pt>
                <c:pt idx="8240">
                  <c:v>3328.06</c:v>
                </c:pt>
                <c:pt idx="8241">
                  <c:v>3467.95</c:v>
                </c:pt>
                <c:pt idx="8242">
                  <c:v>2407.84</c:v>
                </c:pt>
                <c:pt idx="8243">
                  <c:v>3251.43</c:v>
                </c:pt>
                <c:pt idx="8244">
                  <c:v>3246.02</c:v>
                </c:pt>
                <c:pt idx="8245">
                  <c:v>3325.33</c:v>
                </c:pt>
                <c:pt idx="8246">
                  <c:v>3439.41</c:v>
                </c:pt>
                <c:pt idx="8247">
                  <c:v>3660.23</c:v>
                </c:pt>
                <c:pt idx="8248">
                  <c:v>3396.97</c:v>
                </c:pt>
                <c:pt idx="8249">
                  <c:v>3256.26</c:v>
                </c:pt>
                <c:pt idx="8250">
                  <c:v>3045.52</c:v>
                </c:pt>
                <c:pt idx="8251">
                  <c:v>3448.01</c:v>
                </c:pt>
                <c:pt idx="8252">
                  <c:v>3303.23</c:v>
                </c:pt>
                <c:pt idx="8253">
                  <c:v>3621.02</c:v>
                </c:pt>
                <c:pt idx="8254">
                  <c:v>3379.12</c:v>
                </c:pt>
                <c:pt idx="8255">
                  <c:v>3399.45</c:v>
                </c:pt>
                <c:pt idx="8256">
                  <c:v>3571.46</c:v>
                </c:pt>
                <c:pt idx="8257">
                  <c:v>3461.78</c:v>
                </c:pt>
                <c:pt idx="8258">
                  <c:v>3408.37</c:v>
                </c:pt>
                <c:pt idx="8259">
                  <c:v>3435.14</c:v>
                </c:pt>
                <c:pt idx="8260">
                  <c:v>3597.76</c:v>
                </c:pt>
                <c:pt idx="8261">
                  <c:v>3183.85</c:v>
                </c:pt>
                <c:pt idx="8262">
                  <c:v>3382.37</c:v>
                </c:pt>
                <c:pt idx="8263">
                  <c:v>3469.21</c:v>
                </c:pt>
                <c:pt idx="8264">
                  <c:v>3620.8</c:v>
                </c:pt>
                <c:pt idx="8265">
                  <c:v>3141.79</c:v>
                </c:pt>
                <c:pt idx="8266">
                  <c:v>3344.52</c:v>
                </c:pt>
                <c:pt idx="8267">
                  <c:v>3512.55</c:v>
                </c:pt>
                <c:pt idx="8268">
                  <c:v>3390.91</c:v>
                </c:pt>
                <c:pt idx="8269">
                  <c:v>3478.01</c:v>
                </c:pt>
                <c:pt idx="8270">
                  <c:v>3499.29</c:v>
                </c:pt>
                <c:pt idx="8271">
                  <c:v>3312.93</c:v>
                </c:pt>
                <c:pt idx="8272">
                  <c:v>3271.84</c:v>
                </c:pt>
                <c:pt idx="8273">
                  <c:v>3472.02</c:v>
                </c:pt>
                <c:pt idx="8274">
                  <c:v>3344.8</c:v>
                </c:pt>
                <c:pt idx="8275">
                  <c:v>3593.17</c:v>
                </c:pt>
                <c:pt idx="8276">
                  <c:v>3274.45</c:v>
                </c:pt>
                <c:pt idx="8277">
                  <c:v>3464.07</c:v>
                </c:pt>
                <c:pt idx="8278">
                  <c:v>3223.47</c:v>
                </c:pt>
                <c:pt idx="8279">
                  <c:v>3511.79</c:v>
                </c:pt>
                <c:pt idx="8280">
                  <c:v>3511.6</c:v>
                </c:pt>
                <c:pt idx="8281">
                  <c:v>3481.72</c:v>
                </c:pt>
                <c:pt idx="8282">
                  <c:v>3472.88</c:v>
                </c:pt>
                <c:pt idx="8283">
                  <c:v>3444</c:v>
                </c:pt>
                <c:pt idx="8284">
                  <c:v>3697.39</c:v>
                </c:pt>
                <c:pt idx="8285">
                  <c:v>3116.75</c:v>
                </c:pt>
                <c:pt idx="8286">
                  <c:v>3358</c:v>
                </c:pt>
                <c:pt idx="8287">
                  <c:v>2987.18</c:v>
                </c:pt>
                <c:pt idx="8288">
                  <c:v>3498.35</c:v>
                </c:pt>
                <c:pt idx="8289">
                  <c:v>3368.92</c:v>
                </c:pt>
                <c:pt idx="8290">
                  <c:v>3376.83</c:v>
                </c:pt>
                <c:pt idx="8291">
                  <c:v>3101.26</c:v>
                </c:pt>
                <c:pt idx="8292">
                  <c:v>3486.21</c:v>
                </c:pt>
                <c:pt idx="8293">
                  <c:v>3309.77</c:v>
                </c:pt>
                <c:pt idx="8294">
                  <c:v>3280.08</c:v>
                </c:pt>
                <c:pt idx="8295">
                  <c:v>3603.28</c:v>
                </c:pt>
                <c:pt idx="8296">
                  <c:v>3565.44</c:v>
                </c:pt>
                <c:pt idx="8297">
                  <c:v>3421.86</c:v>
                </c:pt>
                <c:pt idx="8298">
                  <c:v>3295.42</c:v>
                </c:pt>
                <c:pt idx="8299">
                  <c:v>3384.18</c:v>
                </c:pt>
                <c:pt idx="8300">
                  <c:v>3149.15</c:v>
                </c:pt>
                <c:pt idx="8301">
                  <c:v>3501.71</c:v>
                </c:pt>
                <c:pt idx="8302">
                  <c:v>3522.46</c:v>
                </c:pt>
                <c:pt idx="8303">
                  <c:v>3425.89</c:v>
                </c:pt>
                <c:pt idx="8304">
                  <c:v>2866.51</c:v>
                </c:pt>
                <c:pt idx="8305">
                  <c:v>3787.14</c:v>
                </c:pt>
                <c:pt idx="8306">
                  <c:v>3250.13</c:v>
                </c:pt>
                <c:pt idx="8307">
                  <c:v>3342.29</c:v>
                </c:pt>
                <c:pt idx="8308">
                  <c:v>3167.89</c:v>
                </c:pt>
                <c:pt idx="8309">
                  <c:v>3376.63</c:v>
                </c:pt>
                <c:pt idx="8310">
                  <c:v>3514.62</c:v>
                </c:pt>
                <c:pt idx="8311">
                  <c:v>3191.04</c:v>
                </c:pt>
                <c:pt idx="8312">
                  <c:v>3220.84</c:v>
                </c:pt>
                <c:pt idx="8313">
                  <c:v>3029.42</c:v>
                </c:pt>
                <c:pt idx="8314">
                  <c:v>3689.97</c:v>
                </c:pt>
                <c:pt idx="8315">
                  <c:v>3423.58</c:v>
                </c:pt>
                <c:pt idx="8316">
                  <c:v>3414.07</c:v>
                </c:pt>
                <c:pt idx="8317">
                  <c:v>3533.63</c:v>
                </c:pt>
                <c:pt idx="8318">
                  <c:v>3578.46</c:v>
                </c:pt>
                <c:pt idx="8319">
                  <c:v>3582.08</c:v>
                </c:pt>
                <c:pt idx="8320">
                  <c:v>3558.36</c:v>
                </c:pt>
                <c:pt idx="8321">
                  <c:v>3662.92</c:v>
                </c:pt>
                <c:pt idx="8322">
                  <c:v>3564.73</c:v>
                </c:pt>
                <c:pt idx="8323">
                  <c:v>3510.66</c:v>
                </c:pt>
                <c:pt idx="8324">
                  <c:v>3343.89</c:v>
                </c:pt>
                <c:pt idx="8325">
                  <c:v>3061.1</c:v>
                </c:pt>
                <c:pt idx="8326">
                  <c:v>3621.41</c:v>
                </c:pt>
                <c:pt idx="8327">
                  <c:v>3535.92</c:v>
                </c:pt>
                <c:pt idx="8328">
                  <c:v>3282.52</c:v>
                </c:pt>
                <c:pt idx="8329">
                  <c:v>3540.36</c:v>
                </c:pt>
                <c:pt idx="8330">
                  <c:v>3972.69</c:v>
                </c:pt>
                <c:pt idx="8331">
                  <c:v>3361.81</c:v>
                </c:pt>
                <c:pt idx="8332">
                  <c:v>3427.99</c:v>
                </c:pt>
                <c:pt idx="8333">
                  <c:v>3748.62</c:v>
                </c:pt>
                <c:pt idx="8334">
                  <c:v>3394.68</c:v>
                </c:pt>
                <c:pt idx="8335">
                  <c:v>3070.63</c:v>
                </c:pt>
                <c:pt idx="8336">
                  <c:v>3212.19</c:v>
                </c:pt>
                <c:pt idx="8337">
                  <c:v>3074.66</c:v>
                </c:pt>
                <c:pt idx="8338">
                  <c:v>3337.91</c:v>
                </c:pt>
                <c:pt idx="8339">
                  <c:v>3268.17</c:v>
                </c:pt>
                <c:pt idx="8340">
                  <c:v>3558.99</c:v>
                </c:pt>
                <c:pt idx="8341">
                  <c:v>3337.61</c:v>
                </c:pt>
                <c:pt idx="8342">
                  <c:v>3205.61</c:v>
                </c:pt>
                <c:pt idx="8343">
                  <c:v>3447.07</c:v>
                </c:pt>
                <c:pt idx="8344">
                  <c:v>3436.39</c:v>
                </c:pt>
                <c:pt idx="8345">
                  <c:v>3240.84</c:v>
                </c:pt>
                <c:pt idx="8346">
                  <c:v>3590.83</c:v>
                </c:pt>
                <c:pt idx="8347">
                  <c:v>3687.39</c:v>
                </c:pt>
                <c:pt idx="8348">
                  <c:v>3211.51</c:v>
                </c:pt>
                <c:pt idx="8349">
                  <c:v>3524.66</c:v>
                </c:pt>
                <c:pt idx="8350">
                  <c:v>2956.8</c:v>
                </c:pt>
                <c:pt idx="8351">
                  <c:v>3407.61</c:v>
                </c:pt>
                <c:pt idx="8352">
                  <c:v>3275.91</c:v>
                </c:pt>
                <c:pt idx="8353">
                  <c:v>3269.61</c:v>
                </c:pt>
                <c:pt idx="8354">
                  <c:v>3448.36</c:v>
                </c:pt>
                <c:pt idx="8355">
                  <c:v>3447.51</c:v>
                </c:pt>
                <c:pt idx="8356">
                  <c:v>3528.81</c:v>
                </c:pt>
                <c:pt idx="8357">
                  <c:v>3775.83</c:v>
                </c:pt>
                <c:pt idx="8358">
                  <c:v>3422.87</c:v>
                </c:pt>
                <c:pt idx="8359">
                  <c:v>3106.11</c:v>
                </c:pt>
                <c:pt idx="8360">
                  <c:v>3574.86</c:v>
                </c:pt>
                <c:pt idx="8361">
                  <c:v>3376.89</c:v>
                </c:pt>
                <c:pt idx="8362">
                  <c:v>3469.91</c:v>
                </c:pt>
                <c:pt idx="8363">
                  <c:v>3406.31</c:v>
                </c:pt>
                <c:pt idx="8364">
                  <c:v>3501.3</c:v>
                </c:pt>
                <c:pt idx="8365">
                  <c:v>3475.19</c:v>
                </c:pt>
                <c:pt idx="8366">
                  <c:v>3317.23</c:v>
                </c:pt>
                <c:pt idx="8367">
                  <c:v>3409.75</c:v>
                </c:pt>
                <c:pt idx="8368">
                  <c:v>3390.23</c:v>
                </c:pt>
                <c:pt idx="8369">
                  <c:v>3449.26</c:v>
                </c:pt>
                <c:pt idx="8370">
                  <c:v>3390.55</c:v>
                </c:pt>
                <c:pt idx="8371">
                  <c:v>3328.02</c:v>
                </c:pt>
                <c:pt idx="8372">
                  <c:v>3424.83</c:v>
                </c:pt>
                <c:pt idx="8373">
                  <c:v>3172.21</c:v>
                </c:pt>
                <c:pt idx="8374">
                  <c:v>3418.15</c:v>
                </c:pt>
                <c:pt idx="8375">
                  <c:v>3244.08</c:v>
                </c:pt>
                <c:pt idx="8376">
                  <c:v>3387.4</c:v>
                </c:pt>
                <c:pt idx="8377">
                  <c:v>3664.94</c:v>
                </c:pt>
                <c:pt idx="8378">
                  <c:v>3338.31</c:v>
                </c:pt>
                <c:pt idx="8379">
                  <c:v>3327.45</c:v>
                </c:pt>
                <c:pt idx="8380">
                  <c:v>3617.05</c:v>
                </c:pt>
                <c:pt idx="8381">
                  <c:v>3207.64</c:v>
                </c:pt>
                <c:pt idx="8382">
                  <c:v>3537.96</c:v>
                </c:pt>
                <c:pt idx="8383">
                  <c:v>3195.26</c:v>
                </c:pt>
                <c:pt idx="8384">
                  <c:v>3587.29</c:v>
                </c:pt>
                <c:pt idx="8385">
                  <c:v>3516.73</c:v>
                </c:pt>
                <c:pt idx="8386">
                  <c:v>3442.05</c:v>
                </c:pt>
                <c:pt idx="8387">
                  <c:v>3346.63</c:v>
                </c:pt>
                <c:pt idx="8388">
                  <c:v>3606.59</c:v>
                </c:pt>
                <c:pt idx="8389">
                  <c:v>3630.13</c:v>
                </c:pt>
                <c:pt idx="8390">
                  <c:v>3364.79</c:v>
                </c:pt>
                <c:pt idx="8391">
                  <c:v>3522.35</c:v>
                </c:pt>
                <c:pt idx="8392">
                  <c:v>3486.47</c:v>
                </c:pt>
                <c:pt idx="8393">
                  <c:v>3523.91</c:v>
                </c:pt>
                <c:pt idx="8394">
                  <c:v>3448.43</c:v>
                </c:pt>
                <c:pt idx="8395">
                  <c:v>3309.3</c:v>
                </c:pt>
                <c:pt idx="8396">
                  <c:v>3657.46</c:v>
                </c:pt>
                <c:pt idx="8397">
                  <c:v>3352.39</c:v>
                </c:pt>
                <c:pt idx="8398">
                  <c:v>3316.17</c:v>
                </c:pt>
                <c:pt idx="8399">
                  <c:v>3382.08</c:v>
                </c:pt>
                <c:pt idx="8400">
                  <c:v>3550.4</c:v>
                </c:pt>
                <c:pt idx="8401">
                  <c:v>3361.21</c:v>
                </c:pt>
                <c:pt idx="8402">
                  <c:v>3517.38</c:v>
                </c:pt>
                <c:pt idx="8403">
                  <c:v>3485.47</c:v>
                </c:pt>
                <c:pt idx="8404">
                  <c:v>3537.73</c:v>
                </c:pt>
                <c:pt idx="8405">
                  <c:v>3385.9</c:v>
                </c:pt>
                <c:pt idx="8406">
                  <c:v>3354.49</c:v>
                </c:pt>
                <c:pt idx="8407">
                  <c:v>3419.77</c:v>
                </c:pt>
                <c:pt idx="8408">
                  <c:v>3371.03</c:v>
                </c:pt>
                <c:pt idx="8409">
                  <c:v>3403.45</c:v>
                </c:pt>
                <c:pt idx="8410">
                  <c:v>3423</c:v>
                </c:pt>
                <c:pt idx="8411">
                  <c:v>3506.93</c:v>
                </c:pt>
                <c:pt idx="8412">
                  <c:v>2977.93</c:v>
                </c:pt>
                <c:pt idx="8413">
                  <c:v>3707.16</c:v>
                </c:pt>
                <c:pt idx="8414">
                  <c:v>3626.96</c:v>
                </c:pt>
                <c:pt idx="8415">
                  <c:v>3629.64</c:v>
                </c:pt>
                <c:pt idx="8416">
                  <c:v>3513.91</c:v>
                </c:pt>
                <c:pt idx="8417">
                  <c:v>3433.35</c:v>
                </c:pt>
                <c:pt idx="8418">
                  <c:v>3443.5</c:v>
                </c:pt>
                <c:pt idx="8419">
                  <c:v>2922.68</c:v>
                </c:pt>
                <c:pt idx="8420">
                  <c:v>2852.76</c:v>
                </c:pt>
                <c:pt idx="8421">
                  <c:v>3513.81</c:v>
                </c:pt>
                <c:pt idx="8422">
                  <c:v>3286.79</c:v>
                </c:pt>
                <c:pt idx="8423">
                  <c:v>3394.35</c:v>
                </c:pt>
                <c:pt idx="8424">
                  <c:v>3416.68</c:v>
                </c:pt>
                <c:pt idx="8425">
                  <c:v>3190.39</c:v>
                </c:pt>
                <c:pt idx="8426">
                  <c:v>3380.8</c:v>
                </c:pt>
                <c:pt idx="8427">
                  <c:v>3347.43</c:v>
                </c:pt>
                <c:pt idx="8428">
                  <c:v>3870.15</c:v>
                </c:pt>
                <c:pt idx="8429">
                  <c:v>3268.72</c:v>
                </c:pt>
                <c:pt idx="8430">
                  <c:v>3314.88</c:v>
                </c:pt>
                <c:pt idx="8431">
                  <c:v>3317.04</c:v>
                </c:pt>
                <c:pt idx="8432">
                  <c:v>3410.06</c:v>
                </c:pt>
                <c:pt idx="8433">
                  <c:v>3282.5</c:v>
                </c:pt>
                <c:pt idx="8434">
                  <c:v>3263.85</c:v>
                </c:pt>
                <c:pt idx="8435">
                  <c:v>3644.27</c:v>
                </c:pt>
                <c:pt idx="8436">
                  <c:v>3269.17</c:v>
                </c:pt>
                <c:pt idx="8437">
                  <c:v>3335.45</c:v>
                </c:pt>
                <c:pt idx="8438">
                  <c:v>3404.27</c:v>
                </c:pt>
                <c:pt idx="8439">
                  <c:v>3182.6</c:v>
                </c:pt>
                <c:pt idx="8440">
                  <c:v>2989.98</c:v>
                </c:pt>
                <c:pt idx="8441">
                  <c:v>3100.22</c:v>
                </c:pt>
                <c:pt idx="8442">
                  <c:v>3535.78</c:v>
                </c:pt>
                <c:pt idx="8443">
                  <c:v>2283.5300000000002</c:v>
                </c:pt>
                <c:pt idx="8444">
                  <c:v>3447.1</c:v>
                </c:pt>
                <c:pt idx="8445">
                  <c:v>3124.34</c:v>
                </c:pt>
                <c:pt idx="8446">
                  <c:v>3445.72</c:v>
                </c:pt>
                <c:pt idx="8447">
                  <c:v>3444.58</c:v>
                </c:pt>
                <c:pt idx="8448">
                  <c:v>3137.97</c:v>
                </c:pt>
                <c:pt idx="8449">
                  <c:v>3224.21</c:v>
                </c:pt>
                <c:pt idx="8450">
                  <c:v>3448.09</c:v>
                </c:pt>
                <c:pt idx="8451">
                  <c:v>3403.86</c:v>
                </c:pt>
                <c:pt idx="8452">
                  <c:v>3188.4</c:v>
                </c:pt>
                <c:pt idx="8453">
                  <c:v>3193.85</c:v>
                </c:pt>
                <c:pt idx="8454">
                  <c:v>3966.18</c:v>
                </c:pt>
                <c:pt idx="8455">
                  <c:v>3478.07</c:v>
                </c:pt>
                <c:pt idx="8456">
                  <c:v>3306.48</c:v>
                </c:pt>
                <c:pt idx="8457">
                  <c:v>3392.63</c:v>
                </c:pt>
                <c:pt idx="8458">
                  <c:v>3277.14</c:v>
                </c:pt>
                <c:pt idx="8459">
                  <c:v>3390.65</c:v>
                </c:pt>
                <c:pt idx="8460">
                  <c:v>3526.92</c:v>
                </c:pt>
                <c:pt idx="8461">
                  <c:v>3304.81</c:v>
                </c:pt>
                <c:pt idx="8462">
                  <c:v>3528.99</c:v>
                </c:pt>
                <c:pt idx="8463">
                  <c:v>3164.08</c:v>
                </c:pt>
                <c:pt idx="8464">
                  <c:v>3533.37</c:v>
                </c:pt>
                <c:pt idx="8465">
                  <c:v>3799.99</c:v>
                </c:pt>
                <c:pt idx="8466">
                  <c:v>3405.66</c:v>
                </c:pt>
                <c:pt idx="8467">
                  <c:v>3240.91</c:v>
                </c:pt>
                <c:pt idx="8468">
                  <c:v>3245.35</c:v>
                </c:pt>
                <c:pt idx="8469">
                  <c:v>3342.42</c:v>
                </c:pt>
                <c:pt idx="8470">
                  <c:v>3624.75</c:v>
                </c:pt>
                <c:pt idx="8471">
                  <c:v>3403.81</c:v>
                </c:pt>
                <c:pt idx="8472">
                  <c:v>3103.37</c:v>
                </c:pt>
                <c:pt idx="8473">
                  <c:v>3338.99</c:v>
                </c:pt>
                <c:pt idx="8474">
                  <c:v>3011.25</c:v>
                </c:pt>
                <c:pt idx="8475">
                  <c:v>3583.75</c:v>
                </c:pt>
                <c:pt idx="8476">
                  <c:v>3140.53</c:v>
                </c:pt>
                <c:pt idx="8477">
                  <c:v>3624.7</c:v>
                </c:pt>
                <c:pt idx="8478">
                  <c:v>3177.12</c:v>
                </c:pt>
                <c:pt idx="8479">
                  <c:v>3660.43</c:v>
                </c:pt>
                <c:pt idx="8480">
                  <c:v>3312.35</c:v>
                </c:pt>
                <c:pt idx="8481">
                  <c:v>3095.04</c:v>
                </c:pt>
                <c:pt idx="8482">
                  <c:v>3055.14</c:v>
                </c:pt>
                <c:pt idx="8483">
                  <c:v>3545.82</c:v>
                </c:pt>
                <c:pt idx="8484">
                  <c:v>3396.77</c:v>
                </c:pt>
                <c:pt idx="8485">
                  <c:v>3300.74</c:v>
                </c:pt>
                <c:pt idx="8486">
                  <c:v>3221.65</c:v>
                </c:pt>
                <c:pt idx="8487">
                  <c:v>3169.99</c:v>
                </c:pt>
                <c:pt idx="8488">
                  <c:v>3086.99</c:v>
                </c:pt>
                <c:pt idx="8489">
                  <c:v>3406.71</c:v>
                </c:pt>
                <c:pt idx="8490">
                  <c:v>3501.3</c:v>
                </c:pt>
                <c:pt idx="8491">
                  <c:v>3627.11</c:v>
                </c:pt>
                <c:pt idx="8492">
                  <c:v>3642.69</c:v>
                </c:pt>
                <c:pt idx="8493">
                  <c:v>3515.11</c:v>
                </c:pt>
                <c:pt idx="8494">
                  <c:v>3424.87</c:v>
                </c:pt>
                <c:pt idx="8495">
                  <c:v>3386.2</c:v>
                </c:pt>
                <c:pt idx="8496">
                  <c:v>3525.24</c:v>
                </c:pt>
                <c:pt idx="8497">
                  <c:v>3071.46</c:v>
                </c:pt>
                <c:pt idx="8498">
                  <c:v>3030</c:v>
                </c:pt>
                <c:pt idx="8499">
                  <c:v>3515.92</c:v>
                </c:pt>
                <c:pt idx="8500">
                  <c:v>3347.59</c:v>
                </c:pt>
                <c:pt idx="8501">
                  <c:v>3438.89</c:v>
                </c:pt>
                <c:pt idx="8502">
                  <c:v>3215.37</c:v>
                </c:pt>
                <c:pt idx="8503">
                  <c:v>3547.79</c:v>
                </c:pt>
                <c:pt idx="8504">
                  <c:v>3418.4</c:v>
                </c:pt>
                <c:pt idx="8505">
                  <c:v>3281.67</c:v>
                </c:pt>
                <c:pt idx="8506">
                  <c:v>3373.17</c:v>
                </c:pt>
                <c:pt idx="8507">
                  <c:v>3506.78</c:v>
                </c:pt>
                <c:pt idx="8508">
                  <c:v>3642.78</c:v>
                </c:pt>
                <c:pt idx="8509">
                  <c:v>3544.68</c:v>
                </c:pt>
                <c:pt idx="8510">
                  <c:v>3523.16</c:v>
                </c:pt>
                <c:pt idx="8511">
                  <c:v>3579.07</c:v>
                </c:pt>
                <c:pt idx="8512">
                  <c:v>3305.73</c:v>
                </c:pt>
                <c:pt idx="8513">
                  <c:v>3239.61</c:v>
                </c:pt>
                <c:pt idx="8514">
                  <c:v>3524.18</c:v>
                </c:pt>
                <c:pt idx="8515">
                  <c:v>3374.23</c:v>
                </c:pt>
                <c:pt idx="8516">
                  <c:v>3598.27</c:v>
                </c:pt>
                <c:pt idx="8517">
                  <c:v>3071.89</c:v>
                </c:pt>
                <c:pt idx="8518">
                  <c:v>3389.37</c:v>
                </c:pt>
                <c:pt idx="8519">
                  <c:v>2987.23</c:v>
                </c:pt>
                <c:pt idx="8520">
                  <c:v>3526.87</c:v>
                </c:pt>
                <c:pt idx="8521">
                  <c:v>3109.71</c:v>
                </c:pt>
                <c:pt idx="8522">
                  <c:v>3237.68</c:v>
                </c:pt>
                <c:pt idx="8523">
                  <c:v>3466.25</c:v>
                </c:pt>
                <c:pt idx="8524">
                  <c:v>3301.81</c:v>
                </c:pt>
                <c:pt idx="8525">
                  <c:v>3442.26</c:v>
                </c:pt>
                <c:pt idx="8526">
                  <c:v>3180.78</c:v>
                </c:pt>
                <c:pt idx="8527">
                  <c:v>3566.02</c:v>
                </c:pt>
                <c:pt idx="8528">
                  <c:v>3687.5</c:v>
                </c:pt>
                <c:pt idx="8529">
                  <c:v>3327.27</c:v>
                </c:pt>
                <c:pt idx="8530">
                  <c:v>3267.09</c:v>
                </c:pt>
                <c:pt idx="8531">
                  <c:v>3312.44</c:v>
                </c:pt>
                <c:pt idx="8532">
                  <c:v>3186.47</c:v>
                </c:pt>
                <c:pt idx="8533">
                  <c:v>3400.04</c:v>
                </c:pt>
                <c:pt idx="8534">
                  <c:v>3410.97</c:v>
                </c:pt>
                <c:pt idx="8535">
                  <c:v>3623.74</c:v>
                </c:pt>
                <c:pt idx="8536">
                  <c:v>3673.42</c:v>
                </c:pt>
                <c:pt idx="8537">
                  <c:v>3473.23</c:v>
                </c:pt>
                <c:pt idx="8538">
                  <c:v>3589.27</c:v>
                </c:pt>
                <c:pt idx="8539">
                  <c:v>3469.31</c:v>
                </c:pt>
                <c:pt idx="8540">
                  <c:v>3516.97</c:v>
                </c:pt>
                <c:pt idx="8541">
                  <c:v>3163.42</c:v>
                </c:pt>
                <c:pt idx="8542">
                  <c:v>3318.7</c:v>
                </c:pt>
                <c:pt idx="8543">
                  <c:v>3186.48</c:v>
                </c:pt>
                <c:pt idx="8544">
                  <c:v>3383.33</c:v>
                </c:pt>
                <c:pt idx="8545">
                  <c:v>3192.26</c:v>
                </c:pt>
                <c:pt idx="8546">
                  <c:v>3522.89</c:v>
                </c:pt>
                <c:pt idx="8547">
                  <c:v>3070.17</c:v>
                </c:pt>
                <c:pt idx="8548">
                  <c:v>3356.73</c:v>
                </c:pt>
                <c:pt idx="8549">
                  <c:v>3265.5</c:v>
                </c:pt>
                <c:pt idx="8550">
                  <c:v>3531.19</c:v>
                </c:pt>
                <c:pt idx="8551">
                  <c:v>3354.59</c:v>
                </c:pt>
                <c:pt idx="8552">
                  <c:v>3386.67</c:v>
                </c:pt>
                <c:pt idx="8553">
                  <c:v>3567.55</c:v>
                </c:pt>
                <c:pt idx="8554">
                  <c:v>3383.66</c:v>
                </c:pt>
                <c:pt idx="8555">
                  <c:v>3337.84</c:v>
                </c:pt>
                <c:pt idx="8556">
                  <c:v>3840.23</c:v>
                </c:pt>
                <c:pt idx="8557">
                  <c:v>3452.11</c:v>
                </c:pt>
                <c:pt idx="8558">
                  <c:v>3422.66</c:v>
                </c:pt>
                <c:pt idx="8559">
                  <c:v>3265.32</c:v>
                </c:pt>
                <c:pt idx="8560">
                  <c:v>3052.79</c:v>
                </c:pt>
                <c:pt idx="8561">
                  <c:v>3532.84</c:v>
                </c:pt>
                <c:pt idx="8562">
                  <c:v>3331.92</c:v>
                </c:pt>
                <c:pt idx="8563">
                  <c:v>3387.43</c:v>
                </c:pt>
                <c:pt idx="8564">
                  <c:v>3364.97</c:v>
                </c:pt>
                <c:pt idx="8565">
                  <c:v>3625.56</c:v>
                </c:pt>
                <c:pt idx="8566">
                  <c:v>3559.29</c:v>
                </c:pt>
                <c:pt idx="8567">
                  <c:v>3374.15</c:v>
                </c:pt>
                <c:pt idx="8568">
                  <c:v>3151.9</c:v>
                </c:pt>
                <c:pt idx="8569">
                  <c:v>3365.29</c:v>
                </c:pt>
                <c:pt idx="8570">
                  <c:v>3438.42</c:v>
                </c:pt>
                <c:pt idx="8571">
                  <c:v>3421.55</c:v>
                </c:pt>
                <c:pt idx="8572">
                  <c:v>3188.85</c:v>
                </c:pt>
                <c:pt idx="8573">
                  <c:v>3473.02</c:v>
                </c:pt>
                <c:pt idx="8574">
                  <c:v>3474.29</c:v>
                </c:pt>
                <c:pt idx="8575">
                  <c:v>3252.1</c:v>
                </c:pt>
                <c:pt idx="8576">
                  <c:v>3589.41</c:v>
                </c:pt>
                <c:pt idx="8577">
                  <c:v>3323.62</c:v>
                </c:pt>
                <c:pt idx="8578">
                  <c:v>3485.97</c:v>
                </c:pt>
                <c:pt idx="8579">
                  <c:v>3272.56</c:v>
                </c:pt>
                <c:pt idx="8580">
                  <c:v>3362.85</c:v>
                </c:pt>
                <c:pt idx="8581">
                  <c:v>3189.29</c:v>
                </c:pt>
                <c:pt idx="8582">
                  <c:v>3667.8</c:v>
                </c:pt>
                <c:pt idx="8583">
                  <c:v>3376.56</c:v>
                </c:pt>
                <c:pt idx="8584">
                  <c:v>3260.41</c:v>
                </c:pt>
                <c:pt idx="8585">
                  <c:v>3293.33</c:v>
                </c:pt>
                <c:pt idx="8586">
                  <c:v>3406.77</c:v>
                </c:pt>
                <c:pt idx="8587">
                  <c:v>3681.44</c:v>
                </c:pt>
                <c:pt idx="8588">
                  <c:v>3160.03</c:v>
                </c:pt>
                <c:pt idx="8589">
                  <c:v>3371.24</c:v>
                </c:pt>
                <c:pt idx="8590">
                  <c:v>3592.18</c:v>
                </c:pt>
                <c:pt idx="8591">
                  <c:v>3327.69</c:v>
                </c:pt>
                <c:pt idx="8592">
                  <c:v>3775.91</c:v>
                </c:pt>
                <c:pt idx="8593">
                  <c:v>3427.93</c:v>
                </c:pt>
                <c:pt idx="8594">
                  <c:v>3203.25</c:v>
                </c:pt>
                <c:pt idx="8595">
                  <c:v>3322.37</c:v>
                </c:pt>
                <c:pt idx="8596">
                  <c:v>3608.96</c:v>
                </c:pt>
                <c:pt idx="8597">
                  <c:v>3031.44</c:v>
                </c:pt>
                <c:pt idx="8598">
                  <c:v>3503.19</c:v>
                </c:pt>
                <c:pt idx="8599">
                  <c:v>3429.2</c:v>
                </c:pt>
                <c:pt idx="8600">
                  <c:v>3402.63</c:v>
                </c:pt>
                <c:pt idx="8601">
                  <c:v>3429.42</c:v>
                </c:pt>
                <c:pt idx="8602">
                  <c:v>3544.39</c:v>
                </c:pt>
                <c:pt idx="8603">
                  <c:v>3459.05</c:v>
                </c:pt>
                <c:pt idx="8604">
                  <c:v>3685.62</c:v>
                </c:pt>
                <c:pt idx="8605">
                  <c:v>3150.87</c:v>
                </c:pt>
                <c:pt idx="8606">
                  <c:v>3087.19</c:v>
                </c:pt>
                <c:pt idx="8607">
                  <c:v>3404.33</c:v>
                </c:pt>
                <c:pt idx="8608">
                  <c:v>3592.64</c:v>
                </c:pt>
                <c:pt idx="8609">
                  <c:v>3728.65</c:v>
                </c:pt>
                <c:pt idx="8610">
                  <c:v>3378.28</c:v>
                </c:pt>
                <c:pt idx="8611">
                  <c:v>3457.2</c:v>
                </c:pt>
                <c:pt idx="8612">
                  <c:v>3712.74</c:v>
                </c:pt>
                <c:pt idx="8613">
                  <c:v>3438.56</c:v>
                </c:pt>
                <c:pt idx="8614">
                  <c:v>3382.19</c:v>
                </c:pt>
                <c:pt idx="8615">
                  <c:v>3250.47</c:v>
                </c:pt>
                <c:pt idx="8616">
                  <c:v>3322.81</c:v>
                </c:pt>
                <c:pt idx="8617">
                  <c:v>3229.58</c:v>
                </c:pt>
                <c:pt idx="8618">
                  <c:v>3574.07</c:v>
                </c:pt>
                <c:pt idx="8619">
                  <c:v>3139.67</c:v>
                </c:pt>
                <c:pt idx="8620">
                  <c:v>3858.82</c:v>
                </c:pt>
                <c:pt idx="8621">
                  <c:v>3368.07</c:v>
                </c:pt>
                <c:pt idx="8622">
                  <c:v>3549.18</c:v>
                </c:pt>
                <c:pt idx="8623">
                  <c:v>3791.78</c:v>
                </c:pt>
                <c:pt idx="8624">
                  <c:v>3473.13</c:v>
                </c:pt>
                <c:pt idx="8625">
                  <c:v>3487.73</c:v>
                </c:pt>
                <c:pt idx="8626">
                  <c:v>3613.65</c:v>
                </c:pt>
                <c:pt idx="8627">
                  <c:v>3384.09</c:v>
                </c:pt>
                <c:pt idx="8628">
                  <c:v>3237.75</c:v>
                </c:pt>
                <c:pt idx="8629">
                  <c:v>3481.35</c:v>
                </c:pt>
                <c:pt idx="8630">
                  <c:v>3084.61</c:v>
                </c:pt>
                <c:pt idx="8631">
                  <c:v>3708.08</c:v>
                </c:pt>
                <c:pt idx="8632">
                  <c:v>3104.16</c:v>
                </c:pt>
                <c:pt idx="8633">
                  <c:v>3802.75</c:v>
                </c:pt>
                <c:pt idx="8634">
                  <c:v>3628.19</c:v>
                </c:pt>
                <c:pt idx="8635">
                  <c:v>3381.87</c:v>
                </c:pt>
                <c:pt idx="8636">
                  <c:v>3682.4</c:v>
                </c:pt>
                <c:pt idx="8637">
                  <c:v>3215.37</c:v>
                </c:pt>
                <c:pt idx="8638">
                  <c:v>3248.56</c:v>
                </c:pt>
                <c:pt idx="8639">
                  <c:v>3195.48</c:v>
                </c:pt>
                <c:pt idx="8640">
                  <c:v>3164.03</c:v>
                </c:pt>
                <c:pt idx="8641">
                  <c:v>3490.79</c:v>
                </c:pt>
                <c:pt idx="8642">
                  <c:v>3097.94</c:v>
                </c:pt>
                <c:pt idx="8643">
                  <c:v>3520.98</c:v>
                </c:pt>
                <c:pt idx="8644">
                  <c:v>3610.43</c:v>
                </c:pt>
                <c:pt idx="8645">
                  <c:v>3415.44</c:v>
                </c:pt>
                <c:pt idx="8646">
                  <c:v>3312.28</c:v>
                </c:pt>
                <c:pt idx="8647">
                  <c:v>3630.48</c:v>
                </c:pt>
                <c:pt idx="8648">
                  <c:v>3190.01</c:v>
                </c:pt>
                <c:pt idx="8649">
                  <c:v>3779.85</c:v>
                </c:pt>
                <c:pt idx="8650">
                  <c:v>3090.93</c:v>
                </c:pt>
                <c:pt idx="8651">
                  <c:v>3315.46</c:v>
                </c:pt>
                <c:pt idx="8652">
                  <c:v>3146.24</c:v>
                </c:pt>
                <c:pt idx="8653">
                  <c:v>3272.27</c:v>
                </c:pt>
                <c:pt idx="8654">
                  <c:v>3521.13</c:v>
                </c:pt>
                <c:pt idx="8655">
                  <c:v>3576.13</c:v>
                </c:pt>
                <c:pt idx="8656">
                  <c:v>3532.81</c:v>
                </c:pt>
                <c:pt idx="8657">
                  <c:v>3233.22</c:v>
                </c:pt>
                <c:pt idx="8658">
                  <c:v>3824</c:v>
                </c:pt>
                <c:pt idx="8659">
                  <c:v>3313.77</c:v>
                </c:pt>
                <c:pt idx="8660">
                  <c:v>3036.49</c:v>
                </c:pt>
                <c:pt idx="8661">
                  <c:v>3660.1</c:v>
                </c:pt>
                <c:pt idx="8662">
                  <c:v>3450.45</c:v>
                </c:pt>
                <c:pt idx="8663">
                  <c:v>3362.88</c:v>
                </c:pt>
                <c:pt idx="8664">
                  <c:v>3296.52</c:v>
                </c:pt>
                <c:pt idx="8665">
                  <c:v>3486.94</c:v>
                </c:pt>
                <c:pt idx="8666">
                  <c:v>3327.78</c:v>
                </c:pt>
                <c:pt idx="8667">
                  <c:v>3387.56</c:v>
                </c:pt>
                <c:pt idx="8668">
                  <c:v>3148.42</c:v>
                </c:pt>
                <c:pt idx="8669">
                  <c:v>3592.02</c:v>
                </c:pt>
                <c:pt idx="8670">
                  <c:v>3333.73</c:v>
                </c:pt>
                <c:pt idx="8671">
                  <c:v>3399.88</c:v>
                </c:pt>
                <c:pt idx="8672">
                  <c:v>3577.1</c:v>
                </c:pt>
                <c:pt idx="8673">
                  <c:v>3397.22</c:v>
                </c:pt>
                <c:pt idx="8674">
                  <c:v>3080.19</c:v>
                </c:pt>
                <c:pt idx="8675">
                  <c:v>3279.35</c:v>
                </c:pt>
                <c:pt idx="8676">
                  <c:v>3443.59</c:v>
                </c:pt>
                <c:pt idx="8677">
                  <c:v>3350.14</c:v>
                </c:pt>
                <c:pt idx="8678">
                  <c:v>3511.07</c:v>
                </c:pt>
                <c:pt idx="8679">
                  <c:v>3562.02</c:v>
                </c:pt>
                <c:pt idx="8680">
                  <c:v>3447.19</c:v>
                </c:pt>
                <c:pt idx="8681">
                  <c:v>3449.57</c:v>
                </c:pt>
                <c:pt idx="8682">
                  <c:v>3193.21</c:v>
                </c:pt>
                <c:pt idx="8683">
                  <c:v>3439.32</c:v>
                </c:pt>
                <c:pt idx="8684">
                  <c:v>3436.3</c:v>
                </c:pt>
                <c:pt idx="8685">
                  <c:v>3426.49</c:v>
                </c:pt>
                <c:pt idx="8686">
                  <c:v>3079.19</c:v>
                </c:pt>
                <c:pt idx="8687">
                  <c:v>3408.16</c:v>
                </c:pt>
                <c:pt idx="8688">
                  <c:v>3425.59</c:v>
                </c:pt>
                <c:pt idx="8689">
                  <c:v>3449.16</c:v>
                </c:pt>
                <c:pt idx="8690">
                  <c:v>3381.08</c:v>
                </c:pt>
                <c:pt idx="8691">
                  <c:v>3422.34</c:v>
                </c:pt>
                <c:pt idx="8692">
                  <c:v>3476.86</c:v>
                </c:pt>
                <c:pt idx="8693">
                  <c:v>3371.51</c:v>
                </c:pt>
                <c:pt idx="8694">
                  <c:v>3439.66</c:v>
                </c:pt>
                <c:pt idx="8695">
                  <c:v>3813.22</c:v>
                </c:pt>
                <c:pt idx="8696">
                  <c:v>3175.38</c:v>
                </c:pt>
                <c:pt idx="8697">
                  <c:v>2936.61</c:v>
                </c:pt>
                <c:pt idx="8698">
                  <c:v>3490.83</c:v>
                </c:pt>
                <c:pt idx="8699">
                  <c:v>3533.27</c:v>
                </c:pt>
                <c:pt idx="8700">
                  <c:v>3026.66</c:v>
                </c:pt>
                <c:pt idx="8701">
                  <c:v>3682.88</c:v>
                </c:pt>
                <c:pt idx="8702">
                  <c:v>3508.09</c:v>
                </c:pt>
                <c:pt idx="8703">
                  <c:v>3253.68</c:v>
                </c:pt>
                <c:pt idx="8704">
                  <c:v>3290.85</c:v>
                </c:pt>
                <c:pt idx="8705">
                  <c:v>3755.32</c:v>
                </c:pt>
                <c:pt idx="8706">
                  <c:v>3391.15</c:v>
                </c:pt>
                <c:pt idx="8707">
                  <c:v>3066.12</c:v>
                </c:pt>
                <c:pt idx="8708">
                  <c:v>3358.68</c:v>
                </c:pt>
                <c:pt idx="8709">
                  <c:v>3748.01</c:v>
                </c:pt>
                <c:pt idx="8710">
                  <c:v>3457.29</c:v>
                </c:pt>
                <c:pt idx="8711">
                  <c:v>3262.61</c:v>
                </c:pt>
                <c:pt idx="8712">
                  <c:v>3385.97</c:v>
                </c:pt>
                <c:pt idx="8713">
                  <c:v>3347.79</c:v>
                </c:pt>
                <c:pt idx="8714">
                  <c:v>3289.68</c:v>
                </c:pt>
                <c:pt idx="8715">
                  <c:v>3192.34</c:v>
                </c:pt>
                <c:pt idx="8716">
                  <c:v>3679.53</c:v>
                </c:pt>
                <c:pt idx="8717">
                  <c:v>3586.61</c:v>
                </c:pt>
                <c:pt idx="8718">
                  <c:v>3367.64</c:v>
                </c:pt>
                <c:pt idx="8719">
                  <c:v>3149.26</c:v>
                </c:pt>
                <c:pt idx="8720">
                  <c:v>3256.89</c:v>
                </c:pt>
                <c:pt idx="8721">
                  <c:v>3241.35</c:v>
                </c:pt>
                <c:pt idx="8722">
                  <c:v>3197.61</c:v>
                </c:pt>
                <c:pt idx="8723">
                  <c:v>3387.26</c:v>
                </c:pt>
                <c:pt idx="8724">
                  <c:v>3248.3</c:v>
                </c:pt>
                <c:pt idx="8725">
                  <c:v>3524.92</c:v>
                </c:pt>
                <c:pt idx="8726">
                  <c:v>3079.01</c:v>
                </c:pt>
                <c:pt idx="8727">
                  <c:v>3571</c:v>
                </c:pt>
                <c:pt idx="8728">
                  <c:v>3229.38</c:v>
                </c:pt>
                <c:pt idx="8729">
                  <c:v>3429.18</c:v>
                </c:pt>
                <c:pt idx="8730">
                  <c:v>3580.47</c:v>
                </c:pt>
                <c:pt idx="8731">
                  <c:v>3321.65</c:v>
                </c:pt>
                <c:pt idx="8732">
                  <c:v>3493.91</c:v>
                </c:pt>
                <c:pt idx="8733">
                  <c:v>3447.05</c:v>
                </c:pt>
                <c:pt idx="8734">
                  <c:v>3044.56</c:v>
                </c:pt>
                <c:pt idx="8735">
                  <c:v>3236.91</c:v>
                </c:pt>
                <c:pt idx="8736">
                  <c:v>3502.56</c:v>
                </c:pt>
                <c:pt idx="8737">
                  <c:v>3392.1</c:v>
                </c:pt>
                <c:pt idx="8738">
                  <c:v>3455.99</c:v>
                </c:pt>
                <c:pt idx="8739">
                  <c:v>3533.9</c:v>
                </c:pt>
                <c:pt idx="8740">
                  <c:v>3359.34</c:v>
                </c:pt>
                <c:pt idx="8741">
                  <c:v>3452.95</c:v>
                </c:pt>
                <c:pt idx="8742">
                  <c:v>3793.2</c:v>
                </c:pt>
                <c:pt idx="8743">
                  <c:v>3078.31</c:v>
                </c:pt>
                <c:pt idx="8744">
                  <c:v>3022.9</c:v>
                </c:pt>
                <c:pt idx="8745">
                  <c:v>3566.56</c:v>
                </c:pt>
                <c:pt idx="8746">
                  <c:v>3318.28</c:v>
                </c:pt>
                <c:pt idx="8747">
                  <c:v>3280.71</c:v>
                </c:pt>
                <c:pt idx="8748">
                  <c:v>3439.08</c:v>
                </c:pt>
                <c:pt idx="8749">
                  <c:v>3539.61</c:v>
                </c:pt>
                <c:pt idx="8750">
                  <c:v>3316.58</c:v>
                </c:pt>
                <c:pt idx="8751">
                  <c:v>3663.99</c:v>
                </c:pt>
                <c:pt idx="8752">
                  <c:v>3649.81</c:v>
                </c:pt>
                <c:pt idx="8753">
                  <c:v>3358.64</c:v>
                </c:pt>
                <c:pt idx="8754">
                  <c:v>3237.52</c:v>
                </c:pt>
                <c:pt idx="8755">
                  <c:v>3300.56</c:v>
                </c:pt>
                <c:pt idx="8756">
                  <c:v>3749.5</c:v>
                </c:pt>
                <c:pt idx="8757">
                  <c:v>3604.91</c:v>
                </c:pt>
                <c:pt idx="8758">
                  <c:v>3697.78</c:v>
                </c:pt>
                <c:pt idx="8759">
                  <c:v>3090.05</c:v>
                </c:pt>
                <c:pt idx="8760">
                  <c:v>3655.62</c:v>
                </c:pt>
                <c:pt idx="8761">
                  <c:v>3548.21</c:v>
                </c:pt>
                <c:pt idx="8762">
                  <c:v>3378.86</c:v>
                </c:pt>
                <c:pt idx="8763">
                  <c:v>3367.73</c:v>
                </c:pt>
                <c:pt idx="8764">
                  <c:v>3696.48</c:v>
                </c:pt>
                <c:pt idx="8765">
                  <c:v>3373.18</c:v>
                </c:pt>
                <c:pt idx="8766">
                  <c:v>3490.48</c:v>
                </c:pt>
                <c:pt idx="8767">
                  <c:v>3221.69</c:v>
                </c:pt>
                <c:pt idx="8768">
                  <c:v>3449.69</c:v>
                </c:pt>
                <c:pt idx="8769">
                  <c:v>3211.64</c:v>
                </c:pt>
                <c:pt idx="8770">
                  <c:v>2891.42</c:v>
                </c:pt>
                <c:pt idx="8771">
                  <c:v>3173.66</c:v>
                </c:pt>
                <c:pt idx="8772">
                  <c:v>3793.93</c:v>
                </c:pt>
                <c:pt idx="8773">
                  <c:v>3583.65</c:v>
                </c:pt>
                <c:pt idx="8774">
                  <c:v>3350.48</c:v>
                </c:pt>
                <c:pt idx="8775">
                  <c:v>3621.51</c:v>
                </c:pt>
                <c:pt idx="8776">
                  <c:v>3421.57</c:v>
                </c:pt>
                <c:pt idx="8777">
                  <c:v>3796.18</c:v>
                </c:pt>
                <c:pt idx="8778">
                  <c:v>3436.59</c:v>
                </c:pt>
                <c:pt idx="8779">
                  <c:v>3216.96</c:v>
                </c:pt>
                <c:pt idx="8780">
                  <c:v>3491.38</c:v>
                </c:pt>
                <c:pt idx="8781">
                  <c:v>3277.22</c:v>
                </c:pt>
                <c:pt idx="8782">
                  <c:v>3261.42</c:v>
                </c:pt>
                <c:pt idx="8783">
                  <c:v>3380.62</c:v>
                </c:pt>
                <c:pt idx="8784">
                  <c:v>3241.66</c:v>
                </c:pt>
                <c:pt idx="8785">
                  <c:v>3566.82</c:v>
                </c:pt>
                <c:pt idx="8786">
                  <c:v>3668.01</c:v>
                </c:pt>
                <c:pt idx="8787">
                  <c:v>3354.33</c:v>
                </c:pt>
                <c:pt idx="8788">
                  <c:v>3132.75</c:v>
                </c:pt>
                <c:pt idx="8789">
                  <c:v>3361.76</c:v>
                </c:pt>
                <c:pt idx="8790">
                  <c:v>3673.73</c:v>
                </c:pt>
                <c:pt idx="8791">
                  <c:v>2810.32</c:v>
                </c:pt>
                <c:pt idx="8792">
                  <c:v>3319.86</c:v>
                </c:pt>
                <c:pt idx="8793">
                  <c:v>3432.17</c:v>
                </c:pt>
                <c:pt idx="8794">
                  <c:v>3427.33</c:v>
                </c:pt>
                <c:pt idx="8795">
                  <c:v>3261.96</c:v>
                </c:pt>
                <c:pt idx="8796">
                  <c:v>2990.66</c:v>
                </c:pt>
                <c:pt idx="8797">
                  <c:v>3282.72</c:v>
                </c:pt>
                <c:pt idx="8798">
                  <c:v>3268.98</c:v>
                </c:pt>
                <c:pt idx="8799">
                  <c:v>3354.81</c:v>
                </c:pt>
                <c:pt idx="8800">
                  <c:v>3443.75</c:v>
                </c:pt>
                <c:pt idx="8801">
                  <c:v>3776.09</c:v>
                </c:pt>
                <c:pt idx="8802">
                  <c:v>3149.09</c:v>
                </c:pt>
                <c:pt idx="8803">
                  <c:v>3603.21</c:v>
                </c:pt>
                <c:pt idx="8804">
                  <c:v>3533.14</c:v>
                </c:pt>
                <c:pt idx="8805">
                  <c:v>3328.84</c:v>
                </c:pt>
                <c:pt idx="8806">
                  <c:v>3461.06</c:v>
                </c:pt>
                <c:pt idx="8807">
                  <c:v>3281.51</c:v>
                </c:pt>
                <c:pt idx="8808">
                  <c:v>3599.82</c:v>
                </c:pt>
                <c:pt idx="8809">
                  <c:v>3491.81</c:v>
                </c:pt>
                <c:pt idx="8810">
                  <c:v>3504.27</c:v>
                </c:pt>
                <c:pt idx="8811">
                  <c:v>3504.46</c:v>
                </c:pt>
                <c:pt idx="8812">
                  <c:v>3499.48</c:v>
                </c:pt>
                <c:pt idx="8813">
                  <c:v>3362.44</c:v>
                </c:pt>
                <c:pt idx="8814">
                  <c:v>3172.51</c:v>
                </c:pt>
                <c:pt idx="8815">
                  <c:v>3716.48</c:v>
                </c:pt>
                <c:pt idx="8816">
                  <c:v>3310.2</c:v>
                </c:pt>
                <c:pt idx="8817">
                  <c:v>3667.05</c:v>
                </c:pt>
                <c:pt idx="8818">
                  <c:v>3358.92</c:v>
                </c:pt>
                <c:pt idx="8819">
                  <c:v>3328.4</c:v>
                </c:pt>
                <c:pt idx="8820">
                  <c:v>3631.97</c:v>
                </c:pt>
                <c:pt idx="8821">
                  <c:v>3623.7</c:v>
                </c:pt>
                <c:pt idx="8822">
                  <c:v>3375.01</c:v>
                </c:pt>
                <c:pt idx="8823">
                  <c:v>3248.46</c:v>
                </c:pt>
                <c:pt idx="8824">
                  <c:v>3354.58</c:v>
                </c:pt>
                <c:pt idx="8825">
                  <c:v>3049.09</c:v>
                </c:pt>
                <c:pt idx="8826">
                  <c:v>3089</c:v>
                </c:pt>
                <c:pt idx="8827">
                  <c:v>3579.33</c:v>
                </c:pt>
                <c:pt idx="8828">
                  <c:v>3679.19</c:v>
                </c:pt>
                <c:pt idx="8829">
                  <c:v>3476.35</c:v>
                </c:pt>
                <c:pt idx="8830">
                  <c:v>3219.72</c:v>
                </c:pt>
                <c:pt idx="8831">
                  <c:v>3133.82</c:v>
                </c:pt>
                <c:pt idx="8832">
                  <c:v>3621.75</c:v>
                </c:pt>
                <c:pt idx="8833">
                  <c:v>3444.14</c:v>
                </c:pt>
                <c:pt idx="8834">
                  <c:v>3552.23</c:v>
                </c:pt>
                <c:pt idx="8835">
                  <c:v>3516.26</c:v>
                </c:pt>
                <c:pt idx="8836">
                  <c:v>3633.61</c:v>
                </c:pt>
                <c:pt idx="8837">
                  <c:v>3320.92</c:v>
                </c:pt>
                <c:pt idx="8838">
                  <c:v>3162.65</c:v>
                </c:pt>
                <c:pt idx="8839">
                  <c:v>3467.93</c:v>
                </c:pt>
                <c:pt idx="8840">
                  <c:v>3260.5</c:v>
                </c:pt>
                <c:pt idx="8841">
                  <c:v>3624.98</c:v>
                </c:pt>
                <c:pt idx="8842">
                  <c:v>3366.7</c:v>
                </c:pt>
                <c:pt idx="8843">
                  <c:v>3522.45</c:v>
                </c:pt>
                <c:pt idx="8844">
                  <c:v>2943.76</c:v>
                </c:pt>
                <c:pt idx="8845">
                  <c:v>3491.29</c:v>
                </c:pt>
                <c:pt idx="8846">
                  <c:v>3364.74</c:v>
                </c:pt>
                <c:pt idx="8847">
                  <c:v>3625.22</c:v>
                </c:pt>
                <c:pt idx="8848">
                  <c:v>3429.15</c:v>
                </c:pt>
                <c:pt idx="8849">
                  <c:v>3631.44</c:v>
                </c:pt>
                <c:pt idx="8850">
                  <c:v>3519.48</c:v>
                </c:pt>
                <c:pt idx="8851">
                  <c:v>3420.12</c:v>
                </c:pt>
                <c:pt idx="8852">
                  <c:v>3249.21</c:v>
                </c:pt>
                <c:pt idx="8853">
                  <c:v>3324.06</c:v>
                </c:pt>
                <c:pt idx="8854">
                  <c:v>3397.09</c:v>
                </c:pt>
                <c:pt idx="8855">
                  <c:v>3393.77</c:v>
                </c:pt>
                <c:pt idx="8856">
                  <c:v>3532.59</c:v>
                </c:pt>
                <c:pt idx="8857">
                  <c:v>3162.11</c:v>
                </c:pt>
                <c:pt idx="8858">
                  <c:v>3598.8</c:v>
                </c:pt>
                <c:pt idx="8859">
                  <c:v>3497.06</c:v>
                </c:pt>
                <c:pt idx="8860">
                  <c:v>3517.71</c:v>
                </c:pt>
                <c:pt idx="8861">
                  <c:v>3255.28</c:v>
                </c:pt>
                <c:pt idx="8862">
                  <c:v>3535.05</c:v>
                </c:pt>
                <c:pt idx="8863">
                  <c:v>3301.98</c:v>
                </c:pt>
                <c:pt idx="8864">
                  <c:v>3790.01</c:v>
                </c:pt>
                <c:pt idx="8865">
                  <c:v>3370.53</c:v>
                </c:pt>
                <c:pt idx="8866">
                  <c:v>2940.98</c:v>
                </c:pt>
                <c:pt idx="8867">
                  <c:v>3402.24</c:v>
                </c:pt>
                <c:pt idx="8868">
                  <c:v>3233.67</c:v>
                </c:pt>
                <c:pt idx="8869">
                  <c:v>3722.33</c:v>
                </c:pt>
                <c:pt idx="8870">
                  <c:v>3322.66</c:v>
                </c:pt>
                <c:pt idx="8871">
                  <c:v>2882.66</c:v>
                </c:pt>
                <c:pt idx="8872">
                  <c:v>3838.14</c:v>
                </c:pt>
                <c:pt idx="8873">
                  <c:v>3414.66</c:v>
                </c:pt>
                <c:pt idx="8874">
                  <c:v>3350.9</c:v>
                </c:pt>
                <c:pt idx="8875">
                  <c:v>3790.46</c:v>
                </c:pt>
                <c:pt idx="8876">
                  <c:v>3097.9</c:v>
                </c:pt>
                <c:pt idx="8877">
                  <c:v>3467.76</c:v>
                </c:pt>
                <c:pt idx="8878">
                  <c:v>3430.78</c:v>
                </c:pt>
                <c:pt idx="8879">
                  <c:v>3384.31</c:v>
                </c:pt>
                <c:pt idx="8880">
                  <c:v>3152.27</c:v>
                </c:pt>
                <c:pt idx="8881">
                  <c:v>3218.1</c:v>
                </c:pt>
                <c:pt idx="8882">
                  <c:v>3166.9</c:v>
                </c:pt>
                <c:pt idx="8883">
                  <c:v>3265.57</c:v>
                </c:pt>
                <c:pt idx="8884">
                  <c:v>3520.43</c:v>
                </c:pt>
                <c:pt idx="8885">
                  <c:v>3230.57</c:v>
                </c:pt>
                <c:pt idx="8886">
                  <c:v>3456.72</c:v>
                </c:pt>
                <c:pt idx="8887">
                  <c:v>2380.64</c:v>
                </c:pt>
                <c:pt idx="8888">
                  <c:v>3345.47</c:v>
                </c:pt>
                <c:pt idx="8889">
                  <c:v>3322.97</c:v>
                </c:pt>
                <c:pt idx="8890">
                  <c:v>3595.35</c:v>
                </c:pt>
                <c:pt idx="8891">
                  <c:v>3039.56</c:v>
                </c:pt>
                <c:pt idx="8892">
                  <c:v>3616.77</c:v>
                </c:pt>
                <c:pt idx="8893">
                  <c:v>3777.74</c:v>
                </c:pt>
                <c:pt idx="8894">
                  <c:v>3453.65</c:v>
                </c:pt>
                <c:pt idx="8895">
                  <c:v>3563.45</c:v>
                </c:pt>
                <c:pt idx="8896">
                  <c:v>3545.57</c:v>
                </c:pt>
                <c:pt idx="8897">
                  <c:v>3657.3</c:v>
                </c:pt>
                <c:pt idx="8898">
                  <c:v>3441.91</c:v>
                </c:pt>
                <c:pt idx="8899">
                  <c:v>3360.22</c:v>
                </c:pt>
                <c:pt idx="8900">
                  <c:v>3234.12</c:v>
                </c:pt>
                <c:pt idx="8901">
                  <c:v>3681.42</c:v>
                </c:pt>
                <c:pt idx="8902">
                  <c:v>3392.88</c:v>
                </c:pt>
                <c:pt idx="8903">
                  <c:v>3486.05</c:v>
                </c:pt>
                <c:pt idx="8904">
                  <c:v>3374.67</c:v>
                </c:pt>
                <c:pt idx="8905">
                  <c:v>3208.45</c:v>
                </c:pt>
                <c:pt idx="8906">
                  <c:v>3287.97</c:v>
                </c:pt>
                <c:pt idx="8907">
                  <c:v>3109.56</c:v>
                </c:pt>
                <c:pt idx="8908">
                  <c:v>3597.43</c:v>
                </c:pt>
                <c:pt idx="8909">
                  <c:v>3475.56</c:v>
                </c:pt>
                <c:pt idx="8910">
                  <c:v>3216.42</c:v>
                </c:pt>
                <c:pt idx="8911">
                  <c:v>3573.86</c:v>
                </c:pt>
                <c:pt idx="8912">
                  <c:v>3390.41</c:v>
                </c:pt>
                <c:pt idx="8913">
                  <c:v>3586.73</c:v>
                </c:pt>
                <c:pt idx="8914">
                  <c:v>3604.71</c:v>
                </c:pt>
                <c:pt idx="8915">
                  <c:v>3563.74</c:v>
                </c:pt>
                <c:pt idx="8916">
                  <c:v>3374.26</c:v>
                </c:pt>
                <c:pt idx="8917">
                  <c:v>3472.6</c:v>
                </c:pt>
                <c:pt idx="8918">
                  <c:v>3208.2</c:v>
                </c:pt>
                <c:pt idx="8919">
                  <c:v>3399.98</c:v>
                </c:pt>
                <c:pt idx="8920">
                  <c:v>3332.5</c:v>
                </c:pt>
                <c:pt idx="8921">
                  <c:v>3246.41</c:v>
                </c:pt>
                <c:pt idx="8922">
                  <c:v>3457.18</c:v>
                </c:pt>
                <c:pt idx="8923">
                  <c:v>3618.97</c:v>
                </c:pt>
                <c:pt idx="8924">
                  <c:v>3385.63</c:v>
                </c:pt>
                <c:pt idx="8925">
                  <c:v>3612.11</c:v>
                </c:pt>
                <c:pt idx="8926">
                  <c:v>3105.68</c:v>
                </c:pt>
                <c:pt idx="8927">
                  <c:v>3266.65</c:v>
                </c:pt>
                <c:pt idx="8928">
                  <c:v>3253.87</c:v>
                </c:pt>
                <c:pt idx="8929">
                  <c:v>3269.23</c:v>
                </c:pt>
                <c:pt idx="8930">
                  <c:v>3215.3</c:v>
                </c:pt>
                <c:pt idx="8931">
                  <c:v>3434.64</c:v>
                </c:pt>
                <c:pt idx="8932">
                  <c:v>3472.85</c:v>
                </c:pt>
                <c:pt idx="8933">
                  <c:v>3439.33</c:v>
                </c:pt>
                <c:pt idx="8934">
                  <c:v>3524.67</c:v>
                </c:pt>
                <c:pt idx="8935">
                  <c:v>3411.81</c:v>
                </c:pt>
                <c:pt idx="8936">
                  <c:v>3151.6</c:v>
                </c:pt>
                <c:pt idx="8937">
                  <c:v>3538.45</c:v>
                </c:pt>
                <c:pt idx="8938">
                  <c:v>3461.64</c:v>
                </c:pt>
                <c:pt idx="8939">
                  <c:v>3791.69</c:v>
                </c:pt>
                <c:pt idx="8940">
                  <c:v>3388.09</c:v>
                </c:pt>
                <c:pt idx="8941">
                  <c:v>3368.4</c:v>
                </c:pt>
                <c:pt idx="8942">
                  <c:v>3425.68</c:v>
                </c:pt>
                <c:pt idx="8943">
                  <c:v>3652.46</c:v>
                </c:pt>
                <c:pt idx="8944">
                  <c:v>3270.37</c:v>
                </c:pt>
                <c:pt idx="8945">
                  <c:v>3592.07</c:v>
                </c:pt>
                <c:pt idx="8946">
                  <c:v>3588.61</c:v>
                </c:pt>
                <c:pt idx="8947">
                  <c:v>3487.55</c:v>
                </c:pt>
                <c:pt idx="8948">
                  <c:v>3547.36</c:v>
                </c:pt>
                <c:pt idx="8949">
                  <c:v>3301.58</c:v>
                </c:pt>
                <c:pt idx="8950">
                  <c:v>3751.72</c:v>
                </c:pt>
                <c:pt idx="8951">
                  <c:v>3222.72</c:v>
                </c:pt>
                <c:pt idx="8952">
                  <c:v>3276.5</c:v>
                </c:pt>
                <c:pt idx="8953">
                  <c:v>3419.72</c:v>
                </c:pt>
                <c:pt idx="8954">
                  <c:v>3464.53</c:v>
                </c:pt>
                <c:pt idx="8955">
                  <c:v>3348.94</c:v>
                </c:pt>
                <c:pt idx="8956">
                  <c:v>3433.15</c:v>
                </c:pt>
                <c:pt idx="8957">
                  <c:v>3492.97</c:v>
                </c:pt>
                <c:pt idx="8958">
                  <c:v>3127.5</c:v>
                </c:pt>
                <c:pt idx="8959">
                  <c:v>3181.46</c:v>
                </c:pt>
                <c:pt idx="8960">
                  <c:v>3151.81</c:v>
                </c:pt>
                <c:pt idx="8961">
                  <c:v>3723.95</c:v>
                </c:pt>
                <c:pt idx="8962">
                  <c:v>3262.45</c:v>
                </c:pt>
                <c:pt idx="8963">
                  <c:v>3080</c:v>
                </c:pt>
                <c:pt idx="8964">
                  <c:v>3481.56</c:v>
                </c:pt>
                <c:pt idx="8965">
                  <c:v>3152.23</c:v>
                </c:pt>
                <c:pt idx="8966">
                  <c:v>3516.18</c:v>
                </c:pt>
                <c:pt idx="8967">
                  <c:v>3118.44</c:v>
                </c:pt>
                <c:pt idx="8968">
                  <c:v>3530.68</c:v>
                </c:pt>
                <c:pt idx="8969">
                  <c:v>3328.69</c:v>
                </c:pt>
                <c:pt idx="8970">
                  <c:v>3933.04</c:v>
                </c:pt>
                <c:pt idx="8971">
                  <c:v>3332.8</c:v>
                </c:pt>
                <c:pt idx="8972">
                  <c:v>3225.22</c:v>
                </c:pt>
                <c:pt idx="8973">
                  <c:v>3257.1</c:v>
                </c:pt>
                <c:pt idx="8974">
                  <c:v>3501.85</c:v>
                </c:pt>
                <c:pt idx="8975">
                  <c:v>3342.93</c:v>
                </c:pt>
                <c:pt idx="8976">
                  <c:v>3071.29</c:v>
                </c:pt>
                <c:pt idx="8977">
                  <c:v>3548.68</c:v>
                </c:pt>
                <c:pt idx="8978">
                  <c:v>3328.23</c:v>
                </c:pt>
                <c:pt idx="8979">
                  <c:v>3733.27</c:v>
                </c:pt>
                <c:pt idx="8980">
                  <c:v>3467.27</c:v>
                </c:pt>
                <c:pt idx="8981">
                  <c:v>3763.5</c:v>
                </c:pt>
                <c:pt idx="8982">
                  <c:v>3417.83</c:v>
                </c:pt>
                <c:pt idx="8983">
                  <c:v>3425.63</c:v>
                </c:pt>
                <c:pt idx="8984">
                  <c:v>3594.87</c:v>
                </c:pt>
                <c:pt idx="8985">
                  <c:v>3180.47</c:v>
                </c:pt>
                <c:pt idx="8986">
                  <c:v>4014.45</c:v>
                </c:pt>
                <c:pt idx="8987">
                  <c:v>3718.6</c:v>
                </c:pt>
                <c:pt idx="8988">
                  <c:v>3402.92</c:v>
                </c:pt>
                <c:pt idx="8989">
                  <c:v>3451.74</c:v>
                </c:pt>
                <c:pt idx="8990">
                  <c:v>3653.47</c:v>
                </c:pt>
                <c:pt idx="8991">
                  <c:v>3336.74</c:v>
                </c:pt>
                <c:pt idx="8992">
                  <c:v>3176.92</c:v>
                </c:pt>
                <c:pt idx="8993">
                  <c:v>3409.25</c:v>
                </c:pt>
                <c:pt idx="8994">
                  <c:v>3156.13</c:v>
                </c:pt>
                <c:pt idx="8995">
                  <c:v>3451.86</c:v>
                </c:pt>
                <c:pt idx="8996">
                  <c:v>3272.67</c:v>
                </c:pt>
                <c:pt idx="8997">
                  <c:v>3447.39</c:v>
                </c:pt>
                <c:pt idx="8998">
                  <c:v>3529.92</c:v>
                </c:pt>
                <c:pt idx="8999">
                  <c:v>3308.37</c:v>
                </c:pt>
                <c:pt idx="9000">
                  <c:v>3363.36</c:v>
                </c:pt>
                <c:pt idx="9001">
                  <c:v>3284.59</c:v>
                </c:pt>
                <c:pt idx="9002">
                  <c:v>2979.87</c:v>
                </c:pt>
                <c:pt idx="9003">
                  <c:v>3569.74</c:v>
                </c:pt>
                <c:pt idx="9004">
                  <c:v>3271.08</c:v>
                </c:pt>
                <c:pt idx="9005">
                  <c:v>3182.74</c:v>
                </c:pt>
                <c:pt idx="9006">
                  <c:v>3120.65</c:v>
                </c:pt>
                <c:pt idx="9007">
                  <c:v>3526.19</c:v>
                </c:pt>
                <c:pt idx="9008">
                  <c:v>3329.04</c:v>
                </c:pt>
                <c:pt idx="9009">
                  <c:v>3404.82</c:v>
                </c:pt>
                <c:pt idx="9010">
                  <c:v>3298.21</c:v>
                </c:pt>
                <c:pt idx="9011">
                  <c:v>3502.81</c:v>
                </c:pt>
                <c:pt idx="9012">
                  <c:v>3426.05</c:v>
                </c:pt>
                <c:pt idx="9013">
                  <c:v>3166.8</c:v>
                </c:pt>
                <c:pt idx="9014">
                  <c:v>3488.41</c:v>
                </c:pt>
                <c:pt idx="9015">
                  <c:v>3135.37</c:v>
                </c:pt>
                <c:pt idx="9016">
                  <c:v>3278.55</c:v>
                </c:pt>
                <c:pt idx="9017">
                  <c:v>3254.26</c:v>
                </c:pt>
                <c:pt idx="9018">
                  <c:v>3245.85</c:v>
                </c:pt>
                <c:pt idx="9019">
                  <c:v>3195.93</c:v>
                </c:pt>
                <c:pt idx="9020">
                  <c:v>3461.67</c:v>
                </c:pt>
                <c:pt idx="9021">
                  <c:v>3498.04</c:v>
                </c:pt>
                <c:pt idx="9022">
                  <c:v>3382.32</c:v>
                </c:pt>
                <c:pt idx="9023">
                  <c:v>3275.17</c:v>
                </c:pt>
                <c:pt idx="9024">
                  <c:v>3331.08</c:v>
                </c:pt>
                <c:pt idx="9025">
                  <c:v>3564.54</c:v>
                </c:pt>
                <c:pt idx="9026">
                  <c:v>3499.06</c:v>
                </c:pt>
                <c:pt idx="9027">
                  <c:v>3376.66</c:v>
                </c:pt>
                <c:pt idx="9028">
                  <c:v>3378.04</c:v>
                </c:pt>
                <c:pt idx="9029">
                  <c:v>3437.2</c:v>
                </c:pt>
                <c:pt idx="9030">
                  <c:v>3414.71</c:v>
                </c:pt>
                <c:pt idx="9031">
                  <c:v>3239.81</c:v>
                </c:pt>
                <c:pt idx="9032">
                  <c:v>3624.85</c:v>
                </c:pt>
                <c:pt idx="9033">
                  <c:v>3311.93</c:v>
                </c:pt>
                <c:pt idx="9034">
                  <c:v>3518.45</c:v>
                </c:pt>
                <c:pt idx="9035">
                  <c:v>3397.51</c:v>
                </c:pt>
                <c:pt idx="9036">
                  <c:v>3294.44</c:v>
                </c:pt>
                <c:pt idx="9037">
                  <c:v>3672.19</c:v>
                </c:pt>
                <c:pt idx="9038">
                  <c:v>3409.85</c:v>
                </c:pt>
                <c:pt idx="9039">
                  <c:v>3618.89</c:v>
                </c:pt>
                <c:pt idx="9040">
                  <c:v>3076.99</c:v>
                </c:pt>
                <c:pt idx="9041">
                  <c:v>3339.12</c:v>
                </c:pt>
                <c:pt idx="9042">
                  <c:v>3377.89</c:v>
                </c:pt>
                <c:pt idx="9043">
                  <c:v>3529.08</c:v>
                </c:pt>
                <c:pt idx="9044">
                  <c:v>3451.84</c:v>
                </c:pt>
                <c:pt idx="9045">
                  <c:v>3435.05</c:v>
                </c:pt>
                <c:pt idx="9046">
                  <c:v>3295.79</c:v>
                </c:pt>
                <c:pt idx="9047">
                  <c:v>3492</c:v>
                </c:pt>
                <c:pt idx="9048">
                  <c:v>3355.39</c:v>
                </c:pt>
                <c:pt idx="9049">
                  <c:v>3253.95</c:v>
                </c:pt>
                <c:pt idx="9050">
                  <c:v>3267.07</c:v>
                </c:pt>
                <c:pt idx="9051">
                  <c:v>3695.78</c:v>
                </c:pt>
                <c:pt idx="9052">
                  <c:v>3448.04</c:v>
                </c:pt>
                <c:pt idx="9053">
                  <c:v>3776.84</c:v>
                </c:pt>
                <c:pt idx="9054">
                  <c:v>3500.92</c:v>
                </c:pt>
                <c:pt idx="9055">
                  <c:v>3175.4</c:v>
                </c:pt>
                <c:pt idx="9056">
                  <c:v>3169.21</c:v>
                </c:pt>
                <c:pt idx="9057">
                  <c:v>3161.79</c:v>
                </c:pt>
                <c:pt idx="9058">
                  <c:v>3587.15</c:v>
                </c:pt>
                <c:pt idx="9059">
                  <c:v>3279.57</c:v>
                </c:pt>
                <c:pt idx="9060">
                  <c:v>3445.32</c:v>
                </c:pt>
                <c:pt idx="9061">
                  <c:v>3616.29</c:v>
                </c:pt>
                <c:pt idx="9062">
                  <c:v>3455.46</c:v>
                </c:pt>
                <c:pt idx="9063">
                  <c:v>3642.66</c:v>
                </c:pt>
                <c:pt idx="9064">
                  <c:v>3694.36</c:v>
                </c:pt>
                <c:pt idx="9065">
                  <c:v>3885.18</c:v>
                </c:pt>
                <c:pt idx="9066">
                  <c:v>3699.41</c:v>
                </c:pt>
                <c:pt idx="9067">
                  <c:v>3591.57</c:v>
                </c:pt>
                <c:pt idx="9068">
                  <c:v>3578.46</c:v>
                </c:pt>
                <c:pt idx="9069">
                  <c:v>3386.77</c:v>
                </c:pt>
                <c:pt idx="9070">
                  <c:v>3737.83</c:v>
                </c:pt>
                <c:pt idx="9071">
                  <c:v>3560.25</c:v>
                </c:pt>
                <c:pt idx="9072">
                  <c:v>3504.87</c:v>
                </c:pt>
                <c:pt idx="9073">
                  <c:v>3375.51</c:v>
                </c:pt>
                <c:pt idx="9074">
                  <c:v>3445.51</c:v>
                </c:pt>
                <c:pt idx="9075">
                  <c:v>3455.57</c:v>
                </c:pt>
                <c:pt idx="9076">
                  <c:v>3468</c:v>
                </c:pt>
                <c:pt idx="9077">
                  <c:v>3438.73</c:v>
                </c:pt>
                <c:pt idx="9078">
                  <c:v>3664.49</c:v>
                </c:pt>
                <c:pt idx="9079">
                  <c:v>3593.38</c:v>
                </c:pt>
                <c:pt idx="9080">
                  <c:v>3421.81</c:v>
                </c:pt>
                <c:pt idx="9081">
                  <c:v>3240.01</c:v>
                </c:pt>
                <c:pt idx="9082">
                  <c:v>3458.19</c:v>
                </c:pt>
                <c:pt idx="9083">
                  <c:v>3533.93</c:v>
                </c:pt>
                <c:pt idx="9084">
                  <c:v>3669.7</c:v>
                </c:pt>
                <c:pt idx="9085">
                  <c:v>3304.91</c:v>
                </c:pt>
                <c:pt idx="9086">
                  <c:v>3128.57</c:v>
                </c:pt>
                <c:pt idx="9087">
                  <c:v>3278.33</c:v>
                </c:pt>
                <c:pt idx="9088">
                  <c:v>3742.45</c:v>
                </c:pt>
                <c:pt idx="9089">
                  <c:v>3498.22</c:v>
                </c:pt>
                <c:pt idx="9090">
                  <c:v>3644.79</c:v>
                </c:pt>
                <c:pt idx="9091">
                  <c:v>3555.59</c:v>
                </c:pt>
                <c:pt idx="9092">
                  <c:v>3309.34</c:v>
                </c:pt>
                <c:pt idx="9093">
                  <c:v>3109.46</c:v>
                </c:pt>
                <c:pt idx="9094">
                  <c:v>3337.98</c:v>
                </c:pt>
                <c:pt idx="9095">
                  <c:v>3313.03</c:v>
                </c:pt>
                <c:pt idx="9096">
                  <c:v>3448.69</c:v>
                </c:pt>
                <c:pt idx="9097">
                  <c:v>3431.62</c:v>
                </c:pt>
                <c:pt idx="9098">
                  <c:v>3474.19</c:v>
                </c:pt>
                <c:pt idx="9099">
                  <c:v>3925.6</c:v>
                </c:pt>
                <c:pt idx="9100">
                  <c:v>3284.72</c:v>
                </c:pt>
                <c:pt idx="9101">
                  <c:v>3281.86</c:v>
                </c:pt>
                <c:pt idx="9102">
                  <c:v>3320.25</c:v>
                </c:pt>
                <c:pt idx="9103">
                  <c:v>3433.35</c:v>
                </c:pt>
                <c:pt idx="9104">
                  <c:v>3469.28</c:v>
                </c:pt>
                <c:pt idx="9105">
                  <c:v>3283.58</c:v>
                </c:pt>
                <c:pt idx="9106">
                  <c:v>3375.39</c:v>
                </c:pt>
                <c:pt idx="9107">
                  <c:v>3068.44</c:v>
                </c:pt>
                <c:pt idx="9108">
                  <c:v>3789.46</c:v>
                </c:pt>
                <c:pt idx="9109">
                  <c:v>3455.55</c:v>
                </c:pt>
                <c:pt idx="9110">
                  <c:v>3549.73</c:v>
                </c:pt>
                <c:pt idx="9111">
                  <c:v>3698.51</c:v>
                </c:pt>
                <c:pt idx="9112">
                  <c:v>3184.19</c:v>
                </c:pt>
                <c:pt idx="9113">
                  <c:v>3380.53</c:v>
                </c:pt>
                <c:pt idx="9114">
                  <c:v>3655.17</c:v>
                </c:pt>
                <c:pt idx="9115">
                  <c:v>3226.8</c:v>
                </c:pt>
                <c:pt idx="9116">
                  <c:v>3364.17</c:v>
                </c:pt>
                <c:pt idx="9117">
                  <c:v>3421.54</c:v>
                </c:pt>
                <c:pt idx="9118">
                  <c:v>3213.95</c:v>
                </c:pt>
                <c:pt idx="9119">
                  <c:v>3577.78</c:v>
                </c:pt>
                <c:pt idx="9120">
                  <c:v>3456.43</c:v>
                </c:pt>
                <c:pt idx="9121">
                  <c:v>3214.79</c:v>
                </c:pt>
                <c:pt idx="9122">
                  <c:v>3534.58</c:v>
                </c:pt>
                <c:pt idx="9123">
                  <c:v>3534.7</c:v>
                </c:pt>
                <c:pt idx="9124">
                  <c:v>3483.69</c:v>
                </c:pt>
                <c:pt idx="9125">
                  <c:v>3385.37</c:v>
                </c:pt>
                <c:pt idx="9126">
                  <c:v>3295.03</c:v>
                </c:pt>
                <c:pt idx="9127">
                  <c:v>3684.49</c:v>
                </c:pt>
                <c:pt idx="9128">
                  <c:v>3773.69</c:v>
                </c:pt>
                <c:pt idx="9129">
                  <c:v>3303.99</c:v>
                </c:pt>
                <c:pt idx="9130">
                  <c:v>3864.35</c:v>
                </c:pt>
                <c:pt idx="9131">
                  <c:v>3346.61</c:v>
                </c:pt>
                <c:pt idx="9132">
                  <c:v>3635.65</c:v>
                </c:pt>
                <c:pt idx="9133">
                  <c:v>3639.35</c:v>
                </c:pt>
                <c:pt idx="9134">
                  <c:v>3052.67</c:v>
                </c:pt>
                <c:pt idx="9135">
                  <c:v>3710.61</c:v>
                </c:pt>
                <c:pt idx="9136">
                  <c:v>3480.01</c:v>
                </c:pt>
                <c:pt idx="9137">
                  <c:v>3321.66</c:v>
                </c:pt>
                <c:pt idx="9138">
                  <c:v>3513.13</c:v>
                </c:pt>
                <c:pt idx="9139">
                  <c:v>3524.52</c:v>
                </c:pt>
                <c:pt idx="9140">
                  <c:v>3589.17</c:v>
                </c:pt>
                <c:pt idx="9141">
                  <c:v>3518.33</c:v>
                </c:pt>
                <c:pt idx="9142">
                  <c:v>3543.33</c:v>
                </c:pt>
                <c:pt idx="9143">
                  <c:v>3356.4</c:v>
                </c:pt>
                <c:pt idx="9144">
                  <c:v>3276.15</c:v>
                </c:pt>
                <c:pt idx="9145">
                  <c:v>3566.4</c:v>
                </c:pt>
                <c:pt idx="9146">
                  <c:v>3184.42</c:v>
                </c:pt>
                <c:pt idx="9147">
                  <c:v>3285.64</c:v>
                </c:pt>
                <c:pt idx="9148">
                  <c:v>3559.06</c:v>
                </c:pt>
                <c:pt idx="9149">
                  <c:v>3468.63</c:v>
                </c:pt>
                <c:pt idx="9150">
                  <c:v>3170.65</c:v>
                </c:pt>
                <c:pt idx="9151">
                  <c:v>3471.23</c:v>
                </c:pt>
                <c:pt idx="9152">
                  <c:v>3601.45</c:v>
                </c:pt>
                <c:pt idx="9153">
                  <c:v>3795.63</c:v>
                </c:pt>
                <c:pt idx="9154">
                  <c:v>3676.36</c:v>
                </c:pt>
                <c:pt idx="9155">
                  <c:v>3090.57</c:v>
                </c:pt>
                <c:pt idx="9156">
                  <c:v>3267.81</c:v>
                </c:pt>
                <c:pt idx="9157">
                  <c:v>3517.85</c:v>
                </c:pt>
                <c:pt idx="9158">
                  <c:v>3476.98</c:v>
                </c:pt>
                <c:pt idx="9159">
                  <c:v>3527.69</c:v>
                </c:pt>
                <c:pt idx="9160">
                  <c:v>3243.09</c:v>
                </c:pt>
                <c:pt idx="9161">
                  <c:v>3557.73</c:v>
                </c:pt>
                <c:pt idx="9162">
                  <c:v>3555.95</c:v>
                </c:pt>
                <c:pt idx="9163">
                  <c:v>3199.81</c:v>
                </c:pt>
                <c:pt idx="9164">
                  <c:v>3353.89</c:v>
                </c:pt>
                <c:pt idx="9165">
                  <c:v>3449.65</c:v>
                </c:pt>
                <c:pt idx="9166">
                  <c:v>3441.5</c:v>
                </c:pt>
                <c:pt idx="9167">
                  <c:v>3455.53</c:v>
                </c:pt>
                <c:pt idx="9168">
                  <c:v>3454.05</c:v>
                </c:pt>
                <c:pt idx="9169">
                  <c:v>3593.1</c:v>
                </c:pt>
                <c:pt idx="9170">
                  <c:v>3445.08</c:v>
                </c:pt>
                <c:pt idx="9171">
                  <c:v>3441.97</c:v>
                </c:pt>
                <c:pt idx="9172">
                  <c:v>3160.37</c:v>
                </c:pt>
                <c:pt idx="9173">
                  <c:v>3235.47</c:v>
                </c:pt>
                <c:pt idx="9174">
                  <c:v>3352.56</c:v>
                </c:pt>
                <c:pt idx="9175">
                  <c:v>3318.94</c:v>
                </c:pt>
                <c:pt idx="9176">
                  <c:v>3222.66</c:v>
                </c:pt>
                <c:pt idx="9177">
                  <c:v>3369.19</c:v>
                </c:pt>
                <c:pt idx="9178">
                  <c:v>3438.82</c:v>
                </c:pt>
                <c:pt idx="9179">
                  <c:v>3532.63</c:v>
                </c:pt>
                <c:pt idx="9180">
                  <c:v>3366.99</c:v>
                </c:pt>
                <c:pt idx="9181">
                  <c:v>3585.11</c:v>
                </c:pt>
                <c:pt idx="9182">
                  <c:v>3381.2</c:v>
                </c:pt>
                <c:pt idx="9183">
                  <c:v>3691.5</c:v>
                </c:pt>
                <c:pt idx="9184">
                  <c:v>3042.59</c:v>
                </c:pt>
                <c:pt idx="9185">
                  <c:v>3446</c:v>
                </c:pt>
                <c:pt idx="9186">
                  <c:v>2954.8</c:v>
                </c:pt>
                <c:pt idx="9187">
                  <c:v>3520.53</c:v>
                </c:pt>
                <c:pt idx="9188">
                  <c:v>3287.93</c:v>
                </c:pt>
                <c:pt idx="9189">
                  <c:v>3457.86</c:v>
                </c:pt>
                <c:pt idx="9190">
                  <c:v>3405.59</c:v>
                </c:pt>
                <c:pt idx="9191">
                  <c:v>3432.74</c:v>
                </c:pt>
                <c:pt idx="9192">
                  <c:v>3354.28</c:v>
                </c:pt>
                <c:pt idx="9193">
                  <c:v>3484.15</c:v>
                </c:pt>
                <c:pt idx="9194">
                  <c:v>3547.26</c:v>
                </c:pt>
                <c:pt idx="9195">
                  <c:v>3131</c:v>
                </c:pt>
                <c:pt idx="9196">
                  <c:v>3333.17</c:v>
                </c:pt>
                <c:pt idx="9197">
                  <c:v>3109.16</c:v>
                </c:pt>
                <c:pt idx="9198">
                  <c:v>3560.01</c:v>
                </c:pt>
                <c:pt idx="9199">
                  <c:v>3554.47</c:v>
                </c:pt>
                <c:pt idx="9200">
                  <c:v>3289.32</c:v>
                </c:pt>
                <c:pt idx="9201">
                  <c:v>3504.38</c:v>
                </c:pt>
                <c:pt idx="9202">
                  <c:v>3493.39</c:v>
                </c:pt>
                <c:pt idx="9203">
                  <c:v>3056.64</c:v>
                </c:pt>
                <c:pt idx="9204">
                  <c:v>3162.06</c:v>
                </c:pt>
                <c:pt idx="9205">
                  <c:v>3405.21</c:v>
                </c:pt>
                <c:pt idx="9206">
                  <c:v>3363.73</c:v>
                </c:pt>
                <c:pt idx="9207">
                  <c:v>3366.26</c:v>
                </c:pt>
                <c:pt idx="9208">
                  <c:v>3395.51</c:v>
                </c:pt>
                <c:pt idx="9209">
                  <c:v>3534.64</c:v>
                </c:pt>
                <c:pt idx="9210">
                  <c:v>3319.05</c:v>
                </c:pt>
                <c:pt idx="9211">
                  <c:v>3282.59</c:v>
                </c:pt>
                <c:pt idx="9212">
                  <c:v>3616.01</c:v>
                </c:pt>
                <c:pt idx="9213">
                  <c:v>3474.1</c:v>
                </c:pt>
                <c:pt idx="9214">
                  <c:v>3346.66</c:v>
                </c:pt>
                <c:pt idx="9215">
                  <c:v>3429.37</c:v>
                </c:pt>
                <c:pt idx="9216">
                  <c:v>3326.79</c:v>
                </c:pt>
                <c:pt idx="9217">
                  <c:v>3386.42</c:v>
                </c:pt>
                <c:pt idx="9218">
                  <c:v>3576.54</c:v>
                </c:pt>
                <c:pt idx="9219">
                  <c:v>3458.49</c:v>
                </c:pt>
                <c:pt idx="9220">
                  <c:v>3312.35</c:v>
                </c:pt>
                <c:pt idx="9221">
                  <c:v>3381.11</c:v>
                </c:pt>
                <c:pt idx="9222">
                  <c:v>3475.33</c:v>
                </c:pt>
                <c:pt idx="9223">
                  <c:v>3590.72</c:v>
                </c:pt>
                <c:pt idx="9224">
                  <c:v>3525.35</c:v>
                </c:pt>
                <c:pt idx="9225">
                  <c:v>3884.2</c:v>
                </c:pt>
                <c:pt idx="9226">
                  <c:v>3364.09</c:v>
                </c:pt>
                <c:pt idx="9227">
                  <c:v>3368.48</c:v>
                </c:pt>
                <c:pt idx="9228">
                  <c:v>3528.19</c:v>
                </c:pt>
                <c:pt idx="9229">
                  <c:v>3371.22</c:v>
                </c:pt>
                <c:pt idx="9230">
                  <c:v>3300.31</c:v>
                </c:pt>
                <c:pt idx="9231">
                  <c:v>3520.89</c:v>
                </c:pt>
                <c:pt idx="9232">
                  <c:v>3428.05</c:v>
                </c:pt>
                <c:pt idx="9233">
                  <c:v>3522.51</c:v>
                </c:pt>
                <c:pt idx="9234">
                  <c:v>3347.99</c:v>
                </c:pt>
                <c:pt idx="9235">
                  <c:v>3776.21</c:v>
                </c:pt>
                <c:pt idx="9236">
                  <c:v>3480.74</c:v>
                </c:pt>
                <c:pt idx="9237">
                  <c:v>3612.04</c:v>
                </c:pt>
                <c:pt idx="9238">
                  <c:v>3777.61</c:v>
                </c:pt>
                <c:pt idx="9239">
                  <c:v>3495.57</c:v>
                </c:pt>
                <c:pt idx="9240">
                  <c:v>3125.14</c:v>
                </c:pt>
                <c:pt idx="9241">
                  <c:v>3210.97</c:v>
                </c:pt>
                <c:pt idx="9242">
                  <c:v>3360.51</c:v>
                </c:pt>
                <c:pt idx="9243">
                  <c:v>3573.53</c:v>
                </c:pt>
                <c:pt idx="9244">
                  <c:v>3601.87</c:v>
                </c:pt>
                <c:pt idx="9245">
                  <c:v>3489.13</c:v>
                </c:pt>
                <c:pt idx="9246">
                  <c:v>3337.81</c:v>
                </c:pt>
                <c:pt idx="9247">
                  <c:v>3429.44</c:v>
                </c:pt>
                <c:pt idx="9248">
                  <c:v>3514.25</c:v>
                </c:pt>
                <c:pt idx="9249">
                  <c:v>3400.47</c:v>
                </c:pt>
                <c:pt idx="9250">
                  <c:v>3450.67</c:v>
                </c:pt>
                <c:pt idx="9251">
                  <c:v>3541.51</c:v>
                </c:pt>
                <c:pt idx="9252">
                  <c:v>3187.59</c:v>
                </c:pt>
                <c:pt idx="9253">
                  <c:v>3626.13</c:v>
                </c:pt>
                <c:pt idx="9254">
                  <c:v>3336.57</c:v>
                </c:pt>
                <c:pt idx="9255">
                  <c:v>3369.06</c:v>
                </c:pt>
                <c:pt idx="9256">
                  <c:v>3559.56</c:v>
                </c:pt>
                <c:pt idx="9257">
                  <c:v>3662.49</c:v>
                </c:pt>
                <c:pt idx="9258">
                  <c:v>3473.88</c:v>
                </c:pt>
                <c:pt idx="9259">
                  <c:v>3331.96</c:v>
                </c:pt>
                <c:pt idx="9260">
                  <c:v>3422.7</c:v>
                </c:pt>
                <c:pt idx="9261">
                  <c:v>3202.56</c:v>
                </c:pt>
                <c:pt idx="9262">
                  <c:v>3399.46</c:v>
                </c:pt>
                <c:pt idx="9263">
                  <c:v>3226.89</c:v>
                </c:pt>
                <c:pt idx="9264">
                  <c:v>3370.84</c:v>
                </c:pt>
                <c:pt idx="9265">
                  <c:v>3522.35</c:v>
                </c:pt>
                <c:pt idx="9266">
                  <c:v>3572.24</c:v>
                </c:pt>
                <c:pt idx="9267">
                  <c:v>3232.68</c:v>
                </c:pt>
                <c:pt idx="9268">
                  <c:v>3607.76</c:v>
                </c:pt>
                <c:pt idx="9269">
                  <c:v>3524.43</c:v>
                </c:pt>
                <c:pt idx="9270">
                  <c:v>3284.72</c:v>
                </c:pt>
                <c:pt idx="9271">
                  <c:v>3419.83</c:v>
                </c:pt>
                <c:pt idx="9272">
                  <c:v>3170.24</c:v>
                </c:pt>
                <c:pt idx="9273">
                  <c:v>3463.22</c:v>
                </c:pt>
                <c:pt idx="9274">
                  <c:v>3456.89</c:v>
                </c:pt>
                <c:pt idx="9275">
                  <c:v>3151.67</c:v>
                </c:pt>
                <c:pt idx="9276">
                  <c:v>3472.45</c:v>
                </c:pt>
                <c:pt idx="9277">
                  <c:v>3387.06</c:v>
                </c:pt>
                <c:pt idx="9278">
                  <c:v>3489.61</c:v>
                </c:pt>
                <c:pt idx="9279">
                  <c:v>3723.5</c:v>
                </c:pt>
                <c:pt idx="9280">
                  <c:v>3303.13</c:v>
                </c:pt>
                <c:pt idx="9281">
                  <c:v>3345.81</c:v>
                </c:pt>
                <c:pt idx="9282">
                  <c:v>3499.13</c:v>
                </c:pt>
                <c:pt idx="9283">
                  <c:v>3295.87</c:v>
                </c:pt>
                <c:pt idx="9284">
                  <c:v>3222.18</c:v>
                </c:pt>
                <c:pt idx="9285">
                  <c:v>3216.82</c:v>
                </c:pt>
                <c:pt idx="9286">
                  <c:v>3381.08</c:v>
                </c:pt>
                <c:pt idx="9287">
                  <c:v>3181.15</c:v>
                </c:pt>
                <c:pt idx="9288">
                  <c:v>3331.34</c:v>
                </c:pt>
                <c:pt idx="9289">
                  <c:v>3425.59</c:v>
                </c:pt>
                <c:pt idx="9290">
                  <c:v>3513.64</c:v>
                </c:pt>
                <c:pt idx="9291">
                  <c:v>3039.64</c:v>
                </c:pt>
                <c:pt idx="9292">
                  <c:v>3375.36</c:v>
                </c:pt>
                <c:pt idx="9293">
                  <c:v>3489.62</c:v>
                </c:pt>
                <c:pt idx="9294">
                  <c:v>3601.89</c:v>
                </c:pt>
                <c:pt idx="9295">
                  <c:v>3472.08</c:v>
                </c:pt>
                <c:pt idx="9296">
                  <c:v>2960.07</c:v>
                </c:pt>
                <c:pt idx="9297">
                  <c:v>3080.65</c:v>
                </c:pt>
                <c:pt idx="9298">
                  <c:v>3543.99</c:v>
                </c:pt>
                <c:pt idx="9299">
                  <c:v>3061.58</c:v>
                </c:pt>
                <c:pt idx="9300">
                  <c:v>3400.16</c:v>
                </c:pt>
                <c:pt idx="9301">
                  <c:v>3847.25</c:v>
                </c:pt>
                <c:pt idx="9302">
                  <c:v>3215.4</c:v>
                </c:pt>
                <c:pt idx="9303">
                  <c:v>3503.56</c:v>
                </c:pt>
                <c:pt idx="9304">
                  <c:v>3348.24</c:v>
                </c:pt>
                <c:pt idx="9305">
                  <c:v>3040.78</c:v>
                </c:pt>
                <c:pt idx="9306">
                  <c:v>3392.66</c:v>
                </c:pt>
                <c:pt idx="9307">
                  <c:v>3720.39</c:v>
                </c:pt>
                <c:pt idx="9308">
                  <c:v>3586.04</c:v>
                </c:pt>
                <c:pt idx="9309">
                  <c:v>3022.53</c:v>
                </c:pt>
                <c:pt idx="9310">
                  <c:v>3316.09</c:v>
                </c:pt>
                <c:pt idx="9311">
                  <c:v>3754.97</c:v>
                </c:pt>
                <c:pt idx="9312">
                  <c:v>3432.98</c:v>
                </c:pt>
                <c:pt idx="9313">
                  <c:v>3250.75</c:v>
                </c:pt>
                <c:pt idx="9314">
                  <c:v>3380.44</c:v>
                </c:pt>
                <c:pt idx="9315">
                  <c:v>3500.86</c:v>
                </c:pt>
                <c:pt idx="9316">
                  <c:v>3477.03</c:v>
                </c:pt>
                <c:pt idx="9317">
                  <c:v>3330.46</c:v>
                </c:pt>
                <c:pt idx="9318">
                  <c:v>3501.99</c:v>
                </c:pt>
                <c:pt idx="9319">
                  <c:v>3201.53</c:v>
                </c:pt>
                <c:pt idx="9320">
                  <c:v>3583.28</c:v>
                </c:pt>
                <c:pt idx="9321">
                  <c:v>3395.98</c:v>
                </c:pt>
                <c:pt idx="9322">
                  <c:v>3245.66</c:v>
                </c:pt>
                <c:pt idx="9323">
                  <c:v>3429.71</c:v>
                </c:pt>
                <c:pt idx="9324">
                  <c:v>3174.7</c:v>
                </c:pt>
                <c:pt idx="9325">
                  <c:v>3263.68</c:v>
                </c:pt>
                <c:pt idx="9326">
                  <c:v>3479.22</c:v>
                </c:pt>
                <c:pt idx="9327">
                  <c:v>3260.28</c:v>
                </c:pt>
                <c:pt idx="9328">
                  <c:v>3344.72</c:v>
                </c:pt>
                <c:pt idx="9329">
                  <c:v>3219.97</c:v>
                </c:pt>
                <c:pt idx="9330">
                  <c:v>3439.1</c:v>
                </c:pt>
                <c:pt idx="9331">
                  <c:v>3054.72</c:v>
                </c:pt>
                <c:pt idx="9332">
                  <c:v>3401.74</c:v>
                </c:pt>
                <c:pt idx="9333">
                  <c:v>3437.49</c:v>
                </c:pt>
                <c:pt idx="9334">
                  <c:v>3433.34</c:v>
                </c:pt>
                <c:pt idx="9335">
                  <c:v>3076.06</c:v>
                </c:pt>
                <c:pt idx="9336">
                  <c:v>3685.24</c:v>
                </c:pt>
                <c:pt idx="9337">
                  <c:v>3420.63</c:v>
                </c:pt>
                <c:pt idx="9338">
                  <c:v>3439.77</c:v>
                </c:pt>
                <c:pt idx="9339">
                  <c:v>3282.5</c:v>
                </c:pt>
                <c:pt idx="9340">
                  <c:v>3326.73</c:v>
                </c:pt>
                <c:pt idx="9341">
                  <c:v>3192.85</c:v>
                </c:pt>
                <c:pt idx="9342">
                  <c:v>3145.38</c:v>
                </c:pt>
                <c:pt idx="9343">
                  <c:v>3265.24</c:v>
                </c:pt>
                <c:pt idx="9344">
                  <c:v>3328.14</c:v>
                </c:pt>
                <c:pt idx="9345">
                  <c:v>3303.55</c:v>
                </c:pt>
                <c:pt idx="9346">
                  <c:v>3166.47</c:v>
                </c:pt>
                <c:pt idx="9347">
                  <c:v>3377.12</c:v>
                </c:pt>
                <c:pt idx="9348">
                  <c:v>3688.38</c:v>
                </c:pt>
                <c:pt idx="9349">
                  <c:v>3328.08</c:v>
                </c:pt>
                <c:pt idx="9350">
                  <c:v>3418.67</c:v>
                </c:pt>
                <c:pt idx="9351">
                  <c:v>3582.4</c:v>
                </c:pt>
                <c:pt idx="9352">
                  <c:v>3408.28</c:v>
                </c:pt>
                <c:pt idx="9353">
                  <c:v>3379.19</c:v>
                </c:pt>
                <c:pt idx="9354">
                  <c:v>3504.59</c:v>
                </c:pt>
                <c:pt idx="9355">
                  <c:v>3367.5</c:v>
                </c:pt>
                <c:pt idx="9356">
                  <c:v>3441.04</c:v>
                </c:pt>
                <c:pt idx="9357">
                  <c:v>3028.16</c:v>
                </c:pt>
                <c:pt idx="9358">
                  <c:v>3430.38</c:v>
                </c:pt>
                <c:pt idx="9359">
                  <c:v>3362.68</c:v>
                </c:pt>
                <c:pt idx="9360">
                  <c:v>3515.28</c:v>
                </c:pt>
                <c:pt idx="9361">
                  <c:v>3175.53</c:v>
                </c:pt>
                <c:pt idx="9362">
                  <c:v>3454.17</c:v>
                </c:pt>
                <c:pt idx="9363">
                  <c:v>3301.04</c:v>
                </c:pt>
                <c:pt idx="9364">
                  <c:v>3391.9</c:v>
                </c:pt>
                <c:pt idx="9365">
                  <c:v>3532.57</c:v>
                </c:pt>
                <c:pt idx="9366">
                  <c:v>3471.1</c:v>
                </c:pt>
                <c:pt idx="9367">
                  <c:v>3434.09</c:v>
                </c:pt>
                <c:pt idx="9368">
                  <c:v>3395.65</c:v>
                </c:pt>
                <c:pt idx="9369">
                  <c:v>3814.98</c:v>
                </c:pt>
                <c:pt idx="9370">
                  <c:v>3384.67</c:v>
                </c:pt>
                <c:pt idx="9371">
                  <c:v>3319.39</c:v>
                </c:pt>
                <c:pt idx="9372">
                  <c:v>3458.32</c:v>
                </c:pt>
                <c:pt idx="9373">
                  <c:v>3356.61</c:v>
                </c:pt>
                <c:pt idx="9374">
                  <c:v>3331.85</c:v>
                </c:pt>
                <c:pt idx="9375">
                  <c:v>3562.62</c:v>
                </c:pt>
                <c:pt idx="9376">
                  <c:v>3277.66</c:v>
                </c:pt>
                <c:pt idx="9377">
                  <c:v>3138.61</c:v>
                </c:pt>
                <c:pt idx="9378">
                  <c:v>3310.47</c:v>
                </c:pt>
                <c:pt idx="9379">
                  <c:v>3183.48</c:v>
                </c:pt>
                <c:pt idx="9380">
                  <c:v>3105.54</c:v>
                </c:pt>
                <c:pt idx="9381">
                  <c:v>3564.35</c:v>
                </c:pt>
                <c:pt idx="9382">
                  <c:v>3296.1</c:v>
                </c:pt>
                <c:pt idx="9383">
                  <c:v>3639.01</c:v>
                </c:pt>
                <c:pt idx="9384">
                  <c:v>3385.6</c:v>
                </c:pt>
                <c:pt idx="9385">
                  <c:v>3357</c:v>
                </c:pt>
                <c:pt idx="9386">
                  <c:v>3223.04</c:v>
                </c:pt>
                <c:pt idx="9387">
                  <c:v>3258.37</c:v>
                </c:pt>
                <c:pt idx="9388">
                  <c:v>3353.93</c:v>
                </c:pt>
                <c:pt idx="9389">
                  <c:v>3269.69</c:v>
                </c:pt>
                <c:pt idx="9390">
                  <c:v>3433.35</c:v>
                </c:pt>
                <c:pt idx="9391">
                  <c:v>3396.84</c:v>
                </c:pt>
                <c:pt idx="9392">
                  <c:v>3617.85</c:v>
                </c:pt>
                <c:pt idx="9393">
                  <c:v>3475.27</c:v>
                </c:pt>
                <c:pt idx="9394">
                  <c:v>3611.08</c:v>
                </c:pt>
                <c:pt idx="9395">
                  <c:v>3525.56</c:v>
                </c:pt>
                <c:pt idx="9396">
                  <c:v>3257.55</c:v>
                </c:pt>
                <c:pt idx="9397">
                  <c:v>3377.51</c:v>
                </c:pt>
                <c:pt idx="9398">
                  <c:v>3651.29</c:v>
                </c:pt>
                <c:pt idx="9399">
                  <c:v>3273.08</c:v>
                </c:pt>
                <c:pt idx="9400">
                  <c:v>3389.68</c:v>
                </c:pt>
                <c:pt idx="9401">
                  <c:v>3290.62</c:v>
                </c:pt>
                <c:pt idx="9402">
                  <c:v>3801.36</c:v>
                </c:pt>
                <c:pt idx="9403">
                  <c:v>3382.65</c:v>
                </c:pt>
                <c:pt idx="9404">
                  <c:v>3289.86</c:v>
                </c:pt>
                <c:pt idx="9405">
                  <c:v>3308.09</c:v>
                </c:pt>
                <c:pt idx="9406">
                  <c:v>3023.02</c:v>
                </c:pt>
                <c:pt idx="9407">
                  <c:v>3479.36</c:v>
                </c:pt>
                <c:pt idx="9408">
                  <c:v>3282.52</c:v>
                </c:pt>
                <c:pt idx="9409">
                  <c:v>3253.03</c:v>
                </c:pt>
                <c:pt idx="9410">
                  <c:v>3095.12</c:v>
                </c:pt>
                <c:pt idx="9411">
                  <c:v>3534.72</c:v>
                </c:pt>
                <c:pt idx="9412">
                  <c:v>3672.74</c:v>
                </c:pt>
                <c:pt idx="9413">
                  <c:v>3226.5</c:v>
                </c:pt>
                <c:pt idx="9414">
                  <c:v>3320.27</c:v>
                </c:pt>
                <c:pt idx="9415">
                  <c:v>3645.19</c:v>
                </c:pt>
                <c:pt idx="9416">
                  <c:v>3426.94</c:v>
                </c:pt>
                <c:pt idx="9417">
                  <c:v>3256.01</c:v>
                </c:pt>
                <c:pt idx="9418">
                  <c:v>3459.52</c:v>
                </c:pt>
                <c:pt idx="9419">
                  <c:v>3566.86</c:v>
                </c:pt>
                <c:pt idx="9420">
                  <c:v>3502.6</c:v>
                </c:pt>
                <c:pt idx="9421">
                  <c:v>3394.09</c:v>
                </c:pt>
                <c:pt idx="9422">
                  <c:v>3329.82</c:v>
                </c:pt>
                <c:pt idx="9423">
                  <c:v>3428.83</c:v>
                </c:pt>
                <c:pt idx="9424">
                  <c:v>3372.24</c:v>
                </c:pt>
                <c:pt idx="9425">
                  <c:v>3459.16</c:v>
                </c:pt>
                <c:pt idx="9426">
                  <c:v>3379.13</c:v>
                </c:pt>
                <c:pt idx="9427">
                  <c:v>3594.35</c:v>
                </c:pt>
                <c:pt idx="9428">
                  <c:v>3284.97</c:v>
                </c:pt>
                <c:pt idx="9429">
                  <c:v>3336.55</c:v>
                </c:pt>
                <c:pt idx="9430">
                  <c:v>3409.86</c:v>
                </c:pt>
                <c:pt idx="9431">
                  <c:v>3470.15</c:v>
                </c:pt>
                <c:pt idx="9432">
                  <c:v>3384.57</c:v>
                </c:pt>
                <c:pt idx="9433">
                  <c:v>3571.98</c:v>
                </c:pt>
                <c:pt idx="9434">
                  <c:v>3329.98</c:v>
                </c:pt>
                <c:pt idx="9435">
                  <c:v>3087.85</c:v>
                </c:pt>
                <c:pt idx="9436">
                  <c:v>3513.03</c:v>
                </c:pt>
                <c:pt idx="9437">
                  <c:v>3254.79</c:v>
                </c:pt>
                <c:pt idx="9438">
                  <c:v>3640.39</c:v>
                </c:pt>
                <c:pt idx="9439">
                  <c:v>3585.41</c:v>
                </c:pt>
                <c:pt idx="9440">
                  <c:v>3826.78</c:v>
                </c:pt>
                <c:pt idx="9441">
                  <c:v>3413.56</c:v>
                </c:pt>
                <c:pt idx="9442">
                  <c:v>3569.59</c:v>
                </c:pt>
                <c:pt idx="9443">
                  <c:v>3332.9</c:v>
                </c:pt>
                <c:pt idx="9444">
                  <c:v>3349.21</c:v>
                </c:pt>
                <c:pt idx="9445">
                  <c:v>3626.35</c:v>
                </c:pt>
                <c:pt idx="9446">
                  <c:v>3547.58</c:v>
                </c:pt>
                <c:pt idx="9447">
                  <c:v>3234.69</c:v>
                </c:pt>
                <c:pt idx="9448">
                  <c:v>3142.4</c:v>
                </c:pt>
                <c:pt idx="9449">
                  <c:v>3608.02</c:v>
                </c:pt>
                <c:pt idx="9450">
                  <c:v>3350.31</c:v>
                </c:pt>
                <c:pt idx="9451">
                  <c:v>3408.74</c:v>
                </c:pt>
                <c:pt idx="9452">
                  <c:v>3336.71</c:v>
                </c:pt>
                <c:pt idx="9453">
                  <c:v>3294.96</c:v>
                </c:pt>
                <c:pt idx="9454">
                  <c:v>3104.75</c:v>
                </c:pt>
                <c:pt idx="9455">
                  <c:v>3518.67</c:v>
                </c:pt>
                <c:pt idx="9456">
                  <c:v>3258.95</c:v>
                </c:pt>
                <c:pt idx="9457">
                  <c:v>3383.36</c:v>
                </c:pt>
                <c:pt idx="9458">
                  <c:v>3488.75</c:v>
                </c:pt>
                <c:pt idx="9459">
                  <c:v>3875.77</c:v>
                </c:pt>
                <c:pt idx="9460">
                  <c:v>3401.79</c:v>
                </c:pt>
                <c:pt idx="9461">
                  <c:v>3445.4</c:v>
                </c:pt>
                <c:pt idx="9462">
                  <c:v>3512.54</c:v>
                </c:pt>
                <c:pt idx="9463">
                  <c:v>3649.81</c:v>
                </c:pt>
                <c:pt idx="9464">
                  <c:v>3579.46</c:v>
                </c:pt>
                <c:pt idx="9465">
                  <c:v>3454.36</c:v>
                </c:pt>
                <c:pt idx="9466">
                  <c:v>3328.11</c:v>
                </c:pt>
                <c:pt idx="9467">
                  <c:v>3417.31</c:v>
                </c:pt>
                <c:pt idx="9468">
                  <c:v>3670.07</c:v>
                </c:pt>
                <c:pt idx="9469">
                  <c:v>3542.63</c:v>
                </c:pt>
                <c:pt idx="9470">
                  <c:v>3183.58</c:v>
                </c:pt>
                <c:pt idx="9471">
                  <c:v>3633.59</c:v>
                </c:pt>
                <c:pt idx="9472">
                  <c:v>3715.4</c:v>
                </c:pt>
                <c:pt idx="9473">
                  <c:v>3559.94</c:v>
                </c:pt>
                <c:pt idx="9474">
                  <c:v>3272.46</c:v>
                </c:pt>
                <c:pt idx="9475">
                  <c:v>3208.04</c:v>
                </c:pt>
                <c:pt idx="9476">
                  <c:v>3279.15</c:v>
                </c:pt>
                <c:pt idx="9477">
                  <c:v>3182.51</c:v>
                </c:pt>
                <c:pt idx="9478">
                  <c:v>3496.41</c:v>
                </c:pt>
                <c:pt idx="9479">
                  <c:v>3249.9</c:v>
                </c:pt>
                <c:pt idx="9480">
                  <c:v>3518.38</c:v>
                </c:pt>
                <c:pt idx="9481">
                  <c:v>3671.28</c:v>
                </c:pt>
                <c:pt idx="9482">
                  <c:v>3248.54</c:v>
                </c:pt>
                <c:pt idx="9483">
                  <c:v>3150.97</c:v>
                </c:pt>
                <c:pt idx="9484">
                  <c:v>3414.08</c:v>
                </c:pt>
                <c:pt idx="9485">
                  <c:v>3543.93</c:v>
                </c:pt>
                <c:pt idx="9486">
                  <c:v>3580.02</c:v>
                </c:pt>
                <c:pt idx="9487">
                  <c:v>3277.77</c:v>
                </c:pt>
                <c:pt idx="9488">
                  <c:v>3622.06</c:v>
                </c:pt>
                <c:pt idx="9489">
                  <c:v>3788.59</c:v>
                </c:pt>
                <c:pt idx="9490">
                  <c:v>3588.46</c:v>
                </c:pt>
                <c:pt idx="9491">
                  <c:v>3550.52</c:v>
                </c:pt>
                <c:pt idx="9492">
                  <c:v>3347.67</c:v>
                </c:pt>
                <c:pt idx="9493">
                  <c:v>3332</c:v>
                </c:pt>
                <c:pt idx="9494">
                  <c:v>3362.42</c:v>
                </c:pt>
                <c:pt idx="9495">
                  <c:v>3676.66</c:v>
                </c:pt>
                <c:pt idx="9496">
                  <c:v>2968.1</c:v>
                </c:pt>
                <c:pt idx="9497">
                  <c:v>3369.43</c:v>
                </c:pt>
                <c:pt idx="9498">
                  <c:v>3245.62</c:v>
                </c:pt>
                <c:pt idx="9499">
                  <c:v>3463.68</c:v>
                </c:pt>
                <c:pt idx="9500">
                  <c:v>3542.09</c:v>
                </c:pt>
                <c:pt idx="9501">
                  <c:v>3563.46</c:v>
                </c:pt>
                <c:pt idx="9502">
                  <c:v>3284.96</c:v>
                </c:pt>
                <c:pt idx="9503">
                  <c:v>3195.5</c:v>
                </c:pt>
                <c:pt idx="9504">
                  <c:v>3510.13</c:v>
                </c:pt>
                <c:pt idx="9505">
                  <c:v>3360.74</c:v>
                </c:pt>
                <c:pt idx="9506">
                  <c:v>3305.79</c:v>
                </c:pt>
                <c:pt idx="9507">
                  <c:v>3527.04</c:v>
                </c:pt>
                <c:pt idx="9508">
                  <c:v>3652.09</c:v>
                </c:pt>
                <c:pt idx="9509">
                  <c:v>3441.32</c:v>
                </c:pt>
                <c:pt idx="9510">
                  <c:v>3572.58</c:v>
                </c:pt>
                <c:pt idx="9511">
                  <c:v>3305.46</c:v>
                </c:pt>
                <c:pt idx="9512">
                  <c:v>3128.69</c:v>
                </c:pt>
                <c:pt idx="9513">
                  <c:v>3519.14</c:v>
                </c:pt>
                <c:pt idx="9514">
                  <c:v>3302.75</c:v>
                </c:pt>
                <c:pt idx="9515">
                  <c:v>3223.65</c:v>
                </c:pt>
                <c:pt idx="9516">
                  <c:v>3301.61</c:v>
                </c:pt>
                <c:pt idx="9517">
                  <c:v>3579.62</c:v>
                </c:pt>
                <c:pt idx="9518">
                  <c:v>3367.56</c:v>
                </c:pt>
                <c:pt idx="9519">
                  <c:v>3300.78</c:v>
                </c:pt>
                <c:pt idx="9520">
                  <c:v>3490.59</c:v>
                </c:pt>
                <c:pt idx="9521">
                  <c:v>3613.65</c:v>
                </c:pt>
                <c:pt idx="9522">
                  <c:v>3256.57</c:v>
                </c:pt>
                <c:pt idx="9523">
                  <c:v>3465.33</c:v>
                </c:pt>
                <c:pt idx="9524">
                  <c:v>3450.23</c:v>
                </c:pt>
                <c:pt idx="9525">
                  <c:v>3339.67</c:v>
                </c:pt>
                <c:pt idx="9526">
                  <c:v>3455.83</c:v>
                </c:pt>
                <c:pt idx="9527">
                  <c:v>3265.88</c:v>
                </c:pt>
                <c:pt idx="9528">
                  <c:v>3394.07</c:v>
                </c:pt>
                <c:pt idx="9529">
                  <c:v>3219.5</c:v>
                </c:pt>
                <c:pt idx="9530">
                  <c:v>3396.84</c:v>
                </c:pt>
                <c:pt idx="9531">
                  <c:v>3360.59</c:v>
                </c:pt>
                <c:pt idx="9532">
                  <c:v>3204.04</c:v>
                </c:pt>
                <c:pt idx="9533">
                  <c:v>3168.76</c:v>
                </c:pt>
                <c:pt idx="9534">
                  <c:v>3556.35</c:v>
                </c:pt>
                <c:pt idx="9535">
                  <c:v>3712.82</c:v>
                </c:pt>
                <c:pt idx="9536">
                  <c:v>3414.08</c:v>
                </c:pt>
                <c:pt idx="9537">
                  <c:v>3240.07</c:v>
                </c:pt>
                <c:pt idx="9538">
                  <c:v>3358.32</c:v>
                </c:pt>
                <c:pt idx="9539">
                  <c:v>3418.16</c:v>
                </c:pt>
                <c:pt idx="9540">
                  <c:v>3466.12</c:v>
                </c:pt>
                <c:pt idx="9541">
                  <c:v>3489.1</c:v>
                </c:pt>
                <c:pt idx="9542">
                  <c:v>3580.44</c:v>
                </c:pt>
                <c:pt idx="9543">
                  <c:v>3411.02</c:v>
                </c:pt>
                <c:pt idx="9544">
                  <c:v>3686.3</c:v>
                </c:pt>
                <c:pt idx="9545">
                  <c:v>3409.1</c:v>
                </c:pt>
                <c:pt idx="9546">
                  <c:v>3441.76</c:v>
                </c:pt>
                <c:pt idx="9547">
                  <c:v>3446.51</c:v>
                </c:pt>
                <c:pt idx="9548">
                  <c:v>3312.55</c:v>
                </c:pt>
                <c:pt idx="9549">
                  <c:v>3245.51</c:v>
                </c:pt>
                <c:pt idx="9550">
                  <c:v>3556.9</c:v>
                </c:pt>
                <c:pt idx="9551">
                  <c:v>3504</c:v>
                </c:pt>
                <c:pt idx="9552">
                  <c:v>3514.98</c:v>
                </c:pt>
                <c:pt idx="9553">
                  <c:v>3654.3</c:v>
                </c:pt>
                <c:pt idx="9554">
                  <c:v>3400</c:v>
                </c:pt>
                <c:pt idx="9555">
                  <c:v>3157.36</c:v>
                </c:pt>
                <c:pt idx="9556">
                  <c:v>3370.3</c:v>
                </c:pt>
                <c:pt idx="9557">
                  <c:v>3191.73</c:v>
                </c:pt>
                <c:pt idx="9558">
                  <c:v>3298.86</c:v>
                </c:pt>
                <c:pt idx="9559">
                  <c:v>3610.01</c:v>
                </c:pt>
                <c:pt idx="9560">
                  <c:v>3522.87</c:v>
                </c:pt>
                <c:pt idx="9561">
                  <c:v>3445.74</c:v>
                </c:pt>
                <c:pt idx="9562">
                  <c:v>3223.08</c:v>
                </c:pt>
                <c:pt idx="9563">
                  <c:v>3507.82</c:v>
                </c:pt>
                <c:pt idx="9564">
                  <c:v>3610.68</c:v>
                </c:pt>
                <c:pt idx="9565">
                  <c:v>3511.57</c:v>
                </c:pt>
                <c:pt idx="9566">
                  <c:v>3354.6</c:v>
                </c:pt>
                <c:pt idx="9567">
                  <c:v>3436.46</c:v>
                </c:pt>
                <c:pt idx="9568">
                  <c:v>3573.88</c:v>
                </c:pt>
                <c:pt idx="9569">
                  <c:v>3345.47</c:v>
                </c:pt>
                <c:pt idx="9570">
                  <c:v>3609.88</c:v>
                </c:pt>
                <c:pt idx="9571">
                  <c:v>3573.94</c:v>
                </c:pt>
                <c:pt idx="9572">
                  <c:v>3284.16</c:v>
                </c:pt>
                <c:pt idx="9573">
                  <c:v>3270.12</c:v>
                </c:pt>
                <c:pt idx="9574">
                  <c:v>3189.43</c:v>
                </c:pt>
                <c:pt idx="9575">
                  <c:v>3430.03</c:v>
                </c:pt>
                <c:pt idx="9576">
                  <c:v>3566.46</c:v>
                </c:pt>
                <c:pt idx="9577">
                  <c:v>3565.96</c:v>
                </c:pt>
                <c:pt idx="9578">
                  <c:v>3499.64</c:v>
                </c:pt>
                <c:pt idx="9579">
                  <c:v>3483.84</c:v>
                </c:pt>
                <c:pt idx="9580">
                  <c:v>3561.54</c:v>
                </c:pt>
                <c:pt idx="9581">
                  <c:v>3527.78</c:v>
                </c:pt>
                <c:pt idx="9582">
                  <c:v>3148.4</c:v>
                </c:pt>
                <c:pt idx="9583">
                  <c:v>2924.09</c:v>
                </c:pt>
                <c:pt idx="9584">
                  <c:v>3560.29</c:v>
                </c:pt>
                <c:pt idx="9585">
                  <c:v>3569.92</c:v>
                </c:pt>
                <c:pt idx="9586">
                  <c:v>3587.6</c:v>
                </c:pt>
                <c:pt idx="9587">
                  <c:v>3554.5</c:v>
                </c:pt>
                <c:pt idx="9588">
                  <c:v>3644.47</c:v>
                </c:pt>
                <c:pt idx="9589">
                  <c:v>3494.18</c:v>
                </c:pt>
                <c:pt idx="9590">
                  <c:v>3419.19</c:v>
                </c:pt>
                <c:pt idx="9591">
                  <c:v>3504.08</c:v>
                </c:pt>
                <c:pt idx="9592">
                  <c:v>3017.2</c:v>
                </c:pt>
                <c:pt idx="9593">
                  <c:v>3407.37</c:v>
                </c:pt>
                <c:pt idx="9594">
                  <c:v>3477.48</c:v>
                </c:pt>
                <c:pt idx="9595">
                  <c:v>3488.76</c:v>
                </c:pt>
                <c:pt idx="9596">
                  <c:v>3438.06</c:v>
                </c:pt>
                <c:pt idx="9597">
                  <c:v>3501.59</c:v>
                </c:pt>
                <c:pt idx="9598">
                  <c:v>3438.35</c:v>
                </c:pt>
                <c:pt idx="9599">
                  <c:v>3494.37</c:v>
                </c:pt>
                <c:pt idx="9600">
                  <c:v>3213.91</c:v>
                </c:pt>
                <c:pt idx="9601">
                  <c:v>3799.37</c:v>
                </c:pt>
                <c:pt idx="9602">
                  <c:v>3170.98</c:v>
                </c:pt>
                <c:pt idx="9603">
                  <c:v>3630.91</c:v>
                </c:pt>
                <c:pt idx="9604">
                  <c:v>3136.18</c:v>
                </c:pt>
                <c:pt idx="9605">
                  <c:v>3267.18</c:v>
                </c:pt>
                <c:pt idx="9606">
                  <c:v>3611.6</c:v>
                </c:pt>
                <c:pt idx="9607">
                  <c:v>3403.02</c:v>
                </c:pt>
                <c:pt idx="9608">
                  <c:v>3204.13</c:v>
                </c:pt>
                <c:pt idx="9609">
                  <c:v>3462.25</c:v>
                </c:pt>
                <c:pt idx="9610">
                  <c:v>3317.96</c:v>
                </c:pt>
                <c:pt idx="9611">
                  <c:v>3399.02</c:v>
                </c:pt>
                <c:pt idx="9612">
                  <c:v>3189.37</c:v>
                </c:pt>
                <c:pt idx="9613">
                  <c:v>3378.45</c:v>
                </c:pt>
                <c:pt idx="9614">
                  <c:v>3188.7</c:v>
                </c:pt>
                <c:pt idx="9615">
                  <c:v>3307.8</c:v>
                </c:pt>
                <c:pt idx="9616">
                  <c:v>3389.07</c:v>
                </c:pt>
                <c:pt idx="9617">
                  <c:v>3230.04</c:v>
                </c:pt>
                <c:pt idx="9618">
                  <c:v>3383.66</c:v>
                </c:pt>
                <c:pt idx="9619">
                  <c:v>3098.68</c:v>
                </c:pt>
                <c:pt idx="9620">
                  <c:v>3311.01</c:v>
                </c:pt>
                <c:pt idx="9621">
                  <c:v>3326.46</c:v>
                </c:pt>
                <c:pt idx="9622">
                  <c:v>3454.63</c:v>
                </c:pt>
                <c:pt idx="9623">
                  <c:v>3466.29</c:v>
                </c:pt>
                <c:pt idx="9624">
                  <c:v>3266.54</c:v>
                </c:pt>
                <c:pt idx="9625">
                  <c:v>3520.65</c:v>
                </c:pt>
                <c:pt idx="9626">
                  <c:v>3453.05</c:v>
                </c:pt>
                <c:pt idx="9627">
                  <c:v>3750.6</c:v>
                </c:pt>
                <c:pt idx="9628">
                  <c:v>3507.65</c:v>
                </c:pt>
                <c:pt idx="9629">
                  <c:v>3000.47</c:v>
                </c:pt>
                <c:pt idx="9630">
                  <c:v>3244.74</c:v>
                </c:pt>
                <c:pt idx="9631">
                  <c:v>3661.79</c:v>
                </c:pt>
                <c:pt idx="9632">
                  <c:v>3425.71</c:v>
                </c:pt>
                <c:pt idx="9633">
                  <c:v>3639.71</c:v>
                </c:pt>
                <c:pt idx="9634">
                  <c:v>3481.26</c:v>
                </c:pt>
                <c:pt idx="9635">
                  <c:v>3364.64</c:v>
                </c:pt>
                <c:pt idx="9636">
                  <c:v>3296.22</c:v>
                </c:pt>
                <c:pt idx="9637">
                  <c:v>3738.86</c:v>
                </c:pt>
                <c:pt idx="9638">
                  <c:v>3722.02</c:v>
                </c:pt>
                <c:pt idx="9639">
                  <c:v>3475.66</c:v>
                </c:pt>
                <c:pt idx="9640">
                  <c:v>3218.45</c:v>
                </c:pt>
                <c:pt idx="9641">
                  <c:v>3513.84</c:v>
                </c:pt>
                <c:pt idx="9642">
                  <c:v>3452.25</c:v>
                </c:pt>
                <c:pt idx="9643">
                  <c:v>3571.23</c:v>
                </c:pt>
                <c:pt idx="9644">
                  <c:v>3213.19</c:v>
                </c:pt>
                <c:pt idx="9645">
                  <c:v>3433.99</c:v>
                </c:pt>
                <c:pt idx="9646">
                  <c:v>3492.06</c:v>
                </c:pt>
                <c:pt idx="9647">
                  <c:v>3727.96</c:v>
                </c:pt>
                <c:pt idx="9648">
                  <c:v>3020.36</c:v>
                </c:pt>
                <c:pt idx="9649">
                  <c:v>3803.47</c:v>
                </c:pt>
                <c:pt idx="9650">
                  <c:v>3276.23</c:v>
                </c:pt>
                <c:pt idx="9651">
                  <c:v>3733.61</c:v>
                </c:pt>
                <c:pt idx="9652">
                  <c:v>3276.71</c:v>
                </c:pt>
                <c:pt idx="9653">
                  <c:v>3270.55</c:v>
                </c:pt>
                <c:pt idx="9654">
                  <c:v>3397.71</c:v>
                </c:pt>
                <c:pt idx="9655">
                  <c:v>3479.85</c:v>
                </c:pt>
                <c:pt idx="9656">
                  <c:v>3477.92</c:v>
                </c:pt>
                <c:pt idx="9657">
                  <c:v>3571.49</c:v>
                </c:pt>
                <c:pt idx="9658">
                  <c:v>3415.61</c:v>
                </c:pt>
                <c:pt idx="9659">
                  <c:v>3409.22</c:v>
                </c:pt>
                <c:pt idx="9660">
                  <c:v>3124.88</c:v>
                </c:pt>
                <c:pt idx="9661">
                  <c:v>3651.66</c:v>
                </c:pt>
                <c:pt idx="9662">
                  <c:v>3497.71</c:v>
                </c:pt>
                <c:pt idx="9663">
                  <c:v>3413.71</c:v>
                </c:pt>
                <c:pt idx="9664">
                  <c:v>3060.5</c:v>
                </c:pt>
                <c:pt idx="9665">
                  <c:v>3267.76</c:v>
                </c:pt>
                <c:pt idx="9666">
                  <c:v>3255.75</c:v>
                </c:pt>
                <c:pt idx="9667">
                  <c:v>3034.77</c:v>
                </c:pt>
                <c:pt idx="9668">
                  <c:v>3499.18</c:v>
                </c:pt>
                <c:pt idx="9669">
                  <c:v>3726.53</c:v>
                </c:pt>
                <c:pt idx="9670">
                  <c:v>3109.72</c:v>
                </c:pt>
                <c:pt idx="9671">
                  <c:v>3568.63</c:v>
                </c:pt>
                <c:pt idx="9672">
                  <c:v>3477.75</c:v>
                </c:pt>
                <c:pt idx="9673">
                  <c:v>3105.62</c:v>
                </c:pt>
                <c:pt idx="9674">
                  <c:v>3336.08</c:v>
                </c:pt>
                <c:pt idx="9675">
                  <c:v>3325.1</c:v>
                </c:pt>
                <c:pt idx="9676">
                  <c:v>3340.36</c:v>
                </c:pt>
                <c:pt idx="9677">
                  <c:v>3230.12</c:v>
                </c:pt>
                <c:pt idx="9678">
                  <c:v>3596.21</c:v>
                </c:pt>
                <c:pt idx="9679">
                  <c:v>3725.63</c:v>
                </c:pt>
                <c:pt idx="9680">
                  <c:v>3353.19</c:v>
                </c:pt>
                <c:pt idx="9681">
                  <c:v>3450.56</c:v>
                </c:pt>
                <c:pt idx="9682">
                  <c:v>3460.02</c:v>
                </c:pt>
                <c:pt idx="9683">
                  <c:v>3748.38</c:v>
                </c:pt>
                <c:pt idx="9684">
                  <c:v>3285.69</c:v>
                </c:pt>
                <c:pt idx="9685">
                  <c:v>3278.39</c:v>
                </c:pt>
                <c:pt idx="9686">
                  <c:v>3302.29</c:v>
                </c:pt>
                <c:pt idx="9687">
                  <c:v>3552.09</c:v>
                </c:pt>
                <c:pt idx="9688">
                  <c:v>3634.34</c:v>
                </c:pt>
                <c:pt idx="9689">
                  <c:v>3537.96</c:v>
                </c:pt>
                <c:pt idx="9690">
                  <c:v>3280.65</c:v>
                </c:pt>
                <c:pt idx="9691">
                  <c:v>3347.71</c:v>
                </c:pt>
                <c:pt idx="9692">
                  <c:v>3465.68</c:v>
                </c:pt>
                <c:pt idx="9693">
                  <c:v>3476.48</c:v>
                </c:pt>
                <c:pt idx="9694">
                  <c:v>3208.35</c:v>
                </c:pt>
                <c:pt idx="9695">
                  <c:v>3422.79</c:v>
                </c:pt>
                <c:pt idx="9696">
                  <c:v>3235</c:v>
                </c:pt>
                <c:pt idx="9697">
                  <c:v>3455.21</c:v>
                </c:pt>
                <c:pt idx="9698">
                  <c:v>3524.39</c:v>
                </c:pt>
                <c:pt idx="9699">
                  <c:v>3135.8</c:v>
                </c:pt>
                <c:pt idx="9700">
                  <c:v>3484.8</c:v>
                </c:pt>
                <c:pt idx="9701">
                  <c:v>3504.64</c:v>
                </c:pt>
                <c:pt idx="9702">
                  <c:v>3532.27</c:v>
                </c:pt>
                <c:pt idx="9703">
                  <c:v>3478.15</c:v>
                </c:pt>
                <c:pt idx="9704">
                  <c:v>3457.34</c:v>
                </c:pt>
                <c:pt idx="9705">
                  <c:v>2708.38</c:v>
                </c:pt>
                <c:pt idx="9706">
                  <c:v>3421.99</c:v>
                </c:pt>
                <c:pt idx="9707">
                  <c:v>3404.02</c:v>
                </c:pt>
                <c:pt idx="9708">
                  <c:v>3522.59</c:v>
                </c:pt>
                <c:pt idx="9709">
                  <c:v>3548.6</c:v>
                </c:pt>
                <c:pt idx="9710">
                  <c:v>3396.11</c:v>
                </c:pt>
                <c:pt idx="9711">
                  <c:v>2694.29</c:v>
                </c:pt>
                <c:pt idx="9712">
                  <c:v>3457.42</c:v>
                </c:pt>
                <c:pt idx="9713">
                  <c:v>3398.92</c:v>
                </c:pt>
                <c:pt idx="9714">
                  <c:v>3389.34</c:v>
                </c:pt>
                <c:pt idx="9715">
                  <c:v>3553</c:v>
                </c:pt>
                <c:pt idx="9716">
                  <c:v>3207.32</c:v>
                </c:pt>
                <c:pt idx="9717">
                  <c:v>3153.4</c:v>
                </c:pt>
                <c:pt idx="9718">
                  <c:v>3426.26</c:v>
                </c:pt>
                <c:pt idx="9719">
                  <c:v>3100.4</c:v>
                </c:pt>
                <c:pt idx="9720">
                  <c:v>3302.38</c:v>
                </c:pt>
                <c:pt idx="9721">
                  <c:v>3811.88</c:v>
                </c:pt>
                <c:pt idx="9722">
                  <c:v>3254.72</c:v>
                </c:pt>
                <c:pt idx="9723">
                  <c:v>3544.39</c:v>
                </c:pt>
                <c:pt idx="9724">
                  <c:v>3659.99</c:v>
                </c:pt>
                <c:pt idx="9725">
                  <c:v>3392.88</c:v>
                </c:pt>
                <c:pt idx="9726">
                  <c:v>3724.1</c:v>
                </c:pt>
                <c:pt idx="9727">
                  <c:v>3494.2</c:v>
                </c:pt>
                <c:pt idx="9728">
                  <c:v>3426.44</c:v>
                </c:pt>
                <c:pt idx="9729">
                  <c:v>3645.94</c:v>
                </c:pt>
                <c:pt idx="9730">
                  <c:v>3451.22</c:v>
                </c:pt>
                <c:pt idx="9731">
                  <c:v>3259.52</c:v>
                </c:pt>
                <c:pt idx="9732">
                  <c:v>3463.46</c:v>
                </c:pt>
                <c:pt idx="9733">
                  <c:v>3341.57</c:v>
                </c:pt>
                <c:pt idx="9734">
                  <c:v>3520.71</c:v>
                </c:pt>
                <c:pt idx="9735">
                  <c:v>3223.67</c:v>
                </c:pt>
                <c:pt idx="9736">
                  <c:v>3300.23</c:v>
                </c:pt>
                <c:pt idx="9737">
                  <c:v>3306.94</c:v>
                </c:pt>
                <c:pt idx="9738">
                  <c:v>3405.35</c:v>
                </c:pt>
                <c:pt idx="9739">
                  <c:v>3728.99</c:v>
                </c:pt>
                <c:pt idx="9740">
                  <c:v>3572.17</c:v>
                </c:pt>
                <c:pt idx="9741">
                  <c:v>3354.19</c:v>
                </c:pt>
                <c:pt idx="9742">
                  <c:v>3518.28</c:v>
                </c:pt>
                <c:pt idx="9743">
                  <c:v>3422.64</c:v>
                </c:pt>
                <c:pt idx="9744">
                  <c:v>3368.69</c:v>
                </c:pt>
                <c:pt idx="9745">
                  <c:v>3111.88</c:v>
                </c:pt>
                <c:pt idx="9746">
                  <c:v>3693.42</c:v>
                </c:pt>
                <c:pt idx="9747">
                  <c:v>3481.6</c:v>
                </c:pt>
                <c:pt idx="9748">
                  <c:v>3348.34</c:v>
                </c:pt>
                <c:pt idx="9749">
                  <c:v>3435.73</c:v>
                </c:pt>
                <c:pt idx="9750">
                  <c:v>3622.8</c:v>
                </c:pt>
                <c:pt idx="9751">
                  <c:v>3434.16</c:v>
                </c:pt>
                <c:pt idx="9752">
                  <c:v>3777.66</c:v>
                </c:pt>
                <c:pt idx="9753">
                  <c:v>3099.55</c:v>
                </c:pt>
                <c:pt idx="9754">
                  <c:v>3277.49</c:v>
                </c:pt>
                <c:pt idx="9755">
                  <c:v>3607.33</c:v>
                </c:pt>
                <c:pt idx="9756">
                  <c:v>3326.95</c:v>
                </c:pt>
                <c:pt idx="9757">
                  <c:v>3464.68</c:v>
                </c:pt>
                <c:pt idx="9758">
                  <c:v>3282.08</c:v>
                </c:pt>
                <c:pt idx="9759">
                  <c:v>4134.8999999999996</c:v>
                </c:pt>
                <c:pt idx="9760">
                  <c:v>3417.17</c:v>
                </c:pt>
                <c:pt idx="9761">
                  <c:v>3111.9</c:v>
                </c:pt>
                <c:pt idx="9762">
                  <c:v>3161.49</c:v>
                </c:pt>
                <c:pt idx="9763">
                  <c:v>3263.26</c:v>
                </c:pt>
                <c:pt idx="9764">
                  <c:v>3292.62</c:v>
                </c:pt>
                <c:pt idx="9765">
                  <c:v>3323.8</c:v>
                </c:pt>
                <c:pt idx="9766">
                  <c:v>3500.24</c:v>
                </c:pt>
                <c:pt idx="9767">
                  <c:v>3641.13</c:v>
                </c:pt>
                <c:pt idx="9768">
                  <c:v>3211.29</c:v>
                </c:pt>
                <c:pt idx="9769">
                  <c:v>3584.55</c:v>
                </c:pt>
                <c:pt idx="9770">
                  <c:v>3553.03</c:v>
                </c:pt>
                <c:pt idx="9771">
                  <c:v>3336.58</c:v>
                </c:pt>
                <c:pt idx="9772">
                  <c:v>3589.68</c:v>
                </c:pt>
                <c:pt idx="9773">
                  <c:v>3213.34</c:v>
                </c:pt>
                <c:pt idx="9774">
                  <c:v>3378.82</c:v>
                </c:pt>
                <c:pt idx="9775">
                  <c:v>3313.35</c:v>
                </c:pt>
                <c:pt idx="9776">
                  <c:v>3618.7</c:v>
                </c:pt>
                <c:pt idx="9777">
                  <c:v>3475.88</c:v>
                </c:pt>
                <c:pt idx="9778">
                  <c:v>3487.71</c:v>
                </c:pt>
                <c:pt idx="9779">
                  <c:v>3446.49</c:v>
                </c:pt>
                <c:pt idx="9780">
                  <c:v>3278.75</c:v>
                </c:pt>
                <c:pt idx="9781">
                  <c:v>3257.68</c:v>
                </c:pt>
                <c:pt idx="9782">
                  <c:v>3348.43</c:v>
                </c:pt>
                <c:pt idx="9783">
                  <c:v>3089.03</c:v>
                </c:pt>
                <c:pt idx="9784">
                  <c:v>3445.11</c:v>
                </c:pt>
                <c:pt idx="9785">
                  <c:v>3059.52</c:v>
                </c:pt>
                <c:pt idx="9786">
                  <c:v>3360.49</c:v>
                </c:pt>
                <c:pt idx="9787">
                  <c:v>3295.21</c:v>
                </c:pt>
                <c:pt idx="9788">
                  <c:v>3367.88</c:v>
                </c:pt>
                <c:pt idx="9789">
                  <c:v>3034.07</c:v>
                </c:pt>
                <c:pt idx="9790">
                  <c:v>3339.64</c:v>
                </c:pt>
                <c:pt idx="9791">
                  <c:v>3217.97</c:v>
                </c:pt>
                <c:pt idx="9792">
                  <c:v>3494.2</c:v>
                </c:pt>
                <c:pt idx="9793">
                  <c:v>3280.2</c:v>
                </c:pt>
                <c:pt idx="9794">
                  <c:v>3335.12</c:v>
                </c:pt>
                <c:pt idx="9795">
                  <c:v>3630.77</c:v>
                </c:pt>
                <c:pt idx="9796">
                  <c:v>3309.21</c:v>
                </c:pt>
                <c:pt idx="9797">
                  <c:v>3359.03</c:v>
                </c:pt>
                <c:pt idx="9798">
                  <c:v>3530.75</c:v>
                </c:pt>
                <c:pt idx="9799">
                  <c:v>3675.83</c:v>
                </c:pt>
                <c:pt idx="9800">
                  <c:v>3692.31</c:v>
                </c:pt>
                <c:pt idx="9801">
                  <c:v>3438.97</c:v>
                </c:pt>
                <c:pt idx="9802">
                  <c:v>3402.88</c:v>
                </c:pt>
                <c:pt idx="9803">
                  <c:v>3160.21</c:v>
                </c:pt>
                <c:pt idx="9804">
                  <c:v>3218.98</c:v>
                </c:pt>
                <c:pt idx="9805">
                  <c:v>3461.83</c:v>
                </c:pt>
                <c:pt idx="9806">
                  <c:v>3267.77</c:v>
                </c:pt>
                <c:pt idx="9807">
                  <c:v>3174.8</c:v>
                </c:pt>
                <c:pt idx="9808">
                  <c:v>3332.12</c:v>
                </c:pt>
                <c:pt idx="9809">
                  <c:v>3357.14</c:v>
                </c:pt>
                <c:pt idx="9810">
                  <c:v>3145.66</c:v>
                </c:pt>
                <c:pt idx="9811">
                  <c:v>3444.8</c:v>
                </c:pt>
                <c:pt idx="9812">
                  <c:v>3566.38</c:v>
                </c:pt>
                <c:pt idx="9813">
                  <c:v>3414.12</c:v>
                </c:pt>
                <c:pt idx="9814">
                  <c:v>3664.7</c:v>
                </c:pt>
                <c:pt idx="9815">
                  <c:v>3577.09</c:v>
                </c:pt>
                <c:pt idx="9816">
                  <c:v>3226.54</c:v>
                </c:pt>
                <c:pt idx="9817">
                  <c:v>3390.12</c:v>
                </c:pt>
                <c:pt idx="9818">
                  <c:v>3397.29</c:v>
                </c:pt>
                <c:pt idx="9819">
                  <c:v>3415.34</c:v>
                </c:pt>
                <c:pt idx="9820">
                  <c:v>3492.01</c:v>
                </c:pt>
                <c:pt idx="9821">
                  <c:v>3432.52</c:v>
                </c:pt>
                <c:pt idx="9822">
                  <c:v>3370.95</c:v>
                </c:pt>
                <c:pt idx="9823">
                  <c:v>3287.01</c:v>
                </c:pt>
                <c:pt idx="9824">
                  <c:v>3274.05</c:v>
                </c:pt>
                <c:pt idx="9825">
                  <c:v>3420.06</c:v>
                </c:pt>
                <c:pt idx="9826">
                  <c:v>3048.42</c:v>
                </c:pt>
                <c:pt idx="9827">
                  <c:v>3161.21</c:v>
                </c:pt>
                <c:pt idx="9828">
                  <c:v>3640.04</c:v>
                </c:pt>
                <c:pt idx="9829">
                  <c:v>3502.74</c:v>
                </c:pt>
                <c:pt idx="9830">
                  <c:v>3569.27</c:v>
                </c:pt>
                <c:pt idx="9831">
                  <c:v>3268.4</c:v>
                </c:pt>
                <c:pt idx="9832">
                  <c:v>3359.85</c:v>
                </c:pt>
                <c:pt idx="9833">
                  <c:v>3190.08</c:v>
                </c:pt>
                <c:pt idx="9834">
                  <c:v>3427.56</c:v>
                </c:pt>
                <c:pt idx="9835">
                  <c:v>3404.14</c:v>
                </c:pt>
                <c:pt idx="9836">
                  <c:v>3302.56</c:v>
                </c:pt>
                <c:pt idx="9837">
                  <c:v>3464.81</c:v>
                </c:pt>
                <c:pt idx="9838">
                  <c:v>3403.73</c:v>
                </c:pt>
                <c:pt idx="9839">
                  <c:v>3163.58</c:v>
                </c:pt>
                <c:pt idx="9840">
                  <c:v>3244.35</c:v>
                </c:pt>
                <c:pt idx="9841">
                  <c:v>2849.24</c:v>
                </c:pt>
                <c:pt idx="9842">
                  <c:v>3361.56</c:v>
                </c:pt>
                <c:pt idx="9843">
                  <c:v>3362.82</c:v>
                </c:pt>
                <c:pt idx="9844">
                  <c:v>3111.22</c:v>
                </c:pt>
                <c:pt idx="9845">
                  <c:v>3476.01</c:v>
                </c:pt>
                <c:pt idx="9846">
                  <c:v>2944.76</c:v>
                </c:pt>
                <c:pt idx="9847">
                  <c:v>3621.1</c:v>
                </c:pt>
                <c:pt idx="9848">
                  <c:v>3468.41</c:v>
                </c:pt>
                <c:pt idx="9849">
                  <c:v>3360.86</c:v>
                </c:pt>
                <c:pt idx="9850">
                  <c:v>3620.71</c:v>
                </c:pt>
                <c:pt idx="9851">
                  <c:v>3339.96</c:v>
                </c:pt>
                <c:pt idx="9852">
                  <c:v>3680.25</c:v>
                </c:pt>
                <c:pt idx="9853">
                  <c:v>3550.72</c:v>
                </c:pt>
                <c:pt idx="9854">
                  <c:v>3356.33</c:v>
                </c:pt>
                <c:pt idx="9855">
                  <c:v>3598.16</c:v>
                </c:pt>
                <c:pt idx="9856">
                  <c:v>3189.86</c:v>
                </c:pt>
                <c:pt idx="9857">
                  <c:v>3277.56</c:v>
                </c:pt>
                <c:pt idx="9858">
                  <c:v>3272.77</c:v>
                </c:pt>
                <c:pt idx="9859">
                  <c:v>3251.7</c:v>
                </c:pt>
                <c:pt idx="9860">
                  <c:v>3282.3</c:v>
                </c:pt>
                <c:pt idx="9861">
                  <c:v>3256.2</c:v>
                </c:pt>
                <c:pt idx="9862">
                  <c:v>3075.16</c:v>
                </c:pt>
                <c:pt idx="9863">
                  <c:v>3325.75</c:v>
                </c:pt>
                <c:pt idx="9864">
                  <c:v>3448.83</c:v>
                </c:pt>
                <c:pt idx="9865">
                  <c:v>3691.09</c:v>
                </c:pt>
                <c:pt idx="9866">
                  <c:v>3069.58</c:v>
                </c:pt>
                <c:pt idx="9867">
                  <c:v>3094.24</c:v>
                </c:pt>
                <c:pt idx="9868">
                  <c:v>3392.21</c:v>
                </c:pt>
                <c:pt idx="9869">
                  <c:v>3264.14</c:v>
                </c:pt>
                <c:pt idx="9870">
                  <c:v>3238.76</c:v>
                </c:pt>
                <c:pt idx="9871">
                  <c:v>3664.84</c:v>
                </c:pt>
                <c:pt idx="9872">
                  <c:v>3731.49</c:v>
                </c:pt>
                <c:pt idx="9873">
                  <c:v>3483.8</c:v>
                </c:pt>
                <c:pt idx="9874">
                  <c:v>3430.98</c:v>
                </c:pt>
                <c:pt idx="9875">
                  <c:v>3555.03</c:v>
                </c:pt>
                <c:pt idx="9876">
                  <c:v>3410.82</c:v>
                </c:pt>
                <c:pt idx="9877">
                  <c:v>3497.27</c:v>
                </c:pt>
                <c:pt idx="9878">
                  <c:v>3371.24</c:v>
                </c:pt>
                <c:pt idx="9879">
                  <c:v>3474.99</c:v>
                </c:pt>
                <c:pt idx="9880">
                  <c:v>3417.51</c:v>
                </c:pt>
                <c:pt idx="9881">
                  <c:v>3292.52</c:v>
                </c:pt>
                <c:pt idx="9882">
                  <c:v>3452.7</c:v>
                </c:pt>
                <c:pt idx="9883">
                  <c:v>3397.29</c:v>
                </c:pt>
                <c:pt idx="9884">
                  <c:v>3234.56</c:v>
                </c:pt>
                <c:pt idx="9885">
                  <c:v>3330.84</c:v>
                </c:pt>
                <c:pt idx="9886">
                  <c:v>3472.35</c:v>
                </c:pt>
                <c:pt idx="9887">
                  <c:v>3554.16</c:v>
                </c:pt>
                <c:pt idx="9888">
                  <c:v>3459.84</c:v>
                </c:pt>
                <c:pt idx="9889">
                  <c:v>3862.53</c:v>
                </c:pt>
                <c:pt idx="9890">
                  <c:v>3458.27</c:v>
                </c:pt>
                <c:pt idx="9891">
                  <c:v>3307.06</c:v>
                </c:pt>
                <c:pt idx="9892">
                  <c:v>3474.48</c:v>
                </c:pt>
                <c:pt idx="9893">
                  <c:v>3211.84</c:v>
                </c:pt>
                <c:pt idx="9894">
                  <c:v>3373.64</c:v>
                </c:pt>
                <c:pt idx="9895">
                  <c:v>3339.13</c:v>
                </c:pt>
                <c:pt idx="9896">
                  <c:v>3364.51</c:v>
                </c:pt>
                <c:pt idx="9897">
                  <c:v>3477.63</c:v>
                </c:pt>
                <c:pt idx="9898">
                  <c:v>3699.58</c:v>
                </c:pt>
                <c:pt idx="9899">
                  <c:v>3192.66</c:v>
                </c:pt>
                <c:pt idx="9900">
                  <c:v>3227.71</c:v>
                </c:pt>
                <c:pt idx="9901">
                  <c:v>3482.62</c:v>
                </c:pt>
                <c:pt idx="9902">
                  <c:v>3479.27</c:v>
                </c:pt>
                <c:pt idx="9903">
                  <c:v>3350.82</c:v>
                </c:pt>
                <c:pt idx="9904">
                  <c:v>3405.92</c:v>
                </c:pt>
                <c:pt idx="9905">
                  <c:v>3573.67</c:v>
                </c:pt>
                <c:pt idx="9906">
                  <c:v>3383.52</c:v>
                </c:pt>
                <c:pt idx="9907">
                  <c:v>3631.62</c:v>
                </c:pt>
                <c:pt idx="9908">
                  <c:v>3447.86</c:v>
                </c:pt>
                <c:pt idx="9909">
                  <c:v>3376.45</c:v>
                </c:pt>
                <c:pt idx="9910">
                  <c:v>3456.98</c:v>
                </c:pt>
                <c:pt idx="9911">
                  <c:v>3513.22</c:v>
                </c:pt>
                <c:pt idx="9912">
                  <c:v>3671.69</c:v>
                </c:pt>
                <c:pt idx="9913">
                  <c:v>3327.35</c:v>
                </c:pt>
                <c:pt idx="9914">
                  <c:v>3294.55</c:v>
                </c:pt>
                <c:pt idx="9915">
                  <c:v>3426.26</c:v>
                </c:pt>
                <c:pt idx="9916">
                  <c:v>3307.67</c:v>
                </c:pt>
                <c:pt idx="9917">
                  <c:v>3363.79</c:v>
                </c:pt>
                <c:pt idx="9918">
                  <c:v>3539.19</c:v>
                </c:pt>
                <c:pt idx="9919">
                  <c:v>3437.48</c:v>
                </c:pt>
                <c:pt idx="9920">
                  <c:v>3769.51</c:v>
                </c:pt>
                <c:pt idx="9921">
                  <c:v>3232.7</c:v>
                </c:pt>
                <c:pt idx="9922">
                  <c:v>3341.41</c:v>
                </c:pt>
                <c:pt idx="9923">
                  <c:v>3255.63</c:v>
                </c:pt>
                <c:pt idx="9924">
                  <c:v>3005.71</c:v>
                </c:pt>
                <c:pt idx="9925">
                  <c:v>3713.43</c:v>
                </c:pt>
                <c:pt idx="9926">
                  <c:v>3354.82</c:v>
                </c:pt>
                <c:pt idx="9927">
                  <c:v>3644.15</c:v>
                </c:pt>
                <c:pt idx="9928">
                  <c:v>3385.98</c:v>
                </c:pt>
                <c:pt idx="9929">
                  <c:v>3196.67</c:v>
                </c:pt>
                <c:pt idx="9930">
                  <c:v>3587.58</c:v>
                </c:pt>
                <c:pt idx="9931">
                  <c:v>3508.79</c:v>
                </c:pt>
                <c:pt idx="9932">
                  <c:v>3566.06</c:v>
                </c:pt>
                <c:pt idx="9933">
                  <c:v>3450.63</c:v>
                </c:pt>
                <c:pt idx="9934">
                  <c:v>3404.98</c:v>
                </c:pt>
                <c:pt idx="9935">
                  <c:v>3418.28</c:v>
                </c:pt>
                <c:pt idx="9936">
                  <c:v>3295.46</c:v>
                </c:pt>
                <c:pt idx="9937">
                  <c:v>3445.99</c:v>
                </c:pt>
                <c:pt idx="9938">
                  <c:v>3330.2</c:v>
                </c:pt>
                <c:pt idx="9939">
                  <c:v>3587.41</c:v>
                </c:pt>
                <c:pt idx="9940">
                  <c:v>3607.87</c:v>
                </c:pt>
                <c:pt idx="9941">
                  <c:v>3494.98</c:v>
                </c:pt>
                <c:pt idx="9942">
                  <c:v>3612.39</c:v>
                </c:pt>
                <c:pt idx="9943">
                  <c:v>3279.4</c:v>
                </c:pt>
                <c:pt idx="9944">
                  <c:v>3454.11</c:v>
                </c:pt>
                <c:pt idx="9945">
                  <c:v>3633.81</c:v>
                </c:pt>
                <c:pt idx="9946">
                  <c:v>3422.1</c:v>
                </c:pt>
                <c:pt idx="9947">
                  <c:v>3671.55</c:v>
                </c:pt>
                <c:pt idx="9948">
                  <c:v>3306.85</c:v>
                </c:pt>
                <c:pt idx="9949">
                  <c:v>3526.94</c:v>
                </c:pt>
                <c:pt idx="9950">
                  <c:v>3255.06</c:v>
                </c:pt>
                <c:pt idx="9951">
                  <c:v>3321.86</c:v>
                </c:pt>
                <c:pt idx="9952">
                  <c:v>3266.5</c:v>
                </c:pt>
                <c:pt idx="9953">
                  <c:v>3478.16</c:v>
                </c:pt>
                <c:pt idx="9954">
                  <c:v>3180.73</c:v>
                </c:pt>
                <c:pt idx="9955">
                  <c:v>3528.87</c:v>
                </c:pt>
                <c:pt idx="9956">
                  <c:v>3402.29</c:v>
                </c:pt>
                <c:pt idx="9957">
                  <c:v>3467.89</c:v>
                </c:pt>
                <c:pt idx="9958">
                  <c:v>3201.44</c:v>
                </c:pt>
                <c:pt idx="9959">
                  <c:v>3224.1</c:v>
                </c:pt>
                <c:pt idx="9960">
                  <c:v>3408.55</c:v>
                </c:pt>
                <c:pt idx="9961">
                  <c:v>3027.18</c:v>
                </c:pt>
                <c:pt idx="9962">
                  <c:v>3407.79</c:v>
                </c:pt>
                <c:pt idx="9963">
                  <c:v>3126.5</c:v>
                </c:pt>
                <c:pt idx="9964">
                  <c:v>3534.27</c:v>
                </c:pt>
                <c:pt idx="9965">
                  <c:v>3384.03</c:v>
                </c:pt>
                <c:pt idx="9966">
                  <c:v>3227.25</c:v>
                </c:pt>
                <c:pt idx="9967">
                  <c:v>3710.73</c:v>
                </c:pt>
                <c:pt idx="9968">
                  <c:v>3561.22</c:v>
                </c:pt>
                <c:pt idx="9969">
                  <c:v>3143.78</c:v>
                </c:pt>
                <c:pt idx="9970">
                  <c:v>3579.62</c:v>
                </c:pt>
                <c:pt idx="9971">
                  <c:v>3113.87</c:v>
                </c:pt>
                <c:pt idx="9972">
                  <c:v>3435.5</c:v>
                </c:pt>
                <c:pt idx="9973">
                  <c:v>3493.62</c:v>
                </c:pt>
                <c:pt idx="9974">
                  <c:v>3384.93</c:v>
                </c:pt>
                <c:pt idx="9975">
                  <c:v>3085.66</c:v>
                </c:pt>
                <c:pt idx="9976">
                  <c:v>3478.86</c:v>
                </c:pt>
                <c:pt idx="9977">
                  <c:v>3330.72</c:v>
                </c:pt>
                <c:pt idx="9978">
                  <c:v>3537.18</c:v>
                </c:pt>
                <c:pt idx="9979">
                  <c:v>3603.67</c:v>
                </c:pt>
                <c:pt idx="9980">
                  <c:v>3282.21</c:v>
                </c:pt>
                <c:pt idx="9981">
                  <c:v>3403.98</c:v>
                </c:pt>
                <c:pt idx="9982">
                  <c:v>3203.67</c:v>
                </c:pt>
                <c:pt idx="9983">
                  <c:v>3466.85</c:v>
                </c:pt>
                <c:pt idx="9984">
                  <c:v>3398.52</c:v>
                </c:pt>
                <c:pt idx="9985">
                  <c:v>3243.49</c:v>
                </c:pt>
                <c:pt idx="9986">
                  <c:v>3447.82</c:v>
                </c:pt>
                <c:pt idx="9987">
                  <c:v>3514.77</c:v>
                </c:pt>
                <c:pt idx="9988">
                  <c:v>3326.1</c:v>
                </c:pt>
                <c:pt idx="9989">
                  <c:v>3444.42</c:v>
                </c:pt>
                <c:pt idx="9990">
                  <c:v>3349.85</c:v>
                </c:pt>
                <c:pt idx="9991">
                  <c:v>3533.26</c:v>
                </c:pt>
                <c:pt idx="9992">
                  <c:v>3635.85</c:v>
                </c:pt>
                <c:pt idx="9993">
                  <c:v>3620.06</c:v>
                </c:pt>
                <c:pt idx="9994">
                  <c:v>3418.78</c:v>
                </c:pt>
                <c:pt idx="9995">
                  <c:v>3200.4</c:v>
                </c:pt>
                <c:pt idx="9996">
                  <c:v>3803.93</c:v>
                </c:pt>
                <c:pt idx="9997">
                  <c:v>3367.47</c:v>
                </c:pt>
                <c:pt idx="9998">
                  <c:v>3549.59</c:v>
                </c:pt>
                <c:pt idx="9999">
                  <c:v>3129.7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96-4364-B44E-04B4F0678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64031"/>
        <c:axId val="438395135"/>
      </c:scatterChart>
      <c:valAx>
        <c:axId val="29456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438395135"/>
        <c:crosses val="autoZero"/>
        <c:crossBetween val="midCat"/>
      </c:valAx>
      <c:valAx>
        <c:axId val="43839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t-EE"/>
          </a:p>
        </c:txPr>
        <c:crossAx val="294564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t-E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muugi_hind_eur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xVal>
          <c:yVal>
            <c:numRef>
              <c:f>Sheet3!$C$25:$C$10024</c:f>
              <c:numCache>
                <c:formatCode>General</c:formatCode>
                <c:ptCount val="10000"/>
                <c:pt idx="0">
                  <c:v>-0.5289142818347834</c:v>
                </c:pt>
                <c:pt idx="1">
                  <c:v>-0.71872436079539881</c:v>
                </c:pt>
                <c:pt idx="2">
                  <c:v>-0.25814578209885042</c:v>
                </c:pt>
                <c:pt idx="3">
                  <c:v>3.6907882800047283</c:v>
                </c:pt>
                <c:pt idx="4">
                  <c:v>-3.9308687615572317</c:v>
                </c:pt>
                <c:pt idx="5">
                  <c:v>-1.0269106180325309</c:v>
                </c:pt>
                <c:pt idx="6">
                  <c:v>1.9910016051549064</c:v>
                </c:pt>
                <c:pt idx="7">
                  <c:v>0.86268613577790987</c:v>
                </c:pt>
                <c:pt idx="8">
                  <c:v>-0.60851205688278398</c:v>
                </c:pt>
                <c:pt idx="9">
                  <c:v>1.8797688169468039</c:v>
                </c:pt>
                <c:pt idx="10">
                  <c:v>0.29971896610081217</c:v>
                </c:pt>
                <c:pt idx="11">
                  <c:v>-4.0769472349667808</c:v>
                </c:pt>
                <c:pt idx="12">
                  <c:v>5.9905156661322678E-2</c:v>
                </c:pt>
                <c:pt idx="13">
                  <c:v>-2.5042317164661441</c:v>
                </c:pt>
                <c:pt idx="14">
                  <c:v>2.5343228580300448</c:v>
                </c:pt>
                <c:pt idx="15">
                  <c:v>-5.0775529482529969</c:v>
                </c:pt>
                <c:pt idx="16">
                  <c:v>-1.3919784439625538</c:v>
                </c:pt>
                <c:pt idx="17">
                  <c:v>2.5548852046586745E-2</c:v>
                </c:pt>
                <c:pt idx="18">
                  <c:v>-1.0507219182605638</c:v>
                </c:pt>
                <c:pt idx="19">
                  <c:v>2.6577180115398669</c:v>
                </c:pt>
                <c:pt idx="20">
                  <c:v>2.2998681852556935</c:v>
                </c:pt>
                <c:pt idx="21">
                  <c:v>1.9797762779045485</c:v>
                </c:pt>
                <c:pt idx="22">
                  <c:v>0.72280517771872255</c:v>
                </c:pt>
                <c:pt idx="23">
                  <c:v>2.1039352005221552</c:v>
                </c:pt>
                <c:pt idx="24">
                  <c:v>4.9625704129010018E-2</c:v>
                </c:pt>
                <c:pt idx="25">
                  <c:v>1.3300679431110396</c:v>
                </c:pt>
                <c:pt idx="26">
                  <c:v>-2.6259918357275893</c:v>
                </c:pt>
                <c:pt idx="27">
                  <c:v>-1.4313625604772859</c:v>
                </c:pt>
                <c:pt idx="28">
                  <c:v>-0.71879897037284124</c:v>
                </c:pt>
                <c:pt idx="29">
                  <c:v>1.2816904102138693</c:v>
                </c:pt>
                <c:pt idx="30">
                  <c:v>1.759011508647486</c:v>
                </c:pt>
                <c:pt idx="31">
                  <c:v>-1.599211365523896</c:v>
                </c:pt>
                <c:pt idx="32">
                  <c:v>-4.3740991072304993</c:v>
                </c:pt>
                <c:pt idx="33">
                  <c:v>-0.81124827025290358</c:v>
                </c:pt>
                <c:pt idx="34">
                  <c:v>0.65586798522583933</c:v>
                </c:pt>
                <c:pt idx="35">
                  <c:v>1.56205803961846</c:v>
                </c:pt>
                <c:pt idx="36">
                  <c:v>2.9654566113123479</c:v>
                </c:pt>
                <c:pt idx="37">
                  <c:v>2.8424256690230472</c:v>
                </c:pt>
                <c:pt idx="38">
                  <c:v>-1.3419001039062408</c:v>
                </c:pt>
                <c:pt idx="39">
                  <c:v>-0.99432973015438009</c:v>
                </c:pt>
                <c:pt idx="40">
                  <c:v>4.5057404610897187</c:v>
                </c:pt>
                <c:pt idx="41">
                  <c:v>-3.1668661856691571</c:v>
                </c:pt>
                <c:pt idx="42">
                  <c:v>3.0186292907105035</c:v>
                </c:pt>
                <c:pt idx="43">
                  <c:v>2.4478384081013367</c:v>
                </c:pt>
                <c:pt idx="44">
                  <c:v>-1.8313924043082608</c:v>
                </c:pt>
                <c:pt idx="45">
                  <c:v>-0.75035937395550434</c:v>
                </c:pt>
                <c:pt idx="46">
                  <c:v>-2.0608015918492448</c:v>
                </c:pt>
                <c:pt idx="47">
                  <c:v>-0.80750649450278544</c:v>
                </c:pt>
                <c:pt idx="48">
                  <c:v>0.45037759394570642</c:v>
                </c:pt>
                <c:pt idx="49">
                  <c:v>0.72798220877360009</c:v>
                </c:pt>
                <c:pt idx="50">
                  <c:v>-0.18115296580597828</c:v>
                </c:pt>
                <c:pt idx="51">
                  <c:v>0.25447749566754752</c:v>
                </c:pt>
                <c:pt idx="52">
                  <c:v>-0.76464615409232195</c:v>
                </c:pt>
                <c:pt idx="53">
                  <c:v>0.23985055409889711</c:v>
                </c:pt>
                <c:pt idx="54">
                  <c:v>0.7606377062291898</c:v>
                </c:pt>
                <c:pt idx="55">
                  <c:v>1.6968782993222717</c:v>
                </c:pt>
                <c:pt idx="56">
                  <c:v>-2.7045450766913994</c:v>
                </c:pt>
                <c:pt idx="57">
                  <c:v>-1.3422402653380701</c:v>
                </c:pt>
                <c:pt idx="58">
                  <c:v>1.168831424424063</c:v>
                </c:pt>
                <c:pt idx="59">
                  <c:v>9.0859846957766166E-2</c:v>
                </c:pt>
                <c:pt idx="60">
                  <c:v>-2.0725251363530042</c:v>
                </c:pt>
                <c:pt idx="61">
                  <c:v>1.0579387976477896</c:v>
                </c:pt>
                <c:pt idx="62">
                  <c:v>-0.7194046836590573</c:v>
                </c:pt>
                <c:pt idx="63">
                  <c:v>-2.1723087685784215</c:v>
                </c:pt>
                <c:pt idx="64">
                  <c:v>-2.1474023744774584</c:v>
                </c:pt>
                <c:pt idx="65">
                  <c:v>0.1071875956855628</c:v>
                </c:pt>
                <c:pt idx="66">
                  <c:v>-0.3388627008084768</c:v>
                </c:pt>
                <c:pt idx="67">
                  <c:v>0.33800798874261062</c:v>
                </c:pt>
                <c:pt idx="68">
                  <c:v>-3.5515887650678266</c:v>
                </c:pt>
                <c:pt idx="69">
                  <c:v>-1.2167206969931463</c:v>
                </c:pt>
                <c:pt idx="70">
                  <c:v>0.39156255269465845</c:v>
                </c:pt>
                <c:pt idx="71">
                  <c:v>-0.20122249028389305</c:v>
                </c:pt>
                <c:pt idx="72">
                  <c:v>1.5685211068232121</c:v>
                </c:pt>
                <c:pt idx="73">
                  <c:v>-3.6140532991581864</c:v>
                </c:pt>
                <c:pt idx="74">
                  <c:v>-1.4442886948867901</c:v>
                </c:pt>
                <c:pt idx="75">
                  <c:v>0.67525718684009561</c:v>
                </c:pt>
                <c:pt idx="76">
                  <c:v>-0.53605767190319398</c:v>
                </c:pt>
                <c:pt idx="77">
                  <c:v>-0.20530442746584043</c:v>
                </c:pt>
                <c:pt idx="78">
                  <c:v>0.75149507069186683</c:v>
                </c:pt>
                <c:pt idx="79">
                  <c:v>0.47074555673338736</c:v>
                </c:pt>
                <c:pt idx="80">
                  <c:v>0.15125936266845841</c:v>
                </c:pt>
                <c:pt idx="81">
                  <c:v>0.57252843442771706</c:v>
                </c:pt>
                <c:pt idx="82">
                  <c:v>2.5133403452894605</c:v>
                </c:pt>
                <c:pt idx="83">
                  <c:v>2.1389718280005496</c:v>
                </c:pt>
                <c:pt idx="84">
                  <c:v>3.8138280589607128</c:v>
                </c:pt>
                <c:pt idx="85">
                  <c:v>1.4404711893006024</c:v>
                </c:pt>
                <c:pt idx="86">
                  <c:v>2.4247074307369587</c:v>
                </c:pt>
                <c:pt idx="87">
                  <c:v>5.7448794230587907E-3</c:v>
                </c:pt>
                <c:pt idx="88">
                  <c:v>-1.7735649608973212</c:v>
                </c:pt>
                <c:pt idx="89">
                  <c:v>-0.37992357469365601</c:v>
                </c:pt>
                <c:pt idx="90">
                  <c:v>0.19861641127013741</c:v>
                </c:pt>
                <c:pt idx="91">
                  <c:v>-2.4529488009726208E-2</c:v>
                </c:pt>
                <c:pt idx="92">
                  <c:v>-1.9595915409857554</c:v>
                </c:pt>
                <c:pt idx="93">
                  <c:v>-0.66770014602104055</c:v>
                </c:pt>
                <c:pt idx="94">
                  <c:v>-0.1398442133997797</c:v>
                </c:pt>
                <c:pt idx="95">
                  <c:v>-8.3581419461785629</c:v>
                </c:pt>
                <c:pt idx="96">
                  <c:v>2.5492065147863983</c:v>
                </c:pt>
                <c:pt idx="97">
                  <c:v>-2.6430175806524012</c:v>
                </c:pt>
                <c:pt idx="98">
                  <c:v>-1.468099995114823</c:v>
                </c:pt>
                <c:pt idx="99">
                  <c:v>0.44156628317352897</c:v>
                </c:pt>
                <c:pt idx="100">
                  <c:v>0.10922856427653826</c:v>
                </c:pt>
                <c:pt idx="101">
                  <c:v>-8.5617405880226016</c:v>
                </c:pt>
                <c:pt idx="102">
                  <c:v>-0.69627370629468288</c:v>
                </c:pt>
                <c:pt idx="103">
                  <c:v>-0.57857785088182467</c:v>
                </c:pt>
                <c:pt idx="104">
                  <c:v>1.5025297890483742</c:v>
                </c:pt>
                <c:pt idx="105">
                  <c:v>0.61327319666976621</c:v>
                </c:pt>
                <c:pt idx="106">
                  <c:v>-1.1656964822187881</c:v>
                </c:pt>
                <c:pt idx="107">
                  <c:v>3.1951730738297854</c:v>
                </c:pt>
                <c:pt idx="108">
                  <c:v>8.1982763274833559E-2</c:v>
                </c:pt>
                <c:pt idx="109">
                  <c:v>0.71918219487945123</c:v>
                </c:pt>
                <c:pt idx="110">
                  <c:v>0.55960230001821287</c:v>
                </c:pt>
                <c:pt idx="111">
                  <c:v>-3.9697963839406256</c:v>
                </c:pt>
                <c:pt idx="112">
                  <c:v>-1.1490285720591622</c:v>
                </c:pt>
                <c:pt idx="113">
                  <c:v>1.4321163726597561</c:v>
                </c:pt>
                <c:pt idx="114">
                  <c:v>0.33067365639725566</c:v>
                </c:pt>
                <c:pt idx="115">
                  <c:v>-1.6659905021952106</c:v>
                </c:pt>
                <c:pt idx="116">
                  <c:v>4.5823513928286985</c:v>
                </c:pt>
                <c:pt idx="117">
                  <c:v>1.5697325333956442</c:v>
                </c:pt>
                <c:pt idx="118">
                  <c:v>2.6114560568111145</c:v>
                </c:pt>
                <c:pt idx="119">
                  <c:v>-4.1220394862451641</c:v>
                </c:pt>
                <c:pt idx="120">
                  <c:v>-0.21698624884753315</c:v>
                </c:pt>
                <c:pt idx="121">
                  <c:v>-0.4377510181045956</c:v>
                </c:pt>
                <c:pt idx="122">
                  <c:v>-1.6079063435965679</c:v>
                </c:pt>
                <c:pt idx="123">
                  <c:v>1.8171791134902548</c:v>
                </c:pt>
                <c:pt idx="124">
                  <c:v>-1.2623023288582402</c:v>
                </c:pt>
                <c:pt idx="125">
                  <c:v>0.30916887661458148</c:v>
                </c:pt>
                <c:pt idx="126">
                  <c:v>3.6465672938669513</c:v>
                </c:pt>
                <c:pt idx="127">
                  <c:v>0.89125969605154864</c:v>
                </c:pt>
                <c:pt idx="128">
                  <c:v>0.53742603403856748</c:v>
                </c:pt>
                <c:pt idx="129">
                  <c:v>-0.1787301126611105</c:v>
                </c:pt>
                <c:pt idx="130">
                  <c:v>1.4332531896547493</c:v>
                </c:pt>
                <c:pt idx="131">
                  <c:v>-2.7748838835025751</c:v>
                </c:pt>
                <c:pt idx="132">
                  <c:v>-2.6910549521177423</c:v>
                </c:pt>
                <c:pt idx="133">
                  <c:v>1.7960144951394135</c:v>
                </c:pt>
                <c:pt idx="134">
                  <c:v>-0.98609124621304289</c:v>
                </c:pt>
                <c:pt idx="135">
                  <c:v>2.3134746425288562</c:v>
                </c:pt>
                <c:pt idx="136">
                  <c:v>0.68819215791628352</c:v>
                </c:pt>
                <c:pt idx="137">
                  <c:v>1.1895812717656362</c:v>
                </c:pt>
                <c:pt idx="138">
                  <c:v>-1.0112631921683928</c:v>
                </c:pt>
                <c:pt idx="139">
                  <c:v>-2.2950324358912724</c:v>
                </c:pt>
                <c:pt idx="140">
                  <c:v>-0.15617196212757278</c:v>
                </c:pt>
                <c:pt idx="141">
                  <c:v>-4.5887409707146354</c:v>
                </c:pt>
                <c:pt idx="142">
                  <c:v>-1.4000677087490097</c:v>
                </c:pt>
                <c:pt idx="143">
                  <c:v>-0.64267741922057198</c:v>
                </c:pt>
                <c:pt idx="144">
                  <c:v>-1.5929392405960883</c:v>
                </c:pt>
                <c:pt idx="145">
                  <c:v>3.425047592168788</c:v>
                </c:pt>
                <c:pt idx="146">
                  <c:v>-1.2259796652299713</c:v>
                </c:pt>
                <c:pt idx="147">
                  <c:v>-1.9616742326987904</c:v>
                </c:pt>
                <c:pt idx="148">
                  <c:v>-4.7528808864665031</c:v>
                </c:pt>
                <c:pt idx="149">
                  <c:v>-2.6290532886140454</c:v>
                </c:pt>
                <c:pt idx="150">
                  <c:v>2.2604094591635224</c:v>
                </c:pt>
                <c:pt idx="151">
                  <c:v>1.427013951182321</c:v>
                </c:pt>
                <c:pt idx="152">
                  <c:v>2.4434163094875601</c:v>
                </c:pt>
                <c:pt idx="153">
                  <c:v>-3.9787480772010007</c:v>
                </c:pt>
                <c:pt idx="154">
                  <c:v>0.44394741319633368</c:v>
                </c:pt>
                <c:pt idx="155">
                  <c:v>1.9910016051549064</c:v>
                </c:pt>
                <c:pt idx="156">
                  <c:v>0.77492448636601097</c:v>
                </c:pt>
                <c:pt idx="157">
                  <c:v>-1.2670645889038461</c:v>
                </c:pt>
                <c:pt idx="158">
                  <c:v>1.5447098065951756</c:v>
                </c:pt>
                <c:pt idx="159">
                  <c:v>2.7814621631482055</c:v>
                </c:pt>
                <c:pt idx="160">
                  <c:v>-1.2747719691364132</c:v>
                </c:pt>
                <c:pt idx="161">
                  <c:v>4.2586340424269373</c:v>
                </c:pt>
                <c:pt idx="162">
                  <c:v>0.44190644460535822</c:v>
                </c:pt>
                <c:pt idx="163">
                  <c:v>0.56591614806808366</c:v>
                </c:pt>
                <c:pt idx="164">
                  <c:v>0.27488718157728798</c:v>
                </c:pt>
                <c:pt idx="165">
                  <c:v>-2.3595379385726005</c:v>
                </c:pt>
                <c:pt idx="166">
                  <c:v>0.13323080678151555</c:v>
                </c:pt>
                <c:pt idx="167">
                  <c:v>0.49081508121130213</c:v>
                </c:pt>
                <c:pt idx="168">
                  <c:v>0.35244398803431665</c:v>
                </c:pt>
                <c:pt idx="169">
                  <c:v>-0.24487948625751699</c:v>
                </c:pt>
                <c:pt idx="170">
                  <c:v>-0.90962953362894439</c:v>
                </c:pt>
                <c:pt idx="171">
                  <c:v>-0.35524100932501668</c:v>
                </c:pt>
                <c:pt idx="172">
                  <c:v>-0.69627370629468288</c:v>
                </c:pt>
                <c:pt idx="173">
                  <c:v>0.6421123087977918</c:v>
                </c:pt>
                <c:pt idx="174">
                  <c:v>-0.15541702968647186</c:v>
                </c:pt>
                <c:pt idx="175">
                  <c:v>-3.313383479876677</c:v>
                </c:pt>
                <c:pt idx="176">
                  <c:v>2.7075725228638561</c:v>
                </c:pt>
                <c:pt idx="177">
                  <c:v>1.5919922456194158</c:v>
                </c:pt>
                <c:pt idx="178">
                  <c:v>1.936915937494085</c:v>
                </c:pt>
                <c:pt idx="179">
                  <c:v>-0.72076532938637428</c:v>
                </c:pt>
                <c:pt idx="180">
                  <c:v>0.68527992418470518</c:v>
                </c:pt>
                <c:pt idx="181">
                  <c:v>4.0401340704931741</c:v>
                </c:pt>
                <c:pt idx="182">
                  <c:v>-2.9661709408900094</c:v>
                </c:pt>
                <c:pt idx="183">
                  <c:v>-1.1004600968850475</c:v>
                </c:pt>
                <c:pt idx="184">
                  <c:v>-1.0202566085508309</c:v>
                </c:pt>
                <c:pt idx="185">
                  <c:v>0.81313889943037054</c:v>
                </c:pt>
                <c:pt idx="186">
                  <c:v>2.2193662586117107</c:v>
                </c:pt>
                <c:pt idx="187">
                  <c:v>-4.1622531447784326</c:v>
                </c:pt>
                <c:pt idx="188">
                  <c:v>-1.8990845292422449</c:v>
                </c:pt>
                <c:pt idx="189">
                  <c:v>-1.1963856206608448</c:v>
                </c:pt>
                <c:pt idx="190">
                  <c:v>-0.2828612339228691</c:v>
                </c:pt>
                <c:pt idx="191">
                  <c:v>-1.6300168366654546</c:v>
                </c:pt>
                <c:pt idx="192">
                  <c:v>1.0518158918748668</c:v>
                </c:pt>
                <c:pt idx="193">
                  <c:v>-1.2732621042542114</c:v>
                </c:pt>
                <c:pt idx="194">
                  <c:v>-5.4584326323240617</c:v>
                </c:pt>
                <c:pt idx="195">
                  <c:v>0.68103993118118922</c:v>
                </c:pt>
                <c:pt idx="196">
                  <c:v>-0.38706696476206304</c:v>
                </c:pt>
                <c:pt idx="197">
                  <c:v>0.81336272816269428</c:v>
                </c:pt>
                <c:pt idx="198">
                  <c:v>3.1560545091694436</c:v>
                </c:pt>
                <c:pt idx="199">
                  <c:v>-0.40067342203522571</c:v>
                </c:pt>
                <c:pt idx="200">
                  <c:v>-4.2050388756114536</c:v>
                </c:pt>
                <c:pt idx="201">
                  <c:v>-0.24181803337105379</c:v>
                </c:pt>
                <c:pt idx="202">
                  <c:v>-1.522069330076139</c:v>
                </c:pt>
                <c:pt idx="203">
                  <c:v>-1.7452152293560026</c:v>
                </c:pt>
                <c:pt idx="204">
                  <c:v>2.2532660690951118</c:v>
                </c:pt>
                <c:pt idx="205">
                  <c:v>12.195213340919253</c:v>
                </c:pt>
                <c:pt idx="206">
                  <c:v>-2.8538013356869172</c:v>
                </c:pt>
                <c:pt idx="207">
                  <c:v>-2.4909654206248106</c:v>
                </c:pt>
                <c:pt idx="208">
                  <c:v>2.2093852443891642</c:v>
                </c:pt>
                <c:pt idx="209">
                  <c:v>1.2674036300770517</c:v>
                </c:pt>
                <c:pt idx="210">
                  <c:v>-1.8079212655120571</c:v>
                </c:pt>
                <c:pt idx="211">
                  <c:v>3.0359775237337843</c:v>
                </c:pt>
                <c:pt idx="212">
                  <c:v>-0.42482488369509142</c:v>
                </c:pt>
                <c:pt idx="213">
                  <c:v>-4.6045945519777263</c:v>
                </c:pt>
                <c:pt idx="214">
                  <c:v>-0.86601426077738353</c:v>
                </c:pt>
                <c:pt idx="215">
                  <c:v>2.9383511927988444</c:v>
                </c:pt>
                <c:pt idx="216">
                  <c:v>2.3053107681649578</c:v>
                </c:pt>
                <c:pt idx="217">
                  <c:v>1.1899214331974655</c:v>
                </c:pt>
                <c:pt idx="218">
                  <c:v>2.6776383168629003</c:v>
                </c:pt>
                <c:pt idx="219">
                  <c:v>-5.6351521445982726</c:v>
                </c:pt>
                <c:pt idx="220">
                  <c:v>1.6660728281807096</c:v>
                </c:pt>
                <c:pt idx="221">
                  <c:v>0.40312804137684566</c:v>
                </c:pt>
                <c:pt idx="222">
                  <c:v>-3.4920605144977408</c:v>
                </c:pt>
                <c:pt idx="223">
                  <c:v>-1.0956232272619992</c:v>
                </c:pt>
                <c:pt idx="224">
                  <c:v>0.5912373131783184</c:v>
                </c:pt>
                <c:pt idx="225">
                  <c:v>3.1870091994658871</c:v>
                </c:pt>
                <c:pt idx="226">
                  <c:v>-1.0705258908840918</c:v>
                </c:pt>
                <c:pt idx="227">
                  <c:v>-0.63878642431556898</c:v>
                </c:pt>
                <c:pt idx="228">
                  <c:v>2.3374022754563946</c:v>
                </c:pt>
                <c:pt idx="229">
                  <c:v>-0.31121096546418414</c:v>
                </c:pt>
                <c:pt idx="230">
                  <c:v>-2.0797848591209167</c:v>
                </c:pt>
                <c:pt idx="231">
                  <c:v>2.859093579182673</c:v>
                </c:pt>
                <c:pt idx="232">
                  <c:v>1.3180876834195807</c:v>
                </c:pt>
                <c:pt idx="233">
                  <c:v>2.5943733756422205</c:v>
                </c:pt>
                <c:pt idx="234">
                  <c:v>-3.3479812865571006</c:v>
                </c:pt>
                <c:pt idx="235">
                  <c:v>0.70144961709093323</c:v>
                </c:pt>
                <c:pt idx="236">
                  <c:v>2.4900184256481381</c:v>
                </c:pt>
                <c:pt idx="237">
                  <c:v>4.4360819771422015</c:v>
                </c:pt>
                <c:pt idx="238">
                  <c:v>2.0820156497302129</c:v>
                </c:pt>
                <c:pt idx="239">
                  <c:v>1.0143981343736712</c:v>
                </c:pt>
                <c:pt idx="240">
                  <c:v>-5.5008870383919231</c:v>
                </c:pt>
                <c:pt idx="241">
                  <c:v>7.6966530145573415</c:v>
                </c:pt>
                <c:pt idx="242">
                  <c:v>-2.1899225534560927</c:v>
                </c:pt>
                <c:pt idx="243">
                  <c:v>-0.23161319041618356</c:v>
                </c:pt>
                <c:pt idx="244">
                  <c:v>-0.65545433447519486</c:v>
                </c:pt>
                <c:pt idx="245">
                  <c:v>-1.1588932535822067</c:v>
                </c:pt>
                <c:pt idx="246">
                  <c:v>-1.3321846415380811</c:v>
                </c:pt>
                <c:pt idx="247">
                  <c:v>-2.2443812690041227</c:v>
                </c:pt>
                <c:pt idx="248">
                  <c:v>-1.9624291651398913</c:v>
                </c:pt>
                <c:pt idx="249">
                  <c:v>-5.5096149029199779</c:v>
                </c:pt>
                <c:pt idx="250">
                  <c:v>0.99160731844112249</c:v>
                </c:pt>
                <c:pt idx="251">
                  <c:v>0.58919634458734294</c:v>
                </c:pt>
                <c:pt idx="252">
                  <c:v>-6.977095844299086E-2</c:v>
                </c:pt>
                <c:pt idx="253">
                  <c:v>1.5585818157227287</c:v>
                </c:pt>
                <c:pt idx="254">
                  <c:v>-0.20337979157437047</c:v>
                </c:pt>
                <c:pt idx="255">
                  <c:v>1.3358506874521332</c:v>
                </c:pt>
                <c:pt idx="256">
                  <c:v>-4.7450242870790582</c:v>
                </c:pt>
                <c:pt idx="257">
                  <c:v>2.2365981589354895</c:v>
                </c:pt>
                <c:pt idx="258">
                  <c:v>-0.22037902649914187</c:v>
                </c:pt>
                <c:pt idx="259">
                  <c:v>-0.56497139360866555</c:v>
                </c:pt>
                <c:pt idx="260">
                  <c:v>0.81260779572159336</c:v>
                </c:pt>
                <c:pt idx="261">
                  <c:v>0.77424416350235248</c:v>
                </c:pt>
                <c:pt idx="262">
                  <c:v>-4.391495439831175</c:v>
                </c:pt>
                <c:pt idx="263">
                  <c:v>2.0338619455653664</c:v>
                </c:pt>
                <c:pt idx="264">
                  <c:v>2.1529601698276011</c:v>
                </c:pt>
                <c:pt idx="265">
                  <c:v>0.53613116122200921</c:v>
                </c:pt>
                <c:pt idx="266">
                  <c:v>1.3902765165447839</c:v>
                </c:pt>
                <c:pt idx="267">
                  <c:v>-3.2996783632373763</c:v>
                </c:pt>
                <c:pt idx="268">
                  <c:v>2.1568511647326041</c:v>
                </c:pt>
                <c:pt idx="269">
                  <c:v>4.7954833914306363</c:v>
                </c:pt>
                <c:pt idx="270">
                  <c:v>0.28875919070484102</c:v>
                </c:pt>
                <c:pt idx="271">
                  <c:v>2.7516025667246886</c:v>
                </c:pt>
                <c:pt idx="272">
                  <c:v>-2.7450988966565006</c:v>
                </c:pt>
                <c:pt idx="273">
                  <c:v>-0.7071588721132116</c:v>
                </c:pt>
                <c:pt idx="274">
                  <c:v>0.70315042425007945</c:v>
                </c:pt>
                <c:pt idx="275">
                  <c:v>1.9378618122121303</c:v>
                </c:pt>
                <c:pt idx="276">
                  <c:v>-1.0976641958529747</c:v>
                </c:pt>
                <c:pt idx="277">
                  <c:v>-1.2786300775860369</c:v>
                </c:pt>
                <c:pt idx="278">
                  <c:v>1.7787408716935715</c:v>
                </c:pt>
                <c:pt idx="279">
                  <c:v>-0.38600475734451578</c:v>
                </c:pt>
                <c:pt idx="280">
                  <c:v>0.57218827299589137</c:v>
                </c:pt>
                <c:pt idx="281">
                  <c:v>-1.0123582860413229</c:v>
                </c:pt>
                <c:pt idx="282">
                  <c:v>-0.44489440817300618</c:v>
                </c:pt>
                <c:pt idx="283">
                  <c:v>1.7739786116479657</c:v>
                </c:pt>
                <c:pt idx="284">
                  <c:v>-0.40611600494449362</c:v>
                </c:pt>
                <c:pt idx="285">
                  <c:v>1.1290325369000627</c:v>
                </c:pt>
                <c:pt idx="286">
                  <c:v>-2.2624515480131251</c:v>
                </c:pt>
                <c:pt idx="287">
                  <c:v>2.104200752376542</c:v>
                </c:pt>
                <c:pt idx="288">
                  <c:v>2.7324789169648191</c:v>
                </c:pt>
                <c:pt idx="289">
                  <c:v>-0.63640529429276782</c:v>
                </c:pt>
                <c:pt idx="290">
                  <c:v>-2.4725967033060421</c:v>
                </c:pt>
                <c:pt idx="291">
                  <c:v>3.390085574267836</c:v>
                </c:pt>
                <c:pt idx="292">
                  <c:v>2.0259636230558584</c:v>
                </c:pt>
                <c:pt idx="293">
                  <c:v>2.3093112446343156E-2</c:v>
                </c:pt>
                <c:pt idx="294">
                  <c:v>-1.5994023078008404</c:v>
                </c:pt>
                <c:pt idx="295">
                  <c:v>-1.8152884843127914</c:v>
                </c:pt>
                <c:pt idx="296">
                  <c:v>1.6480442722937703</c:v>
                </c:pt>
                <c:pt idx="297">
                  <c:v>-0.96023897739403452</c:v>
                </c:pt>
                <c:pt idx="298">
                  <c:v>2.8270143501220701E-2</c:v>
                </c:pt>
                <c:pt idx="299">
                  <c:v>-0.25890071453995134</c:v>
                </c:pt>
                <c:pt idx="300">
                  <c:v>-1.2155092704207142</c:v>
                </c:pt>
                <c:pt idx="301">
                  <c:v>2.5930873394923459</c:v>
                </c:pt>
                <c:pt idx="302">
                  <c:v>-1.5447109268538028</c:v>
                </c:pt>
                <c:pt idx="303">
                  <c:v>1.1282776044589653</c:v>
                </c:pt>
                <c:pt idx="304">
                  <c:v>-0.94459155152989638</c:v>
                </c:pt>
                <c:pt idx="305">
                  <c:v>2.962013273871996</c:v>
                </c:pt>
                <c:pt idx="306">
                  <c:v>-1.9926289229952374</c:v>
                </c:pt>
                <c:pt idx="307">
                  <c:v>-1.5845098143778031</c:v>
                </c:pt>
                <c:pt idx="308">
                  <c:v>0.72102976098213389</c:v>
                </c:pt>
                <c:pt idx="309">
                  <c:v>-0.56034067938456644</c:v>
                </c:pt>
                <c:pt idx="310">
                  <c:v>2.5512474833773702</c:v>
                </c:pt>
                <c:pt idx="311">
                  <c:v>-1.6378405495975237</c:v>
                </c:pt>
                <c:pt idx="312">
                  <c:v>1.2293801592896365</c:v>
                </c:pt>
                <c:pt idx="313">
                  <c:v>-0.47040651556018531</c:v>
                </c:pt>
                <c:pt idx="314">
                  <c:v>1.6498196890303589</c:v>
                </c:pt>
                <c:pt idx="315">
                  <c:v>-0.79015826147950108</c:v>
                </c:pt>
                <c:pt idx="316">
                  <c:v>-1.1085493616715034</c:v>
                </c:pt>
                <c:pt idx="317">
                  <c:v>-0.62211851415594666</c:v>
                </c:pt>
                <c:pt idx="318">
                  <c:v>0.55381955567711927</c:v>
                </c:pt>
                <c:pt idx="319">
                  <c:v>0.73478543741018143</c:v>
                </c:pt>
                <c:pt idx="320">
                  <c:v>-4.1061265085266392</c:v>
                </c:pt>
                <c:pt idx="321">
                  <c:v>1.6144429001201352</c:v>
                </c:pt>
                <c:pt idx="322">
                  <c:v>-0.414088937031444</c:v>
                </c:pt>
                <c:pt idx="323">
                  <c:v>0.53367542162176562</c:v>
                </c:pt>
                <c:pt idx="324">
                  <c:v>-3.1817915655475737</c:v>
                </c:pt>
                <c:pt idx="325">
                  <c:v>1.2581446618402232</c:v>
                </c:pt>
                <c:pt idx="326">
                  <c:v>2.2330890485843788</c:v>
                </c:pt>
                <c:pt idx="327">
                  <c:v>0.80996111384440539</c:v>
                </c:pt>
                <c:pt idx="328">
                  <c:v>-2.6845467952263391E-3</c:v>
                </c:pt>
                <c:pt idx="329">
                  <c:v>0.16093310191455501</c:v>
                </c:pt>
                <c:pt idx="330">
                  <c:v>-1.2932570191546837</c:v>
                </c:pt>
                <c:pt idx="331">
                  <c:v>-0.55170509776733212</c:v>
                </c:pt>
                <c:pt idx="332">
                  <c:v>-2.6387447011935095</c:v>
                </c:pt>
                <c:pt idx="333">
                  <c:v>2.8917490766382627</c:v>
                </c:pt>
                <c:pt idx="334">
                  <c:v>2.239244840812681</c:v>
                </c:pt>
                <c:pt idx="335">
                  <c:v>1.8032324947852629</c:v>
                </c:pt>
                <c:pt idx="336">
                  <c:v>-0.45058486960328992</c:v>
                </c:pt>
                <c:pt idx="337">
                  <c:v>1.0543639143859167</c:v>
                </c:pt>
                <c:pt idx="338">
                  <c:v>1.7421943793329788</c:v>
                </c:pt>
                <c:pt idx="339">
                  <c:v>2.2233318630941561</c:v>
                </c:pt>
                <c:pt idx="340">
                  <c:v>-2.7110498670182146</c:v>
                </c:pt>
                <c:pt idx="341">
                  <c:v>2.708443788004459</c:v>
                </c:pt>
                <c:pt idx="342">
                  <c:v>-0.61062763505119833</c:v>
                </c:pt>
                <c:pt idx="343">
                  <c:v>1.9073218929249585</c:v>
                </c:pt>
                <c:pt idx="344">
                  <c:v>-3.8061335705446453E-2</c:v>
                </c:pt>
                <c:pt idx="345">
                  <c:v>2.8369084765363404</c:v>
                </c:pt>
                <c:pt idx="346">
                  <c:v>0.46095548478778525</c:v>
                </c:pt>
                <c:pt idx="347">
                  <c:v>-2.2285429008630366</c:v>
                </c:pt>
                <c:pt idx="348">
                  <c:v>16.0575073574839</c:v>
                </c:pt>
                <c:pt idx="349">
                  <c:v>-4.4411109093008214</c:v>
                </c:pt>
                <c:pt idx="350">
                  <c:v>7.8273873980091224E-2</c:v>
                </c:pt>
                <c:pt idx="351">
                  <c:v>1.1701920701513799</c:v>
                </c:pt>
                <c:pt idx="352">
                  <c:v>1.1528438371280991</c:v>
                </c:pt>
                <c:pt idx="353">
                  <c:v>3.173328132615282</c:v>
                </c:pt>
                <c:pt idx="354">
                  <c:v>2.7175864235417819</c:v>
                </c:pt>
                <c:pt idx="355">
                  <c:v>-2.2574237361131289</c:v>
                </c:pt>
                <c:pt idx="356">
                  <c:v>-3.0716209847570219</c:v>
                </c:pt>
                <c:pt idx="357">
                  <c:v>2.954795274226143</c:v>
                </c:pt>
                <c:pt idx="358">
                  <c:v>-0.93589657345722443</c:v>
                </c:pt>
                <c:pt idx="359">
                  <c:v>-0.99051334482681952</c:v>
                </c:pt>
                <c:pt idx="360">
                  <c:v>-0.18258822111073769</c:v>
                </c:pt>
                <c:pt idx="361">
                  <c:v>4.1387220187669271E-2</c:v>
                </c:pt>
                <c:pt idx="362">
                  <c:v>1.6492556988662024</c:v>
                </c:pt>
                <c:pt idx="363">
                  <c:v>0.57150795013223288</c:v>
                </c:pt>
                <c:pt idx="364">
                  <c:v>3.5023388467714263</c:v>
                </c:pt>
                <c:pt idx="365">
                  <c:v>0.8851367902786258</c:v>
                </c:pt>
                <c:pt idx="366">
                  <c:v>4.2197393064989193</c:v>
                </c:pt>
                <c:pt idx="367">
                  <c:v>-2.8144589422942481</c:v>
                </c:pt>
                <c:pt idx="368">
                  <c:v>1.2736605418828475</c:v>
                </c:pt>
                <c:pt idx="369">
                  <c:v>-0.92112041273369272</c:v>
                </c:pt>
                <c:pt idx="370">
                  <c:v>2.0607346986798625</c:v>
                </c:pt>
                <c:pt idx="371">
                  <c:v>-0.78131406425194783</c:v>
                </c:pt>
                <c:pt idx="372">
                  <c:v>0.36605044530747932</c:v>
                </c:pt>
                <c:pt idx="373">
                  <c:v>0.72700344760017543</c:v>
                </c:pt>
                <c:pt idx="374">
                  <c:v>2.8246626649904947</c:v>
                </c:pt>
                <c:pt idx="375">
                  <c:v>-0.2564449749397042</c:v>
                </c:pt>
                <c:pt idx="376">
                  <c:v>-1.1392713865689394</c:v>
                </c:pt>
                <c:pt idx="377">
                  <c:v>0.21433844671171798</c:v>
                </c:pt>
                <c:pt idx="378">
                  <c:v>-2.5308389177262534</c:v>
                </c:pt>
                <c:pt idx="379">
                  <c:v>0.59565941179209503</c:v>
                </c:pt>
                <c:pt idx="380">
                  <c:v>0.90309073658812622</c:v>
                </c:pt>
                <c:pt idx="381">
                  <c:v>-0.26974415723641698</c:v>
                </c:pt>
                <c:pt idx="382">
                  <c:v>2.2767372078913191</c:v>
                </c:pt>
                <c:pt idx="383">
                  <c:v>-0.20209375542449592</c:v>
                </c:pt>
                <c:pt idx="384">
                  <c:v>0.81710450391281242</c:v>
                </c:pt>
                <c:pt idx="385">
                  <c:v>-0.61470957223314926</c:v>
                </c:pt>
                <c:pt idx="386">
                  <c:v>-4.6058982614609718</c:v>
                </c:pt>
                <c:pt idx="387">
                  <c:v>-0.18569139711926042</c:v>
                </c:pt>
                <c:pt idx="388">
                  <c:v>0.42625901874122363</c:v>
                </c:pt>
                <c:pt idx="389">
                  <c:v>-0.25746545923519193</c:v>
                </c:pt>
                <c:pt idx="390">
                  <c:v>-0.92100408003418721</c:v>
                </c:pt>
                <c:pt idx="391">
                  <c:v>1.9675304663587028</c:v>
                </c:pt>
                <c:pt idx="392">
                  <c:v>-1.6017834378236451</c:v>
                </c:pt>
                <c:pt idx="393">
                  <c:v>-0.45959595931909547</c:v>
                </c:pt>
                <c:pt idx="394">
                  <c:v>2.0672066025512983</c:v>
                </c:pt>
                <c:pt idx="395">
                  <c:v>-0.57891801231365392</c:v>
                </c:pt>
                <c:pt idx="396">
                  <c:v>-3.6001155171198782</c:v>
                </c:pt>
                <c:pt idx="397">
                  <c:v>-0.21188382737009803</c:v>
                </c:pt>
                <c:pt idx="398">
                  <c:v>-3.0568031009114236</c:v>
                </c:pt>
                <c:pt idx="399">
                  <c:v>7.9974681139237447E-2</c:v>
                </c:pt>
                <c:pt idx="400">
                  <c:v>-0.22651076893874844</c:v>
                </c:pt>
                <c:pt idx="401">
                  <c:v>-8.3037254284324291E-2</c:v>
                </c:pt>
                <c:pt idx="402">
                  <c:v>-1.5691279403680554</c:v>
                </c:pt>
                <c:pt idx="403">
                  <c:v>-0.77427817021635903</c:v>
                </c:pt>
                <c:pt idx="404">
                  <c:v>-1.6977089615994387</c:v>
                </c:pt>
                <c:pt idx="405">
                  <c:v>0.49361098224337496</c:v>
                </c:pt>
                <c:pt idx="406">
                  <c:v>1.5004888204573987</c:v>
                </c:pt>
                <c:pt idx="407">
                  <c:v>1.398100229476853</c:v>
                </c:pt>
                <c:pt idx="408">
                  <c:v>-1.2689146152178772</c:v>
                </c:pt>
                <c:pt idx="409">
                  <c:v>2.4478384081013367</c:v>
                </c:pt>
                <c:pt idx="410">
                  <c:v>-7.2077478888353141E-2</c:v>
                </c:pt>
                <c:pt idx="411">
                  <c:v>1.7064774289909259</c:v>
                </c:pt>
                <c:pt idx="412">
                  <c:v>-3.4781885053701913</c:v>
                </c:pt>
                <c:pt idx="413">
                  <c:v>-1.9392235781980744</c:v>
                </c:pt>
                <c:pt idx="414">
                  <c:v>-0.53877896335782793</c:v>
                </c:pt>
                <c:pt idx="415">
                  <c:v>1.1390135511226092</c:v>
                </c:pt>
                <c:pt idx="416">
                  <c:v>-1.2860719059642136</c:v>
                </c:pt>
                <c:pt idx="417">
                  <c:v>-1.6640624997386055E-3</c:v>
                </c:pt>
                <c:pt idx="418">
                  <c:v>1.3780307049989382</c:v>
                </c:pt>
                <c:pt idx="419">
                  <c:v>-0.78165422568377707</c:v>
                </c:pt>
                <c:pt idx="420">
                  <c:v>1.9065669604838575</c:v>
                </c:pt>
                <c:pt idx="421">
                  <c:v>2.7131643249280053</c:v>
                </c:pt>
                <c:pt idx="422">
                  <c:v>-2.5521944783540427</c:v>
                </c:pt>
                <c:pt idx="423">
                  <c:v>0.44683559713921284</c:v>
                </c:pt>
                <c:pt idx="424">
                  <c:v>0.2805953163409427</c:v>
                </c:pt>
                <c:pt idx="425">
                  <c:v>1.0867779097758188</c:v>
                </c:pt>
                <c:pt idx="426">
                  <c:v>2.6709843073812003</c:v>
                </c:pt>
                <c:pt idx="427">
                  <c:v>4.1557889573150568</c:v>
                </c:pt>
                <c:pt idx="428">
                  <c:v>2.6247223526524479</c:v>
                </c:pt>
                <c:pt idx="429">
                  <c:v>1.7454050513743233</c:v>
                </c:pt>
                <c:pt idx="430">
                  <c:v>-1.5106201740934573</c:v>
                </c:pt>
                <c:pt idx="431">
                  <c:v>-4.045163002651794</c:v>
                </c:pt>
                <c:pt idx="432">
                  <c:v>0.49020936792508607</c:v>
                </c:pt>
                <c:pt idx="433">
                  <c:v>-0.81499004600302527</c:v>
                </c:pt>
                <c:pt idx="434">
                  <c:v>-0.31053064260052565</c:v>
                </c:pt>
                <c:pt idx="435">
                  <c:v>0.78138755357076306</c:v>
                </c:pt>
                <c:pt idx="436">
                  <c:v>-0.26188755784896856</c:v>
                </c:pt>
                <c:pt idx="437">
                  <c:v>-0.47278764558298647</c:v>
                </c:pt>
                <c:pt idx="438">
                  <c:v>-1.1995192229133949</c:v>
                </c:pt>
                <c:pt idx="439">
                  <c:v>0.55586052426809474</c:v>
                </c:pt>
                <c:pt idx="440">
                  <c:v>-9.6909263411873781E-2</c:v>
                </c:pt>
                <c:pt idx="441">
                  <c:v>1.5151157620260491</c:v>
                </c:pt>
                <c:pt idx="442">
                  <c:v>1.7790064235479583</c:v>
                </c:pt>
                <c:pt idx="443">
                  <c:v>-2.8382702425222845</c:v>
                </c:pt>
                <c:pt idx="444">
                  <c:v>0.35278414946614589</c:v>
                </c:pt>
                <c:pt idx="445">
                  <c:v>-1.1214754960810076</c:v>
                </c:pt>
                <c:pt idx="446">
                  <c:v>-1.7739051223291504</c:v>
                </c:pt>
                <c:pt idx="447">
                  <c:v>-0.37141953889792845</c:v>
                </c:pt>
                <c:pt idx="448">
                  <c:v>-0.48673426428797839</c:v>
                </c:pt>
                <c:pt idx="449">
                  <c:v>-0.90025423269261395</c:v>
                </c:pt>
                <c:pt idx="450">
                  <c:v>2.757045149633953</c:v>
                </c:pt>
                <c:pt idx="451">
                  <c:v>0.79329320368477951</c:v>
                </c:pt>
                <c:pt idx="452">
                  <c:v>-3.144812628844349</c:v>
                </c:pt>
                <c:pt idx="453">
                  <c:v>1.7773056163888121</c:v>
                </c:pt>
                <c:pt idx="454">
                  <c:v>-1.1644104460689135</c:v>
                </c:pt>
                <c:pt idx="455">
                  <c:v>2.8271184045907418</c:v>
                </c:pt>
                <c:pt idx="456">
                  <c:v>-0.67722466611225585</c:v>
                </c:pt>
                <c:pt idx="457">
                  <c:v>-2.6139875262474277</c:v>
                </c:pt>
                <c:pt idx="458">
                  <c:v>4.5618376524501514E-2</c:v>
                </c:pt>
                <c:pt idx="459">
                  <c:v>-0.61871689983765421</c:v>
                </c:pt>
                <c:pt idx="460">
                  <c:v>2.394773224736003</c:v>
                </c:pt>
                <c:pt idx="461">
                  <c:v>-3.4400727516719627</c:v>
                </c:pt>
                <c:pt idx="462">
                  <c:v>0.16671584625564861</c:v>
                </c:pt>
                <c:pt idx="463">
                  <c:v>-3.6580592932303233</c:v>
                </c:pt>
                <c:pt idx="464">
                  <c:v>1.4091017279948872</c:v>
                </c:pt>
                <c:pt idx="465">
                  <c:v>-0.72322106898661787</c:v>
                </c:pt>
                <c:pt idx="466">
                  <c:v>0.79839562516221463</c:v>
                </c:pt>
                <c:pt idx="467">
                  <c:v>-4.3737589457986701</c:v>
                </c:pt>
                <c:pt idx="468">
                  <c:v>2.4236869464414745</c:v>
                </c:pt>
                <c:pt idx="469">
                  <c:v>-1.3204699337010091</c:v>
                </c:pt>
                <c:pt idx="470">
                  <c:v>-3.8305211391676579</c:v>
                </c:pt>
                <c:pt idx="471">
                  <c:v>-1.8055401354892524</c:v>
                </c:pt>
                <c:pt idx="472">
                  <c:v>0.1738592363240592</c:v>
                </c:pt>
                <c:pt idx="473">
                  <c:v>0.46469726053790694</c:v>
                </c:pt>
                <c:pt idx="474">
                  <c:v>-2.0372941250336396E-2</c:v>
                </c:pt>
                <c:pt idx="475">
                  <c:v>-0.35645243589744879</c:v>
                </c:pt>
                <c:pt idx="476">
                  <c:v>2.6750662445631512</c:v>
                </c:pt>
                <c:pt idx="477">
                  <c:v>0.40142723421769944</c:v>
                </c:pt>
                <c:pt idx="478">
                  <c:v>0.7224650162868933</c:v>
                </c:pt>
                <c:pt idx="479">
                  <c:v>-1.1194345274900357</c:v>
                </c:pt>
                <c:pt idx="480">
                  <c:v>-5.5069407296901574E-2</c:v>
                </c:pt>
                <c:pt idx="481">
                  <c:v>2.0712797030665655</c:v>
                </c:pt>
                <c:pt idx="482">
                  <c:v>8.636313876654711E-2</c:v>
                </c:pt>
                <c:pt idx="483">
                  <c:v>0.55177858708614735</c:v>
                </c:pt>
                <c:pt idx="484">
                  <c:v>0.99191459341757238</c:v>
                </c:pt>
                <c:pt idx="485">
                  <c:v>2.6784678588814401</c:v>
                </c:pt>
                <c:pt idx="486">
                  <c:v>2.7308527193831154</c:v>
                </c:pt>
                <c:pt idx="487">
                  <c:v>-0.30542822112309054</c:v>
                </c:pt>
                <c:pt idx="488">
                  <c:v>0.11603179291311605</c:v>
                </c:pt>
                <c:pt idx="489">
                  <c:v>0.35585443901928926</c:v>
                </c:pt>
                <c:pt idx="490">
                  <c:v>-1.0660291826928727</c:v>
                </c:pt>
                <c:pt idx="491">
                  <c:v>1.6906390608498434</c:v>
                </c:pt>
                <c:pt idx="492">
                  <c:v>1.5321238336175007</c:v>
                </c:pt>
                <c:pt idx="493">
                  <c:v>-1.3272731623375904</c:v>
                </c:pt>
                <c:pt idx="494">
                  <c:v>-2.5450510882856321</c:v>
                </c:pt>
                <c:pt idx="495">
                  <c:v>0.18984682362002303</c:v>
                </c:pt>
                <c:pt idx="496">
                  <c:v>-2.0126984474731522</c:v>
                </c:pt>
                <c:pt idx="497">
                  <c:v>0.67797847829472957</c:v>
                </c:pt>
                <c:pt idx="498">
                  <c:v>-3.3200880491471203</c:v>
                </c:pt>
                <c:pt idx="499">
                  <c:v>-7.9710249543474276E-2</c:v>
                </c:pt>
                <c:pt idx="500">
                  <c:v>0.88853840459691824</c:v>
                </c:pt>
                <c:pt idx="501">
                  <c:v>-4.8795789949284831</c:v>
                </c:pt>
                <c:pt idx="502">
                  <c:v>-3.7624888528018445</c:v>
                </c:pt>
                <c:pt idx="503">
                  <c:v>-0.6759386299623813</c:v>
                </c:pt>
                <c:pt idx="504">
                  <c:v>1.8260233107178117</c:v>
                </c:pt>
                <c:pt idx="505">
                  <c:v>-1.2793104004496954</c:v>
                </c:pt>
                <c:pt idx="506">
                  <c:v>1.9127644758342228</c:v>
                </c:pt>
                <c:pt idx="507">
                  <c:v>1.3538792433390725</c:v>
                </c:pt>
                <c:pt idx="508">
                  <c:v>1.3953043284447766</c:v>
                </c:pt>
                <c:pt idx="509">
                  <c:v>-4.8906943659346638</c:v>
                </c:pt>
                <c:pt idx="510">
                  <c:v>-2.644038064947889</c:v>
                </c:pt>
                <c:pt idx="511">
                  <c:v>0.6728760568172909</c:v>
                </c:pt>
                <c:pt idx="512">
                  <c:v>0.23780958550792164</c:v>
                </c:pt>
                <c:pt idx="513">
                  <c:v>-2.0969421498672531</c:v>
                </c:pt>
                <c:pt idx="514">
                  <c:v>-0.91635815268808329</c:v>
                </c:pt>
                <c:pt idx="515">
                  <c:v>-0.43911166383191258</c:v>
                </c:pt>
                <c:pt idx="516">
                  <c:v>1.0401757936152372</c:v>
                </c:pt>
                <c:pt idx="517">
                  <c:v>-0.77791244993365538</c:v>
                </c:pt>
                <c:pt idx="518">
                  <c:v>6.8007286556076281</c:v>
                </c:pt>
                <c:pt idx="519">
                  <c:v>-0.8756133904460377</c:v>
                </c:pt>
                <c:pt idx="520">
                  <c:v>-1.7137711584728486</c:v>
                </c:pt>
                <c:pt idx="521">
                  <c:v>2.9267857041166536</c:v>
                </c:pt>
                <c:pt idx="522">
                  <c:v>0.30107961182812559</c:v>
                </c:pt>
                <c:pt idx="523">
                  <c:v>-0.60272931254169038</c:v>
                </c:pt>
                <c:pt idx="524">
                  <c:v>0.4337425702414599</c:v>
                </c:pt>
                <c:pt idx="525">
                  <c:v>0.67151541108997392</c:v>
                </c:pt>
                <c:pt idx="526">
                  <c:v>1.1520142951095558</c:v>
                </c:pt>
                <c:pt idx="527">
                  <c:v>-2.0116779631776645</c:v>
                </c:pt>
                <c:pt idx="528">
                  <c:v>-0.93378099528881009</c:v>
                </c:pt>
                <c:pt idx="529">
                  <c:v>2.057524026638518</c:v>
                </c:pt>
                <c:pt idx="530">
                  <c:v>0.53749180694932619</c:v>
                </c:pt>
                <c:pt idx="531">
                  <c:v>-1.0168098295462613E-2</c:v>
                </c:pt>
                <c:pt idx="532">
                  <c:v>-1.8371751486493544</c:v>
                </c:pt>
                <c:pt idx="533">
                  <c:v>-0.9147319551063795</c:v>
                </c:pt>
                <c:pt idx="534">
                  <c:v>1.1252907611499445</c:v>
                </c:pt>
                <c:pt idx="535">
                  <c:v>1.5678407839595536</c:v>
                </c:pt>
                <c:pt idx="536">
                  <c:v>0.89908340898361772</c:v>
                </c:pt>
                <c:pt idx="537">
                  <c:v>4.3952626053227135</c:v>
                </c:pt>
                <c:pt idx="538">
                  <c:v>-0.24850492930813317</c:v>
                </c:pt>
                <c:pt idx="539">
                  <c:v>-3.5649866067306704</c:v>
                </c:pt>
                <c:pt idx="540">
                  <c:v>-2.0528374964289817</c:v>
                </c:pt>
                <c:pt idx="541">
                  <c:v>-1.3919367208404907</c:v>
                </c:pt>
                <c:pt idx="542">
                  <c:v>0.82954125773560605</c:v>
                </c:pt>
                <c:pt idx="543">
                  <c:v>-1.1126312988534544</c:v>
                </c:pt>
                <c:pt idx="544">
                  <c:v>-2.5952040379193875</c:v>
                </c:pt>
                <c:pt idx="545">
                  <c:v>-2.2525122569126381</c:v>
                </c:pt>
                <c:pt idx="546">
                  <c:v>1.4756570359338781</c:v>
                </c:pt>
                <c:pt idx="547">
                  <c:v>0.78410884502539346</c:v>
                </c:pt>
                <c:pt idx="548">
                  <c:v>0.37523480396686182</c:v>
                </c:pt>
                <c:pt idx="549">
                  <c:v>1.6086601557790416</c:v>
                </c:pt>
                <c:pt idx="550">
                  <c:v>1.2490766358803427</c:v>
                </c:pt>
                <c:pt idx="551">
                  <c:v>-1.0306523937826491</c:v>
                </c:pt>
                <c:pt idx="552">
                  <c:v>0.42251724299110194</c:v>
                </c:pt>
                <c:pt idx="553">
                  <c:v>0.9967097399185576</c:v>
                </c:pt>
                <c:pt idx="554">
                  <c:v>-0.99637069874535555</c:v>
                </c:pt>
                <c:pt idx="555">
                  <c:v>2.143966753445163</c:v>
                </c:pt>
                <c:pt idx="556">
                  <c:v>-4.2143272887397387E-2</c:v>
                </c:pt>
                <c:pt idx="557">
                  <c:v>2.8342617946591488</c:v>
                </c:pt>
                <c:pt idx="558">
                  <c:v>1.7695565130341855</c:v>
                </c:pt>
                <c:pt idx="559">
                  <c:v>0.59361844320111956</c:v>
                </c:pt>
                <c:pt idx="560">
                  <c:v>1.2191007067573238</c:v>
                </c:pt>
                <c:pt idx="561">
                  <c:v>-1.099779774021389</c:v>
                </c:pt>
                <c:pt idx="562">
                  <c:v>1.9321536774484791</c:v>
                </c:pt>
                <c:pt idx="563">
                  <c:v>8.4098341443247904E-2</c:v>
                </c:pt>
                <c:pt idx="564">
                  <c:v>3.6173134107296505</c:v>
                </c:pt>
                <c:pt idx="565">
                  <c:v>-0.927317928084058</c:v>
                </c:pt>
                <c:pt idx="566">
                  <c:v>-1.5510993844811125</c:v>
                </c:pt>
                <c:pt idx="567">
                  <c:v>-1.4231986861133876</c:v>
                </c:pt>
                <c:pt idx="568">
                  <c:v>1.6759375097037541</c:v>
                </c:pt>
                <c:pt idx="569">
                  <c:v>0.78921126650283213</c:v>
                </c:pt>
                <c:pt idx="570">
                  <c:v>-1.8269703056944842</c:v>
                </c:pt>
                <c:pt idx="571">
                  <c:v>-2.7647953732472068</c:v>
                </c:pt>
                <c:pt idx="572">
                  <c:v>1.4825765972699614</c:v>
                </c:pt>
                <c:pt idx="573">
                  <c:v>-0.45543941255970566</c:v>
                </c:pt>
                <c:pt idx="574">
                  <c:v>2.6805505505944787</c:v>
                </c:pt>
                <c:pt idx="575">
                  <c:v>-1.3038020235413867</c:v>
                </c:pt>
                <c:pt idx="576">
                  <c:v>3.0084244477556297</c:v>
                </c:pt>
                <c:pt idx="577">
                  <c:v>-1.0323532009417953</c:v>
                </c:pt>
                <c:pt idx="578">
                  <c:v>0.524565672539822</c:v>
                </c:pt>
                <c:pt idx="579">
                  <c:v>-0.55620180595855118</c:v>
                </c:pt>
                <c:pt idx="580">
                  <c:v>-0.12480250082185762</c:v>
                </c:pt>
                <c:pt idx="581">
                  <c:v>1.2782887958955804</c:v>
                </c:pt>
                <c:pt idx="582">
                  <c:v>1.0343184396967011</c:v>
                </c:pt>
                <c:pt idx="583">
                  <c:v>1.8807893012422916</c:v>
                </c:pt>
                <c:pt idx="584">
                  <c:v>-0.74331609928583475</c:v>
                </c:pt>
                <c:pt idx="585">
                  <c:v>-0.76736744554695591</c:v>
                </c:pt>
                <c:pt idx="586">
                  <c:v>0.76471964341113718</c:v>
                </c:pt>
                <c:pt idx="587">
                  <c:v>-0.70341709636309346</c:v>
                </c:pt>
                <c:pt idx="588">
                  <c:v>2.7833539125842961</c:v>
                </c:pt>
                <c:pt idx="589">
                  <c:v>0.37345938723027672</c:v>
                </c:pt>
                <c:pt idx="590">
                  <c:v>-2.0613415322247057</c:v>
                </c:pt>
                <c:pt idx="591">
                  <c:v>-0.37217447133902581</c:v>
                </c:pt>
                <c:pt idx="592">
                  <c:v>1.1912820789247824</c:v>
                </c:pt>
                <c:pt idx="593">
                  <c:v>-5.3783371147027026E-2</c:v>
                </c:pt>
                <c:pt idx="594">
                  <c:v>1.6607048548488876</c:v>
                </c:pt>
                <c:pt idx="595">
                  <c:v>-0.83880134623105818</c:v>
                </c:pt>
                <c:pt idx="596">
                  <c:v>2.4685882554429099</c:v>
                </c:pt>
                <c:pt idx="597">
                  <c:v>-1.1003854873076087</c:v>
                </c:pt>
                <c:pt idx="598">
                  <c:v>0.59191763604197689</c:v>
                </c:pt>
                <c:pt idx="599">
                  <c:v>-1.8058802969210817</c:v>
                </c:pt>
                <c:pt idx="600">
                  <c:v>1.6953684344400735</c:v>
                </c:pt>
                <c:pt idx="601">
                  <c:v>7.3655002122327176</c:v>
                </c:pt>
                <c:pt idx="602">
                  <c:v>0.91107250534176032</c:v>
                </c:pt>
                <c:pt idx="603">
                  <c:v>-2.7522005636028446</c:v>
                </c:pt>
                <c:pt idx="604">
                  <c:v>-0.6300168366654546</c:v>
                </c:pt>
                <c:pt idx="605">
                  <c:v>0.25379717280388903</c:v>
                </c:pt>
                <c:pt idx="606">
                  <c:v>-1.8490807987633708</c:v>
                </c:pt>
                <c:pt idx="607">
                  <c:v>-0.99221415198596574</c:v>
                </c:pt>
                <c:pt idx="608">
                  <c:v>0.16943713771027902</c:v>
                </c:pt>
                <c:pt idx="609">
                  <c:v>-3.6775054310886475</c:v>
                </c:pt>
                <c:pt idx="610">
                  <c:v>1.6636588117025291</c:v>
                </c:pt>
                <c:pt idx="611">
                  <c:v>-0.19351511005132949</c:v>
                </c:pt>
                <c:pt idx="612">
                  <c:v>-0.60545060399632078</c:v>
                </c:pt>
                <c:pt idx="613">
                  <c:v>4.8605219833522284E-2</c:v>
                </c:pt>
                <c:pt idx="614">
                  <c:v>-0.51643580488993024</c:v>
                </c:pt>
                <c:pt idx="615">
                  <c:v>4.6979022251818492E-2</c:v>
                </c:pt>
                <c:pt idx="616">
                  <c:v>-5.0690552889125939</c:v>
                </c:pt>
                <c:pt idx="617">
                  <c:v>1.5104698346799452</c:v>
                </c:pt>
                <c:pt idx="618">
                  <c:v>-1.6310373209609423</c:v>
                </c:pt>
                <c:pt idx="619">
                  <c:v>-3.3751195915259835</c:v>
                </c:pt>
                <c:pt idx="620">
                  <c:v>-2.5990356363689671</c:v>
                </c:pt>
                <c:pt idx="621">
                  <c:v>-3.0778096634406999</c:v>
                </c:pt>
                <c:pt idx="622">
                  <c:v>1.1555651285827295</c:v>
                </c:pt>
                <c:pt idx="623">
                  <c:v>-1.0648923656978795</c:v>
                </c:pt>
                <c:pt idx="624">
                  <c:v>0.16025277905089652</c:v>
                </c:pt>
                <c:pt idx="625">
                  <c:v>0.12691695873164832</c:v>
                </c:pt>
                <c:pt idx="626">
                  <c:v>-1.8133638484213215</c:v>
                </c:pt>
                <c:pt idx="627">
                  <c:v>-4.9938732360230489</c:v>
                </c:pt>
                <c:pt idx="628">
                  <c:v>-9.2296222521152771E-2</c:v>
                </c:pt>
                <c:pt idx="629">
                  <c:v>-0.49198590492029837</c:v>
                </c:pt>
                <c:pt idx="630">
                  <c:v>0.80247756234416556</c:v>
                </c:pt>
                <c:pt idx="631">
                  <c:v>-0.93495069873917913</c:v>
                </c:pt>
                <c:pt idx="632">
                  <c:v>-1.956231649789526</c:v>
                </c:pt>
                <c:pt idx="633">
                  <c:v>-1.8462431746092349</c:v>
                </c:pt>
                <c:pt idx="634">
                  <c:v>-0.58545568909584844</c:v>
                </c:pt>
                <c:pt idx="635">
                  <c:v>1.1572659357418758</c:v>
                </c:pt>
                <c:pt idx="636">
                  <c:v>0.56810633581394043</c:v>
                </c:pt>
                <c:pt idx="637">
                  <c:v>0.95589036809906958</c:v>
                </c:pt>
                <c:pt idx="638">
                  <c:v>-6.3525678174477775</c:v>
                </c:pt>
                <c:pt idx="639">
                  <c:v>-2.1674718989553732</c:v>
                </c:pt>
                <c:pt idx="640">
                  <c:v>1.0315730984533786</c:v>
                </c:pt>
                <c:pt idx="641">
                  <c:v>-1.7303644590550284</c:v>
                </c:pt>
                <c:pt idx="642">
                  <c:v>-0.19351511005132949</c:v>
                </c:pt>
                <c:pt idx="643">
                  <c:v>1.8194856339356171</c:v>
                </c:pt>
                <c:pt idx="644">
                  <c:v>-0.41257907214924572</c:v>
                </c:pt>
                <c:pt idx="645">
                  <c:v>4.3400818437889654</c:v>
                </c:pt>
                <c:pt idx="646">
                  <c:v>-3.3434099687884391</c:v>
                </c:pt>
                <c:pt idx="647">
                  <c:v>0.43718590768181542</c:v>
                </c:pt>
                <c:pt idx="648">
                  <c:v>1.8743262340375395</c:v>
                </c:pt>
                <c:pt idx="649">
                  <c:v>2.1712871640243101</c:v>
                </c:pt>
                <c:pt idx="650">
                  <c:v>1.0426315332154807</c:v>
                </c:pt>
                <c:pt idx="651">
                  <c:v>2.6770326035766807</c:v>
                </c:pt>
                <c:pt idx="652">
                  <c:v>1.4892634932070408</c:v>
                </c:pt>
                <c:pt idx="653">
                  <c:v>-1.7430402547321648</c:v>
                </c:pt>
                <c:pt idx="654">
                  <c:v>0.89330066464252411</c:v>
                </c:pt>
                <c:pt idx="655">
                  <c:v>2.3610972429849255</c:v>
                </c:pt>
                <c:pt idx="656">
                  <c:v>1.1914730212017268</c:v>
                </c:pt>
                <c:pt idx="657">
                  <c:v>-1.2721670103812848</c:v>
                </c:pt>
                <c:pt idx="658">
                  <c:v>1.4395253145825571</c:v>
                </c:pt>
                <c:pt idx="659">
                  <c:v>1.1899214331974655</c:v>
                </c:pt>
                <c:pt idx="660">
                  <c:v>-4.3435302177319244</c:v>
                </c:pt>
                <c:pt idx="661">
                  <c:v>-0.4645074385195862</c:v>
                </c:pt>
                <c:pt idx="662">
                  <c:v>4.0380184923247597</c:v>
                </c:pt>
                <c:pt idx="663">
                  <c:v>1.354559566202731</c:v>
                </c:pt>
                <c:pt idx="664">
                  <c:v>0.44489328791437899</c:v>
                </c:pt>
                <c:pt idx="665">
                  <c:v>-0.83642021620825346</c:v>
                </c:pt>
                <c:pt idx="666">
                  <c:v>-0.53435686474404775</c:v>
                </c:pt>
                <c:pt idx="667">
                  <c:v>0.22896538828036483</c:v>
                </c:pt>
                <c:pt idx="668">
                  <c:v>2.4291295293507389</c:v>
                </c:pt>
                <c:pt idx="669">
                  <c:v>-5.0144561908763734</c:v>
                </c:pt>
                <c:pt idx="670">
                  <c:v>-2.0586202407700753</c:v>
                </c:pt>
                <c:pt idx="671">
                  <c:v>5.670269845619913E-3</c:v>
                </c:pt>
                <c:pt idx="672">
                  <c:v>-1.0902552539301773</c:v>
                </c:pt>
                <c:pt idx="673">
                  <c:v>1.9481412647444429</c:v>
                </c:pt>
                <c:pt idx="674">
                  <c:v>0.77995229826600365</c:v>
                </c:pt>
                <c:pt idx="675">
                  <c:v>-0.99697641203157161</c:v>
                </c:pt>
                <c:pt idx="676">
                  <c:v>0.77900642354795835</c:v>
                </c:pt>
                <c:pt idx="677">
                  <c:v>2.7179265849736112</c:v>
                </c:pt>
                <c:pt idx="678">
                  <c:v>1.3552398890663895</c:v>
                </c:pt>
                <c:pt idx="679">
                  <c:v>1.0456929861019439</c:v>
                </c:pt>
                <c:pt idx="680">
                  <c:v>2.382187251758328</c:v>
                </c:pt>
                <c:pt idx="681">
                  <c:v>3.3532735300528564</c:v>
                </c:pt>
                <c:pt idx="682">
                  <c:v>-0.27515385369030199</c:v>
                </c:pt>
                <c:pt idx="683">
                  <c:v>0.5192394223300596</c:v>
                </c:pt>
                <c:pt idx="684">
                  <c:v>-1.1378032448088042</c:v>
                </c:pt>
                <c:pt idx="685">
                  <c:v>0.13111522861310121</c:v>
                </c:pt>
                <c:pt idx="686">
                  <c:v>0.47150048917448828</c:v>
                </c:pt>
                <c:pt idx="687">
                  <c:v>1.4374097364141392</c:v>
                </c:pt>
                <c:pt idx="688">
                  <c:v>-2.2702006513677517</c:v>
                </c:pt>
                <c:pt idx="689">
                  <c:v>1.0327668516924398</c:v>
                </c:pt>
                <c:pt idx="690">
                  <c:v>0.70625360025860218</c:v>
                </c:pt>
                <c:pt idx="691">
                  <c:v>-2.9958395950365819</c:v>
                </c:pt>
                <c:pt idx="692">
                  <c:v>-1.4477649187825214</c:v>
                </c:pt>
                <c:pt idx="693">
                  <c:v>-2.9046017217289517</c:v>
                </c:pt>
                <c:pt idx="694">
                  <c:v>4.7243951275746099E-3</c:v>
                </c:pt>
                <c:pt idx="695">
                  <c:v>-1.2358443467530158</c:v>
                </c:pt>
                <c:pt idx="696">
                  <c:v>1.4935363726659361</c:v>
                </c:pt>
                <c:pt idx="697">
                  <c:v>3.3134000329514137</c:v>
                </c:pt>
                <c:pt idx="698">
                  <c:v>3.7996865817347896</c:v>
                </c:pt>
                <c:pt idx="699">
                  <c:v>3.2410948671267086</c:v>
                </c:pt>
                <c:pt idx="700">
                  <c:v>-1.0752135413522552</c:v>
                </c:pt>
                <c:pt idx="701">
                  <c:v>4.3366056198932341</c:v>
                </c:pt>
                <c:pt idx="702">
                  <c:v>3.9783410225997891</c:v>
                </c:pt>
                <c:pt idx="703">
                  <c:v>2.8444666376140226</c:v>
                </c:pt>
                <c:pt idx="704">
                  <c:v>3.5681063358139404</c:v>
                </c:pt>
                <c:pt idx="705">
                  <c:v>5.1923771727977126</c:v>
                </c:pt>
                <c:pt idx="706">
                  <c:v>-4.0455777736610656</c:v>
                </c:pt>
                <c:pt idx="707">
                  <c:v>0.68115626388069472</c:v>
                </c:pt>
                <c:pt idx="708">
                  <c:v>2.828138888886226</c:v>
                </c:pt>
                <c:pt idx="709">
                  <c:v>-2.0562391107472706</c:v>
                </c:pt>
                <c:pt idx="710">
                  <c:v>1.5219189906626305</c:v>
                </c:pt>
                <c:pt idx="711">
                  <c:v>0.23814974693975088</c:v>
                </c:pt>
                <c:pt idx="712">
                  <c:v>-3.1780915129195151</c:v>
                </c:pt>
                <c:pt idx="713">
                  <c:v>-2.5889319129915798</c:v>
                </c:pt>
                <c:pt idx="714">
                  <c:v>0.83513305979975527</c:v>
                </c:pt>
                <c:pt idx="715">
                  <c:v>0.67797847829472957</c:v>
                </c:pt>
                <c:pt idx="716">
                  <c:v>-0.91193605407430667</c:v>
                </c:pt>
                <c:pt idx="717">
                  <c:v>1.2368637107898763</c:v>
                </c:pt>
                <c:pt idx="718">
                  <c:v>-2.5518543169222134</c:v>
                </c:pt>
                <c:pt idx="719">
                  <c:v>-10.41039917710269</c:v>
                </c:pt>
                <c:pt idx="720">
                  <c:v>2.089648420385334</c:v>
                </c:pt>
                <c:pt idx="721">
                  <c:v>-3.2141486246933972</c:v>
                </c:pt>
                <c:pt idx="722">
                  <c:v>0.56901932407660638</c:v>
                </c:pt>
                <c:pt idx="723">
                  <c:v>2.3253056830654337</c:v>
                </c:pt>
                <c:pt idx="724">
                  <c:v>-2.7212547099730848</c:v>
                </c:pt>
                <c:pt idx="725">
                  <c:v>2.9754705119902738</c:v>
                </c:pt>
                <c:pt idx="726">
                  <c:v>-0.13908928095867878</c:v>
                </c:pt>
                <c:pt idx="727">
                  <c:v>-1.9963706987453556</c:v>
                </c:pt>
                <c:pt idx="728">
                  <c:v>-9.758958627553227E-2</c:v>
                </c:pt>
                <c:pt idx="729">
                  <c:v>0.67253589538546166</c:v>
                </c:pt>
                <c:pt idx="730">
                  <c:v>2.9815516946411336</c:v>
                </c:pt>
                <c:pt idx="731">
                  <c:v>3.1240793345775124</c:v>
                </c:pt>
                <c:pt idx="732">
                  <c:v>0.69563398629446027</c:v>
                </c:pt>
                <c:pt idx="733">
                  <c:v>1.3281433072195696</c:v>
                </c:pt>
                <c:pt idx="734">
                  <c:v>0.89557429863250704</c:v>
                </c:pt>
                <c:pt idx="735">
                  <c:v>0.34530059796590606</c:v>
                </c:pt>
                <c:pt idx="736">
                  <c:v>7.4872259661802332E-2</c:v>
                </c:pt>
                <c:pt idx="737">
                  <c:v>-1.0303122323508198</c:v>
                </c:pt>
                <c:pt idx="738">
                  <c:v>0.212977800984401</c:v>
                </c:pt>
                <c:pt idx="739">
                  <c:v>10.962351979271205</c:v>
                </c:pt>
                <c:pt idx="740">
                  <c:v>-2.1946013672575724</c:v>
                </c:pt>
                <c:pt idx="741">
                  <c:v>-0.48124995825665096</c:v>
                </c:pt>
                <c:pt idx="742">
                  <c:v>0.14766680607322158</c:v>
                </c:pt>
                <c:pt idx="743">
                  <c:v>-1.6140292493694908</c:v>
                </c:pt>
                <c:pt idx="744">
                  <c:v>1.6328381274389585</c:v>
                </c:pt>
                <c:pt idx="745">
                  <c:v>-1.7588609495398799</c:v>
                </c:pt>
                <c:pt idx="746">
                  <c:v>0.73410511454652294</c:v>
                </c:pt>
                <c:pt idx="747">
                  <c:v>-1.0258901337370432</c:v>
                </c:pt>
                <c:pt idx="748">
                  <c:v>-0.846284897731298</c:v>
                </c:pt>
                <c:pt idx="749">
                  <c:v>1.2427627878304754</c:v>
                </c:pt>
                <c:pt idx="750">
                  <c:v>0.57627021017783875</c:v>
                </c:pt>
                <c:pt idx="751">
                  <c:v>3.4816656950095393E-2</c:v>
                </c:pt>
                <c:pt idx="752">
                  <c:v>-1.5368126043442949</c:v>
                </c:pt>
                <c:pt idx="753">
                  <c:v>1.6412410436571889</c:v>
                </c:pt>
                <c:pt idx="754">
                  <c:v>0.17930181923332356</c:v>
                </c:pt>
                <c:pt idx="755">
                  <c:v>0.71131429861397422</c:v>
                </c:pt>
                <c:pt idx="756">
                  <c:v>2.0154932282465978</c:v>
                </c:pt>
                <c:pt idx="757">
                  <c:v>0.60008151040587165</c:v>
                </c:pt>
                <c:pt idx="758">
                  <c:v>0.13814228598200629</c:v>
                </c:pt>
                <c:pt idx="759">
                  <c:v>0.38067738687612618</c:v>
                </c:pt>
                <c:pt idx="760">
                  <c:v>3.2910239880281402</c:v>
                </c:pt>
                <c:pt idx="761">
                  <c:v>1.6232870973476921</c:v>
                </c:pt>
                <c:pt idx="762">
                  <c:v>-0.17019319041000713</c:v>
                </c:pt>
                <c:pt idx="763">
                  <c:v>-5.3476096170577136E-2</c:v>
                </c:pt>
                <c:pt idx="764">
                  <c:v>-1.623512046338643</c:v>
                </c:pt>
                <c:pt idx="765">
                  <c:v>-4.801864132649893</c:v>
                </c:pt>
                <c:pt idx="766">
                  <c:v>-0.43332891949081542</c:v>
                </c:pt>
                <c:pt idx="767">
                  <c:v>1.3163539898050551</c:v>
                </c:pt>
                <c:pt idx="768">
                  <c:v>2.5886652408785693</c:v>
                </c:pt>
                <c:pt idx="769">
                  <c:v>-0.8738379737094526</c:v>
                </c:pt>
                <c:pt idx="770">
                  <c:v>1.2227678729300031</c:v>
                </c:pt>
                <c:pt idx="771">
                  <c:v>1.0134939827776854</c:v>
                </c:pt>
                <c:pt idx="772">
                  <c:v>1.5392672236859113</c:v>
                </c:pt>
                <c:pt idx="773">
                  <c:v>-3.6235449327940223</c:v>
                </c:pt>
                <c:pt idx="774">
                  <c:v>-2.5236209180804003</c:v>
                </c:pt>
                <c:pt idx="775">
                  <c:v>-4.8333170401997307</c:v>
                </c:pt>
                <c:pt idx="776">
                  <c:v>0.72454770799993184</c:v>
                </c:pt>
                <c:pt idx="777">
                  <c:v>3.4632202821110845</c:v>
                </c:pt>
                <c:pt idx="778">
                  <c:v>-5.5466267260785855</c:v>
                </c:pt>
                <c:pt idx="779">
                  <c:v>-3.2233899195968547</c:v>
                </c:pt>
                <c:pt idx="780">
                  <c:v>-1.2558392616534881</c:v>
                </c:pt>
                <c:pt idx="781">
                  <c:v>-0.55194413962166777</c:v>
                </c:pt>
                <c:pt idx="782">
                  <c:v>0.960652628144679</c:v>
                </c:pt>
                <c:pt idx="783">
                  <c:v>2.6430164603937776</c:v>
                </c:pt>
                <c:pt idx="784">
                  <c:v>1.7300977869420144</c:v>
                </c:pt>
                <c:pt idx="785">
                  <c:v>1.3844191626262479</c:v>
                </c:pt>
                <c:pt idx="786">
                  <c:v>1.746842392681458E-2</c:v>
                </c:pt>
                <c:pt idx="787">
                  <c:v>-0.78131406425194783</c:v>
                </c:pt>
                <c:pt idx="788">
                  <c:v>8.5078939997558223E-3</c:v>
                </c:pt>
                <c:pt idx="789">
                  <c:v>1.6967619666227662</c:v>
                </c:pt>
                <c:pt idx="790">
                  <c:v>4.6735146565588863</c:v>
                </c:pt>
                <c:pt idx="791">
                  <c:v>-1.9691577841990302</c:v>
                </c:pt>
                <c:pt idx="792">
                  <c:v>-1.644643778234105</c:v>
                </c:pt>
                <c:pt idx="793">
                  <c:v>-0.43015113390485027</c:v>
                </c:pt>
                <c:pt idx="794">
                  <c:v>-0.66055675595262997</c:v>
                </c:pt>
                <c:pt idx="795">
                  <c:v>0.66985632705289433</c:v>
                </c:pt>
                <c:pt idx="796">
                  <c:v>2.6097969727740313</c:v>
                </c:pt>
                <c:pt idx="797">
                  <c:v>1.4510908032647443</c:v>
                </c:pt>
                <c:pt idx="798">
                  <c:v>-1.1868905454608836E-2</c:v>
                </c:pt>
                <c:pt idx="799">
                  <c:v>-1.8749330675823792</c:v>
                </c:pt>
                <c:pt idx="800">
                  <c:v>2.828138888886226</c:v>
                </c:pt>
                <c:pt idx="801">
                  <c:v>0.36004387223405843</c:v>
                </c:pt>
                <c:pt idx="802">
                  <c:v>-6.4751182158170444</c:v>
                </c:pt>
                <c:pt idx="803">
                  <c:v>-0.12854427657197931</c:v>
                </c:pt>
                <c:pt idx="804">
                  <c:v>-4.7271866734690633</c:v>
                </c:pt>
                <c:pt idx="805">
                  <c:v>-0.71090064786332974</c:v>
                </c:pt>
                <c:pt idx="806">
                  <c:v>1.4357923754991191</c:v>
                </c:pt>
                <c:pt idx="807">
                  <c:v>-1.250736840176053</c:v>
                </c:pt>
                <c:pt idx="808">
                  <c:v>-0.88710426955078603</c:v>
                </c:pt>
                <c:pt idx="809">
                  <c:v>9.5281945571546345E-2</c:v>
                </c:pt>
                <c:pt idx="810">
                  <c:v>-6.3143951275054775</c:v>
                </c:pt>
                <c:pt idx="811">
                  <c:v>-5.4729245865072329E-2</c:v>
                </c:pt>
                <c:pt idx="812">
                  <c:v>-0.22344931605228524</c:v>
                </c:pt>
                <c:pt idx="813">
                  <c:v>-9.5283065830169988E-2</c:v>
                </c:pt>
                <c:pt idx="814">
                  <c:v>-0.34964920726086746</c:v>
                </c:pt>
                <c:pt idx="815">
                  <c:v>4.1875074167192849</c:v>
                </c:pt>
                <c:pt idx="816">
                  <c:v>-2.0399025253527903</c:v>
                </c:pt>
                <c:pt idx="817">
                  <c:v>2.3658595030305314</c:v>
                </c:pt>
                <c:pt idx="818">
                  <c:v>4.5600170710274845</c:v>
                </c:pt>
                <c:pt idx="819">
                  <c:v>-2.8397054978270404</c:v>
                </c:pt>
                <c:pt idx="820">
                  <c:v>1.5365459322312809</c:v>
                </c:pt>
                <c:pt idx="821">
                  <c:v>2.9605780185672366</c:v>
                </c:pt>
                <c:pt idx="822">
                  <c:v>-0.49659894581102293</c:v>
                </c:pt>
                <c:pt idx="823">
                  <c:v>1.9059612471976415</c:v>
                </c:pt>
                <c:pt idx="824">
                  <c:v>-0.29488321673638751</c:v>
                </c:pt>
                <c:pt idx="825">
                  <c:v>-2.0069157031320586</c:v>
                </c:pt>
                <c:pt idx="826">
                  <c:v>-0.50204152872028729</c:v>
                </c:pt>
                <c:pt idx="827">
                  <c:v>-2.2403739413996142</c:v>
                </c:pt>
                <c:pt idx="828">
                  <c:v>-1.1517498635137962</c:v>
                </c:pt>
                <c:pt idx="829">
                  <c:v>-0.89696895107382701</c:v>
                </c:pt>
                <c:pt idx="830">
                  <c:v>-0.28441282192713047</c:v>
                </c:pt>
                <c:pt idx="831">
                  <c:v>-1.7409094634417315</c:v>
                </c:pt>
                <c:pt idx="832">
                  <c:v>2.1471357023644444</c:v>
                </c:pt>
                <c:pt idx="833">
                  <c:v>0.35346447232980438</c:v>
                </c:pt>
                <c:pt idx="834">
                  <c:v>-2.6236283790381449</c:v>
                </c:pt>
                <c:pt idx="835">
                  <c:v>-0.7071588721132116</c:v>
                </c:pt>
                <c:pt idx="836">
                  <c:v>-0.76226502406952079</c:v>
                </c:pt>
                <c:pt idx="837">
                  <c:v>-0.83165795616264759</c:v>
                </c:pt>
                <c:pt idx="838">
                  <c:v>-1.9903970121273176</c:v>
                </c:pt>
                <c:pt idx="839">
                  <c:v>-3.5289471682901628</c:v>
                </c:pt>
                <c:pt idx="840">
                  <c:v>1.7648359761106427</c:v>
                </c:pt>
                <c:pt idx="841">
                  <c:v>-1.6734411672400711</c:v>
                </c:pt>
                <c:pt idx="842">
                  <c:v>-0.8071663330709562</c:v>
                </c:pt>
                <c:pt idx="843">
                  <c:v>1.7539090871700509</c:v>
                </c:pt>
                <c:pt idx="844">
                  <c:v>2.1956295679611166</c:v>
                </c:pt>
                <c:pt idx="845">
                  <c:v>-0.73777340097782584</c:v>
                </c:pt>
                <c:pt idx="846">
                  <c:v>-2.5321995634535703</c:v>
                </c:pt>
                <c:pt idx="847">
                  <c:v>-1.0712808233251927</c:v>
                </c:pt>
                <c:pt idx="848">
                  <c:v>-0.2577638975449581</c:v>
                </c:pt>
                <c:pt idx="849">
                  <c:v>0.43034095592317101</c:v>
                </c:pt>
                <c:pt idx="850">
                  <c:v>1.066102672011688</c:v>
                </c:pt>
                <c:pt idx="851">
                  <c:v>-0.75689705073769531</c:v>
                </c:pt>
                <c:pt idx="852">
                  <c:v>-0.47959087421956781</c:v>
                </c:pt>
                <c:pt idx="853">
                  <c:v>-1.0341286176783804</c:v>
                </c:pt>
                <c:pt idx="854">
                  <c:v>0.36877173676210973</c:v>
                </c:pt>
                <c:pt idx="855">
                  <c:v>-1.0029412619829294</c:v>
                </c:pt>
                <c:pt idx="856">
                  <c:v>2.8138521087494084</c:v>
                </c:pt>
                <c:pt idx="857">
                  <c:v>-2.4175234378051123</c:v>
                </c:pt>
                <c:pt idx="858">
                  <c:v>-1.4270150714409482</c:v>
                </c:pt>
                <c:pt idx="859">
                  <c:v>1.9688911120860162</c:v>
                </c:pt>
                <c:pt idx="860">
                  <c:v>1.6294100031206149</c:v>
                </c:pt>
                <c:pt idx="861">
                  <c:v>0.6126674833835466</c:v>
                </c:pt>
                <c:pt idx="862">
                  <c:v>-0.71498258504528067</c:v>
                </c:pt>
                <c:pt idx="863">
                  <c:v>-3.2857975174431431</c:v>
                </c:pt>
                <c:pt idx="864">
                  <c:v>-2.686218082494694</c:v>
                </c:pt>
                <c:pt idx="865">
                  <c:v>-1.033373685237283</c:v>
                </c:pt>
                <c:pt idx="866">
                  <c:v>2.3699414402124823</c:v>
                </c:pt>
                <c:pt idx="867">
                  <c:v>1.5532138423909032</c:v>
                </c:pt>
                <c:pt idx="868">
                  <c:v>1.1664502944012618</c:v>
                </c:pt>
                <c:pt idx="869">
                  <c:v>4.3323327404343388</c:v>
                </c:pt>
                <c:pt idx="870">
                  <c:v>-3.1859152258515842</c:v>
                </c:pt>
                <c:pt idx="871">
                  <c:v>-1.4568746678644651</c:v>
                </c:pt>
                <c:pt idx="872">
                  <c:v>-0.39353003196681513</c:v>
                </c:pt>
                <c:pt idx="873">
                  <c:v>1.7304796714959068</c:v>
                </c:pt>
                <c:pt idx="874">
                  <c:v>-2.3999096529274446</c:v>
                </c:pt>
                <c:pt idx="875">
                  <c:v>0.89477764306934304</c:v>
                </c:pt>
                <c:pt idx="876">
                  <c:v>1.5003847659887271E-2</c:v>
                </c:pt>
                <c:pt idx="877">
                  <c:v>-5.5749730160560063E-2</c:v>
                </c:pt>
                <c:pt idx="878">
                  <c:v>2.6090749267883098</c:v>
                </c:pt>
                <c:pt idx="879">
                  <c:v>-1.2623837895709755E-2</c:v>
                </c:pt>
                <c:pt idx="880">
                  <c:v>2.3284417455293358</c:v>
                </c:pt>
                <c:pt idx="881">
                  <c:v>0.26196104716778379</c:v>
                </c:pt>
                <c:pt idx="882">
                  <c:v>1.8193364147807358</c:v>
                </c:pt>
                <c:pt idx="883">
                  <c:v>5.0708649320572938</c:v>
                </c:pt>
                <c:pt idx="884">
                  <c:v>2.4726701926248573</c:v>
                </c:pt>
                <c:pt idx="885">
                  <c:v>0.58953650601917218</c:v>
                </c:pt>
                <c:pt idx="886">
                  <c:v>-1.0337138466691123</c:v>
                </c:pt>
                <c:pt idx="887">
                  <c:v>-0.884341254974089</c:v>
                </c:pt>
                <c:pt idx="888">
                  <c:v>9.4527013130445425E-2</c:v>
                </c:pt>
                <c:pt idx="889">
                  <c:v>0.60809616561488866</c:v>
                </c:pt>
                <c:pt idx="890">
                  <c:v>0.42217708155927269</c:v>
                </c:pt>
                <c:pt idx="891">
                  <c:v>-0.59626624533693828</c:v>
                </c:pt>
                <c:pt idx="892">
                  <c:v>0.4081558532768419</c:v>
                </c:pt>
                <c:pt idx="893">
                  <c:v>0.16350517421430411</c:v>
                </c:pt>
                <c:pt idx="894">
                  <c:v>1.9073218929249585</c:v>
                </c:pt>
                <c:pt idx="895">
                  <c:v>-0.11943452749003569</c:v>
                </c:pt>
                <c:pt idx="896">
                  <c:v>-1.7245817147139348</c:v>
                </c:pt>
                <c:pt idx="897">
                  <c:v>2.9920966990278366</c:v>
                </c:pt>
                <c:pt idx="898">
                  <c:v>1.5654596539367489</c:v>
                </c:pt>
                <c:pt idx="899">
                  <c:v>4.3519874939029819</c:v>
                </c:pt>
                <c:pt idx="900">
                  <c:v>-5.2527512987669809</c:v>
                </c:pt>
                <c:pt idx="901">
                  <c:v>1.2824453426549702</c:v>
                </c:pt>
                <c:pt idx="902">
                  <c:v>6.0851845986494943</c:v>
                </c:pt>
                <c:pt idx="903">
                  <c:v>1.1262071909765581E-2</c:v>
                </c:pt>
                <c:pt idx="904">
                  <c:v>-2.6794894634355551</c:v>
                </c:pt>
                <c:pt idx="905">
                  <c:v>1.4919101750842323</c:v>
                </c:pt>
                <c:pt idx="906">
                  <c:v>2.0402504031926796</c:v>
                </c:pt>
                <c:pt idx="907">
                  <c:v>2.0032474167007521</c:v>
                </c:pt>
                <c:pt idx="908">
                  <c:v>-1.0008674069365746</c:v>
                </c:pt>
                <c:pt idx="909">
                  <c:v>1.0898393626622784</c:v>
                </c:pt>
                <c:pt idx="910">
                  <c:v>-0.41291923358107496</c:v>
                </c:pt>
                <c:pt idx="911">
                  <c:v>-8.916016005724714E-2</c:v>
                </c:pt>
                <c:pt idx="912">
                  <c:v>-1.518784048457352</c:v>
                </c:pt>
                <c:pt idx="913">
                  <c:v>-0.8309776332989891</c:v>
                </c:pt>
                <c:pt idx="914">
                  <c:v>0.7184576886823848</c:v>
                </c:pt>
                <c:pt idx="915">
                  <c:v>1.2620356567452262</c:v>
                </c:pt>
                <c:pt idx="916">
                  <c:v>0.41495908191341968</c:v>
                </c:pt>
                <c:pt idx="917">
                  <c:v>-1.0863971454805537</c:v>
                </c:pt>
                <c:pt idx="918">
                  <c:v>2.3379333791651717</c:v>
                </c:pt>
                <c:pt idx="919">
                  <c:v>-3.9071320709066377</c:v>
                </c:pt>
                <c:pt idx="920">
                  <c:v>0.45143096469657351</c:v>
                </c:pt>
                <c:pt idx="921">
                  <c:v>1.1398936529298958</c:v>
                </c:pt>
                <c:pt idx="922">
                  <c:v>-2.8344361838613565</c:v>
                </c:pt>
                <c:pt idx="923">
                  <c:v>1.9872598294047883</c:v>
                </c:pt>
                <c:pt idx="924">
                  <c:v>0.87731307734655672</c:v>
                </c:pt>
                <c:pt idx="925">
                  <c:v>2.5665547478096791</c:v>
                </c:pt>
                <c:pt idx="926">
                  <c:v>2.3376261041887219</c:v>
                </c:pt>
                <c:pt idx="927">
                  <c:v>-1.4960678421022493</c:v>
                </c:pt>
                <c:pt idx="928">
                  <c:v>1.4538867042968171</c:v>
                </c:pt>
                <c:pt idx="929">
                  <c:v>6.9089515320708728E-2</c:v>
                </c:pt>
                <c:pt idx="930">
                  <c:v>2.5817874026645455</c:v>
                </c:pt>
                <c:pt idx="931">
                  <c:v>0.59108809402343354</c:v>
                </c:pt>
                <c:pt idx="932">
                  <c:v>-1.5210071226585882</c:v>
                </c:pt>
                <c:pt idx="933">
                  <c:v>-2.3912981210988953</c:v>
                </c:pt>
                <c:pt idx="934">
                  <c:v>1.4075501399906223</c:v>
                </c:pt>
                <c:pt idx="935">
                  <c:v>1.2988894240822688</c:v>
                </c:pt>
                <c:pt idx="936">
                  <c:v>1.1178072096497047</c:v>
                </c:pt>
                <c:pt idx="937">
                  <c:v>1.9358208436211584</c:v>
                </c:pt>
                <c:pt idx="938">
                  <c:v>-0.76838792984244364</c:v>
                </c:pt>
                <c:pt idx="939">
                  <c:v>-2.4277700038820491</c:v>
                </c:pt>
                <c:pt idx="940">
                  <c:v>-0.63886103389301141</c:v>
                </c:pt>
                <c:pt idx="941">
                  <c:v>-1.7162268980730921</c:v>
                </c:pt>
                <c:pt idx="942">
                  <c:v>-2.0527211637294762</c:v>
                </c:pt>
                <c:pt idx="943">
                  <c:v>1.5913119227557573</c:v>
                </c:pt>
                <c:pt idx="944">
                  <c:v>1.0797091292848506</c:v>
                </c:pt>
                <c:pt idx="945">
                  <c:v>-3.6124776613652294</c:v>
                </c:pt>
                <c:pt idx="946">
                  <c:v>1.9318135160166499</c:v>
                </c:pt>
                <c:pt idx="947">
                  <c:v>5.9905156661322678E-2</c:v>
                </c:pt>
                <c:pt idx="948">
                  <c:v>1.8147979834674537</c:v>
                </c:pt>
                <c:pt idx="949">
                  <c:v>0.97698037687247208</c:v>
                </c:pt>
                <c:pt idx="950">
                  <c:v>-1.575474674873302</c:v>
                </c:pt>
                <c:pt idx="951">
                  <c:v>-0.75478147256928096</c:v>
                </c:pt>
                <c:pt idx="952">
                  <c:v>-1.051817012133494</c:v>
                </c:pt>
                <c:pt idx="953">
                  <c:v>1.0345839915510879</c:v>
                </c:pt>
                <c:pt idx="954">
                  <c:v>1.9141251215615398</c:v>
                </c:pt>
                <c:pt idx="955">
                  <c:v>5.164027441256394</c:v>
                </c:pt>
                <c:pt idx="956">
                  <c:v>-1.7893616059163406</c:v>
                </c:pt>
                <c:pt idx="957">
                  <c:v>2.2002008857297781</c:v>
                </c:pt>
                <c:pt idx="958">
                  <c:v>-0.17956849134633757</c:v>
                </c:pt>
                <c:pt idx="959">
                  <c:v>3.6488738143123101</c:v>
                </c:pt>
                <c:pt idx="960">
                  <c:v>-0.67348289036213416</c:v>
                </c:pt>
                <c:pt idx="961">
                  <c:v>-2.4083808022677928</c:v>
                </c:pt>
                <c:pt idx="962">
                  <c:v>-1.9511292283120909</c:v>
                </c:pt>
                <c:pt idx="963">
                  <c:v>-3.1394206057238243</c:v>
                </c:pt>
                <c:pt idx="964">
                  <c:v>2.2090450829573349</c:v>
                </c:pt>
                <c:pt idx="965">
                  <c:v>-3.301984883682735</c:v>
                </c:pt>
                <c:pt idx="966">
                  <c:v>-2.031971316387903</c:v>
                </c:pt>
                <c:pt idx="967">
                  <c:v>-1.5864761733913362</c:v>
                </c:pt>
                <c:pt idx="968">
                  <c:v>3.6656163340493784</c:v>
                </c:pt>
                <c:pt idx="969">
                  <c:v>2.1399923122960338</c:v>
                </c:pt>
                <c:pt idx="970">
                  <c:v>2.8713393907285187</c:v>
                </c:pt>
                <c:pt idx="971">
                  <c:v>3.8815147887920176E-2</c:v>
                </c:pt>
                <c:pt idx="972">
                  <c:v>2.6235526492020789</c:v>
                </c:pt>
                <c:pt idx="973">
                  <c:v>2.5100879501260529</c:v>
                </c:pt>
                <c:pt idx="974">
                  <c:v>-0.81669085316216794</c:v>
                </c:pt>
                <c:pt idx="975">
                  <c:v>-0.91030985649260288</c:v>
                </c:pt>
                <c:pt idx="976">
                  <c:v>2.066102672011688</c:v>
                </c:pt>
                <c:pt idx="977">
                  <c:v>-5.2160290772514486</c:v>
                </c:pt>
                <c:pt idx="978">
                  <c:v>1.1572659357418758</c:v>
                </c:pt>
                <c:pt idx="979">
                  <c:v>-1.6681149170303122</c:v>
                </c:pt>
                <c:pt idx="980">
                  <c:v>-1.8695650942505573</c:v>
                </c:pt>
                <c:pt idx="981">
                  <c:v>-0.10269200775296738</c:v>
                </c:pt>
                <c:pt idx="982">
                  <c:v>-2.2148357986921496E-2</c:v>
                </c:pt>
                <c:pt idx="983">
                  <c:v>2.0770624474076591</c:v>
                </c:pt>
                <c:pt idx="984">
                  <c:v>2.4784529369659509</c:v>
                </c:pt>
                <c:pt idx="985">
                  <c:v>2.2395103926670679</c:v>
                </c:pt>
                <c:pt idx="986">
                  <c:v>4.6862169622360668</c:v>
                </c:pt>
                <c:pt idx="987">
                  <c:v>0.32148929773786961</c:v>
                </c:pt>
                <c:pt idx="988">
                  <c:v>3.1059015595356882</c:v>
                </c:pt>
                <c:pt idx="989">
                  <c:v>-7.521354135225522E-2</c:v>
                </c:pt>
                <c:pt idx="990">
                  <c:v>0.57558988731418026</c:v>
                </c:pt>
                <c:pt idx="991">
                  <c:v>3.5203674026583691</c:v>
                </c:pt>
                <c:pt idx="992">
                  <c:v>2.350552238598226</c:v>
                </c:pt>
                <c:pt idx="993">
                  <c:v>-1.1129714602852836</c:v>
                </c:pt>
                <c:pt idx="994">
                  <c:v>2.4951208471255768</c:v>
                </c:pt>
                <c:pt idx="995">
                  <c:v>-2.9897461341548137E-2</c:v>
                </c:pt>
                <c:pt idx="996">
                  <c:v>-1.3915636729532856</c:v>
                </c:pt>
                <c:pt idx="997">
                  <c:v>-1.4828761558383547</c:v>
                </c:pt>
                <c:pt idx="998">
                  <c:v>1.2507357199174258</c:v>
                </c:pt>
                <c:pt idx="999">
                  <c:v>0.42951141390463121</c:v>
                </c:pt>
                <c:pt idx="1000">
                  <c:v>-1.6844426657581053</c:v>
                </c:pt>
                <c:pt idx="1001">
                  <c:v>-2.1055625183624862</c:v>
                </c:pt>
                <c:pt idx="1002">
                  <c:v>0.64226152795267666</c:v>
                </c:pt>
                <c:pt idx="1003">
                  <c:v>0.64770411086194102</c:v>
                </c:pt>
                <c:pt idx="1004">
                  <c:v>2.0840566183211848</c:v>
                </c:pt>
                <c:pt idx="1005">
                  <c:v>-1.5017759768659005</c:v>
                </c:pt>
                <c:pt idx="1006">
                  <c:v>0.59218318789636371</c:v>
                </c:pt>
                <c:pt idx="1007">
                  <c:v>-0.84684888789545099</c:v>
                </c:pt>
                <c:pt idx="1008">
                  <c:v>-1.4034693230673021</c:v>
                </c:pt>
                <c:pt idx="1009">
                  <c:v>-0.89534275349212322</c:v>
                </c:pt>
                <c:pt idx="1010">
                  <c:v>-0.9378212093486944</c:v>
                </c:pt>
                <c:pt idx="1011">
                  <c:v>-0.42782447991477568</c:v>
                </c:pt>
                <c:pt idx="1012">
                  <c:v>-3.3866104706307318</c:v>
                </c:pt>
                <c:pt idx="1013">
                  <c:v>-3.8838847608427578</c:v>
                </c:pt>
                <c:pt idx="1014">
                  <c:v>3.2203450197851353</c:v>
                </c:pt>
                <c:pt idx="1015">
                  <c:v>-0.39080874051218473</c:v>
                </c:pt>
                <c:pt idx="1016">
                  <c:v>-0.29318240957724484</c:v>
                </c:pt>
                <c:pt idx="1017">
                  <c:v>-1.3503624165799053</c:v>
                </c:pt>
                <c:pt idx="1018">
                  <c:v>-0.78471567857023672</c:v>
                </c:pt>
                <c:pt idx="1019">
                  <c:v>1.0558232194793753</c:v>
                </c:pt>
                <c:pt idx="1020">
                  <c:v>-7.8615155670547665E-2</c:v>
                </c:pt>
                <c:pt idx="1021">
                  <c:v>1.2642675676131461</c:v>
                </c:pt>
                <c:pt idx="1022">
                  <c:v>-0.21645514513875952</c:v>
                </c:pt>
                <c:pt idx="1023">
                  <c:v>2.1245358287088436</c:v>
                </c:pt>
                <c:pt idx="1024">
                  <c:v>-1.8867969945743361</c:v>
                </c:pt>
                <c:pt idx="1025">
                  <c:v>-0.47414829131030345</c:v>
                </c:pt>
                <c:pt idx="1026">
                  <c:v>-0.48741458715163688</c:v>
                </c:pt>
                <c:pt idx="1027">
                  <c:v>-5.9528516250485808</c:v>
                </c:pt>
                <c:pt idx="1028">
                  <c:v>0.50279534090276101</c:v>
                </c:pt>
                <c:pt idx="1029">
                  <c:v>3.121516098944447</c:v>
                </c:pt>
                <c:pt idx="1030">
                  <c:v>1.2374694240760924</c:v>
                </c:pt>
                <c:pt idx="1031">
                  <c:v>1.8855515612878975</c:v>
                </c:pt>
                <c:pt idx="1032">
                  <c:v>-2.8464341168861829</c:v>
                </c:pt>
                <c:pt idx="1033">
                  <c:v>-0.88234200950518016</c:v>
                </c:pt>
                <c:pt idx="1034">
                  <c:v>2.429776965759018</c:v>
                </c:pt>
                <c:pt idx="1035">
                  <c:v>-1.2226855469445042</c:v>
                </c:pt>
                <c:pt idx="1036">
                  <c:v>1.7495287116783338</c:v>
                </c:pt>
                <c:pt idx="1037">
                  <c:v>-3.6373840554661925</c:v>
                </c:pt>
                <c:pt idx="1038">
                  <c:v>-7.3172572761283305E-2</c:v>
                </c:pt>
                <c:pt idx="1039">
                  <c:v>4.3939019595954001</c:v>
                </c:pt>
                <c:pt idx="1040">
                  <c:v>-2.8164999108852236</c:v>
                </c:pt>
                <c:pt idx="1041">
                  <c:v>0.65960976097595747</c:v>
                </c:pt>
                <c:pt idx="1042">
                  <c:v>-13.557689077084675</c:v>
                </c:pt>
                <c:pt idx="1043">
                  <c:v>-3.1008748678943192</c:v>
                </c:pt>
                <c:pt idx="1044">
                  <c:v>0.88547695171045504</c:v>
                </c:pt>
                <c:pt idx="1045">
                  <c:v>-2.1342764611243261</c:v>
                </c:pt>
                <c:pt idx="1046">
                  <c:v>1.3576210190891942</c:v>
                </c:pt>
                <c:pt idx="1047">
                  <c:v>0.30746806945543881</c:v>
                </c:pt>
                <c:pt idx="1048">
                  <c:v>7.1130483911680642E-2</c:v>
                </c:pt>
                <c:pt idx="1049">
                  <c:v>-1.6629619357641303</c:v>
                </c:pt>
                <c:pt idx="1050">
                  <c:v>0.23917023123523862</c:v>
                </c:pt>
                <c:pt idx="1051">
                  <c:v>2.1150113086176319</c:v>
                </c:pt>
                <c:pt idx="1052">
                  <c:v>-1.6391177490807145</c:v>
                </c:pt>
                <c:pt idx="1053">
                  <c:v>-2.7053417322545634</c:v>
                </c:pt>
                <c:pt idx="1054">
                  <c:v>-2.7005048626315151</c:v>
                </c:pt>
                <c:pt idx="1055">
                  <c:v>0.18432963113331624</c:v>
                </c:pt>
                <c:pt idx="1056">
                  <c:v>0.85453109808069527</c:v>
                </c:pt>
                <c:pt idx="1057">
                  <c:v>-3.5645148994773308</c:v>
                </c:pt>
                <c:pt idx="1058">
                  <c:v>-0.58779509599659008</c:v>
                </c:pt>
                <c:pt idx="1059">
                  <c:v>-3.1930586159199947</c:v>
                </c:pt>
                <c:pt idx="1060">
                  <c:v>0.55279907138163153</c:v>
                </c:pt>
                <c:pt idx="1061">
                  <c:v>-4.4308643432238881</c:v>
                </c:pt>
                <c:pt idx="1062">
                  <c:v>-1.4582353135917785</c:v>
                </c:pt>
                <c:pt idx="1063">
                  <c:v>1.4351778255462193</c:v>
                </c:pt>
                <c:pt idx="1064">
                  <c:v>-0.68678207265884694</c:v>
                </c:pt>
                <c:pt idx="1065">
                  <c:v>-2.4901687650616502</c:v>
                </c:pt>
                <c:pt idx="1066">
                  <c:v>-3.3199388299922354</c:v>
                </c:pt>
                <c:pt idx="1067">
                  <c:v>1.6902988994180141</c:v>
                </c:pt>
                <c:pt idx="1068">
                  <c:v>-0.89541736306956565</c:v>
                </c:pt>
                <c:pt idx="1069">
                  <c:v>2.330142552688482</c:v>
                </c:pt>
                <c:pt idx="1070">
                  <c:v>2.6713244688130295</c:v>
                </c:pt>
                <c:pt idx="1071">
                  <c:v>-2.3623009531493011</c:v>
                </c:pt>
                <c:pt idx="1072">
                  <c:v>8.7118071207648029E-2</c:v>
                </c:pt>
                <c:pt idx="1073">
                  <c:v>3.2212162849257382</c:v>
                </c:pt>
                <c:pt idx="1074">
                  <c:v>0.4166598890725659</c:v>
                </c:pt>
                <c:pt idx="1075">
                  <c:v>-1.3082987317326058</c:v>
                </c:pt>
                <c:pt idx="1076">
                  <c:v>2.2497898451993805</c:v>
                </c:pt>
                <c:pt idx="1077">
                  <c:v>3.8265126913045222</c:v>
                </c:pt>
                <c:pt idx="1078">
                  <c:v>-0.96227994598500644</c:v>
                </c:pt>
                <c:pt idx="1079">
                  <c:v>-1.6045047292782755</c:v>
                </c:pt>
                <c:pt idx="1080">
                  <c:v>-2.2100995739668257</c:v>
                </c:pt>
                <c:pt idx="1081">
                  <c:v>-0.52789379753929566</c:v>
                </c:pt>
                <c:pt idx="1082">
                  <c:v>-0.41366532935548861</c:v>
                </c:pt>
                <c:pt idx="1083">
                  <c:v>0.59395860463294881</c:v>
                </c:pt>
                <c:pt idx="1084">
                  <c:v>1.8507804856638899</c:v>
                </c:pt>
                <c:pt idx="1085">
                  <c:v>-1.4095922288402249</c:v>
                </c:pt>
                <c:pt idx="1086">
                  <c:v>0.14766680607322158</c:v>
                </c:pt>
                <c:pt idx="1087">
                  <c:v>-1.499735008274925</c:v>
                </c:pt>
                <c:pt idx="1088">
                  <c:v>0.65348685520303462</c:v>
                </c:pt>
                <c:pt idx="1089">
                  <c:v>-0.87791991089139998</c:v>
                </c:pt>
                <c:pt idx="1090">
                  <c:v>0.84832474606364627</c:v>
                </c:pt>
                <c:pt idx="1091">
                  <c:v>-3.5566406267565185</c:v>
                </c:pt>
                <c:pt idx="1092">
                  <c:v>-1.3279534852012489</c:v>
                </c:pt>
                <c:pt idx="1093">
                  <c:v>-0.81805149888948492</c:v>
                </c:pt>
                <c:pt idx="1094">
                  <c:v>1.2212162849257382</c:v>
                </c:pt>
                <c:pt idx="1095">
                  <c:v>-0.50578330447040543</c:v>
                </c:pt>
                <c:pt idx="1096">
                  <c:v>0.36325454427540294</c:v>
                </c:pt>
                <c:pt idx="1097">
                  <c:v>1.6450574289847495</c:v>
                </c:pt>
                <c:pt idx="1098">
                  <c:v>-0.78221821584793005</c:v>
                </c:pt>
                <c:pt idx="1099">
                  <c:v>-0.43229959852864752</c:v>
                </c:pt>
                <c:pt idx="1100">
                  <c:v>2.5522679676728579</c:v>
                </c:pt>
                <c:pt idx="1101">
                  <c:v>-0.77519115847902498</c:v>
                </c:pt>
                <c:pt idx="1102">
                  <c:v>1.3765954496941788</c:v>
                </c:pt>
                <c:pt idx="1103">
                  <c:v>-0.49285717006090124</c:v>
                </c:pt>
                <c:pt idx="1104">
                  <c:v>-1.0952413427081105</c:v>
                </c:pt>
                <c:pt idx="1105">
                  <c:v>-0.96534139887146964</c:v>
                </c:pt>
                <c:pt idx="1106">
                  <c:v>-3.5869655539780503</c:v>
                </c:pt>
                <c:pt idx="1107">
                  <c:v>2.2097254058209934</c:v>
                </c:pt>
                <c:pt idx="1108">
                  <c:v>-1.9416047082208756</c:v>
                </c:pt>
                <c:pt idx="1109">
                  <c:v>-1.9125746538159021</c:v>
                </c:pt>
                <c:pt idx="1110">
                  <c:v>-0.85240780350422085</c:v>
                </c:pt>
                <c:pt idx="1111">
                  <c:v>-4.8340788237759114E-2</c:v>
                </c:pt>
                <c:pt idx="1112">
                  <c:v>2.5226739231037314</c:v>
                </c:pt>
                <c:pt idx="1113">
                  <c:v>-0.94782627335993652</c:v>
                </c:pt>
                <c:pt idx="1114">
                  <c:v>0.76097786766101905</c:v>
                </c:pt>
                <c:pt idx="1115">
                  <c:v>3.7454502160603198E-2</c:v>
                </c:pt>
                <c:pt idx="1116">
                  <c:v>2.1629082975947718</c:v>
                </c:pt>
                <c:pt idx="1117">
                  <c:v>0.25447749566754752</c:v>
                </c:pt>
                <c:pt idx="1118">
                  <c:v>-2.4826106039839679</c:v>
                </c:pt>
                <c:pt idx="1119">
                  <c:v>-4.2362326077622328</c:v>
                </c:pt>
                <c:pt idx="1120">
                  <c:v>-0.29930531535016769</c:v>
                </c:pt>
                <c:pt idx="1121">
                  <c:v>2.9104579553888605</c:v>
                </c:pt>
                <c:pt idx="1122">
                  <c:v>0.59872086467855468</c:v>
                </c:pt>
                <c:pt idx="1123">
                  <c:v>2.4733505154885158</c:v>
                </c:pt>
                <c:pt idx="1124">
                  <c:v>-2.4613954258443727</c:v>
                </c:pt>
                <c:pt idx="1125">
                  <c:v>0.59327828176929032</c:v>
                </c:pt>
                <c:pt idx="1126">
                  <c:v>4.4320000399602542</c:v>
                </c:pt>
                <c:pt idx="1127">
                  <c:v>1.4800791345476547</c:v>
                </c:pt>
                <c:pt idx="1128">
                  <c:v>-1.8990845292422449</c:v>
                </c:pt>
                <c:pt idx="1129">
                  <c:v>1.873645911173881</c:v>
                </c:pt>
                <c:pt idx="1130">
                  <c:v>-0.32923952135112344</c:v>
                </c:pt>
                <c:pt idx="1131">
                  <c:v>2.7565557690472424</c:v>
                </c:pt>
                <c:pt idx="1132">
                  <c:v>-7.0375783315740676</c:v>
                </c:pt>
                <c:pt idx="1133">
                  <c:v>-1.7994501161717089</c:v>
                </c:pt>
                <c:pt idx="1134">
                  <c:v>2.1461152180689602</c:v>
                </c:pt>
                <c:pt idx="1135">
                  <c:v>-1.4874057504849532</c:v>
                </c:pt>
                <c:pt idx="1136">
                  <c:v>-4.0295901863650982</c:v>
                </c:pt>
                <c:pt idx="1137">
                  <c:v>2.8067087186809978</c:v>
                </c:pt>
                <c:pt idx="1138">
                  <c:v>-3.1844382474247652</c:v>
                </c:pt>
                <c:pt idx="1139">
                  <c:v>1.0382094346017041</c:v>
                </c:pt>
                <c:pt idx="1140">
                  <c:v>-1.504986648907245</c:v>
                </c:pt>
                <c:pt idx="1141">
                  <c:v>-1.7686117585747674</c:v>
                </c:pt>
                <c:pt idx="1142">
                  <c:v>-2.2301362119893646</c:v>
                </c:pt>
                <c:pt idx="1143">
                  <c:v>2.2246925088214731</c:v>
                </c:pt>
                <c:pt idx="1144">
                  <c:v>5.1079008050045989</c:v>
                </c:pt>
                <c:pt idx="1145">
                  <c:v>0.93684132791664254</c:v>
                </c:pt>
                <c:pt idx="1146">
                  <c:v>2.0137595346320758</c:v>
                </c:pt>
                <c:pt idx="1147">
                  <c:v>1.0269841073513462</c:v>
                </c:pt>
                <c:pt idx="1148">
                  <c:v>0.36019309138894329</c:v>
                </c:pt>
                <c:pt idx="1149">
                  <c:v>-1.7405693020099022</c:v>
                </c:pt>
                <c:pt idx="1150">
                  <c:v>3.3593218262483369</c:v>
                </c:pt>
                <c:pt idx="1151">
                  <c:v>1.1425643845957829</c:v>
                </c:pt>
                <c:pt idx="1152">
                  <c:v>2.3315449215378585</c:v>
                </c:pt>
                <c:pt idx="1153">
                  <c:v>-1.1500490563546499</c:v>
                </c:pt>
                <c:pt idx="1154">
                  <c:v>3.4804939055569264</c:v>
                </c:pt>
                <c:pt idx="1155">
                  <c:v>-0.20133882298339856</c:v>
                </c:pt>
                <c:pt idx="1156">
                  <c:v>-2.7403366366108948</c:v>
                </c:pt>
                <c:pt idx="1157">
                  <c:v>-5.3984743976226852</c:v>
                </c:pt>
                <c:pt idx="1158">
                  <c:v>1.3416334317932268</c:v>
                </c:pt>
                <c:pt idx="1159">
                  <c:v>-2.0497760435425185</c:v>
                </c:pt>
                <c:pt idx="1160">
                  <c:v>2.6386689713574398</c:v>
                </c:pt>
                <c:pt idx="1161">
                  <c:v>2.4274287221915927</c:v>
                </c:pt>
                <c:pt idx="1162">
                  <c:v>-3.0757029219389693</c:v>
                </c:pt>
                <c:pt idx="1163">
                  <c:v>-1.2599211988354355</c:v>
                </c:pt>
                <c:pt idx="1164">
                  <c:v>0.18807140688343793</c:v>
                </c:pt>
                <c:pt idx="1165">
                  <c:v>-0.88506330095981056</c:v>
                </c:pt>
                <c:pt idx="1166">
                  <c:v>2.6695490520764444</c:v>
                </c:pt>
                <c:pt idx="1167">
                  <c:v>2.1492930036549254</c:v>
                </c:pt>
                <c:pt idx="1168">
                  <c:v>1.2127122491300142</c:v>
                </c:pt>
                <c:pt idx="1169">
                  <c:v>-0.27787514514493594</c:v>
                </c:pt>
                <c:pt idx="1170">
                  <c:v>-1.9773216585629285</c:v>
                </c:pt>
                <c:pt idx="1171">
                  <c:v>0.11841292293592076</c:v>
                </c:pt>
                <c:pt idx="1172">
                  <c:v>0.11875308436775001</c:v>
                </c:pt>
                <c:pt idx="1173">
                  <c:v>-0.22923206039337884</c:v>
                </c:pt>
                <c:pt idx="1174">
                  <c:v>-1.3058429921323622</c:v>
                </c:pt>
                <c:pt idx="1175">
                  <c:v>0.36911189819393897</c:v>
                </c:pt>
                <c:pt idx="1176">
                  <c:v>2.2106712805390387</c:v>
                </c:pt>
                <c:pt idx="1177">
                  <c:v>1.5328041564811592</c:v>
                </c:pt>
                <c:pt idx="1178">
                  <c:v>-1.2593154855492195</c:v>
                </c:pt>
                <c:pt idx="1179">
                  <c:v>2.3423883642343277</c:v>
                </c:pt>
                <c:pt idx="1180">
                  <c:v>1.396739583749536</c:v>
                </c:pt>
                <c:pt idx="1181">
                  <c:v>0.25515781853120245</c:v>
                </c:pt>
                <c:pt idx="1182">
                  <c:v>3.8977644863783638</c:v>
                </c:pt>
                <c:pt idx="1183">
                  <c:v>1.1474012542188348</c:v>
                </c:pt>
                <c:pt idx="1184">
                  <c:v>3.1668650654105299</c:v>
                </c:pt>
                <c:pt idx="1185">
                  <c:v>1.1218891468316521</c:v>
                </c:pt>
                <c:pt idx="1186">
                  <c:v>-0.45211240781885564</c:v>
                </c:pt>
                <c:pt idx="1187">
                  <c:v>-6.7200825463113603</c:v>
                </c:pt>
                <c:pt idx="1188">
                  <c:v>0.65987531283034428</c:v>
                </c:pt>
                <c:pt idx="1189">
                  <c:v>-1.8433726639997197</c:v>
                </c:pt>
                <c:pt idx="1190">
                  <c:v>-0.64014707004288596</c:v>
                </c:pt>
                <c:pt idx="1191">
                  <c:v>-2.2240879157938807</c:v>
                </c:pt>
                <c:pt idx="1192">
                  <c:v>5.3109771798065495</c:v>
                </c:pt>
                <c:pt idx="1193">
                  <c:v>-2.0100517655959607</c:v>
                </c:pt>
                <c:pt idx="1194">
                  <c:v>-1.0707914427384786</c:v>
                </c:pt>
                <c:pt idx="1195">
                  <c:v>-3.0179500881054686</c:v>
                </c:pt>
                <c:pt idx="1196">
                  <c:v>2.3862691889402754</c:v>
                </c:pt>
                <c:pt idx="1197">
                  <c:v>1.048265058401693</c:v>
                </c:pt>
                <c:pt idx="1198">
                  <c:v>-0.38570631903474961</c:v>
                </c:pt>
                <c:pt idx="1199">
                  <c:v>-0.39318987053498944</c:v>
                </c:pt>
                <c:pt idx="1200">
                  <c:v>1.5626637529046761</c:v>
                </c:pt>
                <c:pt idx="1201">
                  <c:v>-0.47315185680351135</c:v>
                </c:pt>
                <c:pt idx="1202">
                  <c:v>2.4562678343196218</c:v>
                </c:pt>
                <c:pt idx="1203">
                  <c:v>-1.3229256733012562</c:v>
                </c:pt>
                <c:pt idx="1204">
                  <c:v>-5.7280731517316781</c:v>
                </c:pt>
                <c:pt idx="1205">
                  <c:v>0.86268613577790987</c:v>
                </c:pt>
                <c:pt idx="1206">
                  <c:v>-8.9424583000281075</c:v>
                </c:pt>
                <c:pt idx="1207">
                  <c:v>4.478942317552665</c:v>
                </c:pt>
                <c:pt idx="1208">
                  <c:v>1.3535390819072433</c:v>
                </c:pt>
                <c:pt idx="1209">
                  <c:v>0.44088596030987048</c:v>
                </c:pt>
                <c:pt idx="1210">
                  <c:v>-2.6601331482766746</c:v>
                </c:pt>
                <c:pt idx="1211">
                  <c:v>0.47898404067472811</c:v>
                </c:pt>
                <c:pt idx="1212">
                  <c:v>-1.9011254978332168</c:v>
                </c:pt>
                <c:pt idx="1213">
                  <c:v>-1.641955373234854</c:v>
                </c:pt>
                <c:pt idx="1214">
                  <c:v>-2.9483244906133343</c:v>
                </c:pt>
                <c:pt idx="1215">
                  <c:v>-8.6779030034445981E-2</c:v>
                </c:pt>
                <c:pt idx="1216">
                  <c:v>0.80308327563038162</c:v>
                </c:pt>
                <c:pt idx="1217">
                  <c:v>3.1223785274183662</c:v>
                </c:pt>
                <c:pt idx="1218">
                  <c:v>-1.844318538717765</c:v>
                </c:pt>
                <c:pt idx="1219">
                  <c:v>3.4998762560359609E-2</c:v>
                </c:pt>
                <c:pt idx="1220">
                  <c:v>-4.0444826797881355</c:v>
                </c:pt>
                <c:pt idx="1221">
                  <c:v>2.9383600294655281</c:v>
                </c:pt>
                <c:pt idx="1222">
                  <c:v>0.41186474257158068</c:v>
                </c:pt>
                <c:pt idx="1223">
                  <c:v>3.0348078202834152</c:v>
                </c:pt>
                <c:pt idx="1224">
                  <c:v>0.87145572342802069</c:v>
                </c:pt>
                <c:pt idx="1225">
                  <c:v>2.4080395205773364</c:v>
                </c:pt>
                <c:pt idx="1226">
                  <c:v>-1.0210115409919318</c:v>
                </c:pt>
                <c:pt idx="1227">
                  <c:v>-1.2208026341750937</c:v>
                </c:pt>
                <c:pt idx="1228">
                  <c:v>-4.3322592511155236</c:v>
                </c:pt>
                <c:pt idx="1229">
                  <c:v>1.7117290696232459</c:v>
                </c:pt>
                <c:pt idx="1230">
                  <c:v>-2.3334706776879557</c:v>
                </c:pt>
                <c:pt idx="1231">
                  <c:v>1.1602233341594825E-2</c:v>
                </c:pt>
                <c:pt idx="1232">
                  <c:v>-2.4525271788281273</c:v>
                </c:pt>
                <c:pt idx="1233">
                  <c:v>-0.30916999687320867</c:v>
                </c:pt>
                <c:pt idx="1234">
                  <c:v>-3.1312984544819891</c:v>
                </c:pt>
                <c:pt idx="1235">
                  <c:v>-0.76282901423367377</c:v>
                </c:pt>
                <c:pt idx="1236">
                  <c:v>1.6655088380165566</c:v>
                </c:pt>
                <c:pt idx="1237">
                  <c:v>-4.0442465728251165E-2</c:v>
                </c:pt>
                <c:pt idx="1238">
                  <c:v>0.29080015929581293</c:v>
                </c:pt>
                <c:pt idx="1239">
                  <c:v>-2.8328276596130202</c:v>
                </c:pt>
                <c:pt idx="1240">
                  <c:v>-2.8141933904398613</c:v>
                </c:pt>
                <c:pt idx="1241">
                  <c:v>-2.2426475753895971</c:v>
                </c:pt>
                <c:pt idx="1242">
                  <c:v>-1.6783197599851825</c:v>
                </c:pt>
                <c:pt idx="1243">
                  <c:v>1.1382168955594487</c:v>
                </c:pt>
                <c:pt idx="1244">
                  <c:v>2.070599380202907</c:v>
                </c:pt>
                <c:pt idx="1245">
                  <c:v>-1.8606462874455616</c:v>
                </c:pt>
                <c:pt idx="1246">
                  <c:v>2.2321760603217093</c:v>
                </c:pt>
                <c:pt idx="1247">
                  <c:v>-5.0456366406177011E-2</c:v>
                </c:pt>
                <c:pt idx="1248">
                  <c:v>-1.1191689756356489</c:v>
                </c:pt>
                <c:pt idx="1249">
                  <c:v>-1.3163879965190617</c:v>
                </c:pt>
                <c:pt idx="1250">
                  <c:v>-8.2282321843226924E-2</c:v>
                </c:pt>
                <c:pt idx="1251">
                  <c:v>-0.37750072154878822</c:v>
                </c:pt>
                <c:pt idx="1252">
                  <c:v>-1.4432682105913024</c:v>
                </c:pt>
                <c:pt idx="1253">
                  <c:v>-1.2568597459489759</c:v>
                </c:pt>
                <c:pt idx="1254">
                  <c:v>3.855766574441823</c:v>
                </c:pt>
                <c:pt idx="1255">
                  <c:v>0.56062278431370061</c:v>
                </c:pt>
                <c:pt idx="1256">
                  <c:v>0.61845022772464375</c:v>
                </c:pt>
                <c:pt idx="1257">
                  <c:v>0.49871340372081363</c:v>
                </c:pt>
                <c:pt idx="1258">
                  <c:v>0.41673449865000833</c:v>
                </c:pt>
                <c:pt idx="1259">
                  <c:v>-0.73267097950039073</c:v>
                </c:pt>
                <c:pt idx="1260">
                  <c:v>0.35551427758746001</c:v>
                </c:pt>
                <c:pt idx="1261">
                  <c:v>2.2039426614798998</c:v>
                </c:pt>
                <c:pt idx="1262">
                  <c:v>-1.4903179842165315</c:v>
                </c:pt>
                <c:pt idx="1263">
                  <c:v>-1.6357995810065518</c:v>
                </c:pt>
                <c:pt idx="1264">
                  <c:v>-0.42791922303693042</c:v>
                </c:pt>
                <c:pt idx="1265">
                  <c:v>1.053516699034013</c:v>
                </c:pt>
                <c:pt idx="1266">
                  <c:v>-1.4926662277839569</c:v>
                </c:pt>
                <c:pt idx="1267">
                  <c:v>-0.55918864926756839</c:v>
                </c:pt>
                <c:pt idx="1268">
                  <c:v>-1.6745779842350643</c:v>
                </c:pt>
                <c:pt idx="1269">
                  <c:v>1.231421127880612</c:v>
                </c:pt>
                <c:pt idx="1270">
                  <c:v>-0.51258653310698676</c:v>
                </c:pt>
                <c:pt idx="1271">
                  <c:v>-4.4271642905958331</c:v>
                </c:pt>
                <c:pt idx="1272">
                  <c:v>9.1200008389595411E-2</c:v>
                </c:pt>
                <c:pt idx="1273">
                  <c:v>2.8385763972401072</c:v>
                </c:pt>
                <c:pt idx="1274">
                  <c:v>-2.3000185246692055</c:v>
                </c:pt>
                <c:pt idx="1275">
                  <c:v>-1.9443259996755096</c:v>
                </c:pt>
                <c:pt idx="1276">
                  <c:v>0.12718251058603514</c:v>
                </c:pt>
                <c:pt idx="1277">
                  <c:v>-1.95895294124416</c:v>
                </c:pt>
                <c:pt idx="1278">
                  <c:v>-2.40225789649487</c:v>
                </c:pt>
                <c:pt idx="1279">
                  <c:v>2.4322744284813247</c:v>
                </c:pt>
                <c:pt idx="1280">
                  <c:v>-0.10779442923040605</c:v>
                </c:pt>
                <c:pt idx="1281">
                  <c:v>-5.3915940991973059</c:v>
                </c:pt>
                <c:pt idx="1282">
                  <c:v>1.2510758813492551</c:v>
                </c:pt>
                <c:pt idx="1283">
                  <c:v>-2.4566091160100783</c:v>
                </c:pt>
                <c:pt idx="1284">
                  <c:v>1.1552249671509003</c:v>
                </c:pt>
                <c:pt idx="1285">
                  <c:v>-1.9783004197363532</c:v>
                </c:pt>
                <c:pt idx="1286">
                  <c:v>-1.1046166436444409</c:v>
                </c:pt>
                <c:pt idx="1287">
                  <c:v>0.92935777641640271</c:v>
                </c:pt>
                <c:pt idx="1288">
                  <c:v>-3.8284801705766824</c:v>
                </c:pt>
                <c:pt idx="1289">
                  <c:v>0.48102500926570002</c:v>
                </c:pt>
                <c:pt idx="1290">
                  <c:v>-4.24804597496545</c:v>
                </c:pt>
                <c:pt idx="1291">
                  <c:v>-0.8422775701267895</c:v>
                </c:pt>
                <c:pt idx="1292">
                  <c:v>-1.6913533904275084</c:v>
                </c:pt>
                <c:pt idx="1293">
                  <c:v>-1.2187616655841218</c:v>
                </c:pt>
                <c:pt idx="1294">
                  <c:v>-1.2239210233056355</c:v>
                </c:pt>
                <c:pt idx="1295">
                  <c:v>0.19222795364282774</c:v>
                </c:pt>
                <c:pt idx="1296">
                  <c:v>-2.9879412725270704</c:v>
                </c:pt>
                <c:pt idx="1297">
                  <c:v>-1.1810037466510934</c:v>
                </c:pt>
                <c:pt idx="1298">
                  <c:v>-0.2953637606564179</c:v>
                </c:pt>
                <c:pt idx="1299">
                  <c:v>-3.6230226657519289</c:v>
                </c:pt>
                <c:pt idx="1300">
                  <c:v>-1.2527778087670285</c:v>
                </c:pt>
                <c:pt idx="1301">
                  <c:v>1.2650971096316894</c:v>
                </c:pt>
                <c:pt idx="1302">
                  <c:v>3.8020210682128308</c:v>
                </c:pt>
                <c:pt idx="1303">
                  <c:v>2.1845534598656435</c:v>
                </c:pt>
                <c:pt idx="1304">
                  <c:v>-0.69982453976785663</c:v>
                </c:pt>
                <c:pt idx="1305">
                  <c:v>1.8318060550589053</c:v>
                </c:pt>
                <c:pt idx="1306">
                  <c:v>-1.1918889124696257</c:v>
                </c:pt>
                <c:pt idx="1307">
                  <c:v>0.82628886257219847</c:v>
                </c:pt>
                <c:pt idx="1308">
                  <c:v>-2.819901525203516</c:v>
                </c:pt>
                <c:pt idx="1309">
                  <c:v>-1.1494433430684339</c:v>
                </c:pt>
                <c:pt idx="1310">
                  <c:v>3.4800820997595849E-3</c:v>
                </c:pt>
                <c:pt idx="1311">
                  <c:v>2.3860870833300147</c:v>
                </c:pt>
                <c:pt idx="1312">
                  <c:v>-0.12004024077625175</c:v>
                </c:pt>
                <c:pt idx="1313">
                  <c:v>0.80655949952611294</c:v>
                </c:pt>
                <c:pt idx="1314">
                  <c:v>-0.41325939501290065</c:v>
                </c:pt>
                <c:pt idx="1315">
                  <c:v>-2.1324352714769823</c:v>
                </c:pt>
                <c:pt idx="1316">
                  <c:v>1.3889158708174669</c:v>
                </c:pt>
                <c:pt idx="1317">
                  <c:v>1.137196411263961</c:v>
                </c:pt>
                <c:pt idx="1318">
                  <c:v>-0.8643134536182373</c:v>
                </c:pt>
                <c:pt idx="1319">
                  <c:v>-6.3090777139623953</c:v>
                </c:pt>
                <c:pt idx="1320">
                  <c:v>0.40550917139965037</c:v>
                </c:pt>
                <c:pt idx="1321">
                  <c:v>-1.5589230974131816</c:v>
                </c:pt>
                <c:pt idx="1322">
                  <c:v>-1.514171007566631</c:v>
                </c:pt>
                <c:pt idx="1323">
                  <c:v>-0.60238915110986113</c:v>
                </c:pt>
                <c:pt idx="1324">
                  <c:v>4.0328591346032425</c:v>
                </c:pt>
                <c:pt idx="1325">
                  <c:v>2.9045259918928821</c:v>
                </c:pt>
                <c:pt idx="1326">
                  <c:v>-1.2858063541098232</c:v>
                </c:pt>
                <c:pt idx="1327">
                  <c:v>0.18848617789270961</c:v>
                </c:pt>
                <c:pt idx="1328">
                  <c:v>-3.7968451574165805</c:v>
                </c:pt>
                <c:pt idx="1329">
                  <c:v>1.602877411437948</c:v>
                </c:pt>
                <c:pt idx="1330">
                  <c:v>-0.93982929148429051</c:v>
                </c:pt>
                <c:pt idx="1331">
                  <c:v>0.84703870991377173</c:v>
                </c:pt>
                <c:pt idx="1332">
                  <c:v>-1.0381359452828889</c:v>
                </c:pt>
                <c:pt idx="1333">
                  <c:v>0.51897387047567278</c:v>
                </c:pt>
                <c:pt idx="1334">
                  <c:v>0.51368050672128973</c:v>
                </c:pt>
                <c:pt idx="1335">
                  <c:v>-2.9954248240273103</c:v>
                </c:pt>
                <c:pt idx="1336">
                  <c:v>0.23066619543951106</c:v>
                </c:pt>
                <c:pt idx="1337">
                  <c:v>1.2344825807670716</c:v>
                </c:pt>
                <c:pt idx="1338">
                  <c:v>1.9893007979957602</c:v>
                </c:pt>
                <c:pt idx="1339">
                  <c:v>25.490499973746921</c:v>
                </c:pt>
                <c:pt idx="1340">
                  <c:v>-1.6024637606873036</c:v>
                </c:pt>
                <c:pt idx="1341">
                  <c:v>-6.7315218842747271E-2</c:v>
                </c:pt>
                <c:pt idx="1342">
                  <c:v>-0.33332145853307438</c:v>
                </c:pt>
                <c:pt idx="1343">
                  <c:v>1.9497674623261467</c:v>
                </c:pt>
                <c:pt idx="1344">
                  <c:v>3.2448366428768267</c:v>
                </c:pt>
                <c:pt idx="1345">
                  <c:v>2.7689507997479694</c:v>
                </c:pt>
                <c:pt idx="1346">
                  <c:v>1.3358506874521332</c:v>
                </c:pt>
                <c:pt idx="1347">
                  <c:v>-2.4280355557364359</c:v>
                </c:pt>
                <c:pt idx="1348">
                  <c:v>-2.2359189563304582</c:v>
                </c:pt>
                <c:pt idx="1349">
                  <c:v>1.2089704733798925</c:v>
                </c:pt>
                <c:pt idx="1350">
                  <c:v>-0.73913404670514282</c:v>
                </c:pt>
                <c:pt idx="1351">
                  <c:v>2.3882355479538084</c:v>
                </c:pt>
                <c:pt idx="1352">
                  <c:v>-3.2525868664900806</c:v>
                </c:pt>
                <c:pt idx="1353">
                  <c:v>0.79465384941209649</c:v>
                </c:pt>
                <c:pt idx="1354">
                  <c:v>-0.79949183929377199</c:v>
                </c:pt>
                <c:pt idx="1355">
                  <c:v>2.3188426158606816</c:v>
                </c:pt>
                <c:pt idx="1356">
                  <c:v>-0.59796705249608451</c:v>
                </c:pt>
                <c:pt idx="1357">
                  <c:v>1.4355179869780486</c:v>
                </c:pt>
                <c:pt idx="1358">
                  <c:v>1.3024402575554426</c:v>
                </c:pt>
                <c:pt idx="1359">
                  <c:v>-0.27481369225847274</c:v>
                </c:pt>
                <c:pt idx="1360">
                  <c:v>-1.0003780263498641</c:v>
                </c:pt>
                <c:pt idx="1361">
                  <c:v>2.5117887572851991</c:v>
                </c:pt>
                <c:pt idx="1362">
                  <c:v>-1.0017386720771775</c:v>
                </c:pt>
                <c:pt idx="1363">
                  <c:v>-0.15575719111830111</c:v>
                </c:pt>
                <c:pt idx="1364">
                  <c:v>-3.3216308004846944</c:v>
                </c:pt>
                <c:pt idx="1365">
                  <c:v>-3.8339227534859468</c:v>
                </c:pt>
                <c:pt idx="1366">
                  <c:v>-1.7178530956547959</c:v>
                </c:pt>
                <c:pt idx="1367">
                  <c:v>-1.1548113164002558</c:v>
                </c:pt>
                <c:pt idx="1368">
                  <c:v>2.3548997276345602</c:v>
                </c:pt>
                <c:pt idx="1369">
                  <c:v>0.46503742196973619</c:v>
                </c:pt>
                <c:pt idx="1370">
                  <c:v>-0.77710695770381122</c:v>
                </c:pt>
                <c:pt idx="1371">
                  <c:v>2.0800492907166799</c:v>
                </c:pt>
                <c:pt idx="1372">
                  <c:v>2.538321348967866</c:v>
                </c:pt>
                <c:pt idx="1373">
                  <c:v>3.877536906078884</c:v>
                </c:pt>
                <c:pt idx="1374">
                  <c:v>-1.0783496038161609</c:v>
                </c:pt>
                <c:pt idx="1375">
                  <c:v>0.44122612174169973</c:v>
                </c:pt>
                <c:pt idx="1376">
                  <c:v>-0.4860539414243199</c:v>
                </c:pt>
                <c:pt idx="1377">
                  <c:v>-0.36495647169317635</c:v>
                </c:pt>
                <c:pt idx="1378">
                  <c:v>-0.43741085667276636</c:v>
                </c:pt>
                <c:pt idx="1379">
                  <c:v>1.9648091749040688</c:v>
                </c:pt>
                <c:pt idx="1380">
                  <c:v>-4.2667902003827756</c:v>
                </c:pt>
                <c:pt idx="1381">
                  <c:v>1.8710409524187526</c:v>
                </c:pt>
                <c:pt idx="1382">
                  <c:v>-0.71838419936356956</c:v>
                </c:pt>
                <c:pt idx="1383">
                  <c:v>0.93438558831639895</c:v>
                </c:pt>
                <c:pt idx="1384">
                  <c:v>1.1300530211955504</c:v>
                </c:pt>
                <c:pt idx="1385">
                  <c:v>-0.37414083035255885</c:v>
                </c:pt>
                <c:pt idx="1386">
                  <c:v>0.75553528475175469</c:v>
                </c:pt>
                <c:pt idx="1387">
                  <c:v>0.44564822035547991</c:v>
                </c:pt>
                <c:pt idx="1388">
                  <c:v>-1.0255499723052139</c:v>
                </c:pt>
                <c:pt idx="1389">
                  <c:v>-0.48680887386542082</c:v>
                </c:pt>
                <c:pt idx="1390">
                  <c:v>-0.85051605406813025</c:v>
                </c:pt>
                <c:pt idx="1391">
                  <c:v>-2.9717867927428614</c:v>
                </c:pt>
                <c:pt idx="1392">
                  <c:v>-0.88404281666432283</c:v>
                </c:pt>
                <c:pt idx="1393">
                  <c:v>-2.6213218585927827</c:v>
                </c:pt>
                <c:pt idx="1394">
                  <c:v>1.0466388608199892</c:v>
                </c:pt>
                <c:pt idx="1395">
                  <c:v>-3.099174060735173</c:v>
                </c:pt>
                <c:pt idx="1396">
                  <c:v>2.0539314700432811</c:v>
                </c:pt>
                <c:pt idx="1397">
                  <c:v>0.98344344407722417</c:v>
                </c:pt>
                <c:pt idx="1398">
                  <c:v>-1.4334035290682579</c:v>
                </c:pt>
                <c:pt idx="1399">
                  <c:v>-1.3513450939973097</c:v>
                </c:pt>
                <c:pt idx="1400">
                  <c:v>-0.45653450643263582</c:v>
                </c:pt>
                <c:pt idx="1401">
                  <c:v>-4.9812455399233109</c:v>
                </c:pt>
                <c:pt idx="1402">
                  <c:v>1.3258367867742074</c:v>
                </c:pt>
                <c:pt idx="1403">
                  <c:v>-2.3319936992611368</c:v>
                </c:pt>
                <c:pt idx="1404">
                  <c:v>-0.93059437303616122</c:v>
                </c:pt>
                <c:pt idx="1405">
                  <c:v>0.21365812384805949</c:v>
                </c:pt>
                <c:pt idx="1406">
                  <c:v>-2.1023847327765175</c:v>
                </c:pt>
                <c:pt idx="1407">
                  <c:v>-2.1521229114010048</c:v>
                </c:pt>
                <c:pt idx="1408">
                  <c:v>-2.9243968576857959</c:v>
                </c:pt>
                <c:pt idx="1409">
                  <c:v>-1.3650310812706188</c:v>
                </c:pt>
                <c:pt idx="1410">
                  <c:v>-2.737349793301874</c:v>
                </c:pt>
                <c:pt idx="1411">
                  <c:v>-1.2589007145399513</c:v>
                </c:pt>
                <c:pt idx="1412">
                  <c:v>2.7566303786246813</c:v>
                </c:pt>
                <c:pt idx="1413">
                  <c:v>3.1012139090675213</c:v>
                </c:pt>
                <c:pt idx="1414">
                  <c:v>0.54497535844956602</c:v>
                </c:pt>
                <c:pt idx="1415">
                  <c:v>0.18921706054511489</c:v>
                </c:pt>
                <c:pt idx="1416">
                  <c:v>2.0464479185430449</c:v>
                </c:pt>
                <c:pt idx="1417">
                  <c:v>0.29869848180532443</c:v>
                </c:pt>
                <c:pt idx="1418">
                  <c:v>-1.667774755598483</c:v>
                </c:pt>
                <c:pt idx="1419">
                  <c:v>1.3212237458834828</c:v>
                </c:pt>
                <c:pt idx="1420">
                  <c:v>-0.24828110057580588</c:v>
                </c:pt>
                <c:pt idx="1421">
                  <c:v>2.5648539406505328</c:v>
                </c:pt>
                <c:pt idx="1422">
                  <c:v>-1.4721819322967704</c:v>
                </c:pt>
                <c:pt idx="1423">
                  <c:v>2.8931097223655797</c:v>
                </c:pt>
                <c:pt idx="1424">
                  <c:v>1.1085659147462508</c:v>
                </c:pt>
                <c:pt idx="1425">
                  <c:v>-0.60000802108705642</c:v>
                </c:pt>
                <c:pt idx="1426">
                  <c:v>1.5433491608678622</c:v>
                </c:pt>
                <c:pt idx="1427">
                  <c:v>-0.79390003722962277</c:v>
                </c:pt>
                <c:pt idx="1428">
                  <c:v>-2.1797177105012189</c:v>
                </c:pt>
                <c:pt idx="1429">
                  <c:v>1.1280120526045749</c:v>
                </c:pt>
                <c:pt idx="1430">
                  <c:v>0.28301816948580694</c:v>
                </c:pt>
                <c:pt idx="1431">
                  <c:v>1.3443547232478608</c:v>
                </c:pt>
                <c:pt idx="1432">
                  <c:v>-1.549813348331238</c:v>
                </c:pt>
                <c:pt idx="1433">
                  <c:v>-6.0864717550579961</c:v>
                </c:pt>
                <c:pt idx="1434">
                  <c:v>-0.27114652608579703</c:v>
                </c:pt>
                <c:pt idx="1435">
                  <c:v>0.29937880466898292</c:v>
                </c:pt>
                <c:pt idx="1436">
                  <c:v>-2.754590530292333</c:v>
                </c:pt>
                <c:pt idx="1437">
                  <c:v>-0.82969159714911456</c:v>
                </c:pt>
                <c:pt idx="1438">
                  <c:v>3.7030340915505739</c:v>
                </c:pt>
                <c:pt idx="1439">
                  <c:v>0.70885855901373063</c:v>
                </c:pt>
                <c:pt idx="1440">
                  <c:v>-2.2694697687153536</c:v>
                </c:pt>
                <c:pt idx="1441">
                  <c:v>1.5821275640963748</c:v>
                </c:pt>
                <c:pt idx="1442">
                  <c:v>-3.6723460733671445</c:v>
                </c:pt>
                <c:pt idx="1443">
                  <c:v>-0.82043262891228963</c:v>
                </c:pt>
                <c:pt idx="1444">
                  <c:v>0.84465757989096701</c:v>
                </c:pt>
                <c:pt idx="1445">
                  <c:v>-3.190071772610974</c:v>
                </c:pt>
                <c:pt idx="1446">
                  <c:v>-3.49624994771251</c:v>
                </c:pt>
                <c:pt idx="1447">
                  <c:v>-0.61565544695119456</c:v>
                </c:pt>
                <c:pt idx="1448">
                  <c:v>-2.2205370823207069</c:v>
                </c:pt>
                <c:pt idx="1449">
                  <c:v>0.26536266148607623</c:v>
                </c:pt>
                <c:pt idx="1450">
                  <c:v>-1.4951131307175167</c:v>
                </c:pt>
                <c:pt idx="1451">
                  <c:v>-1.2888349205409071</c:v>
                </c:pt>
                <c:pt idx="1452">
                  <c:v>3.3424629738117702</c:v>
                </c:pt>
                <c:pt idx="1453">
                  <c:v>-2.2719014585268944</c:v>
                </c:pt>
                <c:pt idx="1454">
                  <c:v>-2.9518424376311287</c:v>
                </c:pt>
                <c:pt idx="1455">
                  <c:v>-0.95819800880305905</c:v>
                </c:pt>
                <c:pt idx="1456">
                  <c:v>0.6442278869662097</c:v>
                </c:pt>
                <c:pt idx="1457">
                  <c:v>0.47686846250631021</c:v>
                </c:pt>
                <c:pt idx="1458">
                  <c:v>-1.5032112321706563</c:v>
                </c:pt>
                <c:pt idx="1459">
                  <c:v>1.1554159094278482</c:v>
                </c:pt>
                <c:pt idx="1460">
                  <c:v>-1.9328351205707612</c:v>
                </c:pt>
                <c:pt idx="1461">
                  <c:v>2.6393492942210983</c:v>
                </c:pt>
                <c:pt idx="1462">
                  <c:v>-0.32870841764234981</c:v>
                </c:pt>
                <c:pt idx="1463">
                  <c:v>1.3205434230198243</c:v>
                </c:pt>
                <c:pt idx="1464">
                  <c:v>-1.8460193458769112</c:v>
                </c:pt>
                <c:pt idx="1465">
                  <c:v>1.5205583449353135</c:v>
                </c:pt>
                <c:pt idx="1466">
                  <c:v>0.13167921877725419</c:v>
                </c:pt>
                <c:pt idx="1467">
                  <c:v>-1.6293365138017997</c:v>
                </c:pt>
                <c:pt idx="1468">
                  <c:v>-1.2245444099252154</c:v>
                </c:pt>
                <c:pt idx="1469">
                  <c:v>-0.78947793861584614</c:v>
                </c:pt>
                <c:pt idx="1470">
                  <c:v>0.28679283169130798</c:v>
                </c:pt>
                <c:pt idx="1471">
                  <c:v>-1.9399039010617329</c:v>
                </c:pt>
                <c:pt idx="1472">
                  <c:v>0.44591377220986672</c:v>
                </c:pt>
                <c:pt idx="1473">
                  <c:v>-2.8773888071826264</c:v>
                </c:pt>
                <c:pt idx="1474">
                  <c:v>0.18993026986414918</c:v>
                </c:pt>
                <c:pt idx="1475">
                  <c:v>-1.4301511339048503</c:v>
                </c:pt>
                <c:pt idx="1476">
                  <c:v>-0.66029120409824316</c:v>
                </c:pt>
                <c:pt idx="1477">
                  <c:v>-0.93820309390258672</c:v>
                </c:pt>
                <c:pt idx="1478">
                  <c:v>-1.2778334220228729</c:v>
                </c:pt>
                <c:pt idx="1479">
                  <c:v>-3.1679612795420873</c:v>
                </c:pt>
                <c:pt idx="1480">
                  <c:v>0.25636924510363812</c:v>
                </c:pt>
                <c:pt idx="1481">
                  <c:v>-1.6653936255756783</c:v>
                </c:pt>
                <c:pt idx="1482">
                  <c:v>-0.56973365365427142</c:v>
                </c:pt>
                <c:pt idx="1483">
                  <c:v>0.42591885730939438</c:v>
                </c:pt>
                <c:pt idx="1484">
                  <c:v>1.4266737897504917</c:v>
                </c:pt>
                <c:pt idx="1485">
                  <c:v>-0.90819427832418853</c:v>
                </c:pt>
                <c:pt idx="1486">
                  <c:v>2.0674304312836256</c:v>
                </c:pt>
                <c:pt idx="1487">
                  <c:v>1.1632396223599173</c:v>
                </c:pt>
                <c:pt idx="1488">
                  <c:v>-0.41700117076302234</c:v>
                </c:pt>
                <c:pt idx="1489">
                  <c:v>1.2865272798369176</c:v>
                </c:pt>
                <c:pt idx="1490">
                  <c:v>0.87067674119822414</c:v>
                </c:pt>
                <c:pt idx="1491">
                  <c:v>-1.9303793809705176</c:v>
                </c:pt>
                <c:pt idx="1492">
                  <c:v>0.24998078747632491</c:v>
                </c:pt>
                <c:pt idx="1493">
                  <c:v>-1.0848872805983518</c:v>
                </c:pt>
                <c:pt idx="1494">
                  <c:v>-0.69853850361798209</c:v>
                </c:pt>
                <c:pt idx="1495">
                  <c:v>-2.1063174508035836</c:v>
                </c:pt>
                <c:pt idx="1496">
                  <c:v>0.23508829405328768</c:v>
                </c:pt>
                <c:pt idx="1497">
                  <c:v>3.9777024228581936</c:v>
                </c:pt>
                <c:pt idx="1498">
                  <c:v>-1.3634794932663539</c:v>
                </c:pt>
                <c:pt idx="1499">
                  <c:v>0.48382974696446013</c:v>
                </c:pt>
                <c:pt idx="1500">
                  <c:v>2.5382467393904236</c:v>
                </c:pt>
                <c:pt idx="1501">
                  <c:v>-2.2082912707748612</c:v>
                </c:pt>
                <c:pt idx="1502">
                  <c:v>1.8420108980137755</c:v>
                </c:pt>
                <c:pt idx="1503">
                  <c:v>1.274323191413135</c:v>
                </c:pt>
                <c:pt idx="1504">
                  <c:v>4.7946121262900334</c:v>
                </c:pt>
                <c:pt idx="1505">
                  <c:v>-0.60204898967803189</c:v>
                </c:pt>
                <c:pt idx="1506">
                  <c:v>-1.8085598652536525</c:v>
                </c:pt>
                <c:pt idx="1507">
                  <c:v>0.64430249654365213</c:v>
                </c:pt>
                <c:pt idx="1508">
                  <c:v>-1.4752433851832336</c:v>
                </c:pt>
                <c:pt idx="1509">
                  <c:v>1.3771442267363199</c:v>
                </c:pt>
                <c:pt idx="1510">
                  <c:v>0.63409765358877834</c:v>
                </c:pt>
                <c:pt idx="1511">
                  <c:v>3.983563218340791E-2</c:v>
                </c:pt>
                <c:pt idx="1512">
                  <c:v>0.27488718157728798</c:v>
                </c:pt>
                <c:pt idx="1513">
                  <c:v>-2.6202331411751771</c:v>
                </c:pt>
                <c:pt idx="1514">
                  <c:v>-1.7161522884956497</c:v>
                </c:pt>
                <c:pt idx="1515">
                  <c:v>1.1946836932430713</c:v>
                </c:pt>
                <c:pt idx="1516">
                  <c:v>-1.8341136957628947</c:v>
                </c:pt>
                <c:pt idx="1517">
                  <c:v>5.1113024193228895</c:v>
                </c:pt>
                <c:pt idx="1518">
                  <c:v>0.3007394503962999</c:v>
                </c:pt>
                <c:pt idx="1519">
                  <c:v>-1.7626709584121087</c:v>
                </c:pt>
                <c:pt idx="1520">
                  <c:v>-1.7147170331908939</c:v>
                </c:pt>
                <c:pt idx="1521">
                  <c:v>6.1364414788228601</c:v>
                </c:pt>
                <c:pt idx="1522">
                  <c:v>-2.632812737697531</c:v>
                </c:pt>
                <c:pt idx="1523">
                  <c:v>-1.0796356399660354</c:v>
                </c:pt>
                <c:pt idx="1524">
                  <c:v>-1.5138637325901811</c:v>
                </c:pt>
                <c:pt idx="1525">
                  <c:v>-0.71838419936356956</c:v>
                </c:pt>
                <c:pt idx="1526">
                  <c:v>-1.3579623007796471</c:v>
                </c:pt>
                <c:pt idx="1527">
                  <c:v>2.964543623049682</c:v>
                </c:pt>
                <c:pt idx="1528">
                  <c:v>0.3187680062832392</c:v>
                </c:pt>
                <c:pt idx="1529">
                  <c:v>-1.520144694184669</c:v>
                </c:pt>
                <c:pt idx="1530">
                  <c:v>-0.18092913707365454</c:v>
                </c:pt>
                <c:pt idx="1531">
                  <c:v>-0.75376098827379323</c:v>
                </c:pt>
                <c:pt idx="1532">
                  <c:v>-2.8497851714157321</c:v>
                </c:pt>
                <c:pt idx="1533">
                  <c:v>-1.0626275683745803</c:v>
                </c:pt>
                <c:pt idx="1534">
                  <c:v>2.923724251230194</c:v>
                </c:pt>
                <c:pt idx="1535">
                  <c:v>4.0571421420846292</c:v>
                </c:pt>
                <c:pt idx="1536">
                  <c:v>0.452111287560232</c:v>
                </c:pt>
                <c:pt idx="1537">
                  <c:v>0.79499401084392574</c:v>
                </c:pt>
                <c:pt idx="1538">
                  <c:v>4.6811145407586316</c:v>
                </c:pt>
                <c:pt idx="1539">
                  <c:v>-0.27583417655396048</c:v>
                </c:pt>
                <c:pt idx="1540">
                  <c:v>0.60382328615599334</c:v>
                </c:pt>
                <c:pt idx="1541">
                  <c:v>0.89281128405581001</c:v>
                </c:pt>
                <c:pt idx="1542">
                  <c:v>-4.4636361733789833</c:v>
                </c:pt>
                <c:pt idx="1543">
                  <c:v>-0.790913193920602</c:v>
                </c:pt>
                <c:pt idx="1544">
                  <c:v>1.1858394960155181</c:v>
                </c:pt>
                <c:pt idx="1545">
                  <c:v>2.257688167708892</c:v>
                </c:pt>
                <c:pt idx="1546">
                  <c:v>-5.5125030868628642</c:v>
                </c:pt>
                <c:pt idx="1547">
                  <c:v>1.7661548987158966</c:v>
                </c:pt>
                <c:pt idx="1548">
                  <c:v>1.3766700592716212</c:v>
                </c:pt>
                <c:pt idx="1549">
                  <c:v>-2.852897184090935</c:v>
                </c:pt>
                <c:pt idx="1550">
                  <c:v>-8.7384743320662039E-2</c:v>
                </c:pt>
                <c:pt idx="1551">
                  <c:v>-1.0299720709189906</c:v>
                </c:pt>
                <c:pt idx="1552">
                  <c:v>-1.7735649608973212</c:v>
                </c:pt>
                <c:pt idx="1553">
                  <c:v>-0.74253566102343527</c:v>
                </c:pt>
                <c:pt idx="1554">
                  <c:v>-0.78403535570657823</c:v>
                </c:pt>
                <c:pt idx="1555">
                  <c:v>0.63171652356597363</c:v>
                </c:pt>
                <c:pt idx="1556">
                  <c:v>2.2257129931169573</c:v>
                </c:pt>
                <c:pt idx="1557">
                  <c:v>1.2239375763803721</c:v>
                </c:pt>
                <c:pt idx="1558">
                  <c:v>4.210214786407704</c:v>
                </c:pt>
                <c:pt idx="1559">
                  <c:v>0.50094531458873348</c:v>
                </c:pt>
                <c:pt idx="1560">
                  <c:v>1.8250028264223239</c:v>
                </c:pt>
                <c:pt idx="1561">
                  <c:v>-2.5156720357821456</c:v>
                </c:pt>
                <c:pt idx="1562">
                  <c:v>-1.8147244941486385</c:v>
                </c:pt>
                <c:pt idx="1563">
                  <c:v>1.1009154707577551</c:v>
                </c:pt>
                <c:pt idx="1564">
                  <c:v>0.87519749917814238</c:v>
                </c:pt>
                <c:pt idx="1565">
                  <c:v>-0.48741458715163688</c:v>
                </c:pt>
                <c:pt idx="1566">
                  <c:v>-2.0610013707928765</c:v>
                </c:pt>
                <c:pt idx="1567">
                  <c:v>-1.283732499063472</c:v>
                </c:pt>
                <c:pt idx="1568">
                  <c:v>2.1882952356157617</c:v>
                </c:pt>
                <c:pt idx="1569">
                  <c:v>0.67677588838897762</c:v>
                </c:pt>
                <c:pt idx="1570">
                  <c:v>-2.351499233574895</c:v>
                </c:pt>
                <c:pt idx="1571">
                  <c:v>3.0386242056109758</c:v>
                </c:pt>
                <c:pt idx="1572">
                  <c:v>-4.7517921690489118</c:v>
                </c:pt>
                <c:pt idx="1573">
                  <c:v>-0.87689942659591225</c:v>
                </c:pt>
                <c:pt idx="1574">
                  <c:v>-2.4399412058504524</c:v>
                </c:pt>
                <c:pt idx="1575">
                  <c:v>0.68708822737666964</c:v>
                </c:pt>
                <c:pt idx="1576">
                  <c:v>-2.5321995634535703</c:v>
                </c:pt>
                <c:pt idx="1577">
                  <c:v>0.28713299312313723</c:v>
                </c:pt>
                <c:pt idx="1578">
                  <c:v>-2.6552633921982469</c:v>
                </c:pt>
                <c:pt idx="1579">
                  <c:v>-0.8242490142398502</c:v>
                </c:pt>
                <c:pt idx="1580">
                  <c:v>1.5258188222343172</c:v>
                </c:pt>
                <c:pt idx="1581">
                  <c:v>2.1903362042067371</c:v>
                </c:pt>
                <c:pt idx="1582">
                  <c:v>3.3223934493338554</c:v>
                </c:pt>
                <c:pt idx="1583">
                  <c:v>2.0143235247962288</c:v>
                </c:pt>
                <c:pt idx="1584">
                  <c:v>1.00011135423685</c:v>
                </c:pt>
                <c:pt idx="1585">
                  <c:v>-0.36121469594305466</c:v>
                </c:pt>
                <c:pt idx="1586">
                  <c:v>-2.0861733167482299</c:v>
                </c:pt>
                <c:pt idx="1587">
                  <c:v>2.0688985730437608</c:v>
                </c:pt>
                <c:pt idx="1588">
                  <c:v>0.6158452689695153</c:v>
                </c:pt>
                <c:pt idx="1589">
                  <c:v>-0.4044151977853474</c:v>
                </c:pt>
                <c:pt idx="1590">
                  <c:v>5.1753691012062575</c:v>
                </c:pt>
                <c:pt idx="1591">
                  <c:v>-0.11765911075344704</c:v>
                </c:pt>
                <c:pt idx="1592">
                  <c:v>-2.6747272033899456</c:v>
                </c:pt>
                <c:pt idx="1593">
                  <c:v>0.6092658690652577</c:v>
                </c:pt>
                <c:pt idx="1594">
                  <c:v>0.18814601646088036</c:v>
                </c:pt>
                <c:pt idx="1595">
                  <c:v>0.23236700259865728</c:v>
                </c:pt>
                <c:pt idx="1596">
                  <c:v>-3.7954845116892635</c:v>
                </c:pt>
                <c:pt idx="1597">
                  <c:v>3.1268006260321428</c:v>
                </c:pt>
                <c:pt idx="1598">
                  <c:v>-0.41223891071741647</c:v>
                </c:pt>
                <c:pt idx="1599">
                  <c:v>-0.68079071270743441</c:v>
                </c:pt>
                <c:pt idx="1600">
                  <c:v>1.0092368459396539E-2</c:v>
                </c:pt>
                <c:pt idx="1601">
                  <c:v>2.2697847600998529</c:v>
                </c:pt>
                <c:pt idx="1602">
                  <c:v>0.76233851338833603</c:v>
                </c:pt>
                <c:pt idx="1603">
                  <c:v>-0.72212597511369125</c:v>
                </c:pt>
                <c:pt idx="1604">
                  <c:v>-2.8471144397498378</c:v>
                </c:pt>
                <c:pt idx="1605">
                  <c:v>0.21180809753402841</c:v>
                </c:pt>
                <c:pt idx="1606">
                  <c:v>-1.7162268980730921</c:v>
                </c:pt>
                <c:pt idx="1607">
                  <c:v>-1.6582502355072677</c:v>
                </c:pt>
                <c:pt idx="1608">
                  <c:v>8.5518581170862973</c:v>
                </c:pt>
                <c:pt idx="1609">
                  <c:v>-2.7440455259056336</c:v>
                </c:pt>
                <c:pt idx="1610">
                  <c:v>1.708327455304957</c:v>
                </c:pt>
                <c:pt idx="1611">
                  <c:v>3.414618920481594</c:v>
                </c:pt>
                <c:pt idx="1612">
                  <c:v>1.3011630580722517</c:v>
                </c:pt>
                <c:pt idx="1613">
                  <c:v>-4.8473294318154814</c:v>
                </c:pt>
                <c:pt idx="1614">
                  <c:v>0.39201904682598965</c:v>
                </c:pt>
                <c:pt idx="1615">
                  <c:v>-1.3296542923603951</c:v>
                </c:pt>
                <c:pt idx="1616">
                  <c:v>-0.65681498020251183</c:v>
                </c:pt>
                <c:pt idx="1617">
                  <c:v>3.0679526983257155</c:v>
                </c:pt>
                <c:pt idx="1618">
                  <c:v>4.4466269815289046</c:v>
                </c:pt>
                <c:pt idx="1619">
                  <c:v>0.71097413718214852</c:v>
                </c:pt>
                <c:pt idx="1620">
                  <c:v>1.8879326913107022</c:v>
                </c:pt>
                <c:pt idx="1621">
                  <c:v>-1.3279549412338554</c:v>
                </c:pt>
                <c:pt idx="1622">
                  <c:v>1.4780381659566828</c:v>
                </c:pt>
                <c:pt idx="1623">
                  <c:v>-0.23739593475727716</c:v>
                </c:pt>
                <c:pt idx="1624">
                  <c:v>2.7249953654645793</c:v>
                </c:pt>
                <c:pt idx="1625">
                  <c:v>0.30546882398652642</c:v>
                </c:pt>
                <c:pt idx="1626">
                  <c:v>-0.75035937395550434</c:v>
                </c:pt>
                <c:pt idx="1627">
                  <c:v>-2.8757626096009226</c:v>
                </c:pt>
                <c:pt idx="1628">
                  <c:v>1.376329897839792</c:v>
                </c:pt>
                <c:pt idx="1629">
                  <c:v>0.94186913981663878</c:v>
                </c:pt>
                <c:pt idx="1630">
                  <c:v>1.6974422894864247</c:v>
                </c:pt>
                <c:pt idx="1631">
                  <c:v>-0.24624013198483397</c:v>
                </c:pt>
                <c:pt idx="1632">
                  <c:v>4.2466120596134154</c:v>
                </c:pt>
                <c:pt idx="1633">
                  <c:v>-1.3487033325428222</c:v>
                </c:pt>
                <c:pt idx="1634">
                  <c:v>-3.711546098740115E-2</c:v>
                </c:pt>
                <c:pt idx="1635">
                  <c:v>-3.3325248029699104</c:v>
                </c:pt>
                <c:pt idx="1636">
                  <c:v>-0.30916999687320867</c:v>
                </c:pt>
                <c:pt idx="1637">
                  <c:v>-0.11179292016822728</c:v>
                </c:pt>
                <c:pt idx="1638">
                  <c:v>2.1156170219038479</c:v>
                </c:pt>
                <c:pt idx="1639">
                  <c:v>1.2790437283366813</c:v>
                </c:pt>
                <c:pt idx="1640">
                  <c:v>-1.5032112321706563</c:v>
                </c:pt>
                <c:pt idx="1641">
                  <c:v>1.1419586713095669</c:v>
                </c:pt>
                <c:pt idx="1642">
                  <c:v>2.5794062726417408</c:v>
                </c:pt>
                <c:pt idx="1643">
                  <c:v>0.68172025404484771</c:v>
                </c:pt>
                <c:pt idx="1644">
                  <c:v>1.3756495749761335</c:v>
                </c:pt>
                <c:pt idx="1645">
                  <c:v>1.2582192714176657</c:v>
                </c:pt>
                <c:pt idx="1646">
                  <c:v>-1.6559437150619054</c:v>
                </c:pt>
                <c:pt idx="1647">
                  <c:v>-2.1684923832508609</c:v>
                </c:pt>
                <c:pt idx="1648">
                  <c:v>4.0755108594033977</c:v>
                </c:pt>
                <c:pt idx="1649">
                  <c:v>-1.4201372332269244</c:v>
                </c:pt>
                <c:pt idx="1650">
                  <c:v>1.760372154374803</c:v>
                </c:pt>
                <c:pt idx="1651">
                  <c:v>-0.64558965295215032</c:v>
                </c:pt>
                <c:pt idx="1652">
                  <c:v>-3.7907222516436576</c:v>
                </c:pt>
                <c:pt idx="1653">
                  <c:v>-0.51428734026613299</c:v>
                </c:pt>
                <c:pt idx="1654">
                  <c:v>0.19222795364282774</c:v>
                </c:pt>
                <c:pt idx="1655">
                  <c:v>1.5051764709255657</c:v>
                </c:pt>
                <c:pt idx="1656">
                  <c:v>-0.90996969506077363</c:v>
                </c:pt>
                <c:pt idx="1657">
                  <c:v>1.9001785028565479</c:v>
                </c:pt>
                <c:pt idx="1658">
                  <c:v>0.89545796593300153</c:v>
                </c:pt>
                <c:pt idx="1659">
                  <c:v>-0.74253566102343527</c:v>
                </c:pt>
                <c:pt idx="1660">
                  <c:v>-0.61225383263290212</c:v>
                </c:pt>
                <c:pt idx="1661">
                  <c:v>0.43204176308231723</c:v>
                </c:pt>
                <c:pt idx="1662">
                  <c:v>-1.3018356645278537</c:v>
                </c:pt>
                <c:pt idx="1663">
                  <c:v>-0.51504227270723391</c:v>
                </c:pt>
                <c:pt idx="1664">
                  <c:v>1.8279150601539023</c:v>
                </c:pt>
                <c:pt idx="1665">
                  <c:v>-1.1340614690586825</c:v>
                </c:pt>
                <c:pt idx="1666">
                  <c:v>-2.6793731307360495</c:v>
                </c:pt>
                <c:pt idx="1667">
                  <c:v>0.78104739213893382</c:v>
                </c:pt>
                <c:pt idx="1668">
                  <c:v>-0.95989881596220528</c:v>
                </c:pt>
                <c:pt idx="1669">
                  <c:v>-3.0241476034558339</c:v>
                </c:pt>
                <c:pt idx="1670">
                  <c:v>-4.9499924113170977</c:v>
                </c:pt>
                <c:pt idx="1671">
                  <c:v>0.18228866254234433</c:v>
                </c:pt>
                <c:pt idx="1672">
                  <c:v>-0.76989779472464193</c:v>
                </c:pt>
                <c:pt idx="1673">
                  <c:v>1.1527692275506567</c:v>
                </c:pt>
                <c:pt idx="1674">
                  <c:v>-3.1440753697366119</c:v>
                </c:pt>
                <c:pt idx="1675">
                  <c:v>-2.0521571735653232</c:v>
                </c:pt>
                <c:pt idx="1676">
                  <c:v>0.89356621649691093</c:v>
                </c:pt>
                <c:pt idx="1677">
                  <c:v>1.0589592819432774</c:v>
                </c:pt>
                <c:pt idx="1678">
                  <c:v>0.27182572869082833</c:v>
                </c:pt>
                <c:pt idx="1679">
                  <c:v>-3.1501982755095348</c:v>
                </c:pt>
                <c:pt idx="1680">
                  <c:v>2.4696087397383977</c:v>
                </c:pt>
                <c:pt idx="1681">
                  <c:v>1.2365235493580471</c:v>
                </c:pt>
                <c:pt idx="1682">
                  <c:v>4.4932290976894862</c:v>
                </c:pt>
                <c:pt idx="1683">
                  <c:v>1.5470909366179804</c:v>
                </c:pt>
                <c:pt idx="1684">
                  <c:v>1.6198108734519572</c:v>
                </c:pt>
                <c:pt idx="1685">
                  <c:v>5.3442089456570585E-2</c:v>
                </c:pt>
                <c:pt idx="1686">
                  <c:v>-2.3589827850751348</c:v>
                </c:pt>
                <c:pt idx="1687">
                  <c:v>-1.1868905454608836E-2</c:v>
                </c:pt>
                <c:pt idx="1688">
                  <c:v>2.4277688836234219</c:v>
                </c:pt>
                <c:pt idx="1689">
                  <c:v>2.7516025667246886</c:v>
                </c:pt>
                <c:pt idx="1690">
                  <c:v>-0.5404797705169706</c:v>
                </c:pt>
                <c:pt idx="1691">
                  <c:v>-0.23258311492292805</c:v>
                </c:pt>
                <c:pt idx="1692">
                  <c:v>2.0144727439511101</c:v>
                </c:pt>
                <c:pt idx="1693">
                  <c:v>0.79363336511660876</c:v>
                </c:pt>
                <c:pt idx="1694">
                  <c:v>0.71301510577312044</c:v>
                </c:pt>
                <c:pt idx="1695">
                  <c:v>-2.5229405952167419</c:v>
                </c:pt>
                <c:pt idx="1696">
                  <c:v>3.9239898030845808</c:v>
                </c:pt>
                <c:pt idx="1697">
                  <c:v>2.218835154902937</c:v>
                </c:pt>
                <c:pt idx="1698">
                  <c:v>-1.2209518533299786</c:v>
                </c:pt>
                <c:pt idx="1699">
                  <c:v>2.6288042898343988</c:v>
                </c:pt>
                <c:pt idx="1700">
                  <c:v>-1.7145260909139459</c:v>
                </c:pt>
                <c:pt idx="1701">
                  <c:v>1.3755003558212486</c:v>
                </c:pt>
                <c:pt idx="1702">
                  <c:v>-1.9109901793562614</c:v>
                </c:pt>
                <c:pt idx="1703">
                  <c:v>-0.21902721743850861</c:v>
                </c:pt>
                <c:pt idx="1704">
                  <c:v>-1.5005228271714053</c:v>
                </c:pt>
                <c:pt idx="1705">
                  <c:v>2.2804789836414372</c:v>
                </c:pt>
                <c:pt idx="1706">
                  <c:v>3.5588056444550524</c:v>
                </c:pt>
                <c:pt idx="1707">
                  <c:v>-3.1376123025318599</c:v>
                </c:pt>
                <c:pt idx="1708">
                  <c:v>-4.1400680421321034</c:v>
                </c:pt>
                <c:pt idx="1709">
                  <c:v>-4.5098235185302933</c:v>
                </c:pt>
                <c:pt idx="1710">
                  <c:v>-1.7045121902360201</c:v>
                </c:pt>
                <c:pt idx="1711">
                  <c:v>-1.1609342221731787</c:v>
                </c:pt>
                <c:pt idx="1712">
                  <c:v>1.1276718911727492</c:v>
                </c:pt>
                <c:pt idx="1713">
                  <c:v>2.6910538318591151</c:v>
                </c:pt>
                <c:pt idx="1714">
                  <c:v>3.6037069534564878</c:v>
                </c:pt>
                <c:pt idx="1715">
                  <c:v>0.78853094363917364</c:v>
                </c:pt>
                <c:pt idx="1716">
                  <c:v>0.56606536722296497</c:v>
                </c:pt>
                <c:pt idx="1717">
                  <c:v>-1.8891035150196984</c:v>
                </c:pt>
                <c:pt idx="1718">
                  <c:v>-0.25032206916678135</c:v>
                </c:pt>
                <c:pt idx="1719">
                  <c:v>1.4783783273885085</c:v>
                </c:pt>
                <c:pt idx="1720">
                  <c:v>2.4600096100697399</c:v>
                </c:pt>
                <c:pt idx="1721">
                  <c:v>4.1196277910724888E-2</c:v>
                </c:pt>
                <c:pt idx="1722">
                  <c:v>-9.5208456252731111E-2</c:v>
                </c:pt>
                <c:pt idx="1723">
                  <c:v>3.7027356532408078</c:v>
                </c:pt>
                <c:pt idx="1724">
                  <c:v>-3.0127730570505911</c:v>
                </c:pt>
                <c:pt idx="1725">
                  <c:v>-4.1087731904038307</c:v>
                </c:pt>
                <c:pt idx="1726">
                  <c:v>-1.4015775736312115</c:v>
                </c:pt>
                <c:pt idx="1727">
                  <c:v>1.4464031527965773</c:v>
                </c:pt>
                <c:pt idx="1728">
                  <c:v>0.87308192100972448</c:v>
                </c:pt>
                <c:pt idx="1729">
                  <c:v>0.23746942407609239</c:v>
                </c:pt>
                <c:pt idx="1730">
                  <c:v>-0.26767030219006216</c:v>
                </c:pt>
                <c:pt idx="1731">
                  <c:v>-1.5463371244355066</c:v>
                </c:pt>
                <c:pt idx="1732">
                  <c:v>-0.25882610496250891</c:v>
                </c:pt>
                <c:pt idx="1733">
                  <c:v>0.23739481449864996</c:v>
                </c:pt>
                <c:pt idx="1734">
                  <c:v>-1.0374556224192304</c:v>
                </c:pt>
                <c:pt idx="1735">
                  <c:v>4.0406651742019477</c:v>
                </c:pt>
                <c:pt idx="1736">
                  <c:v>8.643774834398954E-2</c:v>
                </c:pt>
                <c:pt idx="1737">
                  <c:v>-0.64286836149751991</c:v>
                </c:pt>
                <c:pt idx="1738">
                  <c:v>0.68977663237592424</c:v>
                </c:pt>
                <c:pt idx="1739">
                  <c:v>-0.31340115321004092</c:v>
                </c:pt>
                <c:pt idx="1740">
                  <c:v>-0.48401297283334799</c:v>
                </c:pt>
                <c:pt idx="1741">
                  <c:v>1.988960636563931</c:v>
                </c:pt>
                <c:pt idx="1742">
                  <c:v>-3.8437874350089913</c:v>
                </c:pt>
                <c:pt idx="1743">
                  <c:v>1.5156468657348228</c:v>
                </c:pt>
                <c:pt idx="1744">
                  <c:v>0.36639060673930857</c:v>
                </c:pt>
                <c:pt idx="1745">
                  <c:v>-0.11187636641235343</c:v>
                </c:pt>
                <c:pt idx="1746">
                  <c:v>1.154884805719071</c:v>
                </c:pt>
                <c:pt idx="1747">
                  <c:v>3.4657923544108336</c:v>
                </c:pt>
                <c:pt idx="1748">
                  <c:v>-1.2099920779340074</c:v>
                </c:pt>
                <c:pt idx="1749">
                  <c:v>1.250470168063039</c:v>
                </c:pt>
                <c:pt idx="1750">
                  <c:v>1.1191349689216423</c:v>
                </c:pt>
                <c:pt idx="1751">
                  <c:v>1.1434356497363893</c:v>
                </c:pt>
                <c:pt idx="1752">
                  <c:v>-2.053177657860811</c:v>
                </c:pt>
                <c:pt idx="1753">
                  <c:v>3.2710290731276643</c:v>
                </c:pt>
                <c:pt idx="1754">
                  <c:v>-1.063648052670068</c:v>
                </c:pt>
                <c:pt idx="1755">
                  <c:v>0.8633664586415648</c:v>
                </c:pt>
                <c:pt idx="1756">
                  <c:v>-1.9350493581053172</c:v>
                </c:pt>
                <c:pt idx="1757">
                  <c:v>3.9781171938674653</c:v>
                </c:pt>
                <c:pt idx="1758">
                  <c:v>-1.9576669050942854</c:v>
                </c:pt>
                <c:pt idx="1759">
                  <c:v>0.29658290363690654</c:v>
                </c:pt>
                <c:pt idx="1760">
                  <c:v>-3.0171951556643712</c:v>
                </c:pt>
                <c:pt idx="1761">
                  <c:v>-1.655188782620808</c:v>
                </c:pt>
                <c:pt idx="1762">
                  <c:v>2.1625592994962588</c:v>
                </c:pt>
                <c:pt idx="1763">
                  <c:v>0.45551290187852089</c:v>
                </c:pt>
                <c:pt idx="1764">
                  <c:v>-0.3557721130337903</c:v>
                </c:pt>
                <c:pt idx="1765">
                  <c:v>2.2430612261402416</c:v>
                </c:pt>
                <c:pt idx="1766">
                  <c:v>0.41316845205481911</c:v>
                </c:pt>
                <c:pt idx="1767">
                  <c:v>-1.6582502355072677</c:v>
                </c:pt>
                <c:pt idx="1768">
                  <c:v>3.0536659181888943</c:v>
                </c:pt>
                <c:pt idx="1769">
                  <c:v>-1.8811305829327445</c:v>
                </c:pt>
                <c:pt idx="1770">
                  <c:v>-1.015942005969876</c:v>
                </c:pt>
                <c:pt idx="1771">
                  <c:v>0.12997841161810797</c:v>
                </c:pt>
                <c:pt idx="1772">
                  <c:v>0.62933539354317247</c:v>
                </c:pt>
                <c:pt idx="1773">
                  <c:v>-1.0946027429665115</c:v>
                </c:pt>
                <c:pt idx="1774">
                  <c:v>0.20473931704306025</c:v>
                </c:pt>
                <c:pt idx="1775">
                  <c:v>2.0557486099019329</c:v>
                </c:pt>
                <c:pt idx="1776">
                  <c:v>3.0193096135741584</c:v>
                </c:pt>
                <c:pt idx="1777">
                  <c:v>-1.7793477052384148</c:v>
                </c:pt>
                <c:pt idx="1778">
                  <c:v>1.9778604786797622</c:v>
                </c:pt>
                <c:pt idx="1779">
                  <c:v>-0.56300503459513251</c:v>
                </c:pt>
                <c:pt idx="1780">
                  <c:v>-7.343812461567012E-2</c:v>
                </c:pt>
                <c:pt idx="1781">
                  <c:v>0.41129191574074397</c:v>
                </c:pt>
                <c:pt idx="1782">
                  <c:v>3.2352080683168083E-2</c:v>
                </c:pt>
                <c:pt idx="1783">
                  <c:v>-1.1296393704449059</c:v>
                </c:pt>
                <c:pt idx="1784">
                  <c:v>0.86261152620046744</c:v>
                </c:pt>
                <c:pt idx="1785">
                  <c:v>0.64668362656645328</c:v>
                </c:pt>
                <c:pt idx="1786">
                  <c:v>0.71006998558616274</c:v>
                </c:pt>
                <c:pt idx="1787">
                  <c:v>-2.9991665997774284</c:v>
                </c:pt>
                <c:pt idx="1788">
                  <c:v>2.3359252970295756</c:v>
                </c:pt>
                <c:pt idx="1789">
                  <c:v>-0.4978432588388344</c:v>
                </c:pt>
                <c:pt idx="1790">
                  <c:v>-0.90105088825577795</c:v>
                </c:pt>
                <c:pt idx="1791">
                  <c:v>-7.9295478534206154E-2</c:v>
                </c:pt>
                <c:pt idx="1792">
                  <c:v>0.93268478115725273</c:v>
                </c:pt>
                <c:pt idx="1793">
                  <c:v>1.1895812717656362</c:v>
                </c:pt>
                <c:pt idx="1794">
                  <c:v>2.63451242459805</c:v>
                </c:pt>
                <c:pt idx="1795">
                  <c:v>1.905280924333983</c:v>
                </c:pt>
                <c:pt idx="1796">
                  <c:v>-3.5918024236010986</c:v>
                </c:pt>
                <c:pt idx="1797">
                  <c:v>0.98574996452258645</c:v>
                </c:pt>
                <c:pt idx="1798">
                  <c:v>-1.1912085896059672</c:v>
                </c:pt>
                <c:pt idx="1799">
                  <c:v>0.59565941179209503</c:v>
                </c:pt>
                <c:pt idx="1800">
                  <c:v>0.98480408980454115</c:v>
                </c:pt>
                <c:pt idx="1801">
                  <c:v>1.719552782555315</c:v>
                </c:pt>
                <c:pt idx="1802">
                  <c:v>3.667317141208521</c:v>
                </c:pt>
                <c:pt idx="1803">
                  <c:v>-0.90418695071968003</c:v>
                </c:pt>
                <c:pt idx="1804">
                  <c:v>1.6025372500061188</c:v>
                </c:pt>
                <c:pt idx="1805">
                  <c:v>-4.5289471682901628</c:v>
                </c:pt>
                <c:pt idx="1806">
                  <c:v>2.7373157865878674</c:v>
                </c:pt>
                <c:pt idx="1807">
                  <c:v>-1.573550038981832</c:v>
                </c:pt>
                <c:pt idx="1808">
                  <c:v>-2.1970659435245032</c:v>
                </c:pt>
                <c:pt idx="1809">
                  <c:v>-2.518178335171136</c:v>
                </c:pt>
                <c:pt idx="1810">
                  <c:v>-6.6134034025385517</c:v>
                </c:pt>
                <c:pt idx="1811">
                  <c:v>2.495461008557406</c:v>
                </c:pt>
                <c:pt idx="1812">
                  <c:v>1.9797762779045485</c:v>
                </c:pt>
                <c:pt idx="1813">
                  <c:v>-1.8036812725085412</c:v>
                </c:pt>
                <c:pt idx="1814">
                  <c:v>0.79253827124367859</c:v>
                </c:pt>
                <c:pt idx="1815">
                  <c:v>-1.0684849222931163</c:v>
                </c:pt>
                <c:pt idx="1816">
                  <c:v>-3.1467966611912424</c:v>
                </c:pt>
                <c:pt idx="1817">
                  <c:v>0.22726458112122216</c:v>
                </c:pt>
                <c:pt idx="1818">
                  <c:v>3.3856634756540593</c:v>
                </c:pt>
                <c:pt idx="1819">
                  <c:v>-3.3334289545658926</c:v>
                </c:pt>
                <c:pt idx="1820">
                  <c:v>1.0858737581798366</c:v>
                </c:pt>
                <c:pt idx="1821">
                  <c:v>3.3843028299267424</c:v>
                </c:pt>
                <c:pt idx="1822">
                  <c:v>-1.727643167600398</c:v>
                </c:pt>
                <c:pt idx="1823">
                  <c:v>3.3135492521062986</c:v>
                </c:pt>
                <c:pt idx="1824">
                  <c:v>1.9005186642883771</c:v>
                </c:pt>
                <c:pt idx="1825">
                  <c:v>1.0419512103518223</c:v>
                </c:pt>
                <c:pt idx="1826">
                  <c:v>-1.3127954399238249</c:v>
                </c:pt>
                <c:pt idx="1827">
                  <c:v>0.14256438459578291</c:v>
                </c:pt>
                <c:pt idx="1828">
                  <c:v>-0.49421781578821822</c:v>
                </c:pt>
                <c:pt idx="1829">
                  <c:v>3.1050302943950818</c:v>
                </c:pt>
                <c:pt idx="1830">
                  <c:v>1.9508625561990769</c:v>
                </c:pt>
                <c:pt idx="1831">
                  <c:v>-0.65934532938019785</c:v>
                </c:pt>
                <c:pt idx="1832">
                  <c:v>-6.3988214101897256E-2</c:v>
                </c:pt>
                <c:pt idx="1833">
                  <c:v>-1.1612743836050079</c:v>
                </c:pt>
                <c:pt idx="1834">
                  <c:v>-0.67212224463481718</c:v>
                </c:pt>
                <c:pt idx="1835">
                  <c:v>0.46020055234668789</c:v>
                </c:pt>
                <c:pt idx="1836">
                  <c:v>-0.95819800880305905</c:v>
                </c:pt>
                <c:pt idx="1837">
                  <c:v>-2.6034425218607282</c:v>
                </c:pt>
                <c:pt idx="1838">
                  <c:v>-3.2127879789660803</c:v>
                </c:pt>
                <c:pt idx="1839">
                  <c:v>2.2321760603217093</c:v>
                </c:pt>
                <c:pt idx="1840">
                  <c:v>-0.55340590492647479</c:v>
                </c:pt>
                <c:pt idx="1841">
                  <c:v>-2.0157599003596118</c:v>
                </c:pt>
                <c:pt idx="1842">
                  <c:v>-1.0847380614434705</c:v>
                </c:pt>
                <c:pt idx="1843">
                  <c:v>3.0603945372480332</c:v>
                </c:pt>
                <c:pt idx="1844">
                  <c:v>0.5942658796093987</c:v>
                </c:pt>
                <c:pt idx="1845">
                  <c:v>-0.87133167432046221</c:v>
                </c:pt>
                <c:pt idx="1846">
                  <c:v>2.2865272798369176</c:v>
                </c:pt>
                <c:pt idx="1847">
                  <c:v>-1.4242191704088754</c:v>
                </c:pt>
                <c:pt idx="1848">
                  <c:v>0.91949309489336173</c:v>
                </c:pt>
                <c:pt idx="1849">
                  <c:v>-2.682136145312743</c:v>
                </c:pt>
                <c:pt idx="1850">
                  <c:v>-0.93574735430233957</c:v>
                </c:pt>
                <c:pt idx="1851">
                  <c:v>-1.3585680140658667</c:v>
                </c:pt>
                <c:pt idx="1852">
                  <c:v>-1.8936419463329806</c:v>
                </c:pt>
                <c:pt idx="1853">
                  <c:v>-0.43605021094544938</c:v>
                </c:pt>
                <c:pt idx="1854">
                  <c:v>-0.85421610669618886</c:v>
                </c:pt>
                <c:pt idx="1855">
                  <c:v>0.96575504962211411</c:v>
                </c:pt>
                <c:pt idx="1856">
                  <c:v>-3.594523715055729</c:v>
                </c:pt>
                <c:pt idx="1857">
                  <c:v>-1.2853915831005551</c:v>
                </c:pt>
                <c:pt idx="1858">
                  <c:v>2.0858320350577735</c:v>
                </c:pt>
                <c:pt idx="1859">
                  <c:v>4.0778919894261989</c:v>
                </c:pt>
                <c:pt idx="1860">
                  <c:v>-0.58878269383669846</c:v>
                </c:pt>
                <c:pt idx="1861">
                  <c:v>3.00536299486917</c:v>
                </c:pt>
                <c:pt idx="1862">
                  <c:v>0.78014324054295159</c:v>
                </c:pt>
                <c:pt idx="1863">
                  <c:v>0.31808768341958071</c:v>
                </c:pt>
                <c:pt idx="1864">
                  <c:v>-1.1191689756356489</c:v>
                </c:pt>
                <c:pt idx="1865">
                  <c:v>1.013303040500741</c:v>
                </c:pt>
                <c:pt idx="1866">
                  <c:v>1.6919250969997179</c:v>
                </c:pt>
                <c:pt idx="1867">
                  <c:v>-0.72960952661393108</c:v>
                </c:pt>
                <c:pt idx="1868">
                  <c:v>1.7916670061030757</c:v>
                </c:pt>
                <c:pt idx="1869">
                  <c:v>-6.2922694213145753</c:v>
                </c:pt>
                <c:pt idx="1870">
                  <c:v>1.1872001417428351</c:v>
                </c:pt>
                <c:pt idx="1871">
                  <c:v>-0.95861277981233073</c:v>
                </c:pt>
                <c:pt idx="1872">
                  <c:v>1.4263336283186625</c:v>
                </c:pt>
                <c:pt idx="1873">
                  <c:v>-0.26237693843568266</c:v>
                </c:pt>
                <c:pt idx="1874">
                  <c:v>-2.5882515901279248</c:v>
                </c:pt>
                <c:pt idx="1875">
                  <c:v>-0.92807286052515536</c:v>
                </c:pt>
                <c:pt idx="1876">
                  <c:v>1.8790884940831454</c:v>
                </c:pt>
                <c:pt idx="1877">
                  <c:v>-6.1929422832204928</c:v>
                </c:pt>
                <c:pt idx="1878">
                  <c:v>1.4806936845005545</c:v>
                </c:pt>
                <c:pt idx="1879">
                  <c:v>-0.70409741922675195</c:v>
                </c:pt>
                <c:pt idx="1880">
                  <c:v>-1.6453241010977635</c:v>
                </c:pt>
                <c:pt idx="1881">
                  <c:v>3.4196050092595236</c:v>
                </c:pt>
                <c:pt idx="1882">
                  <c:v>1.3555054409207763</c:v>
                </c:pt>
                <c:pt idx="1883">
                  <c:v>2.425844247731952</c:v>
                </c:pt>
                <c:pt idx="1884">
                  <c:v>0.89628750795154488</c:v>
                </c:pt>
                <c:pt idx="1885">
                  <c:v>5.5766432580650473</c:v>
                </c:pt>
                <c:pt idx="1886">
                  <c:v>-1.8603061260137324</c:v>
                </c:pt>
                <c:pt idx="1887">
                  <c:v>0.98480408980454115</c:v>
                </c:pt>
                <c:pt idx="1888">
                  <c:v>2.3032697995739859</c:v>
                </c:pt>
                <c:pt idx="1889">
                  <c:v>-1.4837474209789612</c:v>
                </c:pt>
                <c:pt idx="1890">
                  <c:v>-2.7147916427683327</c:v>
                </c:pt>
                <c:pt idx="1891">
                  <c:v>-1.1833848766738981</c:v>
                </c:pt>
                <c:pt idx="1892">
                  <c:v>-2.205054088733462</c:v>
                </c:pt>
                <c:pt idx="1893">
                  <c:v>1.790646521807588</c:v>
                </c:pt>
                <c:pt idx="1894">
                  <c:v>-0.57279510654073107</c:v>
                </c:pt>
                <c:pt idx="1895">
                  <c:v>-0.62668099525792442</c:v>
                </c:pt>
                <c:pt idx="1896">
                  <c:v>2.5042305962075204</c:v>
                </c:pt>
                <c:pt idx="1897">
                  <c:v>1.7389419841695712</c:v>
                </c:pt>
                <c:pt idx="1898">
                  <c:v>-1.003779640668153</c:v>
                </c:pt>
                <c:pt idx="1899">
                  <c:v>-1.3824868103267214</c:v>
                </c:pt>
                <c:pt idx="1900">
                  <c:v>-1.7218604232593044</c:v>
                </c:pt>
                <c:pt idx="1901">
                  <c:v>1.8939809875061826</c:v>
                </c:pt>
                <c:pt idx="1902">
                  <c:v>-0.26857445378604794</c:v>
                </c:pt>
                <c:pt idx="1903">
                  <c:v>-0.83905806141876127</c:v>
                </c:pt>
                <c:pt idx="1904">
                  <c:v>3.7370502347334806</c:v>
                </c:pt>
                <c:pt idx="1905">
                  <c:v>-3.6434323516616729</c:v>
                </c:pt>
                <c:pt idx="1906">
                  <c:v>-0.83105224287643154</c:v>
                </c:pt>
                <c:pt idx="1907">
                  <c:v>1.0229021701693952</c:v>
                </c:pt>
                <c:pt idx="1908">
                  <c:v>0.24998078747632491</c:v>
                </c:pt>
                <c:pt idx="1909">
                  <c:v>0.65416717806669311</c:v>
                </c:pt>
                <c:pt idx="1910">
                  <c:v>-0.3978357978810898</c:v>
                </c:pt>
                <c:pt idx="1911">
                  <c:v>-1.2416270910941094</c:v>
                </c:pt>
                <c:pt idx="1912">
                  <c:v>-6.2510961309738775</c:v>
                </c:pt>
                <c:pt idx="1913">
                  <c:v>-8.7044581888832795E-2</c:v>
                </c:pt>
                <c:pt idx="1914">
                  <c:v>1.3110189029286126</c:v>
                </c:pt>
                <c:pt idx="1915">
                  <c:v>-2.5658009356272053</c:v>
                </c:pt>
                <c:pt idx="1916">
                  <c:v>-1.2348238624575281</c:v>
                </c:pt>
                <c:pt idx="1917">
                  <c:v>1.5236197978217767</c:v>
                </c:pt>
                <c:pt idx="1918">
                  <c:v>-1.7549306917241623</c:v>
                </c:pt>
                <c:pt idx="1919">
                  <c:v>-2.7005048626315151</c:v>
                </c:pt>
                <c:pt idx="1920">
                  <c:v>1.0844713893304565</c:v>
                </c:pt>
                <c:pt idx="1921">
                  <c:v>-3.1668661856691571</c:v>
                </c:pt>
                <c:pt idx="1922">
                  <c:v>1.5345049636403054</c:v>
                </c:pt>
                <c:pt idx="1923">
                  <c:v>2.1559798995920012</c:v>
                </c:pt>
                <c:pt idx="1924">
                  <c:v>-2.0766487966570146</c:v>
                </c:pt>
                <c:pt idx="1925">
                  <c:v>-0.66160129003681334</c:v>
                </c:pt>
                <c:pt idx="1926">
                  <c:v>2.9267857041166536</c:v>
                </c:pt>
                <c:pt idx="1927">
                  <c:v>-0.87564627690141705</c:v>
                </c:pt>
                <c:pt idx="1928">
                  <c:v>-0.29488321673638751</c:v>
                </c:pt>
                <c:pt idx="1929">
                  <c:v>-1.6375003881656944</c:v>
                </c:pt>
                <c:pt idx="1930">
                  <c:v>0.65938593224363373</c:v>
                </c:pt>
                <c:pt idx="1931">
                  <c:v>1.6086601557790416</c:v>
                </c:pt>
                <c:pt idx="1932">
                  <c:v>1.1799492556416027</c:v>
                </c:pt>
                <c:pt idx="1933">
                  <c:v>0.73240430738737672</c:v>
                </c:pt>
                <c:pt idx="1934">
                  <c:v>1.8460928351957264</c:v>
                </c:pt>
                <c:pt idx="1935">
                  <c:v>-3.0966765980128663</c:v>
                </c:pt>
                <c:pt idx="1936">
                  <c:v>-0.21766657171119164</c:v>
                </c:pt>
                <c:pt idx="1937">
                  <c:v>-1.3980267401580377</c:v>
                </c:pt>
                <c:pt idx="1938">
                  <c:v>1.4759971973657073</c:v>
                </c:pt>
                <c:pt idx="1939">
                  <c:v>-0.74906450113894607</c:v>
                </c:pt>
                <c:pt idx="1940">
                  <c:v>2.8386476200722655E-2</c:v>
                </c:pt>
                <c:pt idx="1941">
                  <c:v>0.27148556725899908</c:v>
                </c:pt>
                <c:pt idx="1942">
                  <c:v>-2.9569865822306269</c:v>
                </c:pt>
                <c:pt idx="1943">
                  <c:v>2.4174148215136668</c:v>
                </c:pt>
                <c:pt idx="1944">
                  <c:v>0.385066599034527</c:v>
                </c:pt>
                <c:pt idx="1945">
                  <c:v>-2.4436829816005705</c:v>
                </c:pt>
                <c:pt idx="1946">
                  <c:v>-1.8742527447187243</c:v>
                </c:pt>
                <c:pt idx="1947">
                  <c:v>-2.4603508917601964</c:v>
                </c:pt>
                <c:pt idx="1948">
                  <c:v>1.6484590433030419</c:v>
                </c:pt>
                <c:pt idx="1949">
                  <c:v>0.49157001365240305</c:v>
                </c:pt>
                <c:pt idx="1950">
                  <c:v>0.3108696837737277</c:v>
                </c:pt>
                <c:pt idx="1951">
                  <c:v>0.72321994872799422</c:v>
                </c:pt>
                <c:pt idx="1952">
                  <c:v>2.6198854830293996</c:v>
                </c:pt>
                <c:pt idx="1953">
                  <c:v>-0.35123368172050817</c:v>
                </c:pt>
                <c:pt idx="1954">
                  <c:v>-1.5983818235053526</c:v>
                </c:pt>
                <c:pt idx="1955">
                  <c:v>-1.9965199179002404</c:v>
                </c:pt>
                <c:pt idx="1956">
                  <c:v>1.3912223912628292</c:v>
                </c:pt>
                <c:pt idx="1957">
                  <c:v>3.2700085888321802</c:v>
                </c:pt>
                <c:pt idx="1958">
                  <c:v>0.34964808700224026</c:v>
                </c:pt>
                <c:pt idx="1959">
                  <c:v>1.1533749408368728</c:v>
                </c:pt>
                <c:pt idx="1960">
                  <c:v>1.3756495749761335</c:v>
                </c:pt>
                <c:pt idx="1961">
                  <c:v>-1.7021310602132189</c:v>
                </c:pt>
                <c:pt idx="1962">
                  <c:v>-0.63636357117070474</c:v>
                </c:pt>
                <c:pt idx="1963">
                  <c:v>-1.1020862944667513</c:v>
                </c:pt>
                <c:pt idx="1964">
                  <c:v>-2.3926587668262123</c:v>
                </c:pt>
                <c:pt idx="1965">
                  <c:v>-1.8624217041821467</c:v>
                </c:pt>
                <c:pt idx="1966">
                  <c:v>36.695652663806584</c:v>
                </c:pt>
                <c:pt idx="1967">
                  <c:v>-0.56942637867782153</c:v>
                </c:pt>
                <c:pt idx="1968">
                  <c:v>1.797103212557019</c:v>
                </c:pt>
                <c:pt idx="1969">
                  <c:v>0.52951887486237226</c:v>
                </c:pt>
                <c:pt idx="1970">
                  <c:v>0.12926520229907368</c:v>
                </c:pt>
                <c:pt idx="1971">
                  <c:v>2.651595105766944</c:v>
                </c:pt>
                <c:pt idx="1972">
                  <c:v>1.77942119455723</c:v>
                </c:pt>
                <c:pt idx="1973">
                  <c:v>2.0348824298608541</c:v>
                </c:pt>
                <c:pt idx="1974">
                  <c:v>-2.5232807566485711</c:v>
                </c:pt>
                <c:pt idx="1975">
                  <c:v>-0.24794093914397664</c:v>
                </c:pt>
                <c:pt idx="1976">
                  <c:v>0.24937507419010885</c:v>
                </c:pt>
                <c:pt idx="1977">
                  <c:v>-1.1853095125653681</c:v>
                </c:pt>
                <c:pt idx="1978">
                  <c:v>-1.9858256943586561</c:v>
                </c:pt>
                <c:pt idx="1979">
                  <c:v>2.133911129645174</c:v>
                </c:pt>
                <c:pt idx="1980">
                  <c:v>2.6454721999940212</c:v>
                </c:pt>
                <c:pt idx="1981">
                  <c:v>-7.9279735913218019E-4</c:v>
                </c:pt>
                <c:pt idx="1982">
                  <c:v>1.0358130914568875</c:v>
                </c:pt>
                <c:pt idx="1983">
                  <c:v>-1.5055177526160186</c:v>
                </c:pt>
                <c:pt idx="1984">
                  <c:v>-1.300815180232366</c:v>
                </c:pt>
                <c:pt idx="1985">
                  <c:v>-0.91099017935626136</c:v>
                </c:pt>
                <c:pt idx="1986">
                  <c:v>-0.99984692264108688</c:v>
                </c:pt>
                <c:pt idx="1987">
                  <c:v>-5.3249995283476075</c:v>
                </c:pt>
                <c:pt idx="1988">
                  <c:v>1.7573107014883398</c:v>
                </c:pt>
                <c:pt idx="1989">
                  <c:v>-1.8171056241714396</c:v>
                </c:pt>
                <c:pt idx="1990">
                  <c:v>3.0295144565290322</c:v>
                </c:pt>
                <c:pt idx="1991">
                  <c:v>-0.38502599617109112</c:v>
                </c:pt>
                <c:pt idx="1992">
                  <c:v>6.4180534212552622</c:v>
                </c:pt>
                <c:pt idx="1993">
                  <c:v>0.86586392136387502</c:v>
                </c:pt>
                <c:pt idx="1994">
                  <c:v>-4.7585855796661747E-2</c:v>
                </c:pt>
                <c:pt idx="1995">
                  <c:v>1.7147905225097091</c:v>
                </c:pt>
                <c:pt idx="1996">
                  <c:v>2.5770251426189397</c:v>
                </c:pt>
                <c:pt idx="1997">
                  <c:v>-1.790913193920602</c:v>
                </c:pt>
                <c:pt idx="1998">
                  <c:v>1.102840106649225</c:v>
                </c:pt>
                <c:pt idx="1999">
                  <c:v>1.398100229476853</c:v>
                </c:pt>
                <c:pt idx="2000">
                  <c:v>-0.49285717006090124</c:v>
                </c:pt>
                <c:pt idx="2001">
                  <c:v>1.3501374675889544</c:v>
                </c:pt>
                <c:pt idx="2002">
                  <c:v>2.2961264095055753</c:v>
                </c:pt>
                <c:pt idx="2003">
                  <c:v>-0.57483607513170654</c:v>
                </c:pt>
                <c:pt idx="2004">
                  <c:v>-0.73221448536905953</c:v>
                </c:pt>
                <c:pt idx="2005">
                  <c:v>-0.16936364839146378</c:v>
                </c:pt>
                <c:pt idx="2006">
                  <c:v>0.95452972237175615</c:v>
                </c:pt>
                <c:pt idx="2007">
                  <c:v>-0.16494154977768716</c:v>
                </c:pt>
                <c:pt idx="2008">
                  <c:v>2.5526081291046872</c:v>
                </c:pt>
                <c:pt idx="2009">
                  <c:v>2.1005335862038628</c:v>
                </c:pt>
                <c:pt idx="2010">
                  <c:v>-2.9413391563664888</c:v>
                </c:pt>
                <c:pt idx="2011">
                  <c:v>1.0456929861019439</c:v>
                </c:pt>
                <c:pt idx="2012">
                  <c:v>-0.9554767173484251</c:v>
                </c:pt>
                <c:pt idx="2013">
                  <c:v>-0.29046111812261088</c:v>
                </c:pt>
                <c:pt idx="2014">
                  <c:v>1.4290549197732965</c:v>
                </c:pt>
                <c:pt idx="2015">
                  <c:v>1.5974348285286801</c:v>
                </c:pt>
                <c:pt idx="2016">
                  <c:v>-0.22957222182520809</c:v>
                </c:pt>
                <c:pt idx="2017">
                  <c:v>-3.1593826341689173</c:v>
                </c:pt>
                <c:pt idx="2018">
                  <c:v>2.2199302487758636</c:v>
                </c:pt>
                <c:pt idx="2019">
                  <c:v>1.9379364217895727</c:v>
                </c:pt>
                <c:pt idx="2020">
                  <c:v>2.4433416999101176</c:v>
                </c:pt>
                <c:pt idx="2021">
                  <c:v>-2.9353237466263877</c:v>
                </c:pt>
                <c:pt idx="2022">
                  <c:v>-6.1872635933482911E-2</c:v>
                </c:pt>
                <c:pt idx="2023">
                  <c:v>1.5940332142103912</c:v>
                </c:pt>
                <c:pt idx="2024">
                  <c:v>-2.1909430377515804</c:v>
                </c:pt>
                <c:pt idx="2025">
                  <c:v>-0.34930904582903821</c:v>
                </c:pt>
                <c:pt idx="2026">
                  <c:v>2.4944405242619183</c:v>
                </c:pt>
                <c:pt idx="2027">
                  <c:v>1.9194184853159193</c:v>
                </c:pt>
                <c:pt idx="2028">
                  <c:v>-1.7589709057840501</c:v>
                </c:pt>
                <c:pt idx="2029">
                  <c:v>-1.3443558435064844</c:v>
                </c:pt>
                <c:pt idx="2030">
                  <c:v>2.0496674272510731</c:v>
                </c:pt>
                <c:pt idx="2031">
                  <c:v>-8.6024097593345061E-2</c:v>
                </c:pt>
                <c:pt idx="2032">
                  <c:v>-0.17922832991450832</c:v>
                </c:pt>
                <c:pt idx="2033">
                  <c:v>-3.4154824692141403</c:v>
                </c:pt>
                <c:pt idx="2034">
                  <c:v>-3.3202789914240647</c:v>
                </c:pt>
                <c:pt idx="2035">
                  <c:v>-2.3596631079387933</c:v>
                </c:pt>
                <c:pt idx="2036">
                  <c:v>3.3150262305331175</c:v>
                </c:pt>
                <c:pt idx="2037">
                  <c:v>5.4462573752058319E-2</c:v>
                </c:pt>
                <c:pt idx="2038">
                  <c:v>-1.7930287720890199</c:v>
                </c:pt>
                <c:pt idx="2039">
                  <c:v>-3.1619129833466033</c:v>
                </c:pt>
                <c:pt idx="2040">
                  <c:v>1.635873070325367</c:v>
                </c:pt>
                <c:pt idx="2041">
                  <c:v>-1.7779870595110978</c:v>
                </c:pt>
                <c:pt idx="2042">
                  <c:v>-3.48907367118872</c:v>
                </c:pt>
                <c:pt idx="2043">
                  <c:v>-1.2074200056342583</c:v>
                </c:pt>
                <c:pt idx="2044">
                  <c:v>0.88823996628715207</c:v>
                </c:pt>
                <c:pt idx="2045">
                  <c:v>-3.356750874207215</c:v>
                </c:pt>
                <c:pt idx="2046">
                  <c:v>2.1469953198762468</c:v>
                </c:pt>
                <c:pt idx="2047">
                  <c:v>-1.9100443046382161</c:v>
                </c:pt>
                <c:pt idx="2048">
                  <c:v>1.3647644091576048</c:v>
                </c:pt>
                <c:pt idx="2049">
                  <c:v>-1.3973464172943793</c:v>
                </c:pt>
                <c:pt idx="2050">
                  <c:v>-2.0817512181344497</c:v>
                </c:pt>
                <c:pt idx="2051">
                  <c:v>-1.5128344116280061</c:v>
                </c:pt>
                <c:pt idx="2052">
                  <c:v>-1.9086090493334567</c:v>
                </c:pt>
                <c:pt idx="2053">
                  <c:v>0.65715402137571388</c:v>
                </c:pt>
                <c:pt idx="2054">
                  <c:v>3.1394003560992019</c:v>
                </c:pt>
                <c:pt idx="2055">
                  <c:v>1.3803372254443005</c:v>
                </c:pt>
                <c:pt idx="2056">
                  <c:v>4.1894649390661343</c:v>
                </c:pt>
                <c:pt idx="2057">
                  <c:v>-1.7805920182662263</c:v>
                </c:pt>
                <c:pt idx="2058">
                  <c:v>-1.5977015006416941</c:v>
                </c:pt>
                <c:pt idx="2059">
                  <c:v>4.0859066446352159</c:v>
                </c:pt>
                <c:pt idx="2060">
                  <c:v>2.2376186432309773</c:v>
                </c:pt>
                <c:pt idx="2061">
                  <c:v>0.88785808173325975</c:v>
                </c:pt>
                <c:pt idx="2062">
                  <c:v>4.2040172710573422</c:v>
                </c:pt>
                <c:pt idx="2063">
                  <c:v>-1.0769889580888439</c:v>
                </c:pt>
                <c:pt idx="2064">
                  <c:v>-0.63205780525643007</c:v>
                </c:pt>
                <c:pt idx="2065">
                  <c:v>0.41605417578634984</c:v>
                </c:pt>
                <c:pt idx="2066">
                  <c:v>-1.2062503021838857</c:v>
                </c:pt>
                <c:pt idx="2067">
                  <c:v>20.763822872449225</c:v>
                </c:pt>
                <c:pt idx="2068">
                  <c:v>-3.4267495195865614</c:v>
                </c:pt>
                <c:pt idx="2069">
                  <c:v>-2.7760776367416469</c:v>
                </c:pt>
                <c:pt idx="2070">
                  <c:v>-1.1762414866054876</c:v>
                </c:pt>
                <c:pt idx="2071">
                  <c:v>-2.2181888387532815</c:v>
                </c:pt>
                <c:pt idx="2072">
                  <c:v>-1.3211502565646676</c:v>
                </c:pt>
                <c:pt idx="2073">
                  <c:v>-0.192834787187671</c:v>
                </c:pt>
                <c:pt idx="2074">
                  <c:v>1.9571852409156278</c:v>
                </c:pt>
                <c:pt idx="2075">
                  <c:v>-1.7834296424203622</c:v>
                </c:pt>
                <c:pt idx="2076">
                  <c:v>3.4849906137481454</c:v>
                </c:pt>
                <c:pt idx="2077">
                  <c:v>4.0530602049026783</c:v>
                </c:pt>
                <c:pt idx="2078">
                  <c:v>-0.10677394493491832</c:v>
                </c:pt>
                <c:pt idx="2079">
                  <c:v>-8.5343774729686572E-2</c:v>
                </c:pt>
                <c:pt idx="2080">
                  <c:v>2.4598275044594793</c:v>
                </c:pt>
                <c:pt idx="2081">
                  <c:v>0.66607282818070956</c:v>
                </c:pt>
                <c:pt idx="2082">
                  <c:v>-0.26101629270836568</c:v>
                </c:pt>
                <c:pt idx="2083">
                  <c:v>1.3708873149305276</c:v>
                </c:pt>
                <c:pt idx="2084">
                  <c:v>-2.0715463751795795</c:v>
                </c:pt>
                <c:pt idx="2085">
                  <c:v>2.7400370780425014</c:v>
                </c:pt>
                <c:pt idx="2086">
                  <c:v>0.70076929422727474</c:v>
                </c:pt>
                <c:pt idx="2087">
                  <c:v>-1.0126984474731522</c:v>
                </c:pt>
                <c:pt idx="2088">
                  <c:v>-5.8253328112347447</c:v>
                </c:pt>
                <c:pt idx="2089">
                  <c:v>-2.3443853633970946E-3</c:v>
                </c:pt>
                <c:pt idx="2090">
                  <c:v>-2.1929840063425523</c:v>
                </c:pt>
                <c:pt idx="2091">
                  <c:v>-2.1990302165356468E-2</c:v>
                </c:pt>
                <c:pt idx="2092">
                  <c:v>1.6736309892583918</c:v>
                </c:pt>
                <c:pt idx="2093">
                  <c:v>-2.2045823814801224</c:v>
                </c:pt>
                <c:pt idx="2094">
                  <c:v>-1.8522168612272765</c:v>
                </c:pt>
                <c:pt idx="2095">
                  <c:v>4.833966797913547E-2</c:v>
                </c:pt>
                <c:pt idx="2096">
                  <c:v>-1.1909430377515804</c:v>
                </c:pt>
                <c:pt idx="2097">
                  <c:v>0.57218827299589137</c:v>
                </c:pt>
                <c:pt idx="2098">
                  <c:v>1.8079947548308724</c:v>
                </c:pt>
                <c:pt idx="2099">
                  <c:v>-0.14759331675440635</c:v>
                </c:pt>
                <c:pt idx="2100">
                  <c:v>1.2249580606758599</c:v>
                </c:pt>
                <c:pt idx="2101">
                  <c:v>-1.305270165301522</c:v>
                </c:pt>
                <c:pt idx="2102">
                  <c:v>0.90690712191568679</c:v>
                </c:pt>
                <c:pt idx="2103">
                  <c:v>-1.0984849012048308</c:v>
                </c:pt>
                <c:pt idx="2104">
                  <c:v>1.0678034791708342</c:v>
                </c:pt>
                <c:pt idx="2105">
                  <c:v>4.033671003288422</c:v>
                </c:pt>
                <c:pt idx="2106">
                  <c:v>-9.3847810525414133E-2</c:v>
                </c:pt>
                <c:pt idx="2107">
                  <c:v>2.9252758392344553</c:v>
                </c:pt>
                <c:pt idx="2108">
                  <c:v>0.83184777818096833</c:v>
                </c:pt>
                <c:pt idx="2109">
                  <c:v>-5.1895406689022003</c:v>
                </c:pt>
                <c:pt idx="2110">
                  <c:v>2.3398580150566417</c:v>
                </c:pt>
                <c:pt idx="2111">
                  <c:v>-1.1728398722871987</c:v>
                </c:pt>
                <c:pt idx="2112">
                  <c:v>1.0399102417608503</c:v>
                </c:pt>
                <c:pt idx="2113">
                  <c:v>-0.34658775437440781</c:v>
                </c:pt>
                <c:pt idx="2114">
                  <c:v>2.2563692451036381</c:v>
                </c:pt>
                <c:pt idx="2115">
                  <c:v>0.94194374939408121</c:v>
                </c:pt>
                <c:pt idx="2116">
                  <c:v>-0.92656299564295708</c:v>
                </c:pt>
                <c:pt idx="2117">
                  <c:v>-2.2777588124454304</c:v>
                </c:pt>
                <c:pt idx="2118">
                  <c:v>0.55075810279065962</c:v>
                </c:pt>
                <c:pt idx="2119">
                  <c:v>-2.0310671647919207</c:v>
                </c:pt>
                <c:pt idx="2120">
                  <c:v>1.2596545267224251</c:v>
                </c:pt>
                <c:pt idx="2121">
                  <c:v>1.2324416121760997</c:v>
                </c:pt>
                <c:pt idx="2122">
                  <c:v>-0.18126929850548379</c:v>
                </c:pt>
                <c:pt idx="2123">
                  <c:v>1.5274032966939579</c:v>
                </c:pt>
                <c:pt idx="2124">
                  <c:v>1.2531168499402305</c:v>
                </c:pt>
                <c:pt idx="2125">
                  <c:v>-4.4698906249734165</c:v>
                </c:pt>
                <c:pt idx="2126">
                  <c:v>-1.4629558505153248</c:v>
                </c:pt>
                <c:pt idx="2127">
                  <c:v>-0.45956061265236769</c:v>
                </c:pt>
                <c:pt idx="2128">
                  <c:v>0.17487972061954693</c:v>
                </c:pt>
                <c:pt idx="2129">
                  <c:v>2.8749736704458186</c:v>
                </c:pt>
                <c:pt idx="2130">
                  <c:v>-0.66682004421375396</c:v>
                </c:pt>
                <c:pt idx="2131">
                  <c:v>0.46605790626522392</c:v>
                </c:pt>
                <c:pt idx="2132">
                  <c:v>-0.99705102160901404</c:v>
                </c:pt>
                <c:pt idx="2133">
                  <c:v>2.9182816683209296</c:v>
                </c:pt>
                <c:pt idx="2134">
                  <c:v>5.7748435003332332</c:v>
                </c:pt>
                <c:pt idx="2135">
                  <c:v>-0.41155858785375798</c:v>
                </c:pt>
                <c:pt idx="2136">
                  <c:v>2.0929754251261841</c:v>
                </c:pt>
                <c:pt idx="2137">
                  <c:v>-1.7885320638978008</c:v>
                </c:pt>
                <c:pt idx="2138">
                  <c:v>-4.2483434319226632E-2</c:v>
                </c:pt>
                <c:pt idx="2139">
                  <c:v>0.87799340021021521</c:v>
                </c:pt>
                <c:pt idx="2140">
                  <c:v>-0.19793720866510611</c:v>
                </c:pt>
                <c:pt idx="2141">
                  <c:v>-1.8371751486493544</c:v>
                </c:pt>
                <c:pt idx="2142">
                  <c:v>-4.580765578416333</c:v>
                </c:pt>
                <c:pt idx="2143">
                  <c:v>1.0036391421000701</c:v>
                </c:pt>
                <c:pt idx="2144">
                  <c:v>1.5574867218497985</c:v>
                </c:pt>
                <c:pt idx="2145">
                  <c:v>-0.28115159009703561</c:v>
                </c:pt>
                <c:pt idx="2146">
                  <c:v>-1.084057738579812</c:v>
                </c:pt>
                <c:pt idx="2147">
                  <c:v>1.5455064621583396</c:v>
                </c:pt>
                <c:pt idx="2148">
                  <c:v>0.37523480396686182</c:v>
                </c:pt>
                <c:pt idx="2149">
                  <c:v>1.2150933791528153</c:v>
                </c:pt>
                <c:pt idx="2150">
                  <c:v>0.25005539705376734</c:v>
                </c:pt>
                <c:pt idx="2151">
                  <c:v>0.46469726053790694</c:v>
                </c:pt>
                <c:pt idx="2152">
                  <c:v>-0.58961223585523825</c:v>
                </c:pt>
                <c:pt idx="2153">
                  <c:v>-2.132775432908808</c:v>
                </c:pt>
                <c:pt idx="2154">
                  <c:v>-1.5015015883448264</c:v>
                </c:pt>
                <c:pt idx="2155">
                  <c:v>-1.4514320849551972</c:v>
                </c:pt>
                <c:pt idx="2156">
                  <c:v>-5.3726967383811193</c:v>
                </c:pt>
                <c:pt idx="2157">
                  <c:v>0.8034980466396533</c:v>
                </c:pt>
                <c:pt idx="2158">
                  <c:v>0.67695799399924184</c:v>
                </c:pt>
                <c:pt idx="2159">
                  <c:v>0.24427265271267373</c:v>
                </c:pt>
                <c:pt idx="2160">
                  <c:v>1.0627010576933955</c:v>
                </c:pt>
                <c:pt idx="2161">
                  <c:v>0.31128445478299938</c:v>
                </c:pt>
                <c:pt idx="2162">
                  <c:v>-1.282371853336155</c:v>
                </c:pt>
                <c:pt idx="2163">
                  <c:v>-0.88343710337810677</c:v>
                </c:pt>
                <c:pt idx="2164">
                  <c:v>1.0400265744603523</c:v>
                </c:pt>
                <c:pt idx="2165">
                  <c:v>-8.4672911363199432E-3</c:v>
                </c:pt>
                <c:pt idx="2166">
                  <c:v>-0.48741458715163688</c:v>
                </c:pt>
                <c:pt idx="2167">
                  <c:v>-4.3238366760323999E-2</c:v>
                </c:pt>
                <c:pt idx="2168">
                  <c:v>0.49421669552959457</c:v>
                </c:pt>
                <c:pt idx="2169">
                  <c:v>-1.8174457856032689</c:v>
                </c:pt>
                <c:pt idx="2170">
                  <c:v>0.88200072781472372</c:v>
                </c:pt>
                <c:pt idx="2171">
                  <c:v>0.96813617964491883</c:v>
                </c:pt>
                <c:pt idx="2172">
                  <c:v>0.61701497241988434</c:v>
                </c:pt>
                <c:pt idx="2173">
                  <c:v>-0.20957730692473575</c:v>
                </c:pt>
                <c:pt idx="2174">
                  <c:v>-0.89832959680114399</c:v>
                </c:pt>
                <c:pt idx="2175">
                  <c:v>-6.9990718566552772</c:v>
                </c:pt>
                <c:pt idx="2176">
                  <c:v>-1.563685357458791</c:v>
                </c:pt>
                <c:pt idx="2177">
                  <c:v>1.5225247039488465</c:v>
                </c:pt>
                <c:pt idx="2178">
                  <c:v>-1.1997126254016948</c:v>
                </c:pt>
                <c:pt idx="2179">
                  <c:v>-2.3458239852666232</c:v>
                </c:pt>
                <c:pt idx="2180">
                  <c:v>-3.4975030974070052</c:v>
                </c:pt>
                <c:pt idx="2181">
                  <c:v>2.3923920947131982</c:v>
                </c:pt>
                <c:pt idx="2182">
                  <c:v>1.3168016472697062</c:v>
                </c:pt>
                <c:pt idx="2183">
                  <c:v>0.8759524316192433</c:v>
                </c:pt>
                <c:pt idx="2184">
                  <c:v>-1.4626574122055587</c:v>
                </c:pt>
                <c:pt idx="2185">
                  <c:v>-0.98350150057991925</c:v>
                </c:pt>
                <c:pt idx="2186">
                  <c:v>-3.2866030096729872</c:v>
                </c:pt>
                <c:pt idx="2187">
                  <c:v>2.6950611594636236</c:v>
                </c:pt>
                <c:pt idx="2188">
                  <c:v>-4.3312716532754152</c:v>
                </c:pt>
                <c:pt idx="2189">
                  <c:v>-0.48982860362982095</c:v>
                </c:pt>
                <c:pt idx="2190">
                  <c:v>1.56205803961846</c:v>
                </c:pt>
                <c:pt idx="2191">
                  <c:v>8.6097586912160295E-2</c:v>
                </c:pt>
                <c:pt idx="2192">
                  <c:v>2.3150262305331175</c:v>
                </c:pt>
                <c:pt idx="2193">
                  <c:v>0.68259151918545058</c:v>
                </c:pt>
                <c:pt idx="2194">
                  <c:v>1.2606750110179092</c:v>
                </c:pt>
                <c:pt idx="2195">
                  <c:v>-5.6162763733594261</c:v>
                </c:pt>
                <c:pt idx="2196">
                  <c:v>-0.85588402739995217</c:v>
                </c:pt>
                <c:pt idx="2197">
                  <c:v>1.7289280834916454</c:v>
                </c:pt>
                <c:pt idx="2198">
                  <c:v>1.4999248302932457</c:v>
                </c:pt>
                <c:pt idx="2199">
                  <c:v>1.1572659357418758</c:v>
                </c:pt>
                <c:pt idx="2200">
                  <c:v>-1.323191225155643</c:v>
                </c:pt>
                <c:pt idx="2201">
                  <c:v>-0.51734879315259619</c:v>
                </c:pt>
                <c:pt idx="2202">
                  <c:v>0.62763458638402625</c:v>
                </c:pt>
                <c:pt idx="2203">
                  <c:v>-2.2127133693886378</c:v>
                </c:pt>
                <c:pt idx="2204">
                  <c:v>-0.17680547676964053</c:v>
                </c:pt>
                <c:pt idx="2205">
                  <c:v>0.79159239652563329</c:v>
                </c:pt>
                <c:pt idx="2206">
                  <c:v>-1.5565419673903804</c:v>
                </c:pt>
                <c:pt idx="2207">
                  <c:v>0.57831117876881422</c:v>
                </c:pt>
                <c:pt idx="2208">
                  <c:v>4.6979022251818492E-2</c:v>
                </c:pt>
                <c:pt idx="2209">
                  <c:v>-0.31257161119150112</c:v>
                </c:pt>
                <c:pt idx="2210">
                  <c:v>-2.6307958188952512</c:v>
                </c:pt>
                <c:pt idx="2211">
                  <c:v>-3.8071246099488931</c:v>
                </c:pt>
                <c:pt idx="2212">
                  <c:v>0.7527393837196783</c:v>
                </c:pt>
                <c:pt idx="2213">
                  <c:v>-2.2018282035701091</c:v>
                </c:pt>
                <c:pt idx="2214">
                  <c:v>0.80996111384440539</c:v>
                </c:pt>
                <c:pt idx="2215">
                  <c:v>0.60756506190611148</c:v>
                </c:pt>
                <c:pt idx="2216">
                  <c:v>-0.52415202178917752</c:v>
                </c:pt>
                <c:pt idx="2217">
                  <c:v>2.5385869008222528</c:v>
                </c:pt>
                <c:pt idx="2218">
                  <c:v>-0.42561270259156814</c:v>
                </c:pt>
                <c:pt idx="2219">
                  <c:v>0.12759728159530681</c:v>
                </c:pt>
                <c:pt idx="2220">
                  <c:v>-1.7190468488938677</c:v>
                </c:pt>
                <c:pt idx="2221">
                  <c:v>4.0883623842354595</c:v>
                </c:pt>
                <c:pt idx="2222">
                  <c:v>-0.29624386246370449</c:v>
                </c:pt>
                <c:pt idx="2223">
                  <c:v>1.0361684660107287</c:v>
                </c:pt>
                <c:pt idx="2224">
                  <c:v>1.5379065779585943</c:v>
                </c:pt>
                <c:pt idx="2225">
                  <c:v>1.6025372500061188</c:v>
                </c:pt>
                <c:pt idx="2226">
                  <c:v>4.5543766947059083E-2</c:v>
                </c:pt>
                <c:pt idx="2227">
                  <c:v>-2.3861539764993971</c:v>
                </c:pt>
                <c:pt idx="2228">
                  <c:v>-0.91091556977881893</c:v>
                </c:pt>
                <c:pt idx="2229">
                  <c:v>1.9423585204033493</c:v>
                </c:pt>
                <c:pt idx="2230">
                  <c:v>2.0658371201573011</c:v>
                </c:pt>
                <c:pt idx="2231">
                  <c:v>-1.5596034202768401</c:v>
                </c:pt>
                <c:pt idx="2232">
                  <c:v>1.1734444653147875</c:v>
                </c:pt>
                <c:pt idx="2233">
                  <c:v>-0.5319757347212466</c:v>
                </c:pt>
                <c:pt idx="2234">
                  <c:v>-6.1005081964624424</c:v>
                </c:pt>
                <c:pt idx="2235">
                  <c:v>0.90758744477934528</c:v>
                </c:pt>
                <c:pt idx="2236">
                  <c:v>-0.72079821584175363</c:v>
                </c:pt>
                <c:pt idx="2237">
                  <c:v>3.5666293573871215</c:v>
                </c:pt>
                <c:pt idx="2238">
                  <c:v>0.60790522333794073</c:v>
                </c:pt>
                <c:pt idx="2239">
                  <c:v>1.8984776956974017</c:v>
                </c:pt>
                <c:pt idx="2240">
                  <c:v>-1.667774755598483</c:v>
                </c:pt>
                <c:pt idx="2241">
                  <c:v>-0.50816443449321014</c:v>
                </c:pt>
                <c:pt idx="2242">
                  <c:v>-2.207951109343032</c:v>
                </c:pt>
                <c:pt idx="2243">
                  <c:v>-0.61735625411034079</c:v>
                </c:pt>
                <c:pt idx="2244">
                  <c:v>1.9467669395726972E-2</c:v>
                </c:pt>
                <c:pt idx="2245">
                  <c:v>0.49591750268873724</c:v>
                </c:pt>
                <c:pt idx="2246">
                  <c:v>-5.9293171735529668</c:v>
                </c:pt>
                <c:pt idx="2247">
                  <c:v>1.864461552514495</c:v>
                </c:pt>
                <c:pt idx="2248">
                  <c:v>1.8073144319672139</c:v>
                </c:pt>
                <c:pt idx="2249">
                  <c:v>0.63054682011560459</c:v>
                </c:pt>
                <c:pt idx="2250">
                  <c:v>-1.2753030728451868</c:v>
                </c:pt>
                <c:pt idx="2251">
                  <c:v>-0.55374606635830403</c:v>
                </c:pt>
                <c:pt idx="2252">
                  <c:v>1.8212610506722058</c:v>
                </c:pt>
                <c:pt idx="2253">
                  <c:v>0.10503913106176554</c:v>
                </c:pt>
                <c:pt idx="2254">
                  <c:v>1.0334471745560982</c:v>
                </c:pt>
                <c:pt idx="2255">
                  <c:v>-4.8801429850926361</c:v>
                </c:pt>
                <c:pt idx="2256">
                  <c:v>1.0698444477618061</c:v>
                </c:pt>
                <c:pt idx="2257">
                  <c:v>-2.0250934781738792</c:v>
                </c:pt>
                <c:pt idx="2258">
                  <c:v>2.0473191836836477</c:v>
                </c:pt>
                <c:pt idx="2259">
                  <c:v>0.7817277150025923</c:v>
                </c:pt>
                <c:pt idx="2260">
                  <c:v>0.4794405348060593</c:v>
                </c:pt>
                <c:pt idx="2261">
                  <c:v>-1.4919112953428559</c:v>
                </c:pt>
                <c:pt idx="2262">
                  <c:v>-0.80179835973913427</c:v>
                </c:pt>
                <c:pt idx="2263">
                  <c:v>3.4851903926917736</c:v>
                </c:pt>
                <c:pt idx="2264">
                  <c:v>-1.0570686527658104</c:v>
                </c:pt>
                <c:pt idx="2265">
                  <c:v>-0.69457289913553666</c:v>
                </c:pt>
                <c:pt idx="2266">
                  <c:v>-1.8514113689974323</c:v>
                </c:pt>
                <c:pt idx="2267">
                  <c:v>0.89560718508788639</c:v>
                </c:pt>
                <c:pt idx="2268">
                  <c:v>0.41095175430891473</c:v>
                </c:pt>
                <c:pt idx="2269">
                  <c:v>-0.3999513760495077</c:v>
                </c:pt>
                <c:pt idx="2270">
                  <c:v>0.52056718160199722</c:v>
                </c:pt>
                <c:pt idx="2271">
                  <c:v>-1.7169072209367506</c:v>
                </c:pt>
                <c:pt idx="2272">
                  <c:v>1.6287296802569564</c:v>
                </c:pt>
                <c:pt idx="2273">
                  <c:v>0.67450225439899469</c:v>
                </c:pt>
                <c:pt idx="2274">
                  <c:v>-2.4222528113953423</c:v>
                </c:pt>
                <c:pt idx="2275">
                  <c:v>-1.8300317585809438</c:v>
                </c:pt>
                <c:pt idx="2276">
                  <c:v>1.0780083221257044</c:v>
                </c:pt>
                <c:pt idx="2277">
                  <c:v>0.14868729036870931</c:v>
                </c:pt>
                <c:pt idx="2278">
                  <c:v>-2.2953725973231016</c:v>
                </c:pt>
                <c:pt idx="2279">
                  <c:v>-0.50578330447040543</c:v>
                </c:pt>
                <c:pt idx="2280">
                  <c:v>2.4716168218739902</c:v>
                </c:pt>
                <c:pt idx="2281">
                  <c:v>-2.4423223358732571</c:v>
                </c:pt>
                <c:pt idx="2282">
                  <c:v>-1.5767607110231765</c:v>
                </c:pt>
                <c:pt idx="2283">
                  <c:v>-1.3361173595651472</c:v>
                </c:pt>
                <c:pt idx="2284">
                  <c:v>1.2810100873502144</c:v>
                </c:pt>
                <c:pt idx="2285">
                  <c:v>2.8975318209793564</c:v>
                </c:pt>
                <c:pt idx="2286">
                  <c:v>-1.9269777666522288</c:v>
                </c:pt>
                <c:pt idx="2287">
                  <c:v>1.8556173552869382</c:v>
                </c:pt>
                <c:pt idx="2288">
                  <c:v>1.1718928773105262</c:v>
                </c:pt>
                <c:pt idx="2289">
                  <c:v>-3.9194436553632386</c:v>
                </c:pt>
                <c:pt idx="2290">
                  <c:v>2.1716273254561393</c:v>
                </c:pt>
                <c:pt idx="2291">
                  <c:v>-1.1630498003415966</c:v>
                </c:pt>
                <c:pt idx="2292">
                  <c:v>0.98072215262259377</c:v>
                </c:pt>
                <c:pt idx="2293">
                  <c:v>1.1046572465078768</c:v>
                </c:pt>
                <c:pt idx="2294">
                  <c:v>-4.8292984157171901</c:v>
                </c:pt>
                <c:pt idx="2295">
                  <c:v>1.5355254479357932</c:v>
                </c:pt>
                <c:pt idx="2296">
                  <c:v>-1.9820839186085344</c:v>
                </c:pt>
                <c:pt idx="2297">
                  <c:v>-2.3013045608190801</c:v>
                </c:pt>
                <c:pt idx="2298">
                  <c:v>1.7010348460816616</c:v>
                </c:pt>
                <c:pt idx="2299">
                  <c:v>0.75791641477455585</c:v>
                </c:pt>
                <c:pt idx="2300">
                  <c:v>-1.7669109514156212</c:v>
                </c:pt>
                <c:pt idx="2301">
                  <c:v>3.3145697364017863</c:v>
                </c:pt>
                <c:pt idx="2302">
                  <c:v>-0.15473670682281693</c:v>
                </c:pt>
                <c:pt idx="2303">
                  <c:v>0.55374494609968039</c:v>
                </c:pt>
                <c:pt idx="2304">
                  <c:v>0.25413733423571827</c:v>
                </c:pt>
                <c:pt idx="2305">
                  <c:v>0.48121595154264796</c:v>
                </c:pt>
                <c:pt idx="2306">
                  <c:v>-2.4219126499635131</c:v>
                </c:pt>
                <c:pt idx="2307">
                  <c:v>2.5815218508101587</c:v>
                </c:pt>
                <c:pt idx="2308">
                  <c:v>1.4470834756602358</c:v>
                </c:pt>
                <c:pt idx="2309">
                  <c:v>0.379656902580642</c:v>
                </c:pt>
                <c:pt idx="2310">
                  <c:v>-1.6606313655300724</c:v>
                </c:pt>
                <c:pt idx="2311">
                  <c:v>0.89296050321069487</c:v>
                </c:pt>
                <c:pt idx="2312">
                  <c:v>-1.1847784088565945</c:v>
                </c:pt>
                <c:pt idx="2313">
                  <c:v>-3.171628445714763</c:v>
                </c:pt>
                <c:pt idx="2314">
                  <c:v>2.1644093258102863</c:v>
                </c:pt>
                <c:pt idx="2315">
                  <c:v>1.3292384010924962</c:v>
                </c:pt>
                <c:pt idx="2316">
                  <c:v>2.0208612015784233</c:v>
                </c:pt>
                <c:pt idx="2317">
                  <c:v>1.7824826474436897</c:v>
                </c:pt>
                <c:pt idx="2318">
                  <c:v>-0.26986048993592249</c:v>
                </c:pt>
                <c:pt idx="2319">
                  <c:v>1.9459510769985862</c:v>
                </c:pt>
                <c:pt idx="2320">
                  <c:v>-3.7584069156198971</c:v>
                </c:pt>
                <c:pt idx="2321">
                  <c:v>1.3899363551129547</c:v>
                </c:pt>
                <c:pt idx="2322">
                  <c:v>-0.96296026884866492</c:v>
                </c:pt>
                <c:pt idx="2323">
                  <c:v>-1.5272880842530796</c:v>
                </c:pt>
                <c:pt idx="2324">
                  <c:v>-0.45063542939203671</c:v>
                </c:pt>
                <c:pt idx="2325">
                  <c:v>1.2161138634483031</c:v>
                </c:pt>
                <c:pt idx="2326">
                  <c:v>1.8048586923669667</c:v>
                </c:pt>
                <c:pt idx="2327">
                  <c:v>2.2107458901164811</c:v>
                </c:pt>
                <c:pt idx="2328">
                  <c:v>-2.8101114532579139</c:v>
                </c:pt>
                <c:pt idx="2329">
                  <c:v>-1.1976716568107193</c:v>
                </c:pt>
                <c:pt idx="2330">
                  <c:v>0.75844751848333303</c:v>
                </c:pt>
                <c:pt idx="2331">
                  <c:v>-2.3600032693706225</c:v>
                </c:pt>
                <c:pt idx="2332">
                  <c:v>0.5521187485179766</c:v>
                </c:pt>
                <c:pt idx="2333">
                  <c:v>-0.9331006724251516</c:v>
                </c:pt>
                <c:pt idx="2334">
                  <c:v>-2.8457537940225244</c:v>
                </c:pt>
                <c:pt idx="2335">
                  <c:v>0.39258303699014618</c:v>
                </c:pt>
                <c:pt idx="2336">
                  <c:v>-2.0335975139696068</c:v>
                </c:pt>
                <c:pt idx="2337">
                  <c:v>-0.45101731394592903</c:v>
                </c:pt>
                <c:pt idx="2338">
                  <c:v>-1.1477425359092877</c:v>
                </c:pt>
                <c:pt idx="2339">
                  <c:v>-2.993682293746101</c:v>
                </c:pt>
                <c:pt idx="2340">
                  <c:v>0.42898031019585403</c:v>
                </c:pt>
                <c:pt idx="2341">
                  <c:v>1.227339190698661</c:v>
                </c:pt>
                <c:pt idx="2342">
                  <c:v>-1.9266376052203995</c:v>
                </c:pt>
                <c:pt idx="2343">
                  <c:v>2.6141773482657484</c:v>
                </c:pt>
                <c:pt idx="2344">
                  <c:v>-0.22870095668460522</c:v>
                </c:pt>
                <c:pt idx="2345">
                  <c:v>0.8633664586415648</c:v>
                </c:pt>
                <c:pt idx="2346">
                  <c:v>2.2490349127582796</c:v>
                </c:pt>
                <c:pt idx="2347">
                  <c:v>-2.1138010023038234</c:v>
                </c:pt>
                <c:pt idx="2348">
                  <c:v>1.7005037423728879</c:v>
                </c:pt>
                <c:pt idx="2349">
                  <c:v>3.4025223280906296</c:v>
                </c:pt>
                <c:pt idx="2350">
                  <c:v>0.42690645514950276</c:v>
                </c:pt>
                <c:pt idx="2351">
                  <c:v>1.8879326913107022</c:v>
                </c:pt>
                <c:pt idx="2352">
                  <c:v>-0.95649720164391283</c:v>
                </c:pt>
                <c:pt idx="2353">
                  <c:v>3.0781575412805893</c:v>
                </c:pt>
                <c:pt idx="2354">
                  <c:v>3.0414201066430486</c:v>
                </c:pt>
                <c:pt idx="2355">
                  <c:v>-3.1086985808263883</c:v>
                </c:pt>
                <c:pt idx="2356">
                  <c:v>1.6651269534626643</c:v>
                </c:pt>
                <c:pt idx="2357">
                  <c:v>0.41707466008183758</c:v>
                </c:pt>
                <c:pt idx="2358">
                  <c:v>3.8652910945330383</c:v>
                </c:pt>
                <c:pt idx="2359">
                  <c:v>-2.4474247573506922</c:v>
                </c:pt>
                <c:pt idx="2360">
                  <c:v>1.2263187064031769</c:v>
                </c:pt>
                <c:pt idx="2361">
                  <c:v>0.76471964341113718</c:v>
                </c:pt>
                <c:pt idx="2362">
                  <c:v>2.6162183168567203</c:v>
                </c:pt>
                <c:pt idx="2363">
                  <c:v>-0.46666473981006362</c:v>
                </c:pt>
                <c:pt idx="2364">
                  <c:v>-1.1311492353271042</c:v>
                </c:pt>
                <c:pt idx="2365">
                  <c:v>0.43567604279961358</c:v>
                </c:pt>
                <c:pt idx="2366">
                  <c:v>3.0737354426668091</c:v>
                </c:pt>
                <c:pt idx="2367">
                  <c:v>0.57831117876881422</c:v>
                </c:pt>
                <c:pt idx="2368">
                  <c:v>2.6804013314395938</c:v>
                </c:pt>
                <c:pt idx="2369">
                  <c:v>7.8954196843749713E-2</c:v>
                </c:pt>
                <c:pt idx="2370">
                  <c:v>3.100268034349476</c:v>
                </c:pt>
                <c:pt idx="2371">
                  <c:v>0.20976712894305649</c:v>
                </c:pt>
                <c:pt idx="2372">
                  <c:v>-1.5446363172763604</c:v>
                </c:pt>
                <c:pt idx="2373">
                  <c:v>-0.41734133219485159</c:v>
                </c:pt>
                <c:pt idx="2374">
                  <c:v>1.4423212156146299</c:v>
                </c:pt>
                <c:pt idx="2375">
                  <c:v>2.4389942108737799</c:v>
                </c:pt>
                <c:pt idx="2376">
                  <c:v>1.1608344425484205</c:v>
                </c:pt>
                <c:pt idx="2377">
                  <c:v>2.4243672693051295</c:v>
                </c:pt>
                <c:pt idx="2378">
                  <c:v>1.2327071640304865</c:v>
                </c:pt>
                <c:pt idx="2379">
                  <c:v>-2.6484601635616656</c:v>
                </c:pt>
                <c:pt idx="2380">
                  <c:v>1.2280195135623195</c:v>
                </c:pt>
                <c:pt idx="2381">
                  <c:v>0.75682132090162924</c:v>
                </c:pt>
                <c:pt idx="2382">
                  <c:v>1.4255786958775651</c:v>
                </c:pt>
                <c:pt idx="2383">
                  <c:v>-5.100084588786487</c:v>
                </c:pt>
                <c:pt idx="2384">
                  <c:v>-0.47040651556018531</c:v>
                </c:pt>
                <c:pt idx="2385">
                  <c:v>1.0579387976477896</c:v>
                </c:pt>
                <c:pt idx="2386">
                  <c:v>1.3793913507262516</c:v>
                </c:pt>
                <c:pt idx="2387">
                  <c:v>1.6814547021904609</c:v>
                </c:pt>
                <c:pt idx="2388">
                  <c:v>1.1654298101057741</c:v>
                </c:pt>
                <c:pt idx="2389">
                  <c:v>-5.0480335132613092</c:v>
                </c:pt>
                <c:pt idx="2390">
                  <c:v>2.4503358708236433</c:v>
                </c:pt>
                <c:pt idx="2391">
                  <c:v>2.7629442266745521</c:v>
                </c:pt>
                <c:pt idx="2392">
                  <c:v>-0.85093082507740192</c:v>
                </c:pt>
                <c:pt idx="2393">
                  <c:v>-1.3654458522798869</c:v>
                </c:pt>
                <c:pt idx="2394">
                  <c:v>-0.63349306056118948</c:v>
                </c:pt>
                <c:pt idx="2395">
                  <c:v>0.99058683414563475</c:v>
                </c:pt>
                <c:pt idx="2396">
                  <c:v>5.5171866827123495E-2</c:v>
                </c:pt>
                <c:pt idx="2397">
                  <c:v>0.21501876957537647</c:v>
                </c:pt>
                <c:pt idx="2398">
                  <c:v>-0.17310542414158547</c:v>
                </c:pt>
                <c:pt idx="2399">
                  <c:v>-0.92221550660661933</c:v>
                </c:pt>
                <c:pt idx="2400">
                  <c:v>-0.72212597511369125</c:v>
                </c:pt>
                <c:pt idx="2401">
                  <c:v>0.75349431616077922</c:v>
                </c:pt>
                <c:pt idx="2402">
                  <c:v>1.6289883809761818E-2</c:v>
                </c:pt>
                <c:pt idx="2403">
                  <c:v>0.73886737459212881</c:v>
                </c:pt>
                <c:pt idx="2404">
                  <c:v>0.20077371256061838</c:v>
                </c:pt>
                <c:pt idx="2405">
                  <c:v>-2.0235836132916809</c:v>
                </c:pt>
                <c:pt idx="2406">
                  <c:v>1.2419661322673115</c:v>
                </c:pt>
                <c:pt idx="2407">
                  <c:v>1.9767148250180853</c:v>
                </c:pt>
                <c:pt idx="2408">
                  <c:v>-1.1476679263318452</c:v>
                </c:pt>
                <c:pt idx="2409">
                  <c:v>-1.0571849854653159</c:v>
                </c:pt>
                <c:pt idx="2410">
                  <c:v>5.7909449601173559</c:v>
                </c:pt>
                <c:pt idx="2411">
                  <c:v>-1.2249591809344871</c:v>
                </c:pt>
                <c:pt idx="2412">
                  <c:v>-2.5474322183084368</c:v>
                </c:pt>
                <c:pt idx="2413">
                  <c:v>-1.4364649819547211</c:v>
                </c:pt>
                <c:pt idx="2414">
                  <c:v>-1.069505406588604</c:v>
                </c:pt>
                <c:pt idx="2415">
                  <c:v>1.0926352636943548</c:v>
                </c:pt>
                <c:pt idx="2416">
                  <c:v>-1.8664290317866552</c:v>
                </c:pt>
                <c:pt idx="2417">
                  <c:v>-1.543275671549047</c:v>
                </c:pt>
                <c:pt idx="2418">
                  <c:v>1.7269617244781124</c:v>
                </c:pt>
                <c:pt idx="2419">
                  <c:v>0.52592631826713543</c:v>
                </c:pt>
                <c:pt idx="2420">
                  <c:v>-0.31638799651906169</c:v>
                </c:pt>
                <c:pt idx="2421">
                  <c:v>-0.94976858258477392</c:v>
                </c:pt>
                <c:pt idx="2422">
                  <c:v>-1.1949503653560853</c:v>
                </c:pt>
                <c:pt idx="2423">
                  <c:v>-0.59490559960962131</c:v>
                </c:pt>
                <c:pt idx="2424">
                  <c:v>-1.6102280771639386</c:v>
                </c:pt>
                <c:pt idx="2425">
                  <c:v>-0.91533766839259911</c:v>
                </c:pt>
                <c:pt idx="2426">
                  <c:v>2.7216683607237293</c:v>
                </c:pt>
                <c:pt idx="2427">
                  <c:v>-0.36291550310220089</c:v>
                </c:pt>
                <c:pt idx="2428">
                  <c:v>-1.1401843748316089</c:v>
                </c:pt>
                <c:pt idx="2429">
                  <c:v>-1.4903597073385946</c:v>
                </c:pt>
                <c:pt idx="2430">
                  <c:v>0.36344548655235087</c:v>
                </c:pt>
                <c:pt idx="2431">
                  <c:v>0.86846888011900347</c:v>
                </c:pt>
                <c:pt idx="2432">
                  <c:v>8.2006190233059328E-3</c:v>
                </c:pt>
                <c:pt idx="2433">
                  <c:v>1.6447172675529202</c:v>
                </c:pt>
                <c:pt idx="2434">
                  <c:v>1.2338022579034131</c:v>
                </c:pt>
                <c:pt idx="2435">
                  <c:v>4.1179564288045896</c:v>
                </c:pt>
                <c:pt idx="2436">
                  <c:v>1.6861423526586243</c:v>
                </c:pt>
                <c:pt idx="2437">
                  <c:v>-0.92255566803844857</c:v>
                </c:pt>
                <c:pt idx="2438">
                  <c:v>0.12412105769957194</c:v>
                </c:pt>
                <c:pt idx="2439">
                  <c:v>2.2685733335274207</c:v>
                </c:pt>
                <c:pt idx="2440">
                  <c:v>1.873645911173881</c:v>
                </c:pt>
                <c:pt idx="2441">
                  <c:v>-0.97690688755365684</c:v>
                </c:pt>
                <c:pt idx="2442">
                  <c:v>-0.17215954942354017</c:v>
                </c:pt>
                <c:pt idx="2443">
                  <c:v>-0.97520608039451417</c:v>
                </c:pt>
                <c:pt idx="2444">
                  <c:v>2.5332189274904309</c:v>
                </c:pt>
                <c:pt idx="2445">
                  <c:v>1.5913119227557573</c:v>
                </c:pt>
                <c:pt idx="2446">
                  <c:v>0.81253318614415448</c:v>
                </c:pt>
                <c:pt idx="2447">
                  <c:v>-0.17344558557341472</c:v>
                </c:pt>
                <c:pt idx="2448">
                  <c:v>0.58503979782795312</c:v>
                </c:pt>
                <c:pt idx="2449">
                  <c:v>-1.1452867963090441</c:v>
                </c:pt>
                <c:pt idx="2450">
                  <c:v>-1.90611158661115</c:v>
                </c:pt>
                <c:pt idx="2451">
                  <c:v>-3.2404726007657558</c:v>
                </c:pt>
                <c:pt idx="2452">
                  <c:v>-3.574719742432201</c:v>
                </c:pt>
                <c:pt idx="2453">
                  <c:v>0.50483630949373648</c:v>
                </c:pt>
                <c:pt idx="2454">
                  <c:v>-1.6652026832987339</c:v>
                </c:pt>
                <c:pt idx="2455">
                  <c:v>9.4866551731804805E-3</c:v>
                </c:pt>
                <c:pt idx="2456">
                  <c:v>-1.4429280491594731</c:v>
                </c:pt>
                <c:pt idx="2457">
                  <c:v>-0.71029493457711368</c:v>
                </c:pt>
                <c:pt idx="2458">
                  <c:v>5.3322669675235801</c:v>
                </c:pt>
                <c:pt idx="2459">
                  <c:v>2.1446470763088215</c:v>
                </c:pt>
                <c:pt idx="2460">
                  <c:v>-0.57056319567281122</c:v>
                </c:pt>
                <c:pt idx="2461">
                  <c:v>0.70247010138642096</c:v>
                </c:pt>
                <c:pt idx="2462">
                  <c:v>0.75315415472894998</c:v>
                </c:pt>
                <c:pt idx="2463">
                  <c:v>-1.3150273507917447</c:v>
                </c:pt>
                <c:pt idx="2464">
                  <c:v>3.4788677079752226</c:v>
                </c:pt>
                <c:pt idx="2465">
                  <c:v>-0.25134255346226908</c:v>
                </c:pt>
                <c:pt idx="2466">
                  <c:v>-1.9882068243814572</c:v>
                </c:pt>
                <c:pt idx="2467">
                  <c:v>-1.8205072384897321</c:v>
                </c:pt>
                <c:pt idx="2468">
                  <c:v>-1.4426624973050863</c:v>
                </c:pt>
                <c:pt idx="2469">
                  <c:v>-1.7720879824704987</c:v>
                </c:pt>
                <c:pt idx="2470">
                  <c:v>0.44285231932340352</c:v>
                </c:pt>
                <c:pt idx="2471">
                  <c:v>1.011336681487208</c:v>
                </c:pt>
                <c:pt idx="2472">
                  <c:v>-1.0775946713750599</c:v>
                </c:pt>
                <c:pt idx="2473">
                  <c:v>-0.77976247624768646</c:v>
                </c:pt>
                <c:pt idx="2474">
                  <c:v>0.34938253514785345</c:v>
                </c:pt>
                <c:pt idx="2475">
                  <c:v>-1.1382180158180759</c:v>
                </c:pt>
                <c:pt idx="2476">
                  <c:v>1.4533315507993478</c:v>
                </c:pt>
                <c:pt idx="2477">
                  <c:v>1.9205135791888495</c:v>
                </c:pt>
                <c:pt idx="2478">
                  <c:v>-0.61973738413314194</c:v>
                </c:pt>
                <c:pt idx="2479">
                  <c:v>-0.14929412391354902</c:v>
                </c:pt>
                <c:pt idx="2480">
                  <c:v>0.71403559006860817</c:v>
                </c:pt>
                <c:pt idx="2481">
                  <c:v>-0.59464004775523449</c:v>
                </c:pt>
                <c:pt idx="2482">
                  <c:v>1.7420034370560344</c:v>
                </c:pt>
                <c:pt idx="2483">
                  <c:v>0.37931674114881275</c:v>
                </c:pt>
                <c:pt idx="2484">
                  <c:v>-2.827044915271923</c:v>
                </c:pt>
                <c:pt idx="2485">
                  <c:v>-2.9102681333705398</c:v>
                </c:pt>
                <c:pt idx="2486">
                  <c:v>2.3719824088034542</c:v>
                </c:pt>
                <c:pt idx="2487">
                  <c:v>-0.22753125323423617</c:v>
                </c:pt>
                <c:pt idx="2488">
                  <c:v>0.24155136125803978</c:v>
                </c:pt>
                <c:pt idx="2489">
                  <c:v>-1.745480781210393</c:v>
                </c:pt>
                <c:pt idx="2490">
                  <c:v>1.5089928562531263</c:v>
                </c:pt>
                <c:pt idx="2491">
                  <c:v>0.47495266328152397</c:v>
                </c:pt>
                <c:pt idx="2492">
                  <c:v>-1.4072110988174202</c:v>
                </c:pt>
                <c:pt idx="2493">
                  <c:v>2.2038680519024574</c:v>
                </c:pt>
                <c:pt idx="2494">
                  <c:v>-4.4524402910198546E-2</c:v>
                </c:pt>
                <c:pt idx="2495">
                  <c:v>-0.82655553468521248</c:v>
                </c:pt>
                <c:pt idx="2496">
                  <c:v>0.62491329492939585</c:v>
                </c:pt>
                <c:pt idx="2497">
                  <c:v>-1.8209966190764426</c:v>
                </c:pt>
                <c:pt idx="2498">
                  <c:v>0.19630989082477512</c:v>
                </c:pt>
                <c:pt idx="2499">
                  <c:v>0.25456094191167011</c:v>
                </c:pt>
                <c:pt idx="2500">
                  <c:v>-1.990587954404262</c:v>
                </c:pt>
                <c:pt idx="2501">
                  <c:v>1.0688239634663184</c:v>
                </c:pt>
                <c:pt idx="2502">
                  <c:v>-11.136046957438211</c:v>
                </c:pt>
                <c:pt idx="2503">
                  <c:v>1.8263634721496409</c:v>
                </c:pt>
                <c:pt idx="2504">
                  <c:v>-2.5630796441725714</c:v>
                </c:pt>
                <c:pt idx="2505">
                  <c:v>2.9308676412986046</c:v>
                </c:pt>
                <c:pt idx="2506">
                  <c:v>-0.816010530298513</c:v>
                </c:pt>
                <c:pt idx="2507">
                  <c:v>0.45823419333315485</c:v>
                </c:pt>
                <c:pt idx="2508">
                  <c:v>-0.12453694896747081</c:v>
                </c:pt>
                <c:pt idx="2509">
                  <c:v>0.97214350724942378</c:v>
                </c:pt>
                <c:pt idx="2510">
                  <c:v>0.14562583748224611</c:v>
                </c:pt>
                <c:pt idx="2511">
                  <c:v>2.0134522596556259</c:v>
                </c:pt>
                <c:pt idx="2512">
                  <c:v>1.2239375763803721</c:v>
                </c:pt>
                <c:pt idx="2513">
                  <c:v>1.7328190783966484</c:v>
                </c:pt>
                <c:pt idx="2514">
                  <c:v>2.2491183590024058</c:v>
                </c:pt>
                <c:pt idx="2515">
                  <c:v>0.54327455129041979</c:v>
                </c:pt>
                <c:pt idx="2516">
                  <c:v>-0.3499893686926967</c:v>
                </c:pt>
                <c:pt idx="2517">
                  <c:v>-0.38566459591268654</c:v>
                </c:pt>
                <c:pt idx="2518">
                  <c:v>-1.9579324569486722</c:v>
                </c:pt>
                <c:pt idx="2519">
                  <c:v>0.59795071911544539</c:v>
                </c:pt>
                <c:pt idx="2520">
                  <c:v>1.5178370534806831</c:v>
                </c:pt>
                <c:pt idx="2521">
                  <c:v>-3.1622065012336691</c:v>
                </c:pt>
                <c:pt idx="2522">
                  <c:v>2.1080171377041026</c:v>
                </c:pt>
                <c:pt idx="2523">
                  <c:v>-1.694041795426763</c:v>
                </c:pt>
                <c:pt idx="2524">
                  <c:v>-0.32923952135112344</c:v>
                </c:pt>
                <c:pt idx="2525">
                  <c:v>-1.4283757171682652</c:v>
                </c:pt>
                <c:pt idx="2526">
                  <c:v>-3.7740543414840317</c:v>
                </c:pt>
                <c:pt idx="2527">
                  <c:v>-2.0511366892698355</c:v>
                </c:pt>
                <c:pt idx="2528">
                  <c:v>0.27439780099057742</c:v>
                </c:pt>
                <c:pt idx="2529">
                  <c:v>1.9166971938612889</c:v>
                </c:pt>
                <c:pt idx="2530">
                  <c:v>0.54027249485939421</c:v>
                </c:pt>
                <c:pt idx="2531">
                  <c:v>-1.1561719621275728</c:v>
                </c:pt>
                <c:pt idx="2532">
                  <c:v>-1.1698530289781779</c:v>
                </c:pt>
                <c:pt idx="2533">
                  <c:v>0.90282518473373941</c:v>
                </c:pt>
                <c:pt idx="2534">
                  <c:v>-0.86694246216205784</c:v>
                </c:pt>
                <c:pt idx="2535">
                  <c:v>2.722688845019217</c:v>
                </c:pt>
                <c:pt idx="2536">
                  <c:v>1.3688463463395522</c:v>
                </c:pt>
                <c:pt idx="2537">
                  <c:v>1.2235974149485429</c:v>
                </c:pt>
                <c:pt idx="2538">
                  <c:v>2.0082840652674285</c:v>
                </c:pt>
                <c:pt idx="2539">
                  <c:v>-2.7117301898818731</c:v>
                </c:pt>
                <c:pt idx="2540">
                  <c:v>3.0125063849375771</c:v>
                </c:pt>
                <c:pt idx="2541">
                  <c:v>-0.55166337464526904</c:v>
                </c:pt>
                <c:pt idx="2542">
                  <c:v>-0.6606313655300724</c:v>
                </c:pt>
                <c:pt idx="2543">
                  <c:v>-4.073238345672042</c:v>
                </c:pt>
                <c:pt idx="2544">
                  <c:v>0.62162801331060891</c:v>
                </c:pt>
                <c:pt idx="2545">
                  <c:v>3.1591159620559033</c:v>
                </c:pt>
                <c:pt idx="2546">
                  <c:v>2.2053033072072168</c:v>
                </c:pt>
                <c:pt idx="2547">
                  <c:v>-2.2844874315045729</c:v>
                </c:pt>
                <c:pt idx="2548">
                  <c:v>4.6915432124458292</c:v>
                </c:pt>
                <c:pt idx="2549">
                  <c:v>-1.8942211496191419</c:v>
                </c:pt>
                <c:pt idx="2550">
                  <c:v>0.69378395998043274</c:v>
                </c:pt>
                <c:pt idx="2551">
                  <c:v>3.8988924667066733</c:v>
                </c:pt>
                <c:pt idx="2552">
                  <c:v>3.5244493398403165</c:v>
                </c:pt>
                <c:pt idx="2553">
                  <c:v>0.13806767640456385</c:v>
                </c:pt>
                <c:pt idx="2554">
                  <c:v>-0.45816070401433961</c:v>
                </c:pt>
                <c:pt idx="2555">
                  <c:v>3.3084468306288635</c:v>
                </c:pt>
                <c:pt idx="2556">
                  <c:v>0.41352382660866382</c:v>
                </c:pt>
                <c:pt idx="2557">
                  <c:v>-0.79423136199476829</c:v>
                </c:pt>
                <c:pt idx="2558">
                  <c:v>0.79465384941209649</c:v>
                </c:pt>
                <c:pt idx="2559">
                  <c:v>-1.2398516743575207</c:v>
                </c:pt>
                <c:pt idx="2560">
                  <c:v>-7.7129340577041461E-2</c:v>
                </c:pt>
                <c:pt idx="2561">
                  <c:v>2.5119796995621471</c:v>
                </c:pt>
                <c:pt idx="2562">
                  <c:v>-2.582128684355002</c:v>
                </c:pt>
                <c:pt idx="2563">
                  <c:v>0.24998078747632491</c:v>
                </c:pt>
                <c:pt idx="2564">
                  <c:v>-1.4018431254855983</c:v>
                </c:pt>
                <c:pt idx="2565">
                  <c:v>2.4464777623740197</c:v>
                </c:pt>
                <c:pt idx="2566">
                  <c:v>0.63999673062937745</c:v>
                </c:pt>
                <c:pt idx="2567">
                  <c:v>-2.4815901196884802</c:v>
                </c:pt>
                <c:pt idx="2568">
                  <c:v>3.1332636932368949</c:v>
                </c:pt>
                <c:pt idx="2569">
                  <c:v>-1.8599659645819031</c:v>
                </c:pt>
                <c:pt idx="2570">
                  <c:v>0.42898031019585403</c:v>
                </c:pt>
                <c:pt idx="2571">
                  <c:v>1.4314360497961012</c:v>
                </c:pt>
                <c:pt idx="2572">
                  <c:v>-1.0131878280598627</c:v>
                </c:pt>
                <c:pt idx="2573">
                  <c:v>-1.4019177350630407</c:v>
                </c:pt>
                <c:pt idx="2574">
                  <c:v>-1.9355564120253952</c:v>
                </c:pt>
                <c:pt idx="2575">
                  <c:v>1.2612807243041289</c:v>
                </c:pt>
                <c:pt idx="2576">
                  <c:v>2.641730424243903</c:v>
                </c:pt>
                <c:pt idx="2577">
                  <c:v>1.1361759269684732</c:v>
                </c:pt>
                <c:pt idx="2578">
                  <c:v>-2.3443853633970946E-3</c:v>
                </c:pt>
                <c:pt idx="2579">
                  <c:v>-2.3461312602430731</c:v>
                </c:pt>
                <c:pt idx="2580">
                  <c:v>-1.8307866910220447</c:v>
                </c:pt>
                <c:pt idx="2581">
                  <c:v>-0.69933515918114253</c:v>
                </c:pt>
                <c:pt idx="2582">
                  <c:v>-0.57347542940438956</c:v>
                </c:pt>
                <c:pt idx="2583">
                  <c:v>1.5246402821172609</c:v>
                </c:pt>
                <c:pt idx="2584">
                  <c:v>0.56020801330443248</c:v>
                </c:pt>
                <c:pt idx="2585">
                  <c:v>-2.035904034414969</c:v>
                </c:pt>
                <c:pt idx="2586">
                  <c:v>2.1736682940471113</c:v>
                </c:pt>
                <c:pt idx="2587">
                  <c:v>1.7477115718196856</c:v>
                </c:pt>
                <c:pt idx="2588">
                  <c:v>1.7515279571472462</c:v>
                </c:pt>
                <c:pt idx="2589">
                  <c:v>2.6026118595835577</c:v>
                </c:pt>
                <c:pt idx="2590">
                  <c:v>-0.16017928973208129</c:v>
                </c:pt>
                <c:pt idx="2591">
                  <c:v>1.0766476763983874</c:v>
                </c:pt>
                <c:pt idx="2592">
                  <c:v>2.0325012998380529</c:v>
                </c:pt>
                <c:pt idx="2593">
                  <c:v>-1.329006855952116</c:v>
                </c:pt>
                <c:pt idx="2594">
                  <c:v>1.480419295979484</c:v>
                </c:pt>
                <c:pt idx="2595">
                  <c:v>-4.3775007215487882</c:v>
                </c:pt>
                <c:pt idx="2596">
                  <c:v>-2.0073304741413267</c:v>
                </c:pt>
                <c:pt idx="2597">
                  <c:v>1.2424972359760886</c:v>
                </c:pt>
                <c:pt idx="2598">
                  <c:v>-1.1818573384583289</c:v>
                </c:pt>
                <c:pt idx="2599">
                  <c:v>-0.61531528551936532</c:v>
                </c:pt>
                <c:pt idx="2600">
                  <c:v>0.68130548303557603</c:v>
                </c:pt>
                <c:pt idx="2601">
                  <c:v>-2.5578937764510101</c:v>
                </c:pt>
                <c:pt idx="2602">
                  <c:v>0.4432670903326752</c:v>
                </c:pt>
                <c:pt idx="2603">
                  <c:v>0.14411597260004783</c:v>
                </c:pt>
                <c:pt idx="2604">
                  <c:v>-1.3038020235413867</c:v>
                </c:pt>
                <c:pt idx="2605">
                  <c:v>3.0981975458708177E-3</c:v>
                </c:pt>
                <c:pt idx="2606">
                  <c:v>-0.35066969155635519</c:v>
                </c:pt>
                <c:pt idx="2607">
                  <c:v>-0.27870468716347574</c:v>
                </c:pt>
                <c:pt idx="2608">
                  <c:v>1.2891827983807929</c:v>
                </c:pt>
                <c:pt idx="2609">
                  <c:v>-1.9077289475261701</c:v>
                </c:pt>
                <c:pt idx="2610">
                  <c:v>-0.14079008811782501</c:v>
                </c:pt>
                <c:pt idx="2611">
                  <c:v>-1.0932420972391981</c:v>
                </c:pt>
                <c:pt idx="2612">
                  <c:v>0.73414683766858602</c:v>
                </c:pt>
                <c:pt idx="2613">
                  <c:v>-4.7000547449555086</c:v>
                </c:pt>
                <c:pt idx="2614">
                  <c:v>-1.8481349240453255</c:v>
                </c:pt>
                <c:pt idx="2615">
                  <c:v>-1.8623470946047043</c:v>
                </c:pt>
                <c:pt idx="2616">
                  <c:v>-2.5047957066303006</c:v>
                </c:pt>
                <c:pt idx="2617">
                  <c:v>-3.4148679192612406</c:v>
                </c:pt>
                <c:pt idx="2618">
                  <c:v>1.1537897118461444</c:v>
                </c:pt>
                <c:pt idx="2619">
                  <c:v>-0.66906079174835753</c:v>
                </c:pt>
                <c:pt idx="2620">
                  <c:v>0.87153033300546312</c:v>
                </c:pt>
                <c:pt idx="2621">
                  <c:v>0.73852721316029957</c:v>
                </c:pt>
                <c:pt idx="2622">
                  <c:v>1.0654223491480295</c:v>
                </c:pt>
                <c:pt idx="2623">
                  <c:v>1.3191827772925109</c:v>
                </c:pt>
                <c:pt idx="2624">
                  <c:v>0.68852348268142904</c:v>
                </c:pt>
                <c:pt idx="2625">
                  <c:v>-0.81260891598022056</c:v>
                </c:pt>
                <c:pt idx="2626">
                  <c:v>1.9699115963815039</c:v>
                </c:pt>
                <c:pt idx="2627">
                  <c:v>2.1587011910466352</c:v>
                </c:pt>
                <c:pt idx="2628">
                  <c:v>-1.4803458066606687</c:v>
                </c:pt>
                <c:pt idx="2629">
                  <c:v>1.5289877711535986</c:v>
                </c:pt>
                <c:pt idx="2630">
                  <c:v>-3.8031172823443846</c:v>
                </c:pt>
                <c:pt idx="2631">
                  <c:v>2.0447471113838986</c:v>
                </c:pt>
                <c:pt idx="2632">
                  <c:v>-0.46601730340178449</c:v>
                </c:pt>
                <c:pt idx="2633">
                  <c:v>3.2046975939209972</c:v>
                </c:pt>
                <c:pt idx="2634">
                  <c:v>3.3363400680388473</c:v>
                </c:pt>
                <c:pt idx="2635">
                  <c:v>1.096377039444473</c:v>
                </c:pt>
                <c:pt idx="2636">
                  <c:v>-0.7707690598652448</c:v>
                </c:pt>
                <c:pt idx="2637">
                  <c:v>-2.4290560400319237</c:v>
                </c:pt>
                <c:pt idx="2638">
                  <c:v>-0.61818579612888058</c:v>
                </c:pt>
                <c:pt idx="2639">
                  <c:v>0.1528855602501622</c:v>
                </c:pt>
                <c:pt idx="2640">
                  <c:v>-3.8014493616406213</c:v>
                </c:pt>
                <c:pt idx="2641">
                  <c:v>1.5541597171089485</c:v>
                </c:pt>
                <c:pt idx="2642">
                  <c:v>1.3034607418509303</c:v>
                </c:pt>
                <c:pt idx="2643">
                  <c:v>-0.43060762803618502</c:v>
                </c:pt>
                <c:pt idx="2644">
                  <c:v>5.0378692731698749</c:v>
                </c:pt>
                <c:pt idx="2645">
                  <c:v>-3.8886887440104267</c:v>
                </c:pt>
                <c:pt idx="2646">
                  <c:v>1.6198854830293996</c:v>
                </c:pt>
                <c:pt idx="2647">
                  <c:v>0.45585306331035014</c:v>
                </c:pt>
                <c:pt idx="2648">
                  <c:v>-2.3222453504375977</c:v>
                </c:pt>
                <c:pt idx="2649">
                  <c:v>3.4819291608616858</c:v>
                </c:pt>
                <c:pt idx="2650">
                  <c:v>-2.6790746924262834</c:v>
                </c:pt>
                <c:pt idx="2651">
                  <c:v>-1.9225468313717649</c:v>
                </c:pt>
                <c:pt idx="2652">
                  <c:v>4.4231911893994322</c:v>
                </c:pt>
                <c:pt idx="2653">
                  <c:v>3.6438460024123174</c:v>
                </c:pt>
                <c:pt idx="2654">
                  <c:v>3.2822544003780258</c:v>
                </c:pt>
                <c:pt idx="2655">
                  <c:v>2.0463959027216703</c:v>
                </c:pt>
                <c:pt idx="2656">
                  <c:v>3.6760867288586354</c:v>
                </c:pt>
                <c:pt idx="2657">
                  <c:v>-0.2352715199221791</c:v>
                </c:pt>
                <c:pt idx="2658">
                  <c:v>-3.1294813146233409</c:v>
                </c:pt>
                <c:pt idx="2659">
                  <c:v>-3.5590723165680664</c:v>
                </c:pt>
                <c:pt idx="2660">
                  <c:v>4.2802880413644928</c:v>
                </c:pt>
                <c:pt idx="2661">
                  <c:v>3.4852561656025323</c:v>
                </c:pt>
                <c:pt idx="2662">
                  <c:v>0.37761593398966653</c:v>
                </c:pt>
                <c:pt idx="2663">
                  <c:v>-2.6345135448566772</c:v>
                </c:pt>
                <c:pt idx="2664">
                  <c:v>-1.3391788124516069</c:v>
                </c:pt>
                <c:pt idx="2665">
                  <c:v>-2.5362068910580753</c:v>
                </c:pt>
                <c:pt idx="2666">
                  <c:v>-3.970667649081232</c:v>
                </c:pt>
                <c:pt idx="2667">
                  <c:v>-2.7760207004975648</c:v>
                </c:pt>
                <c:pt idx="2668">
                  <c:v>4.1536439342554132E-2</c:v>
                </c:pt>
                <c:pt idx="2669">
                  <c:v>-0.56395090931317782</c:v>
                </c:pt>
                <c:pt idx="2670">
                  <c:v>0.33747688503383699</c:v>
                </c:pt>
                <c:pt idx="2671">
                  <c:v>1.0282701435012207</c:v>
                </c:pt>
                <c:pt idx="2672">
                  <c:v>-2.309393825605536</c:v>
                </c:pt>
                <c:pt idx="2673">
                  <c:v>8.1941040152770483E-2</c:v>
                </c:pt>
                <c:pt idx="2674">
                  <c:v>-3.5287891124685977</c:v>
                </c:pt>
                <c:pt idx="2675">
                  <c:v>1.1627085186511401</c:v>
                </c:pt>
                <c:pt idx="2676">
                  <c:v>0.13916277027749402</c:v>
                </c:pt>
                <c:pt idx="2677">
                  <c:v>-3.1768054767696405</c:v>
                </c:pt>
                <c:pt idx="2678">
                  <c:v>1.7583311857838275</c:v>
                </c:pt>
                <c:pt idx="2679">
                  <c:v>-3.0187948432460274</c:v>
                </c:pt>
                <c:pt idx="2680">
                  <c:v>1.4769430720837526</c:v>
                </c:pt>
                <c:pt idx="2681">
                  <c:v>1.7416632756242052</c:v>
                </c:pt>
                <c:pt idx="2682">
                  <c:v>-1.8386104039541138</c:v>
                </c:pt>
                <c:pt idx="2683">
                  <c:v>1.6899587379861849</c:v>
                </c:pt>
                <c:pt idx="2684">
                  <c:v>-1.3367976824288057</c:v>
                </c:pt>
                <c:pt idx="2685">
                  <c:v>1.860570557609492</c:v>
                </c:pt>
                <c:pt idx="2686">
                  <c:v>0.38850109980819525</c:v>
                </c:pt>
                <c:pt idx="2687">
                  <c:v>-2.444363304464229</c:v>
                </c:pt>
                <c:pt idx="2688">
                  <c:v>-0.38033834570292413</c:v>
                </c:pt>
                <c:pt idx="2689">
                  <c:v>0.98854586555466284</c:v>
                </c:pt>
                <c:pt idx="2690">
                  <c:v>3.1621774149423665</c:v>
                </c:pt>
                <c:pt idx="2691">
                  <c:v>2.9982790012561935</c:v>
                </c:pt>
                <c:pt idx="2692">
                  <c:v>-4.1840804126595685</c:v>
                </c:pt>
                <c:pt idx="2693">
                  <c:v>-0.2775349837131067</c:v>
                </c:pt>
                <c:pt idx="2694">
                  <c:v>-0.78709680859304143</c:v>
                </c:pt>
                <c:pt idx="2695">
                  <c:v>-1.8545233816726387</c:v>
                </c:pt>
                <c:pt idx="2696">
                  <c:v>0.68629403202486117</c:v>
                </c:pt>
                <c:pt idx="2697">
                  <c:v>2.2759822754502181</c:v>
                </c:pt>
                <c:pt idx="2698">
                  <c:v>1.4627309015243739</c:v>
                </c:pt>
                <c:pt idx="2699">
                  <c:v>0.56232359147284683</c:v>
                </c:pt>
                <c:pt idx="2700">
                  <c:v>2.3539538529165149</c:v>
                </c:pt>
                <c:pt idx="2701">
                  <c:v>3.3032403546826572E-2</c:v>
                </c:pt>
                <c:pt idx="2702">
                  <c:v>1.2334620964715874</c:v>
                </c:pt>
                <c:pt idx="2703">
                  <c:v>-9.1126519070780176E-2</c:v>
                </c:pt>
                <c:pt idx="2704">
                  <c:v>-1.1799832623556092</c:v>
                </c:pt>
                <c:pt idx="2705">
                  <c:v>-0.26494901073543176</c:v>
                </c:pt>
                <c:pt idx="2706">
                  <c:v>0.73320096295054071</c:v>
                </c:pt>
                <c:pt idx="2707">
                  <c:v>-0.804104880184493</c:v>
                </c:pt>
                <c:pt idx="2708">
                  <c:v>1.134475119809327</c:v>
                </c:pt>
                <c:pt idx="2709">
                  <c:v>0.99747350902634224</c:v>
                </c:pt>
                <c:pt idx="2710">
                  <c:v>1.0970573623081314</c:v>
                </c:pt>
                <c:pt idx="2711">
                  <c:v>1.2706560252404593</c:v>
                </c:pt>
                <c:pt idx="2712">
                  <c:v>-2.7580161943993176</c:v>
                </c:pt>
                <c:pt idx="2713">
                  <c:v>2.7138446477916638</c:v>
                </c:pt>
                <c:pt idx="2714">
                  <c:v>-2.6947967278678604</c:v>
                </c:pt>
                <c:pt idx="2715">
                  <c:v>0.19630989082477512</c:v>
                </c:pt>
                <c:pt idx="2716">
                  <c:v>1.4504850899785282</c:v>
                </c:pt>
                <c:pt idx="2717">
                  <c:v>-0.8224735975032651</c:v>
                </c:pt>
                <c:pt idx="2718">
                  <c:v>-3.0056296669821805</c:v>
                </c:pt>
                <c:pt idx="2719">
                  <c:v>1.0484142775565743</c:v>
                </c:pt>
                <c:pt idx="2720">
                  <c:v>-0.32209613128271286</c:v>
                </c:pt>
                <c:pt idx="2721">
                  <c:v>-0.62415948274692212</c:v>
                </c:pt>
                <c:pt idx="2722">
                  <c:v>0.21664496715707671</c:v>
                </c:pt>
                <c:pt idx="2723">
                  <c:v>1.0803894521485091</c:v>
                </c:pt>
                <c:pt idx="2724">
                  <c:v>-1.4858629991473755</c:v>
                </c:pt>
                <c:pt idx="2725">
                  <c:v>-1.3953054487034038</c:v>
                </c:pt>
                <c:pt idx="2726">
                  <c:v>1.2344825807670716</c:v>
                </c:pt>
                <c:pt idx="2727">
                  <c:v>2.2430612261402416</c:v>
                </c:pt>
                <c:pt idx="2728">
                  <c:v>2.070599380202907</c:v>
                </c:pt>
                <c:pt idx="2729">
                  <c:v>-0.46564425551457944</c:v>
                </c:pt>
                <c:pt idx="2730">
                  <c:v>-1.3106052521779681</c:v>
                </c:pt>
                <c:pt idx="2731">
                  <c:v>0.23542845548511693</c:v>
                </c:pt>
                <c:pt idx="2732">
                  <c:v>0.24314467238436777</c:v>
                </c:pt>
                <c:pt idx="2733">
                  <c:v>-1.2700578086681986</c:v>
                </c:pt>
                <c:pt idx="2734">
                  <c:v>-1.3316775876180031</c:v>
                </c:pt>
                <c:pt idx="2735">
                  <c:v>3.3259113963516498</c:v>
                </c:pt>
                <c:pt idx="2736">
                  <c:v>-0.51961359047589539</c:v>
                </c:pt>
                <c:pt idx="2737">
                  <c:v>1.9049407629021538</c:v>
                </c:pt>
                <c:pt idx="2738">
                  <c:v>-1.6963483158721218</c:v>
                </c:pt>
                <c:pt idx="2739">
                  <c:v>-0.89963968273971417</c:v>
                </c:pt>
                <c:pt idx="2740">
                  <c:v>-2.7593110672158794</c:v>
                </c:pt>
                <c:pt idx="2741">
                  <c:v>1.3076172886103201</c:v>
                </c:pt>
                <c:pt idx="2742">
                  <c:v>3.191771459511493</c:v>
                </c:pt>
                <c:pt idx="2743">
                  <c:v>0.20821554093879513</c:v>
                </c:pt>
                <c:pt idx="2744">
                  <c:v>0.47592258778826491</c:v>
                </c:pt>
                <c:pt idx="2745">
                  <c:v>-2.5815524159600756E-2</c:v>
                </c:pt>
                <c:pt idx="2746">
                  <c:v>1.3246253602017752</c:v>
                </c:pt>
                <c:pt idx="2747">
                  <c:v>1.5372262550949394</c:v>
                </c:pt>
                <c:pt idx="2748">
                  <c:v>3.373608606385158</c:v>
                </c:pt>
                <c:pt idx="2749">
                  <c:v>-0.64717412741179103</c:v>
                </c:pt>
                <c:pt idx="2750">
                  <c:v>-0.49421781578821822</c:v>
                </c:pt>
                <c:pt idx="2751">
                  <c:v>1.4725955830474149</c:v>
                </c:pt>
                <c:pt idx="2752">
                  <c:v>-0.7891377771840169</c:v>
                </c:pt>
                <c:pt idx="2753">
                  <c:v>-11.424978019093956</c:v>
                </c:pt>
                <c:pt idx="2754">
                  <c:v>1.3926576465675851</c:v>
                </c:pt>
                <c:pt idx="2755">
                  <c:v>-1.0610013707928765</c:v>
                </c:pt>
                <c:pt idx="2756">
                  <c:v>-1.0918814515118811</c:v>
                </c:pt>
                <c:pt idx="2757">
                  <c:v>-2.247815769777791</c:v>
                </c:pt>
                <c:pt idx="2758">
                  <c:v>9.9363882753493726E-2</c:v>
                </c:pt>
                <c:pt idx="2759">
                  <c:v>1.3212743056722296</c:v>
                </c:pt>
                <c:pt idx="2760">
                  <c:v>3.5992848548427112</c:v>
                </c:pt>
                <c:pt idx="2761">
                  <c:v>0.89840308611995923</c:v>
                </c:pt>
                <c:pt idx="2762">
                  <c:v>-1.4132505583462205</c:v>
                </c:pt>
                <c:pt idx="2763">
                  <c:v>-0.48435313426517723</c:v>
                </c:pt>
                <c:pt idx="2764">
                  <c:v>0.69872832563629927</c:v>
                </c:pt>
                <c:pt idx="2765">
                  <c:v>-1.6358741905839906</c:v>
                </c:pt>
                <c:pt idx="2766">
                  <c:v>0.53783196838115543</c:v>
                </c:pt>
                <c:pt idx="2767">
                  <c:v>3.2397342213993916</c:v>
                </c:pt>
                <c:pt idx="2768">
                  <c:v>2.3216385168927545</c:v>
                </c:pt>
                <c:pt idx="2769">
                  <c:v>-0.70341709636309346</c:v>
                </c:pt>
                <c:pt idx="2770">
                  <c:v>9.1540169821424655E-2</c:v>
                </c:pt>
                <c:pt idx="2771">
                  <c:v>-1.3977611883036474</c:v>
                </c:pt>
                <c:pt idx="2772">
                  <c:v>-1.1823643923784104</c:v>
                </c:pt>
                <c:pt idx="2773">
                  <c:v>-2.3872161839169479</c:v>
                </c:pt>
                <c:pt idx="2774">
                  <c:v>-1.2857734676544474</c:v>
                </c:pt>
                <c:pt idx="2775">
                  <c:v>-0.64456916865666614</c:v>
                </c:pt>
                <c:pt idx="2776">
                  <c:v>-1.0296319094871613</c:v>
                </c:pt>
                <c:pt idx="2777">
                  <c:v>-4.2370140502033848</c:v>
                </c:pt>
                <c:pt idx="2778">
                  <c:v>2.5070264972395933</c:v>
                </c:pt>
                <c:pt idx="2779">
                  <c:v>2.953998618662979</c:v>
                </c:pt>
                <c:pt idx="2780">
                  <c:v>-2.0325024200966766</c:v>
                </c:pt>
                <c:pt idx="2781">
                  <c:v>2.2212580080478013</c:v>
                </c:pt>
                <c:pt idx="2782">
                  <c:v>1.4953863989799636</c:v>
                </c:pt>
                <c:pt idx="2783">
                  <c:v>-2.2687982825183717</c:v>
                </c:pt>
                <c:pt idx="2784">
                  <c:v>3.0612658023886397</c:v>
                </c:pt>
                <c:pt idx="2785">
                  <c:v>-1.3728547942026843</c:v>
                </c:pt>
                <c:pt idx="2786">
                  <c:v>-4.6885574893954356</c:v>
                </c:pt>
                <c:pt idx="2787">
                  <c:v>1.2184949934711078</c:v>
                </c:pt>
                <c:pt idx="2788">
                  <c:v>-3.4879785773157934</c:v>
                </c:pt>
                <c:pt idx="2789">
                  <c:v>1.9301127088575036</c:v>
                </c:pt>
                <c:pt idx="2790">
                  <c:v>-2.2491435290497286</c:v>
                </c:pt>
                <c:pt idx="2791">
                  <c:v>1.4759225877882649</c:v>
                </c:pt>
                <c:pt idx="2792">
                  <c:v>-2.1264615848589408</c:v>
                </c:pt>
                <c:pt idx="2793">
                  <c:v>-0.3197150012599117</c:v>
                </c:pt>
                <c:pt idx="2794">
                  <c:v>-0.76668712268329742</c:v>
                </c:pt>
                <c:pt idx="2795">
                  <c:v>0.37183318964857293</c:v>
                </c:pt>
                <c:pt idx="2796">
                  <c:v>1.7903151970424425</c:v>
                </c:pt>
                <c:pt idx="2797">
                  <c:v>-0.85751022498165597</c:v>
                </c:pt>
                <c:pt idx="2798">
                  <c:v>-8.9500321489076384E-2</c:v>
                </c:pt>
                <c:pt idx="2799">
                  <c:v>-3.1114944818584611</c:v>
                </c:pt>
                <c:pt idx="2800">
                  <c:v>-1.2262452170843616</c:v>
                </c:pt>
                <c:pt idx="2801">
                  <c:v>1.0582789590796189</c:v>
                </c:pt>
                <c:pt idx="2802">
                  <c:v>3.2189843740578183</c:v>
                </c:pt>
                <c:pt idx="2803">
                  <c:v>1.4287147583414672</c:v>
                </c:pt>
                <c:pt idx="2804">
                  <c:v>0.99028839583586858</c:v>
                </c:pt>
                <c:pt idx="2805">
                  <c:v>0.39054206839917072</c:v>
                </c:pt>
                <c:pt idx="2806">
                  <c:v>2.3069369657466616</c:v>
                </c:pt>
                <c:pt idx="2807">
                  <c:v>3.6247969622298903</c:v>
                </c:pt>
                <c:pt idx="2808">
                  <c:v>-1.6316759207025378</c:v>
                </c:pt>
                <c:pt idx="2809">
                  <c:v>-0.81623435903083674</c:v>
                </c:pt>
                <c:pt idx="2810">
                  <c:v>-0.19997817725608158</c:v>
                </c:pt>
                <c:pt idx="2811">
                  <c:v>-1.1463072806045318</c:v>
                </c:pt>
                <c:pt idx="2812">
                  <c:v>0.91560209998835873</c:v>
                </c:pt>
                <c:pt idx="2813">
                  <c:v>0.74874089278185707</c:v>
                </c:pt>
                <c:pt idx="2814">
                  <c:v>-1.6252545766198487</c:v>
                </c:pt>
                <c:pt idx="2815">
                  <c:v>1.6189661183114055</c:v>
                </c:pt>
                <c:pt idx="2816">
                  <c:v>-1.6897689159678677</c:v>
                </c:pt>
                <c:pt idx="2817">
                  <c:v>0.93608639547554517</c:v>
                </c:pt>
                <c:pt idx="2818">
                  <c:v>2.6223412226296432</c:v>
                </c:pt>
                <c:pt idx="2819">
                  <c:v>-0.91023524691516045</c:v>
                </c:pt>
                <c:pt idx="2820">
                  <c:v>0.10983427756275432</c:v>
                </c:pt>
                <c:pt idx="2821">
                  <c:v>0.2652880519086338</c:v>
                </c:pt>
                <c:pt idx="2822">
                  <c:v>2.8250774359997664</c:v>
                </c:pt>
                <c:pt idx="2823">
                  <c:v>-1.6579100740754384</c:v>
                </c:pt>
                <c:pt idx="2824">
                  <c:v>-4.7885143905644298</c:v>
                </c:pt>
                <c:pt idx="2825">
                  <c:v>0.2537225632264466</c:v>
                </c:pt>
                <c:pt idx="2826">
                  <c:v>2.7364862445693277</c:v>
                </c:pt>
                <c:pt idx="2827">
                  <c:v>-2.1960454592290155</c:v>
                </c:pt>
                <c:pt idx="2828">
                  <c:v>1.5993265779647743</c:v>
                </c:pt>
                <c:pt idx="2829">
                  <c:v>-5.2276387492670544</c:v>
                </c:pt>
                <c:pt idx="2830">
                  <c:v>3.4149173587913602</c:v>
                </c:pt>
                <c:pt idx="2831">
                  <c:v>2.8274585660225675</c:v>
                </c:pt>
                <c:pt idx="2832">
                  <c:v>2.6104355725156267</c:v>
                </c:pt>
                <c:pt idx="2833">
                  <c:v>3.5479204786365237</c:v>
                </c:pt>
                <c:pt idx="2834">
                  <c:v>-0.50007516970675425</c:v>
                </c:pt>
                <c:pt idx="2835">
                  <c:v>0.64582119809253413</c:v>
                </c:pt>
                <c:pt idx="2836">
                  <c:v>-0.74124962487356072</c:v>
                </c:pt>
                <c:pt idx="2837">
                  <c:v>-0.12691807899027552</c:v>
                </c:pt>
                <c:pt idx="2838">
                  <c:v>1.5433491608678622</c:v>
                </c:pt>
                <c:pt idx="2839">
                  <c:v>3.8489633458052417</c:v>
                </c:pt>
                <c:pt idx="2840">
                  <c:v>3.2706889116958351</c:v>
                </c:pt>
                <c:pt idx="2841">
                  <c:v>-2.6858779210628647</c:v>
                </c:pt>
                <c:pt idx="2842">
                  <c:v>-3.7012597950726125</c:v>
                </c:pt>
                <c:pt idx="2843">
                  <c:v>1.0555576676249849</c:v>
                </c:pt>
                <c:pt idx="2844">
                  <c:v>1.9564960813852892</c:v>
                </c:pt>
                <c:pt idx="2845">
                  <c:v>1.4515055742740159</c:v>
                </c:pt>
                <c:pt idx="2846">
                  <c:v>-0.47803928621530645</c:v>
                </c:pt>
                <c:pt idx="2847">
                  <c:v>-4.2143272887397387E-2</c:v>
                </c:pt>
                <c:pt idx="2848">
                  <c:v>-3.8243982333947351</c:v>
                </c:pt>
                <c:pt idx="2849">
                  <c:v>-7.2337022585845432</c:v>
                </c:pt>
                <c:pt idx="2850">
                  <c:v>-0.87553878086859882</c:v>
                </c:pt>
                <c:pt idx="2851">
                  <c:v>2.9380110313670151</c:v>
                </c:pt>
                <c:pt idx="2852">
                  <c:v>-2.6749927552443324</c:v>
                </c:pt>
                <c:pt idx="2853">
                  <c:v>0.3543028510150279</c:v>
                </c:pt>
                <c:pt idx="2854">
                  <c:v>0.48095039968826114</c:v>
                </c:pt>
                <c:pt idx="2855">
                  <c:v>1.4140878167728168</c:v>
                </c:pt>
                <c:pt idx="2856">
                  <c:v>1.6836866130583807</c:v>
                </c:pt>
                <c:pt idx="2857">
                  <c:v>-2.357356587493431</c:v>
                </c:pt>
                <c:pt idx="2858">
                  <c:v>-0.91113939851114623</c:v>
                </c:pt>
                <c:pt idx="2859">
                  <c:v>2.5362803803768941</c:v>
                </c:pt>
                <c:pt idx="2860">
                  <c:v>2.9207045214657938</c:v>
                </c:pt>
                <c:pt idx="2861">
                  <c:v>-8.2879198462759263E-2</c:v>
                </c:pt>
                <c:pt idx="2862">
                  <c:v>-5.0721918260563825E-2</c:v>
                </c:pt>
                <c:pt idx="2863">
                  <c:v>-0.57925817374548316</c:v>
                </c:pt>
                <c:pt idx="2864">
                  <c:v>-0.15473670682281693</c:v>
                </c:pt>
                <c:pt idx="2865">
                  <c:v>2.6981226123500832</c:v>
                </c:pt>
                <c:pt idx="2866">
                  <c:v>-0.51258653310698676</c:v>
                </c:pt>
                <c:pt idx="2867">
                  <c:v>-1.7392086562825853</c:v>
                </c:pt>
                <c:pt idx="2868">
                  <c:v>-0.16596203407317489</c:v>
                </c:pt>
                <c:pt idx="2869">
                  <c:v>1.2940108313371574</c:v>
                </c:pt>
                <c:pt idx="2870">
                  <c:v>1.365784893453089</c:v>
                </c:pt>
                <c:pt idx="2871">
                  <c:v>1.8330174816313374</c:v>
                </c:pt>
                <c:pt idx="2872">
                  <c:v>-1.4517722463870264</c:v>
                </c:pt>
                <c:pt idx="2873">
                  <c:v>2.8864974360059428</c:v>
                </c:pt>
                <c:pt idx="2874">
                  <c:v>-4.0291754153558301</c:v>
                </c:pt>
                <c:pt idx="2875">
                  <c:v>-1.1328500424862504</c:v>
                </c:pt>
                <c:pt idx="2876">
                  <c:v>0.88056547250996431</c:v>
                </c:pt>
                <c:pt idx="2877">
                  <c:v>1.554840039972607</c:v>
                </c:pt>
                <c:pt idx="2878">
                  <c:v>7.8199264402648794E-2</c:v>
                </c:pt>
                <c:pt idx="2879">
                  <c:v>-0.66607394843933676</c:v>
                </c:pt>
                <c:pt idx="2880">
                  <c:v>-0.58927207442340901</c:v>
                </c:pt>
                <c:pt idx="2881">
                  <c:v>-1.1255574332629585</c:v>
                </c:pt>
                <c:pt idx="2882">
                  <c:v>-0.25394751221739753</c:v>
                </c:pt>
                <c:pt idx="2883">
                  <c:v>-7.6839738933959012E-2</c:v>
                </c:pt>
                <c:pt idx="2884">
                  <c:v>-0.74483334480211383</c:v>
                </c:pt>
                <c:pt idx="2885">
                  <c:v>1.8056136248080676</c:v>
                </c:pt>
                <c:pt idx="2886">
                  <c:v>-1.7766264137837808</c:v>
                </c:pt>
                <c:pt idx="2887">
                  <c:v>0.47244636389253358</c:v>
                </c:pt>
                <c:pt idx="2888">
                  <c:v>0.42754505489109818</c:v>
                </c:pt>
                <c:pt idx="2889">
                  <c:v>-0.33264113566941589</c:v>
                </c:pt>
                <c:pt idx="2890">
                  <c:v>-1.3735351170663428</c:v>
                </c:pt>
                <c:pt idx="2891">
                  <c:v>0.50143469517544403</c:v>
                </c:pt>
                <c:pt idx="2892">
                  <c:v>0.7671007734339419</c:v>
                </c:pt>
                <c:pt idx="2893">
                  <c:v>2.808683914361211</c:v>
                </c:pt>
                <c:pt idx="2894">
                  <c:v>-0.77927309566097236</c:v>
                </c:pt>
                <c:pt idx="2895">
                  <c:v>-1.6249144151880195</c:v>
                </c:pt>
                <c:pt idx="2896">
                  <c:v>-2.4079660312585212</c:v>
                </c:pt>
                <c:pt idx="2897">
                  <c:v>-0.52925444326661264</c:v>
                </c:pt>
                <c:pt idx="2898">
                  <c:v>-0.71430226218162218</c:v>
                </c:pt>
                <c:pt idx="2899">
                  <c:v>-2.0439515760793618</c:v>
                </c:pt>
                <c:pt idx="2900">
                  <c:v>2.8544476518365691</c:v>
                </c:pt>
                <c:pt idx="2901">
                  <c:v>-0.39353003196681513</c:v>
                </c:pt>
                <c:pt idx="2902">
                  <c:v>-2.0459925446703373</c:v>
                </c:pt>
                <c:pt idx="2903">
                  <c:v>-2.006193657146337</c:v>
                </c:pt>
                <c:pt idx="2904">
                  <c:v>-1.1024264558985806</c:v>
                </c:pt>
                <c:pt idx="2905">
                  <c:v>2.2429866165627992</c:v>
                </c:pt>
                <c:pt idx="2906">
                  <c:v>-0.8673749065047005</c:v>
                </c:pt>
                <c:pt idx="2907">
                  <c:v>0.51046983467994522</c:v>
                </c:pt>
                <c:pt idx="2908">
                  <c:v>1.7650598048429664</c:v>
                </c:pt>
                <c:pt idx="2909">
                  <c:v>1.0992892731760513</c:v>
                </c:pt>
                <c:pt idx="2910">
                  <c:v>-2.7360308706966201</c:v>
                </c:pt>
                <c:pt idx="2911">
                  <c:v>0.90214486187008092</c:v>
                </c:pt>
                <c:pt idx="2912">
                  <c:v>0.92017341775702022</c:v>
                </c:pt>
                <c:pt idx="2913">
                  <c:v>-1.945570312703321</c:v>
                </c:pt>
                <c:pt idx="2914">
                  <c:v>-2.2855079158000571</c:v>
                </c:pt>
                <c:pt idx="2915">
                  <c:v>0.17273617641845362</c:v>
                </c:pt>
                <c:pt idx="2916">
                  <c:v>0.45781942232388317</c:v>
                </c:pt>
                <c:pt idx="2917">
                  <c:v>0.63693527774291425</c:v>
                </c:pt>
                <c:pt idx="2918">
                  <c:v>1.9277315788347025</c:v>
                </c:pt>
                <c:pt idx="2919">
                  <c:v>2.6560172043807206</c:v>
                </c:pt>
                <c:pt idx="2920">
                  <c:v>-2.1844799705468283</c:v>
                </c:pt>
                <c:pt idx="2921">
                  <c:v>-1.7150571946227231</c:v>
                </c:pt>
                <c:pt idx="2922">
                  <c:v>0.26759457235399609</c:v>
                </c:pt>
                <c:pt idx="2923">
                  <c:v>-3.0476099055853609</c:v>
                </c:pt>
                <c:pt idx="2924">
                  <c:v>2.2480890380402343</c:v>
                </c:pt>
                <c:pt idx="2925">
                  <c:v>2.2012213700252659</c:v>
                </c:pt>
                <c:pt idx="2926">
                  <c:v>1.2739413068592427</c:v>
                </c:pt>
                <c:pt idx="2927">
                  <c:v>0.13167921877725419</c:v>
                </c:pt>
                <c:pt idx="2928">
                  <c:v>-0.41257907214924572</c:v>
                </c:pt>
                <c:pt idx="2929">
                  <c:v>1.283465826950458</c:v>
                </c:pt>
                <c:pt idx="2930">
                  <c:v>-1.6252545766198487</c:v>
                </c:pt>
                <c:pt idx="2931">
                  <c:v>-1.3208100951328383</c:v>
                </c:pt>
                <c:pt idx="2932">
                  <c:v>-1.5838535413028438</c:v>
                </c:pt>
                <c:pt idx="2933">
                  <c:v>2.4539613138742595</c:v>
                </c:pt>
                <c:pt idx="2934">
                  <c:v>-0.7527405039783055</c:v>
                </c:pt>
                <c:pt idx="2935">
                  <c:v>-1.8137786194305896</c:v>
                </c:pt>
                <c:pt idx="2936">
                  <c:v>-2.2739424271178699</c:v>
                </c:pt>
                <c:pt idx="2937">
                  <c:v>-1.2425729658121547</c:v>
                </c:pt>
                <c:pt idx="2938">
                  <c:v>-3.2668736466269017</c:v>
                </c:pt>
                <c:pt idx="2939">
                  <c:v>2.3021747057010558</c:v>
                </c:pt>
                <c:pt idx="2940">
                  <c:v>2.8294249250361005</c:v>
                </c:pt>
                <c:pt idx="2941">
                  <c:v>0.87527210875558481</c:v>
                </c:pt>
                <c:pt idx="2942">
                  <c:v>2.3580357900984623</c:v>
                </c:pt>
                <c:pt idx="2943">
                  <c:v>3.6786588011583845</c:v>
                </c:pt>
                <c:pt idx="2944">
                  <c:v>0.68852348268142904</c:v>
                </c:pt>
                <c:pt idx="2945">
                  <c:v>3.7991505576033155</c:v>
                </c:pt>
                <c:pt idx="2946">
                  <c:v>0.60148387925525171</c:v>
                </c:pt>
                <c:pt idx="2947">
                  <c:v>1.2386062410710856</c:v>
                </c:pt>
                <c:pt idx="2948">
                  <c:v>-1.8403858206906989</c:v>
                </c:pt>
                <c:pt idx="2949">
                  <c:v>-0.11312067944016491</c:v>
                </c:pt>
                <c:pt idx="2950">
                  <c:v>6.0925640956810412E-2</c:v>
                </c:pt>
                <c:pt idx="2951">
                  <c:v>-0.5404797705169706</c:v>
                </c:pt>
                <c:pt idx="2952">
                  <c:v>1.954604331949195</c:v>
                </c:pt>
                <c:pt idx="2953">
                  <c:v>1.0861721964896027</c:v>
                </c:pt>
                <c:pt idx="2954">
                  <c:v>-2.925351569070525</c:v>
                </c:pt>
                <c:pt idx="2955">
                  <c:v>0.84159612700450737</c:v>
                </c:pt>
                <c:pt idx="2956">
                  <c:v>1.3957190994540483</c:v>
                </c:pt>
                <c:pt idx="2957">
                  <c:v>-1.8899747801603013</c:v>
                </c:pt>
                <c:pt idx="2958">
                  <c:v>-1.7109752574407722</c:v>
                </c:pt>
                <c:pt idx="2959">
                  <c:v>1.3518382747481006</c:v>
                </c:pt>
                <c:pt idx="2960">
                  <c:v>-0.31325193405515961</c:v>
                </c:pt>
                <c:pt idx="2961">
                  <c:v>-0.27855546800859443</c:v>
                </c:pt>
                <c:pt idx="2962">
                  <c:v>1.1443398013323716</c:v>
                </c:pt>
                <c:pt idx="2963">
                  <c:v>8.3376295457526339E-2</c:v>
                </c:pt>
                <c:pt idx="2964">
                  <c:v>0.37387415823954484</c:v>
                </c:pt>
                <c:pt idx="2965">
                  <c:v>-0.20201914584705349</c:v>
                </c:pt>
                <c:pt idx="2966">
                  <c:v>-0.40951761926278252</c:v>
                </c:pt>
                <c:pt idx="2967">
                  <c:v>-1.9388834167662452</c:v>
                </c:pt>
                <c:pt idx="2968">
                  <c:v>0.99901626036391988</c:v>
                </c:pt>
                <c:pt idx="2969">
                  <c:v>2.5788005593555248</c:v>
                </c:pt>
                <c:pt idx="2970">
                  <c:v>2.6100954110837975</c:v>
                </c:pt>
                <c:pt idx="2971">
                  <c:v>-3.2896644625594504</c:v>
                </c:pt>
                <c:pt idx="2972">
                  <c:v>-2.8014910847626808</c:v>
                </c:pt>
                <c:pt idx="2973">
                  <c:v>-2.1825136115332953</c:v>
                </c:pt>
                <c:pt idx="2974">
                  <c:v>-1.1122911374216251</c:v>
                </c:pt>
                <c:pt idx="2975">
                  <c:v>2.0957713261582569</c:v>
                </c:pt>
                <c:pt idx="2976">
                  <c:v>-1.7385283334189268</c:v>
                </c:pt>
                <c:pt idx="2977">
                  <c:v>-1.104425701367493</c:v>
                </c:pt>
                <c:pt idx="2978">
                  <c:v>-4.2972814905937184E-2</c:v>
                </c:pt>
                <c:pt idx="2979">
                  <c:v>-0.34624759294257856</c:v>
                </c:pt>
                <c:pt idx="2980">
                  <c:v>2.7420780466334733</c:v>
                </c:pt>
                <c:pt idx="2981">
                  <c:v>-0.92319426778004399</c:v>
                </c:pt>
                <c:pt idx="2982">
                  <c:v>2.3563349829393196</c:v>
                </c:pt>
                <c:pt idx="2983">
                  <c:v>0.66811379677168503</c:v>
                </c:pt>
                <c:pt idx="2984">
                  <c:v>1.5358656093676224</c:v>
                </c:pt>
                <c:pt idx="2985">
                  <c:v>-0.98915269909950254</c:v>
                </c:pt>
                <c:pt idx="2986">
                  <c:v>0.46061532335595601</c:v>
                </c:pt>
                <c:pt idx="2987">
                  <c:v>0.58466674994074452</c:v>
                </c:pt>
                <c:pt idx="2988">
                  <c:v>0.77001300716552024</c:v>
                </c:pt>
                <c:pt idx="2989">
                  <c:v>-2.1719686071465922</c:v>
                </c:pt>
                <c:pt idx="2990">
                  <c:v>0.66743347390802654</c:v>
                </c:pt>
                <c:pt idx="2991">
                  <c:v>4.1615717016561504</c:v>
                </c:pt>
                <c:pt idx="2992">
                  <c:v>-0.35929643650690934</c:v>
                </c:pt>
                <c:pt idx="2993">
                  <c:v>0.38850109980819525</c:v>
                </c:pt>
                <c:pt idx="2994">
                  <c:v>-1.2784391353090889</c:v>
                </c:pt>
                <c:pt idx="2995">
                  <c:v>0.54361471272224904</c:v>
                </c:pt>
                <c:pt idx="2996">
                  <c:v>-1.7075736431224833</c:v>
                </c:pt>
                <c:pt idx="2997">
                  <c:v>2.8624951935009619</c:v>
                </c:pt>
                <c:pt idx="2998">
                  <c:v>-1.3908833500896272</c:v>
                </c:pt>
                <c:pt idx="2999">
                  <c:v>2.3070115753241041</c:v>
                </c:pt>
                <c:pt idx="3000">
                  <c:v>-0.70103596634028875</c:v>
                </c:pt>
                <c:pt idx="3001">
                  <c:v>0.23263255445304409</c:v>
                </c:pt>
                <c:pt idx="3002">
                  <c:v>0.78648997504819818</c:v>
                </c:pt>
                <c:pt idx="3003">
                  <c:v>-0.77451083561536649</c:v>
                </c:pt>
                <c:pt idx="3004">
                  <c:v>-1.045959658214958</c:v>
                </c:pt>
                <c:pt idx="3005">
                  <c:v>3.5860185590013778</c:v>
                </c:pt>
                <c:pt idx="3006">
                  <c:v>2.3524439880343166</c:v>
                </c:pt>
                <c:pt idx="3007">
                  <c:v>2.0618715156748557</c:v>
                </c:pt>
                <c:pt idx="3008">
                  <c:v>1.6134224158246475</c:v>
                </c:pt>
                <c:pt idx="3009">
                  <c:v>-0.6860688633398091</c:v>
                </c:pt>
                <c:pt idx="3010">
                  <c:v>2.0784230931349761</c:v>
                </c:pt>
                <c:pt idx="3011">
                  <c:v>0.80587917666245446</c:v>
                </c:pt>
                <c:pt idx="3012">
                  <c:v>-0.63742577858825555</c:v>
                </c:pt>
                <c:pt idx="3013">
                  <c:v>-1.5458806303041754</c:v>
                </c:pt>
                <c:pt idx="3014">
                  <c:v>-5.5484178306169696E-2</c:v>
                </c:pt>
                <c:pt idx="3015">
                  <c:v>0.68852348268142904</c:v>
                </c:pt>
                <c:pt idx="3016">
                  <c:v>0.35626921002856093</c:v>
                </c:pt>
                <c:pt idx="3017">
                  <c:v>1.1436594784687131</c:v>
                </c:pt>
                <c:pt idx="3018">
                  <c:v>0.72790759919615766</c:v>
                </c:pt>
                <c:pt idx="3019">
                  <c:v>-3.5614598230461922</c:v>
                </c:pt>
                <c:pt idx="3020">
                  <c:v>0.12956364060883985</c:v>
                </c:pt>
                <c:pt idx="3021">
                  <c:v>1.292650185609844</c:v>
                </c:pt>
                <c:pt idx="3022">
                  <c:v>-2.1535252802503813</c:v>
                </c:pt>
                <c:pt idx="3023">
                  <c:v>0.36427502857089067</c:v>
                </c:pt>
                <c:pt idx="3024">
                  <c:v>-0.69287209197639044</c:v>
                </c:pt>
                <c:pt idx="3025">
                  <c:v>-0.98162742447720319</c:v>
                </c:pt>
                <c:pt idx="3026">
                  <c:v>0.32829252637445094</c:v>
                </c:pt>
                <c:pt idx="3027">
                  <c:v>-0.28161692089505408</c:v>
                </c:pt>
                <c:pt idx="3028">
                  <c:v>-3.2046241046021819</c:v>
                </c:pt>
                <c:pt idx="3029">
                  <c:v>0.20379344232501495</c:v>
                </c:pt>
                <c:pt idx="3030">
                  <c:v>-3.1229853609632094</c:v>
                </c:pt>
                <c:pt idx="3031">
                  <c:v>-2.1865209391378002</c:v>
                </c:pt>
                <c:pt idx="3032">
                  <c:v>3.8302544670546439</c:v>
                </c:pt>
                <c:pt idx="3033">
                  <c:v>-4.3377764436022304</c:v>
                </c:pt>
                <c:pt idx="3034">
                  <c:v>-1.335777198133318</c:v>
                </c:pt>
                <c:pt idx="3035">
                  <c:v>0.49395114367520421</c:v>
                </c:pt>
                <c:pt idx="3036">
                  <c:v>-0.50872842465736312</c:v>
                </c:pt>
                <c:pt idx="3037">
                  <c:v>-0.49829975297016915</c:v>
                </c:pt>
                <c:pt idx="3038">
                  <c:v>-2.3054939940338492</c:v>
                </c:pt>
                <c:pt idx="3039">
                  <c:v>-2.134136078636125</c:v>
                </c:pt>
                <c:pt idx="3040">
                  <c:v>-2.1410139168501487</c:v>
                </c:pt>
                <c:pt idx="3041">
                  <c:v>1.7620729615339492</c:v>
                </c:pt>
                <c:pt idx="3042">
                  <c:v>-4.5990533097023274</c:v>
                </c:pt>
                <c:pt idx="3043">
                  <c:v>1.3909568394084424</c:v>
                </c:pt>
                <c:pt idx="3044">
                  <c:v>-1.2404548237832103E-3</c:v>
                </c:pt>
                <c:pt idx="3045">
                  <c:v>-1.9022952012835894</c:v>
                </c:pt>
                <c:pt idx="3046">
                  <c:v>-3.3515738431523374</c:v>
                </c:pt>
                <c:pt idx="3047">
                  <c:v>2.2461226790267013</c:v>
                </c:pt>
                <c:pt idx="3048">
                  <c:v>-2.1388983386817344</c:v>
                </c:pt>
                <c:pt idx="3049">
                  <c:v>-0.44591489246849392</c:v>
                </c:pt>
                <c:pt idx="3050">
                  <c:v>-0.7558019568647687</c:v>
                </c:pt>
                <c:pt idx="3051">
                  <c:v>1.7709171587615025</c:v>
                </c:pt>
                <c:pt idx="3052">
                  <c:v>-2.2067725692259792</c:v>
                </c:pt>
                <c:pt idx="3053">
                  <c:v>1.0552175061931557</c:v>
                </c:pt>
                <c:pt idx="3054">
                  <c:v>-3.7040851409958719E-2</c:v>
                </c:pt>
                <c:pt idx="3055">
                  <c:v>-2.8290858838628985</c:v>
                </c:pt>
                <c:pt idx="3056">
                  <c:v>2.141884061732128</c:v>
                </c:pt>
                <c:pt idx="3057">
                  <c:v>0.68274073834033544</c:v>
                </c:pt>
                <c:pt idx="3058">
                  <c:v>-2.2599540852908149</c:v>
                </c:pt>
                <c:pt idx="3059">
                  <c:v>0.44675215089509024</c:v>
                </c:pt>
                <c:pt idx="3060">
                  <c:v>-0.77587148134268347</c:v>
                </c:pt>
                <c:pt idx="3061">
                  <c:v>0.31400574623763333</c:v>
                </c:pt>
                <c:pt idx="3062">
                  <c:v>1.034467658851586</c:v>
                </c:pt>
                <c:pt idx="3063">
                  <c:v>-3.3825285334487809</c:v>
                </c:pt>
                <c:pt idx="3064">
                  <c:v>2.0729805102257117</c:v>
                </c:pt>
                <c:pt idx="3065">
                  <c:v>-3.0549530745973961</c:v>
                </c:pt>
                <c:pt idx="3066">
                  <c:v>2.5559351338455372</c:v>
                </c:pt>
                <c:pt idx="3067">
                  <c:v>-3.0475441326745987</c:v>
                </c:pt>
                <c:pt idx="3068">
                  <c:v>-4.8542224831515171</c:v>
                </c:pt>
                <c:pt idx="3069">
                  <c:v>-2.0671242765657993</c:v>
                </c:pt>
                <c:pt idx="3070">
                  <c:v>-1.7633601179424474</c:v>
                </c:pt>
                <c:pt idx="3071">
                  <c:v>1.8073144319672139</c:v>
                </c:pt>
                <c:pt idx="3072">
                  <c:v>1.9109890590976342</c:v>
                </c:pt>
                <c:pt idx="3073">
                  <c:v>2.7512624052928594</c:v>
                </c:pt>
                <c:pt idx="3074">
                  <c:v>-0.67722466611225585</c:v>
                </c:pt>
                <c:pt idx="3075">
                  <c:v>3.8316151127819609</c:v>
                </c:pt>
                <c:pt idx="3076">
                  <c:v>0.2007319894385553</c:v>
                </c:pt>
                <c:pt idx="3077">
                  <c:v>-0.45714021971885188</c:v>
                </c:pt>
                <c:pt idx="3078">
                  <c:v>0.8663621386172693</c:v>
                </c:pt>
                <c:pt idx="3079">
                  <c:v>-0.17854800705084983</c:v>
                </c:pt>
                <c:pt idx="3080">
                  <c:v>1.2399251636763395</c:v>
                </c:pt>
                <c:pt idx="3081">
                  <c:v>0.43181793434998994</c:v>
                </c:pt>
                <c:pt idx="3082">
                  <c:v>-1.8069753907940118</c:v>
                </c:pt>
                <c:pt idx="3083">
                  <c:v>2.2526274693535164</c:v>
                </c:pt>
                <c:pt idx="3084">
                  <c:v>-0.36189501880671315</c:v>
                </c:pt>
                <c:pt idx="3085">
                  <c:v>0.9484068165988333</c:v>
                </c:pt>
                <c:pt idx="3086">
                  <c:v>-0.48945555574261235</c:v>
                </c:pt>
                <c:pt idx="3087">
                  <c:v>-1.4283757171682652</c:v>
                </c:pt>
                <c:pt idx="3088">
                  <c:v>0.18920822387842762</c:v>
                </c:pt>
                <c:pt idx="3089">
                  <c:v>-0.16902348695963454</c:v>
                </c:pt>
                <c:pt idx="3090">
                  <c:v>3.2516398715134081</c:v>
                </c:pt>
                <c:pt idx="3091">
                  <c:v>0.75349431616077922</c:v>
                </c:pt>
                <c:pt idx="3092">
                  <c:v>-0.37829737711195222</c:v>
                </c:pt>
                <c:pt idx="3093">
                  <c:v>1.1791197136230593</c:v>
                </c:pt>
                <c:pt idx="3094">
                  <c:v>0.89534163323349958</c:v>
                </c:pt>
                <c:pt idx="3095">
                  <c:v>2.6963560322801818</c:v>
                </c:pt>
                <c:pt idx="3096">
                  <c:v>2.9492363586173731</c:v>
                </c:pt>
                <c:pt idx="3097">
                  <c:v>-4.0483736746931385</c:v>
                </c:pt>
                <c:pt idx="3098">
                  <c:v>0.46469726053790694</c:v>
                </c:pt>
                <c:pt idx="3099">
                  <c:v>0.51875004174334904</c:v>
                </c:pt>
                <c:pt idx="3100">
                  <c:v>-2.4753837676714348</c:v>
                </c:pt>
                <c:pt idx="3101">
                  <c:v>-5.7550028410902598</c:v>
                </c:pt>
                <c:pt idx="3102">
                  <c:v>-3.2192510461708324</c:v>
                </c:pt>
                <c:pt idx="3103">
                  <c:v>0.14800696750505082</c:v>
                </c:pt>
                <c:pt idx="3104">
                  <c:v>0.19661716580122501</c:v>
                </c:pt>
                <c:pt idx="3105">
                  <c:v>-1.5831491686504862</c:v>
                </c:pt>
                <c:pt idx="3106">
                  <c:v>2.0396446899064635</c:v>
                </c:pt>
                <c:pt idx="3107">
                  <c:v>-4.0800832974306829</c:v>
                </c:pt>
                <c:pt idx="3108">
                  <c:v>-1.9698381070626887</c:v>
                </c:pt>
                <c:pt idx="3109">
                  <c:v>-0.40663827198658353</c:v>
                </c:pt>
                <c:pt idx="3110">
                  <c:v>-7.038897254179318</c:v>
                </c:pt>
                <c:pt idx="3111">
                  <c:v>0.39965181748111434</c:v>
                </c:pt>
                <c:pt idx="3112">
                  <c:v>-0.8194121446168019</c:v>
                </c:pt>
                <c:pt idx="3113">
                  <c:v>-1.1094535132674892</c:v>
                </c:pt>
                <c:pt idx="3114">
                  <c:v>1.5688612682550414</c:v>
                </c:pt>
                <c:pt idx="3115">
                  <c:v>-2.2916637080283593</c:v>
                </c:pt>
                <c:pt idx="3116">
                  <c:v>1.0048736142824559</c:v>
                </c:pt>
                <c:pt idx="3117">
                  <c:v>-0.45305828253690095</c:v>
                </c:pt>
                <c:pt idx="3118">
                  <c:v>0.42013611296829723</c:v>
                </c:pt>
                <c:pt idx="3119">
                  <c:v>-0.60586537500559245</c:v>
                </c:pt>
                <c:pt idx="3120">
                  <c:v>2.7563648267702945</c:v>
                </c:pt>
                <c:pt idx="3121">
                  <c:v>2.0810697750121676</c:v>
                </c:pt>
                <c:pt idx="3122">
                  <c:v>-1.993724016868164</c:v>
                </c:pt>
                <c:pt idx="3123">
                  <c:v>-1.0582869304734288E-2</c:v>
                </c:pt>
                <c:pt idx="3124">
                  <c:v>-2.1161075227491857</c:v>
                </c:pt>
                <c:pt idx="3125">
                  <c:v>-1.5128103618393141</c:v>
                </c:pt>
                <c:pt idx="3126">
                  <c:v>0.30760207548830465</c:v>
                </c:pt>
                <c:pt idx="3127">
                  <c:v>-0.39839978804524279</c:v>
                </c:pt>
                <c:pt idx="3128">
                  <c:v>1.3674857006122352</c:v>
                </c:pt>
                <c:pt idx="3129">
                  <c:v>4.0384332633340279</c:v>
                </c:pt>
                <c:pt idx="3130">
                  <c:v>0.87357130159643859</c:v>
                </c:pt>
                <c:pt idx="3131">
                  <c:v>-2.280405494322622</c:v>
                </c:pt>
                <c:pt idx="3132">
                  <c:v>-1.959516931408313</c:v>
                </c:pt>
                <c:pt idx="3133">
                  <c:v>-0.76906825270610213</c:v>
                </c:pt>
                <c:pt idx="3134">
                  <c:v>-0.83403908618545231</c:v>
                </c:pt>
                <c:pt idx="3135">
                  <c:v>-2.14641477663735</c:v>
                </c:pt>
                <c:pt idx="3136">
                  <c:v>1.4644317086835201</c:v>
                </c:pt>
                <c:pt idx="3137">
                  <c:v>0.15281095067271977</c:v>
                </c:pt>
                <c:pt idx="3138">
                  <c:v>-0.51768895458442543</c:v>
                </c:pt>
                <c:pt idx="3139">
                  <c:v>3.9772042056047994</c:v>
                </c:pt>
                <c:pt idx="3140">
                  <c:v>-7.6159416070300523E-2</c:v>
                </c:pt>
                <c:pt idx="3141">
                  <c:v>-3.3998767664720653</c:v>
                </c:pt>
                <c:pt idx="3142">
                  <c:v>2.3066714138922748</c:v>
                </c:pt>
                <c:pt idx="3143">
                  <c:v>2.8301798574772015</c:v>
                </c:pt>
                <c:pt idx="3144">
                  <c:v>2.1845534598656435</c:v>
                </c:pt>
                <c:pt idx="3145">
                  <c:v>0.55177858708614735</c:v>
                </c:pt>
                <c:pt idx="3146">
                  <c:v>-0.20474043730168745</c:v>
                </c:pt>
                <c:pt idx="3147">
                  <c:v>1.2214818367801286</c:v>
                </c:pt>
                <c:pt idx="3148">
                  <c:v>-1.4907744783478662</c:v>
                </c:pt>
                <c:pt idx="3149">
                  <c:v>-1.5198045327528398</c:v>
                </c:pt>
                <c:pt idx="3150">
                  <c:v>-0.64014707004288596</c:v>
                </c:pt>
                <c:pt idx="3151">
                  <c:v>-1.6640624997386055E-3</c:v>
                </c:pt>
                <c:pt idx="3152">
                  <c:v>-2.0181410303824165</c:v>
                </c:pt>
                <c:pt idx="3153">
                  <c:v>0.48340613928850473</c:v>
                </c:pt>
                <c:pt idx="3154">
                  <c:v>1.3134000329514137</c:v>
                </c:pt>
                <c:pt idx="3155">
                  <c:v>-1.58477536623219</c:v>
                </c:pt>
                <c:pt idx="3156">
                  <c:v>-0.68844999336261381</c:v>
                </c:pt>
                <c:pt idx="3157">
                  <c:v>-2.1470622130456292</c:v>
                </c:pt>
                <c:pt idx="3158">
                  <c:v>0.10140485134446919</c:v>
                </c:pt>
                <c:pt idx="3159">
                  <c:v>-0.37795721568012297</c:v>
                </c:pt>
                <c:pt idx="3160">
                  <c:v>3.6143682905426928</c:v>
                </c:pt>
                <c:pt idx="3161">
                  <c:v>-1.7534954364194064</c:v>
                </c:pt>
                <c:pt idx="3162">
                  <c:v>1.5985716455236734</c:v>
                </c:pt>
                <c:pt idx="3163">
                  <c:v>-1.5718492318226858</c:v>
                </c:pt>
                <c:pt idx="3164">
                  <c:v>2.3222442301789705</c:v>
                </c:pt>
                <c:pt idx="3165">
                  <c:v>0.19971150514306757</c:v>
                </c:pt>
                <c:pt idx="3166">
                  <c:v>2.5907062094695412</c:v>
                </c:pt>
                <c:pt idx="3167">
                  <c:v>-0.28365788948602955</c:v>
                </c:pt>
                <c:pt idx="3168">
                  <c:v>1.5441458164310227</c:v>
                </c:pt>
                <c:pt idx="3169">
                  <c:v>-0.81362940027570829</c:v>
                </c:pt>
                <c:pt idx="3170">
                  <c:v>-0.12906654361406922</c:v>
                </c:pt>
                <c:pt idx="3171">
                  <c:v>0.21263763955257176</c:v>
                </c:pt>
                <c:pt idx="3172">
                  <c:v>-1.1865209391378002</c:v>
                </c:pt>
                <c:pt idx="3173">
                  <c:v>2.2688388853818076</c:v>
                </c:pt>
                <c:pt idx="3174">
                  <c:v>-0.85731928270471158</c:v>
                </c:pt>
                <c:pt idx="3175">
                  <c:v>-0.68096644186237398</c:v>
                </c:pt>
                <c:pt idx="3176">
                  <c:v>-1.0901806443527349</c:v>
                </c:pt>
                <c:pt idx="3177">
                  <c:v>2.7541000294469953</c:v>
                </c:pt>
                <c:pt idx="3178">
                  <c:v>0.65481461447497225</c:v>
                </c:pt>
                <c:pt idx="3179">
                  <c:v>-0.28135136904066727</c:v>
                </c:pt>
                <c:pt idx="3180">
                  <c:v>-0.75213479069208944</c:v>
                </c:pt>
                <c:pt idx="3181">
                  <c:v>0.62593377922488003</c:v>
                </c:pt>
                <c:pt idx="3182">
                  <c:v>0.16195358621004274</c:v>
                </c:pt>
                <c:pt idx="3183">
                  <c:v>0.3946240055811181</c:v>
                </c:pt>
                <c:pt idx="3184">
                  <c:v>3.0567273710753575</c:v>
                </c:pt>
                <c:pt idx="3185">
                  <c:v>-0.10235184632113814</c:v>
                </c:pt>
                <c:pt idx="3186">
                  <c:v>0.43782450742341084</c:v>
                </c:pt>
                <c:pt idx="3187">
                  <c:v>-5.2590563101501573</c:v>
                </c:pt>
                <c:pt idx="3188">
                  <c:v>-1.1922290739014549</c:v>
                </c:pt>
                <c:pt idx="3189">
                  <c:v>-0.96250377471733373</c:v>
                </c:pt>
                <c:pt idx="3190">
                  <c:v>-1.7538355978512357</c:v>
                </c:pt>
                <c:pt idx="3191">
                  <c:v>-3.1060101758271337</c:v>
                </c:pt>
                <c:pt idx="3192">
                  <c:v>1.186710761156121</c:v>
                </c:pt>
                <c:pt idx="3193">
                  <c:v>1.0937720806893445</c:v>
                </c:pt>
                <c:pt idx="3194">
                  <c:v>-2.3161224446646749</c:v>
                </c:pt>
                <c:pt idx="3195">
                  <c:v>1.5630039143365053</c:v>
                </c:pt>
                <c:pt idx="3196">
                  <c:v>2.3131344810970269</c:v>
                </c:pt>
                <c:pt idx="3197">
                  <c:v>1.3231901048970158</c:v>
                </c:pt>
                <c:pt idx="3198">
                  <c:v>0.49803308085715514</c:v>
                </c:pt>
                <c:pt idx="3199">
                  <c:v>-3.6053342712968188</c:v>
                </c:pt>
                <c:pt idx="3200">
                  <c:v>0.81370288959452353</c:v>
                </c:pt>
                <c:pt idx="3201">
                  <c:v>-0.8110573279759592</c:v>
                </c:pt>
                <c:pt idx="3202">
                  <c:v>-0.5061980754796771</c:v>
                </c:pt>
                <c:pt idx="3203">
                  <c:v>-3.2209518533299786</c:v>
                </c:pt>
                <c:pt idx="3204">
                  <c:v>0.41503369149086211</c:v>
                </c:pt>
                <c:pt idx="3205">
                  <c:v>-1.0112631921683928</c:v>
                </c:pt>
                <c:pt idx="3206">
                  <c:v>0.42278279484548875</c:v>
                </c:pt>
                <c:pt idx="3207">
                  <c:v>-0.3652966331250056</c:v>
                </c:pt>
                <c:pt idx="3208">
                  <c:v>7.1706752306610611E-4</c:v>
                </c:pt>
                <c:pt idx="3209">
                  <c:v>-2.1801324815104905</c:v>
                </c:pt>
                <c:pt idx="3210">
                  <c:v>-1.7184170858189489</c:v>
                </c:pt>
                <c:pt idx="3211">
                  <c:v>1.583828371255521</c:v>
                </c:pt>
                <c:pt idx="3212">
                  <c:v>3.2519800329452373</c:v>
                </c:pt>
                <c:pt idx="3213">
                  <c:v>0.57959721491868876</c:v>
                </c:pt>
                <c:pt idx="3214">
                  <c:v>-2.2293812795482637</c:v>
                </c:pt>
                <c:pt idx="3215">
                  <c:v>0.7970349794349012</c:v>
                </c:pt>
                <c:pt idx="3216">
                  <c:v>-1.2565195845171466</c:v>
                </c:pt>
                <c:pt idx="3217">
                  <c:v>-0.93419576629807821</c:v>
                </c:pt>
                <c:pt idx="3218">
                  <c:v>-0.54575546093798266</c:v>
                </c:pt>
                <c:pt idx="3219">
                  <c:v>-3.8142414900172525</c:v>
                </c:pt>
                <c:pt idx="3220">
                  <c:v>-3.465972138715756E-2</c:v>
                </c:pt>
                <c:pt idx="3221">
                  <c:v>-0.89832959680114399</c:v>
                </c:pt>
                <c:pt idx="3222">
                  <c:v>0.90513170517909813</c:v>
                </c:pt>
                <c:pt idx="3223">
                  <c:v>5.4462573752058319E-2</c:v>
                </c:pt>
                <c:pt idx="3224">
                  <c:v>-0.39421035483047362</c:v>
                </c:pt>
                <c:pt idx="3225">
                  <c:v>2.1182219806589764</c:v>
                </c:pt>
                <c:pt idx="3226">
                  <c:v>-0.74457662961440718</c:v>
                </c:pt>
                <c:pt idx="3227">
                  <c:v>1.4797389731158255</c:v>
                </c:pt>
                <c:pt idx="3228">
                  <c:v>-1.6167632937347776</c:v>
                </c:pt>
                <c:pt idx="3229">
                  <c:v>-0.6585157873616545</c:v>
                </c:pt>
                <c:pt idx="3230">
                  <c:v>1.2113516034026972</c:v>
                </c:pt>
                <c:pt idx="3231">
                  <c:v>-3.5057415813483459</c:v>
                </c:pt>
                <c:pt idx="3232">
                  <c:v>0.46911935915168357</c:v>
                </c:pt>
                <c:pt idx="3233">
                  <c:v>-3.8645372823505646</c:v>
                </c:pt>
                <c:pt idx="3234">
                  <c:v>-1.250736840176053</c:v>
                </c:pt>
                <c:pt idx="3235">
                  <c:v>-3.367901591880134</c:v>
                </c:pt>
                <c:pt idx="3236">
                  <c:v>-1.863367578900192</c:v>
                </c:pt>
                <c:pt idx="3237">
                  <c:v>-3.377766273403175</c:v>
                </c:pt>
                <c:pt idx="3238">
                  <c:v>0.68103993118118922</c:v>
                </c:pt>
                <c:pt idx="3239">
                  <c:v>-0.75988389404671608</c:v>
                </c:pt>
                <c:pt idx="3240">
                  <c:v>-0.24828110057580588</c:v>
                </c:pt>
                <c:pt idx="3241">
                  <c:v>0.7870210787569718</c:v>
                </c:pt>
                <c:pt idx="3242">
                  <c:v>-2.0315565453786313</c:v>
                </c:pt>
                <c:pt idx="3243">
                  <c:v>-9.6983872989316211E-2</c:v>
                </c:pt>
                <c:pt idx="3244">
                  <c:v>-0.27292194282238214</c:v>
                </c:pt>
                <c:pt idx="3245">
                  <c:v>-1.2616966155720242</c:v>
                </c:pt>
                <c:pt idx="3246">
                  <c:v>-1.7824837677023169</c:v>
                </c:pt>
                <c:pt idx="3247">
                  <c:v>1.0691641248981476</c:v>
                </c:pt>
                <c:pt idx="3248">
                  <c:v>-0.2595064278261674</c:v>
                </c:pt>
                <c:pt idx="3249">
                  <c:v>1.97717131914942</c:v>
                </c:pt>
                <c:pt idx="3250">
                  <c:v>2.361777565848584</c:v>
                </c:pt>
                <c:pt idx="3251">
                  <c:v>-4.7520930675700264</c:v>
                </c:pt>
                <c:pt idx="3252">
                  <c:v>3.7261650689149519</c:v>
                </c:pt>
                <c:pt idx="3253">
                  <c:v>-0.3986324534442538</c:v>
                </c:pt>
                <c:pt idx="3254">
                  <c:v>-2.3197478877152911</c:v>
                </c:pt>
                <c:pt idx="3255">
                  <c:v>0.87334747286411485</c:v>
                </c:pt>
                <c:pt idx="3256">
                  <c:v>-1.5482617603269766</c:v>
                </c:pt>
                <c:pt idx="3257">
                  <c:v>-0.64558965295215032</c:v>
                </c:pt>
                <c:pt idx="3258">
                  <c:v>3.3907658971314945</c:v>
                </c:pt>
                <c:pt idx="3259">
                  <c:v>-0.83081957747742408</c:v>
                </c:pt>
                <c:pt idx="3260">
                  <c:v>1.4103460410226987</c:v>
                </c:pt>
                <c:pt idx="3261">
                  <c:v>0.3924755409573244</c:v>
                </c:pt>
                <c:pt idx="3262">
                  <c:v>-0.26392852643994402</c:v>
                </c:pt>
                <c:pt idx="3263">
                  <c:v>-2.8584889861550806</c:v>
                </c:pt>
                <c:pt idx="3264">
                  <c:v>-2.5950548187645062</c:v>
                </c:pt>
                <c:pt idx="3265">
                  <c:v>-1.2959783106093177</c:v>
                </c:pt>
                <c:pt idx="3266">
                  <c:v>-0.50048994071602593</c:v>
                </c:pt>
                <c:pt idx="3267">
                  <c:v>1.0895738108078916</c:v>
                </c:pt>
                <c:pt idx="3268">
                  <c:v>-1.135496724363442</c:v>
                </c:pt>
                <c:pt idx="3269">
                  <c:v>1.6770326035766807</c:v>
                </c:pt>
                <c:pt idx="3270">
                  <c:v>-0.19124147606134656</c:v>
                </c:pt>
                <c:pt idx="3271">
                  <c:v>1.8796942073693614</c:v>
                </c:pt>
                <c:pt idx="3272">
                  <c:v>0.22250232107561274</c:v>
                </c:pt>
                <c:pt idx="3273">
                  <c:v>9.5207335994103914E-2</c:v>
                </c:pt>
                <c:pt idx="3274">
                  <c:v>-0.65545433447519486</c:v>
                </c:pt>
                <c:pt idx="3275">
                  <c:v>-6.5954573115430293E-2</c:v>
                </c:pt>
                <c:pt idx="3276">
                  <c:v>-0.10779442923040605</c:v>
                </c:pt>
                <c:pt idx="3277">
                  <c:v>0.960652628144679</c:v>
                </c:pt>
                <c:pt idx="3278">
                  <c:v>-1.5602837431404986</c:v>
                </c:pt>
                <c:pt idx="3279">
                  <c:v>-0.40097186034499188</c:v>
                </c:pt>
                <c:pt idx="3280">
                  <c:v>1.6249879045068347</c:v>
                </c:pt>
                <c:pt idx="3281">
                  <c:v>-1.6864836343490808</c:v>
                </c:pt>
                <c:pt idx="3282">
                  <c:v>-1.4164700670542487</c:v>
                </c:pt>
                <c:pt idx="3283">
                  <c:v>2.5822021736738172</c:v>
                </c:pt>
                <c:pt idx="3284">
                  <c:v>-1.3097997599481239</c:v>
                </c:pt>
                <c:pt idx="3285">
                  <c:v>-4.7132729412194507</c:v>
                </c:pt>
                <c:pt idx="3286">
                  <c:v>-0.20984285877912257</c:v>
                </c:pt>
                <c:pt idx="3287">
                  <c:v>-2.1006093160399324</c:v>
                </c:pt>
                <c:pt idx="3288">
                  <c:v>1.6933603523044773</c:v>
                </c:pt>
                <c:pt idx="3289">
                  <c:v>0.12011373009506698</c:v>
                </c:pt>
                <c:pt idx="3290">
                  <c:v>-0.75137985825098852</c:v>
                </c:pt>
                <c:pt idx="3291">
                  <c:v>-2.1671317375235439</c:v>
                </c:pt>
                <c:pt idx="3292">
                  <c:v>3.0359775237337843</c:v>
                </c:pt>
                <c:pt idx="3293">
                  <c:v>-0.10378710162589755</c:v>
                </c:pt>
                <c:pt idx="3294">
                  <c:v>-1.6113079579148568</c:v>
                </c:pt>
                <c:pt idx="3295">
                  <c:v>-1.4814409005335989</c:v>
                </c:pt>
                <c:pt idx="3296">
                  <c:v>1.0210521438553677</c:v>
                </c:pt>
                <c:pt idx="3297">
                  <c:v>-0.83710053907191195</c:v>
                </c:pt>
                <c:pt idx="3298">
                  <c:v>-2.5276522954736009</c:v>
                </c:pt>
                <c:pt idx="3299">
                  <c:v>0.3252310734879913</c:v>
                </c:pt>
                <c:pt idx="3300">
                  <c:v>1.2637364639043724</c:v>
                </c:pt>
                <c:pt idx="3301">
                  <c:v>-4.1598366680889001</c:v>
                </c:pt>
                <c:pt idx="3302">
                  <c:v>1.8233020192631777</c:v>
                </c:pt>
                <c:pt idx="3303">
                  <c:v>-0.78743697002487067</c:v>
                </c:pt>
                <c:pt idx="3304">
                  <c:v>1.6988029352137417</c:v>
                </c:pt>
                <c:pt idx="3305">
                  <c:v>-6.4934088819942559E-2</c:v>
                </c:pt>
                <c:pt idx="3306">
                  <c:v>-1.5164029184345509</c:v>
                </c:pt>
                <c:pt idx="3307">
                  <c:v>1.1178072096497047</c:v>
                </c:pt>
                <c:pt idx="3308">
                  <c:v>-1.2922365348591995</c:v>
                </c:pt>
                <c:pt idx="3309">
                  <c:v>0.71770275624128743</c:v>
                </c:pt>
                <c:pt idx="3310">
                  <c:v>2.2676691819314385</c:v>
                </c:pt>
                <c:pt idx="3311">
                  <c:v>-0.567576352363794</c:v>
                </c:pt>
                <c:pt idx="3312">
                  <c:v>0.50283706402482409</c:v>
                </c:pt>
                <c:pt idx="3313">
                  <c:v>2.5175715016262927</c:v>
                </c:pt>
                <c:pt idx="3314">
                  <c:v>3.0933901961354522</c:v>
                </c:pt>
                <c:pt idx="3315">
                  <c:v>0.12310057340408775</c:v>
                </c:pt>
                <c:pt idx="3316">
                  <c:v>0.29859982243918637</c:v>
                </c:pt>
                <c:pt idx="3317">
                  <c:v>1.2851666341096042</c:v>
                </c:pt>
                <c:pt idx="3318">
                  <c:v>-1.4756581561925053</c:v>
                </c:pt>
                <c:pt idx="3319">
                  <c:v>-0.75103969681915927</c:v>
                </c:pt>
                <c:pt idx="3320">
                  <c:v>-0.36767776314780676</c:v>
                </c:pt>
                <c:pt idx="3321">
                  <c:v>-0.97690688755365684</c:v>
                </c:pt>
                <c:pt idx="3322">
                  <c:v>2.1712125544468677</c:v>
                </c:pt>
                <c:pt idx="3323">
                  <c:v>1.976374663586256</c:v>
                </c:pt>
                <c:pt idx="3324">
                  <c:v>-0.17344558557341472</c:v>
                </c:pt>
                <c:pt idx="3325">
                  <c:v>0.97085747109954923</c:v>
                </c:pt>
                <c:pt idx="3326">
                  <c:v>-2.0335798406362358</c:v>
                </c:pt>
                <c:pt idx="3327">
                  <c:v>0.34666124369322304</c:v>
                </c:pt>
                <c:pt idx="3328">
                  <c:v>-0.84325633130021416</c:v>
                </c:pt>
                <c:pt idx="3329">
                  <c:v>2.3012376676496942</c:v>
                </c:pt>
                <c:pt idx="3330">
                  <c:v>-1.8508562154999595</c:v>
                </c:pt>
                <c:pt idx="3331">
                  <c:v>-2.3619607917174719</c:v>
                </c:pt>
                <c:pt idx="3332">
                  <c:v>-0.62279883701960514</c:v>
                </c:pt>
                <c:pt idx="3333">
                  <c:v>-0.82213343607143585</c:v>
                </c:pt>
                <c:pt idx="3334">
                  <c:v>-1.9937986264456065</c:v>
                </c:pt>
                <c:pt idx="3335">
                  <c:v>1.0586191205114481</c:v>
                </c:pt>
                <c:pt idx="3336">
                  <c:v>1.085151712194115</c:v>
                </c:pt>
                <c:pt idx="3337">
                  <c:v>0.65620814665766858</c:v>
                </c:pt>
                <c:pt idx="3338">
                  <c:v>-2.8576594441365408</c:v>
                </c:pt>
                <c:pt idx="3339">
                  <c:v>-4.0802325165855677</c:v>
                </c:pt>
                <c:pt idx="3340">
                  <c:v>1.920438969611407</c:v>
                </c:pt>
                <c:pt idx="3341">
                  <c:v>-0.10201168488931245</c:v>
                </c:pt>
                <c:pt idx="3342">
                  <c:v>0.57797101733698497</c:v>
                </c:pt>
                <c:pt idx="3343">
                  <c:v>-7.1066454090029652E-3</c:v>
                </c:pt>
                <c:pt idx="3344">
                  <c:v>1.6273032616188807</c:v>
                </c:pt>
                <c:pt idx="3345">
                  <c:v>-0.65749530306617032</c:v>
                </c:pt>
                <c:pt idx="3346">
                  <c:v>2.97576895030004</c:v>
                </c:pt>
                <c:pt idx="3347">
                  <c:v>1.7692252659138319E-2</c:v>
                </c:pt>
                <c:pt idx="3348">
                  <c:v>3.1757838722155292</c:v>
                </c:pt>
                <c:pt idx="3349">
                  <c:v>-0.61962105143363999</c:v>
                </c:pt>
                <c:pt idx="3350">
                  <c:v>-3.988314320414279</c:v>
                </c:pt>
                <c:pt idx="3351">
                  <c:v>1.8569780010142551</c:v>
                </c:pt>
                <c:pt idx="3352">
                  <c:v>2.0794435774304638</c:v>
                </c:pt>
                <c:pt idx="3353">
                  <c:v>1.3402727860659098</c:v>
                </c:pt>
                <c:pt idx="3354">
                  <c:v>2.318236902574462</c:v>
                </c:pt>
                <c:pt idx="3355">
                  <c:v>-0.30168644537296885</c:v>
                </c:pt>
                <c:pt idx="3356">
                  <c:v>1.2293055497121941</c:v>
                </c:pt>
                <c:pt idx="3357">
                  <c:v>-2.2671391984812885</c:v>
                </c:pt>
                <c:pt idx="3358">
                  <c:v>-2.7221500249023904</c:v>
                </c:pt>
                <c:pt idx="3359">
                  <c:v>-2.2389804092169179</c:v>
                </c:pt>
                <c:pt idx="3360">
                  <c:v>-0.29692418532736298</c:v>
                </c:pt>
                <c:pt idx="3361">
                  <c:v>0.58885618315551369</c:v>
                </c:pt>
                <c:pt idx="3362">
                  <c:v>0.62661410208853852</c:v>
                </c:pt>
                <c:pt idx="3363">
                  <c:v>0.94874697803066255</c:v>
                </c:pt>
                <c:pt idx="3364">
                  <c:v>-2.0433129763377664</c:v>
                </c:pt>
                <c:pt idx="3365">
                  <c:v>0.20515408805233193</c:v>
                </c:pt>
                <c:pt idx="3366">
                  <c:v>-1.1503892177864792</c:v>
                </c:pt>
                <c:pt idx="3367">
                  <c:v>-2.8137786194305896</c:v>
                </c:pt>
                <c:pt idx="3368">
                  <c:v>4.6076485081502376</c:v>
                </c:pt>
                <c:pt idx="3369">
                  <c:v>2.5446351970177368</c:v>
                </c:pt>
                <c:pt idx="3370">
                  <c:v>-4.6411169945496304</c:v>
                </c:pt>
                <c:pt idx="3371">
                  <c:v>2.1644839353877288</c:v>
                </c:pt>
                <c:pt idx="3372">
                  <c:v>0.28917396171410914</c:v>
                </c:pt>
                <c:pt idx="3373">
                  <c:v>3.3908076202535575</c:v>
                </c:pt>
                <c:pt idx="3374">
                  <c:v>-1.5114497161119971</c:v>
                </c:pt>
                <c:pt idx="3375">
                  <c:v>0.84976000136840568</c:v>
                </c:pt>
                <c:pt idx="3376">
                  <c:v>2.1178818192271471</c:v>
                </c:pt>
                <c:pt idx="3377">
                  <c:v>3.75455652357833</c:v>
                </c:pt>
                <c:pt idx="3378">
                  <c:v>5.9930008506238188</c:v>
                </c:pt>
                <c:pt idx="3379">
                  <c:v>0.39700513560392281</c:v>
                </c:pt>
                <c:pt idx="3380">
                  <c:v>-0.23637545046178943</c:v>
                </c:pt>
                <c:pt idx="3381">
                  <c:v>4.8609436054967006</c:v>
                </c:pt>
                <c:pt idx="3382">
                  <c:v>0.85248129282303609</c:v>
                </c:pt>
                <c:pt idx="3383">
                  <c:v>1.3487768218616374</c:v>
                </c:pt>
                <c:pt idx="3384">
                  <c:v>1.6974422894864247</c:v>
                </c:pt>
                <c:pt idx="3385">
                  <c:v>-3.8376645292360685</c:v>
                </c:pt>
                <c:pt idx="3386">
                  <c:v>2.7988103961714863</c:v>
                </c:pt>
                <c:pt idx="3387">
                  <c:v>-0.97350527323536795</c:v>
                </c:pt>
                <c:pt idx="3388">
                  <c:v>2.3335441670067709</c:v>
                </c:pt>
                <c:pt idx="3389">
                  <c:v>-2.9997305899415849</c:v>
                </c:pt>
                <c:pt idx="3390">
                  <c:v>2.2175491187530625</c:v>
                </c:pt>
                <c:pt idx="3391">
                  <c:v>-3.7777126709900308</c:v>
                </c:pt>
                <c:pt idx="3392">
                  <c:v>-2.71501547150066</c:v>
                </c:pt>
                <c:pt idx="3393">
                  <c:v>-1.7422701091690485</c:v>
                </c:pt>
                <c:pt idx="3394">
                  <c:v>0.96133295100833749</c:v>
                </c:pt>
                <c:pt idx="3395">
                  <c:v>-3.929242563975528</c:v>
                </c:pt>
                <c:pt idx="3396">
                  <c:v>0.22446868008914578</c:v>
                </c:pt>
                <c:pt idx="3397">
                  <c:v>-1.4861285510017623</c:v>
                </c:pt>
                <c:pt idx="3398">
                  <c:v>0.46054071377851713</c:v>
                </c:pt>
                <c:pt idx="3399">
                  <c:v>8.8809418869644219E-3</c:v>
                </c:pt>
                <c:pt idx="3400">
                  <c:v>3.996784349496</c:v>
                </c:pt>
                <c:pt idx="3401">
                  <c:v>-0.16153993545939827</c:v>
                </c:pt>
                <c:pt idx="3402">
                  <c:v>-3.7145260909139459</c:v>
                </c:pt>
                <c:pt idx="3403">
                  <c:v>0.721519141568848</c:v>
                </c:pt>
                <c:pt idx="3404">
                  <c:v>-1.4284503267457076</c:v>
                </c:pt>
                <c:pt idx="3405">
                  <c:v>2.8398953198453611</c:v>
                </c:pt>
                <c:pt idx="3406">
                  <c:v>3.2380334142402454</c:v>
                </c:pt>
                <c:pt idx="3407">
                  <c:v>-1.5410437606811271</c:v>
                </c:pt>
                <c:pt idx="3408">
                  <c:v>0.7453304417968809</c:v>
                </c:pt>
                <c:pt idx="3409">
                  <c:v>-1.9777364295722002</c:v>
                </c:pt>
                <c:pt idx="3410">
                  <c:v>2.0590338915207198</c:v>
                </c:pt>
                <c:pt idx="3411">
                  <c:v>-3.2066650731931574</c:v>
                </c:pt>
                <c:pt idx="3412">
                  <c:v>-0.52286598563930298</c:v>
                </c:pt>
                <c:pt idx="3413">
                  <c:v>-1.468854927555924</c:v>
                </c:pt>
                <c:pt idx="3414">
                  <c:v>2.9274660269803121</c:v>
                </c:pt>
                <c:pt idx="3415">
                  <c:v>-1.4266003004316765</c:v>
                </c:pt>
                <c:pt idx="3416">
                  <c:v>2.0365832370200003</c:v>
                </c:pt>
                <c:pt idx="3417">
                  <c:v>-1.0731725727612833</c:v>
                </c:pt>
                <c:pt idx="3418">
                  <c:v>3.1491766709554199</c:v>
                </c:pt>
                <c:pt idx="3419">
                  <c:v>1.0572289548953506E-3</c:v>
                </c:pt>
                <c:pt idx="3420">
                  <c:v>0.9215340634843372</c:v>
                </c:pt>
                <c:pt idx="3421">
                  <c:v>-0.67042143747567451</c:v>
                </c:pt>
                <c:pt idx="3422">
                  <c:v>-2.4941014830887163</c:v>
                </c:pt>
                <c:pt idx="3423">
                  <c:v>-1.9987518287681603</c:v>
                </c:pt>
                <c:pt idx="3424">
                  <c:v>-0.84220296054935062</c:v>
                </c:pt>
                <c:pt idx="3425">
                  <c:v>2.3587161129621208</c:v>
                </c:pt>
                <c:pt idx="3426">
                  <c:v>-9.8279368636333686E-3</c:v>
                </c:pt>
                <c:pt idx="3427">
                  <c:v>0.54762204032675399</c:v>
                </c:pt>
                <c:pt idx="3428">
                  <c:v>-2.1008748678943192</c:v>
                </c:pt>
                <c:pt idx="3429">
                  <c:v>-1.0275909408961894</c:v>
                </c:pt>
                <c:pt idx="3430">
                  <c:v>-0.22087724375253615</c:v>
                </c:pt>
                <c:pt idx="3431">
                  <c:v>-2.1695128675463486</c:v>
                </c:pt>
                <c:pt idx="3432">
                  <c:v>-1.5849245853870748</c:v>
                </c:pt>
                <c:pt idx="3433">
                  <c:v>-0.48877523287895386</c:v>
                </c:pt>
                <c:pt idx="3434">
                  <c:v>-1.2554991002216589</c:v>
                </c:pt>
                <c:pt idx="3435">
                  <c:v>4.635076414762203</c:v>
                </c:pt>
                <c:pt idx="3436">
                  <c:v>1.8909941441971618</c:v>
                </c:pt>
                <c:pt idx="3437">
                  <c:v>-3.5140888137661364E-3</c:v>
                </c:pt>
                <c:pt idx="3438">
                  <c:v>-4.23077481173096</c:v>
                </c:pt>
                <c:pt idx="3439">
                  <c:v>0.17760101207417733</c:v>
                </c:pt>
                <c:pt idx="3440">
                  <c:v>2.5270214121400656</c:v>
                </c:pt>
                <c:pt idx="3441">
                  <c:v>-1.2497163558805653</c:v>
                </c:pt>
                <c:pt idx="3442">
                  <c:v>0.54327455129041979</c:v>
                </c:pt>
                <c:pt idx="3443">
                  <c:v>8.1675488298383669E-2</c:v>
                </c:pt>
                <c:pt idx="3444">
                  <c:v>3.0399848513382928</c:v>
                </c:pt>
                <c:pt idx="3445">
                  <c:v>0.1673961691193071</c:v>
                </c:pt>
                <c:pt idx="3446">
                  <c:v>0.57865134020064346</c:v>
                </c:pt>
                <c:pt idx="3447">
                  <c:v>-1.4623172507737294</c:v>
                </c:pt>
                <c:pt idx="3448">
                  <c:v>4.8530610256079854E-2</c:v>
                </c:pt>
                <c:pt idx="3449">
                  <c:v>0.88649743600594277</c:v>
                </c:pt>
                <c:pt idx="3450">
                  <c:v>-2.0377540607289966</c:v>
                </c:pt>
                <c:pt idx="3451">
                  <c:v>-3.107752706108343</c:v>
                </c:pt>
                <c:pt idx="3452">
                  <c:v>0.67321621824912015</c:v>
                </c:pt>
                <c:pt idx="3453">
                  <c:v>-3.6254037957747336</c:v>
                </c:pt>
                <c:pt idx="3454">
                  <c:v>2.4529408295787718</c:v>
                </c:pt>
                <c:pt idx="3455">
                  <c:v>-0.51239559083004238</c:v>
                </c:pt>
                <c:pt idx="3456">
                  <c:v>0.92471184907030235</c:v>
                </c:pt>
                <c:pt idx="3457">
                  <c:v>1.4723717543150912</c:v>
                </c:pt>
                <c:pt idx="3458">
                  <c:v>0.42829998733219554</c:v>
                </c:pt>
                <c:pt idx="3459">
                  <c:v>1.5018494661847157</c:v>
                </c:pt>
                <c:pt idx="3460">
                  <c:v>-3.3830508004908744</c:v>
                </c:pt>
                <c:pt idx="3461">
                  <c:v>3.4200197802687953</c:v>
                </c:pt>
                <c:pt idx="3462">
                  <c:v>-1.0057042765596229</c:v>
                </c:pt>
                <c:pt idx="3463">
                  <c:v>1.8324863779225637</c:v>
                </c:pt>
                <c:pt idx="3464">
                  <c:v>-0.2337287685845979</c:v>
                </c:pt>
                <c:pt idx="3465">
                  <c:v>-2.2873162189920251</c:v>
                </c:pt>
                <c:pt idx="3466">
                  <c:v>2.5624728106277317</c:v>
                </c:pt>
                <c:pt idx="3467">
                  <c:v>-1.3371378438606349</c:v>
                </c:pt>
                <c:pt idx="3468">
                  <c:v>-2.3858555381896309</c:v>
                </c:pt>
                <c:pt idx="3469">
                  <c:v>1.0878730036487489</c:v>
                </c:pt>
                <c:pt idx="3470">
                  <c:v>-0.7215202618274752</c:v>
                </c:pt>
                <c:pt idx="3471">
                  <c:v>0.75410002944699528</c:v>
                </c:pt>
                <c:pt idx="3472">
                  <c:v>-0.89118620673273341</c:v>
                </c:pt>
                <c:pt idx="3473">
                  <c:v>-0.58504091808658032</c:v>
                </c:pt>
                <c:pt idx="3474">
                  <c:v>-1.6715165313486011</c:v>
                </c:pt>
                <c:pt idx="3475">
                  <c:v>-3.125441100563453</c:v>
                </c:pt>
                <c:pt idx="3476">
                  <c:v>-0.36287377998013781</c:v>
                </c:pt>
                <c:pt idx="3477">
                  <c:v>-0.44266249730508633</c:v>
                </c:pt>
                <c:pt idx="3478">
                  <c:v>1.0898393626622784</c:v>
                </c:pt>
                <c:pt idx="3479">
                  <c:v>2.4053182291227024</c:v>
                </c:pt>
                <c:pt idx="3480">
                  <c:v>-0.60613092685997927</c:v>
                </c:pt>
                <c:pt idx="3481">
                  <c:v>3.3217131264701969</c:v>
                </c:pt>
                <c:pt idx="3482">
                  <c:v>-0.44081247099105525</c:v>
                </c:pt>
                <c:pt idx="3483">
                  <c:v>-2.7668363418381823</c:v>
                </c:pt>
                <c:pt idx="3484">
                  <c:v>0.49191017508423229</c:v>
                </c:pt>
                <c:pt idx="3485">
                  <c:v>-3.4927408373613993</c:v>
                </c:pt>
                <c:pt idx="3486">
                  <c:v>0.17828133493783582</c:v>
                </c:pt>
                <c:pt idx="3487">
                  <c:v>1.5596769095956553</c:v>
                </c:pt>
                <c:pt idx="3488">
                  <c:v>-0.49497274822931914</c:v>
                </c:pt>
                <c:pt idx="3489">
                  <c:v>1.2619610471677838</c:v>
                </c:pt>
                <c:pt idx="3490">
                  <c:v>0.99296796416843947</c:v>
                </c:pt>
                <c:pt idx="3491">
                  <c:v>2.0808042231577772</c:v>
                </c:pt>
                <c:pt idx="3492">
                  <c:v>5.0585773973893851</c:v>
                </c:pt>
                <c:pt idx="3493">
                  <c:v>-1.6975180193224944</c:v>
                </c:pt>
                <c:pt idx="3494">
                  <c:v>-1.8545979912500776</c:v>
                </c:pt>
                <c:pt idx="3495">
                  <c:v>-1.6660739484393368</c:v>
                </c:pt>
                <c:pt idx="3496">
                  <c:v>-1.2497909654580077</c:v>
                </c:pt>
                <c:pt idx="3497">
                  <c:v>-3.0039288598230378</c:v>
                </c:pt>
                <c:pt idx="3498">
                  <c:v>-4.0843561768895782</c:v>
                </c:pt>
                <c:pt idx="3499">
                  <c:v>1.6568884695213271</c:v>
                </c:pt>
                <c:pt idx="3500">
                  <c:v>-2.6845467952263391E-3</c:v>
                </c:pt>
                <c:pt idx="3501">
                  <c:v>-5.0849947766311736</c:v>
                </c:pt>
                <c:pt idx="3502">
                  <c:v>2.3971543547588077</c:v>
                </c:pt>
                <c:pt idx="3503">
                  <c:v>-0.36401059697513105</c:v>
                </c:pt>
                <c:pt idx="3504">
                  <c:v>-6.307218850981684</c:v>
                </c:pt>
                <c:pt idx="3505">
                  <c:v>0.22386296680292972</c:v>
                </c:pt>
                <c:pt idx="3506">
                  <c:v>0.54871713419968415</c:v>
                </c:pt>
                <c:pt idx="3507">
                  <c:v>0.11535147004946111</c:v>
                </c:pt>
                <c:pt idx="3508">
                  <c:v>2.8791631036605878</c:v>
                </c:pt>
                <c:pt idx="3509">
                  <c:v>-2.1565867331368445</c:v>
                </c:pt>
                <c:pt idx="3510">
                  <c:v>2.5256607664127486</c:v>
                </c:pt>
                <c:pt idx="3511">
                  <c:v>-2.8147991037260773</c:v>
                </c:pt>
                <c:pt idx="3512">
                  <c:v>-1.9327605109933224</c:v>
                </c:pt>
                <c:pt idx="3513">
                  <c:v>1.9185472201753164</c:v>
                </c:pt>
                <c:pt idx="3514">
                  <c:v>1.9722927264043086</c:v>
                </c:pt>
                <c:pt idx="3515">
                  <c:v>4.9700313706452448E-2</c:v>
                </c:pt>
                <c:pt idx="3516">
                  <c:v>-3.8868210443630318</c:v>
                </c:pt>
                <c:pt idx="3517">
                  <c:v>1.052156053306696</c:v>
                </c:pt>
                <c:pt idx="3518">
                  <c:v>-2.0667841151339701</c:v>
                </c:pt>
                <c:pt idx="3519">
                  <c:v>-1.9820839186085344</c:v>
                </c:pt>
                <c:pt idx="3520">
                  <c:v>2.8364937055270723</c:v>
                </c:pt>
                <c:pt idx="3521">
                  <c:v>3.0818993170307074</c:v>
                </c:pt>
                <c:pt idx="3522">
                  <c:v>1.3174073605559222</c:v>
                </c:pt>
                <c:pt idx="3523">
                  <c:v>-1.3813588299984119</c:v>
                </c:pt>
                <c:pt idx="3524">
                  <c:v>-1.8449988615814235</c:v>
                </c:pt>
                <c:pt idx="3525">
                  <c:v>0.90309073658812622</c:v>
                </c:pt>
                <c:pt idx="3526">
                  <c:v>-5.2395443993810709</c:v>
                </c:pt>
                <c:pt idx="3527">
                  <c:v>1.5294025421628703</c:v>
                </c:pt>
                <c:pt idx="3528">
                  <c:v>-1.5483780930264821</c:v>
                </c:pt>
                <c:pt idx="3529">
                  <c:v>-6.969634886554843E-2</c:v>
                </c:pt>
                <c:pt idx="3530">
                  <c:v>1.0973975237399607</c:v>
                </c:pt>
                <c:pt idx="3531">
                  <c:v>3.3448441038345713</c:v>
                </c:pt>
                <c:pt idx="3532">
                  <c:v>-0.75172001968281776</c:v>
                </c:pt>
                <c:pt idx="3533">
                  <c:v>-3.7175875438004091</c:v>
                </c:pt>
                <c:pt idx="3534">
                  <c:v>-5.3783371147027026E-2</c:v>
                </c:pt>
                <c:pt idx="3535">
                  <c:v>-0.73063001090941526</c:v>
                </c:pt>
                <c:pt idx="3536">
                  <c:v>-2.1410139168501487</c:v>
                </c:pt>
                <c:pt idx="3537">
                  <c:v>0.76029754479736056</c:v>
                </c:pt>
                <c:pt idx="3538">
                  <c:v>2.8509297048187747</c:v>
                </c:pt>
                <c:pt idx="3539">
                  <c:v>-2.7403037501555154</c:v>
                </c:pt>
                <c:pt idx="3540">
                  <c:v>-0.48197200424237252</c:v>
                </c:pt>
                <c:pt idx="3541">
                  <c:v>-1.3432607496335578</c:v>
                </c:pt>
                <c:pt idx="3542">
                  <c:v>-0.99561576630425463</c:v>
                </c:pt>
                <c:pt idx="3543">
                  <c:v>-1.2337287685845979</c:v>
                </c:pt>
                <c:pt idx="3544">
                  <c:v>1.8451140740223018</c:v>
                </c:pt>
                <c:pt idx="3545">
                  <c:v>0.91609148057506928</c:v>
                </c:pt>
                <c:pt idx="3546">
                  <c:v>1.0086153900325776</c:v>
                </c:pt>
                <c:pt idx="3547">
                  <c:v>-1.0411973981693521</c:v>
                </c:pt>
                <c:pt idx="3548">
                  <c:v>-2.456268954578249</c:v>
                </c:pt>
                <c:pt idx="3549">
                  <c:v>0.41061159287708549</c:v>
                </c:pt>
                <c:pt idx="3550">
                  <c:v>1.2338022579034131</c:v>
                </c:pt>
                <c:pt idx="3551">
                  <c:v>-2.7403037501555154</c:v>
                </c:pt>
                <c:pt idx="3552">
                  <c:v>-3.4713106671561675</c:v>
                </c:pt>
                <c:pt idx="3553">
                  <c:v>1.3990132177395189</c:v>
                </c:pt>
                <c:pt idx="3554">
                  <c:v>1.0484142775565743</c:v>
                </c:pt>
                <c:pt idx="3555">
                  <c:v>-3.0238820516014471</c:v>
                </c:pt>
                <c:pt idx="3556">
                  <c:v>0.2414767516806009</c:v>
                </c:pt>
                <c:pt idx="3557">
                  <c:v>-4.5177218410398048</c:v>
                </c:pt>
                <c:pt idx="3558">
                  <c:v>-0.32690157048298829</c:v>
                </c:pt>
                <c:pt idx="3559">
                  <c:v>-0.92690315707478632</c:v>
                </c:pt>
                <c:pt idx="3560">
                  <c:v>-0.9462923586890426</c:v>
                </c:pt>
                <c:pt idx="3561">
                  <c:v>1.7011840652365464</c:v>
                </c:pt>
                <c:pt idx="3562">
                  <c:v>2.091009066112651</c:v>
                </c:pt>
                <c:pt idx="3563">
                  <c:v>-0.17590132517365831</c:v>
                </c:pt>
                <c:pt idx="3564">
                  <c:v>-2.8954173630695657</c:v>
                </c:pt>
                <c:pt idx="3565">
                  <c:v>2.5425942284267613</c:v>
                </c:pt>
                <c:pt idx="3566">
                  <c:v>-0.57143446081341764</c:v>
                </c:pt>
                <c:pt idx="3567">
                  <c:v>-0.91941960557454649</c:v>
                </c:pt>
                <c:pt idx="3568">
                  <c:v>2.9290627796708435E-2</c:v>
                </c:pt>
                <c:pt idx="3569">
                  <c:v>3.7822917051667453</c:v>
                </c:pt>
                <c:pt idx="3570">
                  <c:v>0.52966809401725712</c:v>
                </c:pt>
                <c:pt idx="3571">
                  <c:v>-1.3027398161238359</c:v>
                </c:pt>
                <c:pt idx="3572">
                  <c:v>1.0956221070033756</c:v>
                </c:pt>
                <c:pt idx="3573">
                  <c:v>-0.74329059346453263</c:v>
                </c:pt>
                <c:pt idx="3574">
                  <c:v>2.3019091538466689</c:v>
                </c:pt>
                <c:pt idx="3575">
                  <c:v>-0.27726943185871988</c:v>
                </c:pt>
                <c:pt idx="3576">
                  <c:v>-2.1195420235228539</c:v>
                </c:pt>
                <c:pt idx="3577">
                  <c:v>0.91465622527031343</c:v>
                </c:pt>
                <c:pt idx="3578">
                  <c:v>5.4122412320229074E-2</c:v>
                </c:pt>
                <c:pt idx="3579">
                  <c:v>-2.3229256733012562</c:v>
                </c:pt>
                <c:pt idx="3580">
                  <c:v>2.693775123313749</c:v>
                </c:pt>
                <c:pt idx="3581">
                  <c:v>-1.9419448696527049</c:v>
                </c:pt>
                <c:pt idx="3582">
                  <c:v>2.8536509962734087</c:v>
                </c:pt>
                <c:pt idx="3583">
                  <c:v>-3.8281400091448532</c:v>
                </c:pt>
                <c:pt idx="3584">
                  <c:v>1.7957489432850231</c:v>
                </c:pt>
                <c:pt idx="3585">
                  <c:v>-1.1171280070446734</c:v>
                </c:pt>
                <c:pt idx="3586">
                  <c:v>2.3883101575312509</c:v>
                </c:pt>
                <c:pt idx="3587">
                  <c:v>1.3351703645884747</c:v>
                </c:pt>
                <c:pt idx="3588">
                  <c:v>-1.2531925797762966</c:v>
                </c:pt>
                <c:pt idx="3589">
                  <c:v>-4.6333021182842415</c:v>
                </c:pt>
                <c:pt idx="3590">
                  <c:v>0.78444900645722271</c:v>
                </c:pt>
                <c:pt idx="3591">
                  <c:v>-0.72128759642846418</c:v>
                </c:pt>
                <c:pt idx="3592">
                  <c:v>-5.2667155908053331</c:v>
                </c:pt>
                <c:pt idx="3593">
                  <c:v>0.50170024702983085</c:v>
                </c:pt>
                <c:pt idx="3594">
                  <c:v>-0.96057913882586377</c:v>
                </c:pt>
                <c:pt idx="3595">
                  <c:v>-3.7749408197466465</c:v>
                </c:pt>
                <c:pt idx="3596">
                  <c:v>-0.21256415023375652</c:v>
                </c:pt>
                <c:pt idx="3597">
                  <c:v>0.79329320368477951</c:v>
                </c:pt>
                <c:pt idx="3598">
                  <c:v>0.9548698838035854</c:v>
                </c:pt>
                <c:pt idx="3599">
                  <c:v>1.2688388853818076</c:v>
                </c:pt>
                <c:pt idx="3600">
                  <c:v>1.9364265569073744</c:v>
                </c:pt>
                <c:pt idx="3601">
                  <c:v>-1.7157375174863816</c:v>
                </c:pt>
                <c:pt idx="3602">
                  <c:v>2.6154565332802804E-2</c:v>
                </c:pt>
                <c:pt idx="3603">
                  <c:v>1.5379065779585943</c:v>
                </c:pt>
                <c:pt idx="3604">
                  <c:v>-1.8550456487147287</c:v>
                </c:pt>
                <c:pt idx="3605">
                  <c:v>-1.9472598229844351</c:v>
                </c:pt>
                <c:pt idx="3606">
                  <c:v>-1.4521870173962981</c:v>
                </c:pt>
                <c:pt idx="3607">
                  <c:v>-5.8885792624462141E-2</c:v>
                </c:pt>
                <c:pt idx="3608">
                  <c:v>0.31574827651883908</c:v>
                </c:pt>
                <c:pt idx="3609">
                  <c:v>0.43782450742341084</c:v>
                </c:pt>
                <c:pt idx="3610">
                  <c:v>1.1674378922413702</c:v>
                </c:pt>
                <c:pt idx="3611">
                  <c:v>-3.2717016795832699</c:v>
                </c:pt>
                <c:pt idx="3612">
                  <c:v>3.3431432966754251</c:v>
                </c:pt>
                <c:pt idx="3613">
                  <c:v>-4.3779901021355023</c:v>
                </c:pt>
                <c:pt idx="3614">
                  <c:v>-3.7026116041332493</c:v>
                </c:pt>
                <c:pt idx="3615">
                  <c:v>1.614102738688306</c:v>
                </c:pt>
                <c:pt idx="3616">
                  <c:v>-1.7834296424203622</c:v>
                </c:pt>
                <c:pt idx="3617">
                  <c:v>-2.1434696564503923</c:v>
                </c:pt>
                <c:pt idx="3618">
                  <c:v>2.5825423351056465</c:v>
                </c:pt>
                <c:pt idx="3619">
                  <c:v>1.6035577343016065</c:v>
                </c:pt>
                <c:pt idx="3620">
                  <c:v>-1.8347940186265532</c:v>
                </c:pt>
                <c:pt idx="3621">
                  <c:v>-0.39761196914876606</c:v>
                </c:pt>
                <c:pt idx="3622">
                  <c:v>1.0599797662387651</c:v>
                </c:pt>
                <c:pt idx="3623">
                  <c:v>0.86472710436888178</c:v>
                </c:pt>
                <c:pt idx="3624">
                  <c:v>0.25141604278108431</c:v>
                </c:pt>
                <c:pt idx="3625">
                  <c:v>0.79941610945770236</c:v>
                </c:pt>
                <c:pt idx="3626">
                  <c:v>8.5757425480331051E-2</c:v>
                </c:pt>
                <c:pt idx="3627">
                  <c:v>0.92690203681615913</c:v>
                </c:pt>
                <c:pt idx="3628">
                  <c:v>3.36269055411125</c:v>
                </c:pt>
                <c:pt idx="3629">
                  <c:v>1.32175484959226</c:v>
                </c:pt>
                <c:pt idx="3630">
                  <c:v>0.70655203856836835</c:v>
                </c:pt>
                <c:pt idx="3631">
                  <c:v>-2.5668960295001355</c:v>
                </c:pt>
                <c:pt idx="3632">
                  <c:v>0.39591004173099265</c:v>
                </c:pt>
                <c:pt idx="3633">
                  <c:v>6.379764398613462</c:v>
                </c:pt>
                <c:pt idx="3634">
                  <c:v>2.5982732072139072</c:v>
                </c:pt>
                <c:pt idx="3635">
                  <c:v>-2.0990994511577341</c:v>
                </c:pt>
                <c:pt idx="3636">
                  <c:v>1.8994981799928894</c:v>
                </c:pt>
                <c:pt idx="3637">
                  <c:v>-0.67994595756688625</c:v>
                </c:pt>
                <c:pt idx="3638">
                  <c:v>-3.8890877723989803E-2</c:v>
                </c:pt>
                <c:pt idx="3639">
                  <c:v>-2.2805547134775068</c:v>
                </c:pt>
                <c:pt idx="3640">
                  <c:v>-1.46946064084214</c:v>
                </c:pt>
                <c:pt idx="3641">
                  <c:v>-0.96398075314415266</c:v>
                </c:pt>
                <c:pt idx="3642">
                  <c:v>1.1542044828554126</c:v>
                </c:pt>
                <c:pt idx="3643">
                  <c:v>-1.6715165313486011</c:v>
                </c:pt>
                <c:pt idx="3644">
                  <c:v>-0.44462885631861937</c:v>
                </c:pt>
                <c:pt idx="3645">
                  <c:v>-0.60408995826900735</c:v>
                </c:pt>
                <c:pt idx="3646">
                  <c:v>-2.4859287720581342</c:v>
                </c:pt>
                <c:pt idx="3647">
                  <c:v>1.2647569481998602</c:v>
                </c:pt>
                <c:pt idx="3648">
                  <c:v>-0.44530917918227431</c:v>
                </c:pt>
                <c:pt idx="3649">
                  <c:v>-3.0842069577346969</c:v>
                </c:pt>
                <c:pt idx="3650">
                  <c:v>-2.706627768404438</c:v>
                </c:pt>
                <c:pt idx="3651">
                  <c:v>0.27711909244521138</c:v>
                </c:pt>
                <c:pt idx="3652">
                  <c:v>-1.9631840975809922</c:v>
                </c:pt>
                <c:pt idx="3653">
                  <c:v>3.8908032019202174</c:v>
                </c:pt>
                <c:pt idx="3654">
                  <c:v>1.8476444231999878</c:v>
                </c:pt>
                <c:pt idx="3655">
                  <c:v>1.2341424193352424</c:v>
                </c:pt>
                <c:pt idx="3656">
                  <c:v>2.0151530668147686</c:v>
                </c:pt>
                <c:pt idx="3657">
                  <c:v>-2.0541981421562951</c:v>
                </c:pt>
                <c:pt idx="3658">
                  <c:v>-0.36401059697513105</c:v>
                </c:pt>
                <c:pt idx="3659">
                  <c:v>0.90513170517909813</c:v>
                </c:pt>
                <c:pt idx="3660">
                  <c:v>1.0629666095477859</c:v>
                </c:pt>
                <c:pt idx="3661">
                  <c:v>0.78573504260709726</c:v>
                </c:pt>
                <c:pt idx="3662">
                  <c:v>-3.9529477465585217E-2</c:v>
                </c:pt>
                <c:pt idx="3663">
                  <c:v>1.782142486011864</c:v>
                </c:pt>
                <c:pt idx="3664">
                  <c:v>0.94296423368956539</c:v>
                </c:pt>
                <c:pt idx="3665">
                  <c:v>1.249109522335722</c:v>
                </c:pt>
                <c:pt idx="3666">
                  <c:v>-0.76090437834220381</c:v>
                </c:pt>
                <c:pt idx="3667">
                  <c:v>-3.7822182158479301</c:v>
                </c:pt>
                <c:pt idx="3668">
                  <c:v>0.28603789925020706</c:v>
                </c:pt>
                <c:pt idx="3669">
                  <c:v>1.4589891257742522</c:v>
                </c:pt>
                <c:pt idx="3670">
                  <c:v>-2.2038691721610846</c:v>
                </c:pt>
                <c:pt idx="3671">
                  <c:v>-4.8465416129190011</c:v>
                </c:pt>
                <c:pt idx="3672">
                  <c:v>-1.6023120813210596</c:v>
                </c:pt>
                <c:pt idx="3673">
                  <c:v>2.6420705856757323</c:v>
                </c:pt>
                <c:pt idx="3674">
                  <c:v>-0.19181430289218326</c:v>
                </c:pt>
                <c:pt idx="3675">
                  <c:v>1.0062342600097729</c:v>
                </c:pt>
                <c:pt idx="3676">
                  <c:v>0.67457686397643712</c:v>
                </c:pt>
                <c:pt idx="3677">
                  <c:v>-1.605185052141934</c:v>
                </c:pt>
                <c:pt idx="3678">
                  <c:v>-0.7273030061685688</c:v>
                </c:pt>
                <c:pt idx="3679">
                  <c:v>0.23372764832597426</c:v>
                </c:pt>
                <c:pt idx="3680">
                  <c:v>-1.5412347029580715</c:v>
                </c:pt>
                <c:pt idx="3681">
                  <c:v>-0.56225010215403159</c:v>
                </c:pt>
                <c:pt idx="3682">
                  <c:v>-2.4174905513497329</c:v>
                </c:pt>
                <c:pt idx="3683">
                  <c:v>-1.141959791568194</c:v>
                </c:pt>
                <c:pt idx="3684">
                  <c:v>0.19358859937014472</c:v>
                </c:pt>
                <c:pt idx="3685">
                  <c:v>0.18338375641527094</c:v>
                </c:pt>
                <c:pt idx="3686">
                  <c:v>-9.758958627553227E-2</c:v>
                </c:pt>
                <c:pt idx="3687">
                  <c:v>0.55884736757711551</c:v>
                </c:pt>
                <c:pt idx="3688">
                  <c:v>-0.20406011443802896</c:v>
                </c:pt>
                <c:pt idx="3689">
                  <c:v>1.3169925895466505</c:v>
                </c:pt>
                <c:pt idx="3690">
                  <c:v>0.26963554094497155</c:v>
                </c:pt>
                <c:pt idx="3691">
                  <c:v>-0.78539600143389521</c:v>
                </c:pt>
                <c:pt idx="3692">
                  <c:v>1.2160392538708606</c:v>
                </c:pt>
                <c:pt idx="3693">
                  <c:v>2.7015988362458181</c:v>
                </c:pt>
                <c:pt idx="3694">
                  <c:v>-2.2589159276619597</c:v>
                </c:pt>
                <c:pt idx="3695">
                  <c:v>3.2525857462314534</c:v>
                </c:pt>
                <c:pt idx="3696">
                  <c:v>-2.9867867821987062</c:v>
                </c:pt>
                <c:pt idx="3697">
                  <c:v>2.5060060129441055</c:v>
                </c:pt>
                <c:pt idx="3698">
                  <c:v>0.33649812386041233</c:v>
                </c:pt>
                <c:pt idx="3699">
                  <c:v>-4.2520886492366863</c:v>
                </c:pt>
                <c:pt idx="3700">
                  <c:v>-0.6649788545664066</c:v>
                </c:pt>
                <c:pt idx="3701">
                  <c:v>-2.0164402232232703</c:v>
                </c:pt>
                <c:pt idx="3702">
                  <c:v>1.7481263428289573</c:v>
                </c:pt>
                <c:pt idx="3703">
                  <c:v>1.6038978957334322</c:v>
                </c:pt>
                <c:pt idx="3704">
                  <c:v>1.4654521929790043</c:v>
                </c:pt>
                <c:pt idx="3705">
                  <c:v>-3.3463550889753968</c:v>
                </c:pt>
                <c:pt idx="3706">
                  <c:v>-1.6065456978692509</c:v>
                </c:pt>
                <c:pt idx="3707">
                  <c:v>-0.30448234640504523</c:v>
                </c:pt>
                <c:pt idx="3708">
                  <c:v>1.5215788292308012</c:v>
                </c:pt>
                <c:pt idx="3709">
                  <c:v>1.8641213910826657</c:v>
                </c:pt>
                <c:pt idx="3710">
                  <c:v>2.5470909366179804</c:v>
                </c:pt>
                <c:pt idx="3711">
                  <c:v>-1.0214680351232666</c:v>
                </c:pt>
                <c:pt idx="3712">
                  <c:v>0.87153033300546312</c:v>
                </c:pt>
                <c:pt idx="3713">
                  <c:v>-2.3065890879067759</c:v>
                </c:pt>
                <c:pt idx="3714">
                  <c:v>1.1392373798549364</c:v>
                </c:pt>
                <c:pt idx="3715">
                  <c:v>-0.30013485736870749</c:v>
                </c:pt>
                <c:pt idx="3716">
                  <c:v>-2.2055699793202272</c:v>
                </c:pt>
                <c:pt idx="3717">
                  <c:v>0.32489091205616205</c:v>
                </c:pt>
                <c:pt idx="3718">
                  <c:v>-1.6640329798483613</c:v>
                </c:pt>
                <c:pt idx="3719">
                  <c:v>-2.5375675367853923</c:v>
                </c:pt>
                <c:pt idx="3720">
                  <c:v>1.5470909366179804</c:v>
                </c:pt>
                <c:pt idx="3721">
                  <c:v>-2.2644179070266581</c:v>
                </c:pt>
                <c:pt idx="3722">
                  <c:v>0.36707092960296706</c:v>
                </c:pt>
                <c:pt idx="3723">
                  <c:v>1.842691220877434</c:v>
                </c:pt>
                <c:pt idx="3724">
                  <c:v>0.66165072956693294</c:v>
                </c:pt>
                <c:pt idx="3725">
                  <c:v>-1.0484153978152015</c:v>
                </c:pt>
                <c:pt idx="3726">
                  <c:v>0.29325589889606007</c:v>
                </c:pt>
                <c:pt idx="3727">
                  <c:v>3.1414275676007932</c:v>
                </c:pt>
                <c:pt idx="3728">
                  <c:v>0.36026770096638572</c:v>
                </c:pt>
                <c:pt idx="3729">
                  <c:v>-2.8886887440104267</c:v>
                </c:pt>
                <c:pt idx="3730">
                  <c:v>1.9215340634843372</c:v>
                </c:pt>
                <c:pt idx="3731">
                  <c:v>-1.1340614690586825</c:v>
                </c:pt>
                <c:pt idx="3732">
                  <c:v>-1.4194569103632659</c:v>
                </c:pt>
                <c:pt idx="3733">
                  <c:v>-1.8033411110767119</c:v>
                </c:pt>
                <c:pt idx="3734">
                  <c:v>-0.28679395194993162</c:v>
                </c:pt>
                <c:pt idx="3735">
                  <c:v>2.2235974149485429</c:v>
                </c:pt>
                <c:pt idx="3736">
                  <c:v>0.50483630949373648</c:v>
                </c:pt>
                <c:pt idx="3737">
                  <c:v>-0.67574768768543336</c:v>
                </c:pt>
                <c:pt idx="3738">
                  <c:v>-3.7801772472569546</c:v>
                </c:pt>
                <c:pt idx="3739">
                  <c:v>-1.2977866138012821</c:v>
                </c:pt>
                <c:pt idx="3740">
                  <c:v>0.44387280361889125</c:v>
                </c:pt>
                <c:pt idx="3741">
                  <c:v>-2.6042391774238887</c:v>
                </c:pt>
                <c:pt idx="3742">
                  <c:v>0.27216589012265757</c:v>
                </c:pt>
                <c:pt idx="3743">
                  <c:v>1.1422242231639572</c:v>
                </c:pt>
                <c:pt idx="3744">
                  <c:v>0.28066992591838513</c:v>
                </c:pt>
                <c:pt idx="3745">
                  <c:v>-2.2749629114133576</c:v>
                </c:pt>
                <c:pt idx="3746">
                  <c:v>3.0199899364378169</c:v>
                </c:pt>
                <c:pt idx="3747">
                  <c:v>-6.609523704511588</c:v>
                </c:pt>
                <c:pt idx="3748">
                  <c:v>-2.3681558468564816</c:v>
                </c:pt>
                <c:pt idx="3749">
                  <c:v>1.0453528246701147</c:v>
                </c:pt>
                <c:pt idx="3750">
                  <c:v>-0.46019283593862781</c:v>
                </c:pt>
                <c:pt idx="3751">
                  <c:v>1.7660802891384542</c:v>
                </c:pt>
                <c:pt idx="3752">
                  <c:v>-2.3127208303463824</c:v>
                </c:pt>
                <c:pt idx="3753">
                  <c:v>0.3340752707155481</c:v>
                </c:pt>
                <c:pt idx="3754">
                  <c:v>-2.4008226411901106</c:v>
                </c:pt>
                <c:pt idx="3755">
                  <c:v>3.6581327825491385</c:v>
                </c:pt>
                <c:pt idx="3756">
                  <c:v>3.5230140845355606</c:v>
                </c:pt>
                <c:pt idx="3757">
                  <c:v>-1.9817437571767051</c:v>
                </c:pt>
                <c:pt idx="3758">
                  <c:v>5.0455020438249996</c:v>
                </c:pt>
                <c:pt idx="3759">
                  <c:v>0.47524226492460642</c:v>
                </c:pt>
                <c:pt idx="3760">
                  <c:v>3.3661996644623606</c:v>
                </c:pt>
                <c:pt idx="3761">
                  <c:v>0.55143842565431811</c:v>
                </c:pt>
                <c:pt idx="3762">
                  <c:v>1.1130449496040988</c:v>
                </c:pt>
                <c:pt idx="3763">
                  <c:v>-0.33638291141953403</c:v>
                </c:pt>
                <c:pt idx="3764">
                  <c:v>-1.1959708496515731</c:v>
                </c:pt>
                <c:pt idx="3765">
                  <c:v>0.96303375816748016</c:v>
                </c:pt>
                <c:pt idx="3766">
                  <c:v>1.2542119438131571</c:v>
                </c:pt>
                <c:pt idx="3767">
                  <c:v>2.6849309260861922</c:v>
                </c:pt>
                <c:pt idx="3768">
                  <c:v>0.8997637318472762</c:v>
                </c:pt>
                <c:pt idx="3769">
                  <c:v>2.7597664410885869</c:v>
                </c:pt>
                <c:pt idx="3770">
                  <c:v>0.29529686748703199</c:v>
                </c:pt>
                <c:pt idx="3771">
                  <c:v>3.3489260410165222</c:v>
                </c:pt>
                <c:pt idx="3772">
                  <c:v>3.5073372137802039E-2</c:v>
                </c:pt>
                <c:pt idx="3773">
                  <c:v>-0.35135001442001368</c:v>
                </c:pt>
                <c:pt idx="3774">
                  <c:v>0.46114642706473319</c:v>
                </c:pt>
                <c:pt idx="3775">
                  <c:v>-0.58197946520011712</c:v>
                </c:pt>
                <c:pt idx="3776">
                  <c:v>-2.9062608057660348</c:v>
                </c:pt>
                <c:pt idx="3777">
                  <c:v>-1.0990248415802917</c:v>
                </c:pt>
                <c:pt idx="3778">
                  <c:v>0.92187422491616644</c:v>
                </c:pt>
                <c:pt idx="3779">
                  <c:v>-0.58477536623218995</c:v>
                </c:pt>
                <c:pt idx="3780">
                  <c:v>1.8480591942092595</c:v>
                </c:pt>
                <c:pt idx="3781">
                  <c:v>1.8365683151045111</c:v>
                </c:pt>
                <c:pt idx="3782">
                  <c:v>-2.2172846871572993</c:v>
                </c:pt>
                <c:pt idx="3783">
                  <c:v>-1.6497461997115437</c:v>
                </c:pt>
                <c:pt idx="3784">
                  <c:v>-1.4262665154551826</c:v>
                </c:pt>
                <c:pt idx="3785">
                  <c:v>-1.9157524394018672</c:v>
                </c:pt>
                <c:pt idx="3786">
                  <c:v>-0.26086707355348437</c:v>
                </c:pt>
                <c:pt idx="3787">
                  <c:v>-2.7246563242913773</c:v>
                </c:pt>
                <c:pt idx="3788">
                  <c:v>1.7352002084194531</c:v>
                </c:pt>
                <c:pt idx="3789">
                  <c:v>0.90041116825555534</c:v>
                </c:pt>
                <c:pt idx="3790">
                  <c:v>-3.3114347941965079</c:v>
                </c:pt>
                <c:pt idx="3791">
                  <c:v>-1.3606089826568386</c:v>
                </c:pt>
                <c:pt idx="3792">
                  <c:v>3.9469298381720108</c:v>
                </c:pt>
                <c:pt idx="3793">
                  <c:v>-3.7794969243932961</c:v>
                </c:pt>
                <c:pt idx="3794">
                  <c:v>-3.3267749450841961</c:v>
                </c:pt>
                <c:pt idx="3795">
                  <c:v>-0.58572124095023526</c:v>
                </c:pt>
                <c:pt idx="3796">
                  <c:v>-5.6748764225448305</c:v>
                </c:pt>
                <c:pt idx="3797">
                  <c:v>-2.8310105197543685</c:v>
                </c:pt>
                <c:pt idx="3798">
                  <c:v>7.1396035766067456E-2</c:v>
                </c:pt>
                <c:pt idx="3799">
                  <c:v>-1.5293290528440551</c:v>
                </c:pt>
                <c:pt idx="3800">
                  <c:v>-2.5760057785820756</c:v>
                </c:pt>
                <c:pt idx="3801">
                  <c:v>-4.5779215778068618</c:v>
                </c:pt>
                <c:pt idx="3802">
                  <c:v>1.5858693398464929</c:v>
                </c:pt>
                <c:pt idx="3803">
                  <c:v>3.5269468025626232</c:v>
                </c:pt>
                <c:pt idx="3804">
                  <c:v>0.77492448636601097</c:v>
                </c:pt>
                <c:pt idx="3805">
                  <c:v>-1.5973613392098649</c:v>
                </c:pt>
                <c:pt idx="3806">
                  <c:v>-4.0274746081966839</c:v>
                </c:pt>
                <c:pt idx="3807">
                  <c:v>1.6919997065771604</c:v>
                </c:pt>
                <c:pt idx="3808">
                  <c:v>4.0828451917487527</c:v>
                </c:pt>
                <c:pt idx="3809">
                  <c:v>1.6868972850997253</c:v>
                </c:pt>
                <c:pt idx="3810">
                  <c:v>8.4056618321184828E-2</c:v>
                </c:pt>
                <c:pt idx="3811">
                  <c:v>-1.4698008022739693</c:v>
                </c:pt>
                <c:pt idx="3812">
                  <c:v>0.64226152795267666</c:v>
                </c:pt>
                <c:pt idx="3813">
                  <c:v>-0.84832586632227347</c:v>
                </c:pt>
                <c:pt idx="3814">
                  <c:v>0.46095548478778525</c:v>
                </c:pt>
                <c:pt idx="3815">
                  <c:v>-2.0046091826866963</c:v>
                </c:pt>
                <c:pt idx="3816">
                  <c:v>-1.6991024937821351</c:v>
                </c:pt>
                <c:pt idx="3817">
                  <c:v>0.77118271061588928</c:v>
                </c:pt>
                <c:pt idx="3818">
                  <c:v>0.79873578659404387</c:v>
                </c:pt>
                <c:pt idx="3819">
                  <c:v>2.0682182501801023</c:v>
                </c:pt>
                <c:pt idx="3820">
                  <c:v>-2.3535402021658705</c:v>
                </c:pt>
                <c:pt idx="3821">
                  <c:v>1.3297277816792104</c:v>
                </c:pt>
                <c:pt idx="3822">
                  <c:v>-0.52762824568490885</c:v>
                </c:pt>
                <c:pt idx="3823">
                  <c:v>1.522599313526289</c:v>
                </c:pt>
                <c:pt idx="3824">
                  <c:v>-2.3023162084478805</c:v>
                </c:pt>
                <c:pt idx="3825">
                  <c:v>1.4612956462196145</c:v>
                </c:pt>
                <c:pt idx="3826">
                  <c:v>1.2639274061813168</c:v>
                </c:pt>
                <c:pt idx="3827">
                  <c:v>1.4838209102977764</c:v>
                </c:pt>
                <c:pt idx="3828">
                  <c:v>0.47048000487900055</c:v>
                </c:pt>
                <c:pt idx="3829">
                  <c:v>-1.1459671191727026</c:v>
                </c:pt>
                <c:pt idx="3830">
                  <c:v>0.38203803260344316</c:v>
                </c:pt>
                <c:pt idx="3831">
                  <c:v>-0.86567409934555428</c:v>
                </c:pt>
                <c:pt idx="3832">
                  <c:v>0.26672330721339321</c:v>
                </c:pt>
                <c:pt idx="3833">
                  <c:v>0.1292234791770106</c:v>
                </c:pt>
                <c:pt idx="3834">
                  <c:v>0.69600703418166887</c:v>
                </c:pt>
                <c:pt idx="3835">
                  <c:v>0.43427367395023708</c:v>
                </c:pt>
                <c:pt idx="3836">
                  <c:v>-0.33502226569221705</c:v>
                </c:pt>
                <c:pt idx="3837">
                  <c:v>0.9680615700674764</c:v>
                </c:pt>
                <c:pt idx="3838">
                  <c:v>0.27726831160009269</c:v>
                </c:pt>
                <c:pt idx="3839">
                  <c:v>-2.1641448942145267</c:v>
                </c:pt>
                <c:pt idx="3840">
                  <c:v>-1.0646685369655557</c:v>
                </c:pt>
                <c:pt idx="3841">
                  <c:v>0.81151270184866675</c:v>
                </c:pt>
                <c:pt idx="3842">
                  <c:v>6.6188370327012365</c:v>
                </c:pt>
                <c:pt idx="3843">
                  <c:v>-1.7622233009474577</c:v>
                </c:pt>
                <c:pt idx="3844">
                  <c:v>-0.77042889843341555</c:v>
                </c:pt>
                <c:pt idx="3845">
                  <c:v>0.74321486362846656</c:v>
                </c:pt>
                <c:pt idx="3846">
                  <c:v>-3.1172772261995547</c:v>
                </c:pt>
                <c:pt idx="3847">
                  <c:v>0.48068484783387078</c:v>
                </c:pt>
                <c:pt idx="3848">
                  <c:v>-3.3274223814924753</c:v>
                </c:pt>
                <c:pt idx="3849">
                  <c:v>0.81743828888932057</c:v>
                </c:pt>
                <c:pt idx="3850">
                  <c:v>0.72526091731896614</c:v>
                </c:pt>
                <c:pt idx="3851">
                  <c:v>-0.59063272015072599</c:v>
                </c:pt>
                <c:pt idx="3852">
                  <c:v>0.35924721667089798</c:v>
                </c:pt>
                <c:pt idx="3853">
                  <c:v>-2.2097176894129369</c:v>
                </c:pt>
                <c:pt idx="3854">
                  <c:v>-0.46790905283787865</c:v>
                </c:pt>
                <c:pt idx="3855">
                  <c:v>2.0303111120921926</c:v>
                </c:pt>
                <c:pt idx="3856">
                  <c:v>4.1642929931107808</c:v>
                </c:pt>
                <c:pt idx="3857">
                  <c:v>1.1508028685371237</c:v>
                </c:pt>
                <c:pt idx="3858">
                  <c:v>-0.42448472226326217</c:v>
                </c:pt>
                <c:pt idx="3859">
                  <c:v>0.6197362638745183</c:v>
                </c:pt>
                <c:pt idx="3860">
                  <c:v>-1.3937538606991424</c:v>
                </c:pt>
                <c:pt idx="3861">
                  <c:v>2.9087571482297143</c:v>
                </c:pt>
                <c:pt idx="3862">
                  <c:v>-2.9256917305023542</c:v>
                </c:pt>
                <c:pt idx="3863">
                  <c:v>-1.8688101618094564</c:v>
                </c:pt>
                <c:pt idx="3864">
                  <c:v>-0.51292669453881601</c:v>
                </c:pt>
                <c:pt idx="3865">
                  <c:v>1.6083199943472124</c:v>
                </c:pt>
                <c:pt idx="3866">
                  <c:v>-0.98371011619023818</c:v>
                </c:pt>
                <c:pt idx="3867">
                  <c:v>1.3385719789067672</c:v>
                </c:pt>
                <c:pt idx="3868">
                  <c:v>0.46673822912887886</c:v>
                </c:pt>
                <c:pt idx="3869">
                  <c:v>-0.3139651433741939</c:v>
                </c:pt>
                <c:pt idx="3870">
                  <c:v>0.75988277378808888</c:v>
                </c:pt>
                <c:pt idx="3871">
                  <c:v>-1.7672511128474504</c:v>
                </c:pt>
                <c:pt idx="3872">
                  <c:v>-0.13704831236770332</c:v>
                </c:pt>
                <c:pt idx="3873">
                  <c:v>-0.70239661206760573</c:v>
                </c:pt>
                <c:pt idx="3874">
                  <c:v>1.3695266692032106</c:v>
                </c:pt>
                <c:pt idx="3875">
                  <c:v>0.35804462676514603</c:v>
                </c:pt>
                <c:pt idx="3876">
                  <c:v>-0.42652569085423409</c:v>
                </c:pt>
                <c:pt idx="3877">
                  <c:v>-4.6033679122832858</c:v>
                </c:pt>
                <c:pt idx="3878">
                  <c:v>-2.1371975315225882</c:v>
                </c:pt>
                <c:pt idx="3879">
                  <c:v>-2.1062428412261411</c:v>
                </c:pt>
                <c:pt idx="3880">
                  <c:v>-0.90683363259687155</c:v>
                </c:pt>
                <c:pt idx="3881">
                  <c:v>2.3939436827174596</c:v>
                </c:pt>
                <c:pt idx="3882">
                  <c:v>-0.17310542414158547</c:v>
                </c:pt>
                <c:pt idx="3883">
                  <c:v>2.9322282870259215</c:v>
                </c:pt>
                <c:pt idx="3884">
                  <c:v>-1.8145247152050068</c:v>
                </c:pt>
                <c:pt idx="3885">
                  <c:v>1.8089406295489177</c:v>
                </c:pt>
                <c:pt idx="3886">
                  <c:v>1.6760121192811965</c:v>
                </c:pt>
                <c:pt idx="3887">
                  <c:v>-3.126196033004554</c:v>
                </c:pt>
                <c:pt idx="3888">
                  <c:v>3.935555291766768</c:v>
                </c:pt>
                <c:pt idx="3889">
                  <c:v>0.79635465657124271</c:v>
                </c:pt>
                <c:pt idx="3890">
                  <c:v>6.0106892450789289</c:v>
                </c:pt>
                <c:pt idx="3891">
                  <c:v>2.0008334002225716</c:v>
                </c:pt>
                <c:pt idx="3892">
                  <c:v>-1.4987145239794373</c:v>
                </c:pt>
                <c:pt idx="3893">
                  <c:v>1.6334173307251199</c:v>
                </c:pt>
                <c:pt idx="3894">
                  <c:v>0.7701622263204051</c:v>
                </c:pt>
                <c:pt idx="3895">
                  <c:v>-0.60170882824620264</c:v>
                </c:pt>
                <c:pt idx="3896">
                  <c:v>-1.1708735132736656</c:v>
                </c:pt>
                <c:pt idx="3897">
                  <c:v>2.176049424069916</c:v>
                </c:pt>
                <c:pt idx="3898">
                  <c:v>2.9614075605857764</c:v>
                </c:pt>
                <c:pt idx="3899">
                  <c:v>1.4377170113905891</c:v>
                </c:pt>
                <c:pt idx="3900">
                  <c:v>-0.36143852467538196</c:v>
                </c:pt>
                <c:pt idx="3901">
                  <c:v>-0.52898889141222583</c:v>
                </c:pt>
                <c:pt idx="3902">
                  <c:v>-3.1744243467468394</c:v>
                </c:pt>
                <c:pt idx="3903">
                  <c:v>2.3038009032827595</c:v>
                </c:pt>
                <c:pt idx="3904">
                  <c:v>-0.97996834044012004</c:v>
                </c:pt>
                <c:pt idx="3905">
                  <c:v>-0.29930531535016769</c:v>
                </c:pt>
                <c:pt idx="3906">
                  <c:v>-0.81805149888948492</c:v>
                </c:pt>
                <c:pt idx="3907">
                  <c:v>-4.128162392018087</c:v>
                </c:pt>
                <c:pt idx="3908">
                  <c:v>2.6097552496519683</c:v>
                </c:pt>
                <c:pt idx="3909">
                  <c:v>2.5924070166286874</c:v>
                </c:pt>
                <c:pt idx="3910">
                  <c:v>-3.6323562435661962</c:v>
                </c:pt>
                <c:pt idx="3911">
                  <c:v>1.7229632335402876</c:v>
                </c:pt>
                <c:pt idx="3912">
                  <c:v>-1.4632960119471541</c:v>
                </c:pt>
                <c:pt idx="3913">
                  <c:v>1.3239450373381167</c:v>
                </c:pt>
                <c:pt idx="3914">
                  <c:v>0.73301002067359278</c:v>
                </c:pt>
                <c:pt idx="3915">
                  <c:v>2.8118111401584329</c:v>
                </c:pt>
                <c:pt idx="3916">
                  <c:v>-4.0427818726289928</c:v>
                </c:pt>
                <c:pt idx="3917">
                  <c:v>0.54244500927187644</c:v>
                </c:pt>
                <c:pt idx="3918">
                  <c:v>-1.0211278736914373</c:v>
                </c:pt>
                <c:pt idx="3919">
                  <c:v>4.6952849881959473</c:v>
                </c:pt>
                <c:pt idx="3920">
                  <c:v>-2.4862031605792048</c:v>
                </c:pt>
                <c:pt idx="3921">
                  <c:v>3.5394164428407962</c:v>
                </c:pt>
                <c:pt idx="3922">
                  <c:v>-2.7352013286780767</c:v>
                </c:pt>
                <c:pt idx="3923">
                  <c:v>-1.4093266769858381</c:v>
                </c:pt>
                <c:pt idx="3924">
                  <c:v>-2.0552932360292253</c:v>
                </c:pt>
                <c:pt idx="3925">
                  <c:v>-1.3762564085209767</c:v>
                </c:pt>
                <c:pt idx="3926">
                  <c:v>1.6266887116659809</c:v>
                </c:pt>
                <c:pt idx="3927">
                  <c:v>2.5349197346495771</c:v>
                </c:pt>
                <c:pt idx="3928">
                  <c:v>1.7154708453733676</c:v>
                </c:pt>
                <c:pt idx="3929">
                  <c:v>0.74294931177407975</c:v>
                </c:pt>
                <c:pt idx="3930">
                  <c:v>1.2888338002822799</c:v>
                </c:pt>
                <c:pt idx="3931">
                  <c:v>0.9756197311451551</c:v>
                </c:pt>
                <c:pt idx="3932">
                  <c:v>0.23569400733950729</c:v>
                </c:pt>
                <c:pt idx="3933">
                  <c:v>3.6064282449111218</c:v>
                </c:pt>
                <c:pt idx="3934">
                  <c:v>0.28032976448655589</c:v>
                </c:pt>
                <c:pt idx="3935">
                  <c:v>1.3569406962255357</c:v>
                </c:pt>
                <c:pt idx="3936">
                  <c:v>-0.52857412040295415</c:v>
                </c:pt>
                <c:pt idx="3937">
                  <c:v>1.1938541512245315</c:v>
                </c:pt>
                <c:pt idx="3938">
                  <c:v>-2.0528286597622944</c:v>
                </c:pt>
                <c:pt idx="3939">
                  <c:v>3.3465449109937175</c:v>
                </c:pt>
                <c:pt idx="3940">
                  <c:v>-0.10405265348028436</c:v>
                </c:pt>
                <c:pt idx="3941">
                  <c:v>-1.86871787889865</c:v>
                </c:pt>
                <c:pt idx="3942">
                  <c:v>2.3144951268243439</c:v>
                </c:pt>
                <c:pt idx="3943">
                  <c:v>-8.9500321489076384E-2</c:v>
                </c:pt>
                <c:pt idx="3944">
                  <c:v>0.58103247022344462</c:v>
                </c:pt>
                <c:pt idx="3945">
                  <c:v>-3.5190078771896793</c:v>
                </c:pt>
                <c:pt idx="3946">
                  <c:v>2.6051839318833103</c:v>
                </c:pt>
                <c:pt idx="3947">
                  <c:v>3.273410203150469</c:v>
                </c:pt>
                <c:pt idx="3948">
                  <c:v>-4.5142456171440699</c:v>
                </c:pt>
                <c:pt idx="3949">
                  <c:v>2.2515652619359692</c:v>
                </c:pt>
                <c:pt idx="3950">
                  <c:v>7.6366288591529496E-3</c:v>
                </c:pt>
                <c:pt idx="3951">
                  <c:v>0.21161715525708402</c:v>
                </c:pt>
                <c:pt idx="3952">
                  <c:v>-4.4975359838623845</c:v>
                </c:pt>
                <c:pt idx="3953">
                  <c:v>-0.5680328464951252</c:v>
                </c:pt>
                <c:pt idx="3954">
                  <c:v>0.24137809231446283</c:v>
                </c:pt>
                <c:pt idx="3955">
                  <c:v>-0.22930666997082128</c:v>
                </c:pt>
                <c:pt idx="3956">
                  <c:v>2.9855590222456421</c:v>
                </c:pt>
                <c:pt idx="3957">
                  <c:v>-1.8466162224964435</c:v>
                </c:pt>
                <c:pt idx="3958">
                  <c:v>-0.59456543817779206</c:v>
                </c:pt>
                <c:pt idx="3959">
                  <c:v>0.36264883098918688</c:v>
                </c:pt>
                <c:pt idx="3960">
                  <c:v>3.03750506194935</c:v>
                </c:pt>
                <c:pt idx="3961">
                  <c:v>-3.4959515094027438</c:v>
                </c:pt>
                <c:pt idx="3962">
                  <c:v>-1.7949951311025529</c:v>
                </c:pt>
                <c:pt idx="3963">
                  <c:v>-1.2973389563366347</c:v>
                </c:pt>
                <c:pt idx="3964">
                  <c:v>2.0893082589535048</c:v>
                </c:pt>
                <c:pt idx="3965">
                  <c:v>7.4872259661802332E-2</c:v>
                </c:pt>
                <c:pt idx="3966">
                  <c:v>-2.1774111900558601</c:v>
                </c:pt>
                <c:pt idx="3967">
                  <c:v>1.0436520175109685</c:v>
                </c:pt>
                <c:pt idx="3968">
                  <c:v>0.23746942407609239</c:v>
                </c:pt>
                <c:pt idx="3969">
                  <c:v>-0.51496766312979148</c:v>
                </c:pt>
                <c:pt idx="3970">
                  <c:v>-1.1899971630335351</c:v>
                </c:pt>
                <c:pt idx="3971">
                  <c:v>-2.2722416199587236</c:v>
                </c:pt>
                <c:pt idx="3972">
                  <c:v>-0.81430972313936678</c:v>
                </c:pt>
                <c:pt idx="3973">
                  <c:v>2.1386316665687204</c:v>
                </c:pt>
                <c:pt idx="3974">
                  <c:v>-1.7602986650559878</c:v>
                </c:pt>
                <c:pt idx="3975">
                  <c:v>-3.0222975771418064</c:v>
                </c:pt>
                <c:pt idx="3976">
                  <c:v>-1.9205475859028525</c:v>
                </c:pt>
                <c:pt idx="3977">
                  <c:v>7.1130483911680642E-2</c:v>
                </c:pt>
                <c:pt idx="3978">
                  <c:v>1.1360026580248928</c:v>
                </c:pt>
                <c:pt idx="3979">
                  <c:v>0.6860677430811819</c:v>
                </c:pt>
                <c:pt idx="3980">
                  <c:v>-2.2596556469810487</c:v>
                </c:pt>
                <c:pt idx="3981">
                  <c:v>-1.7681223779880568</c:v>
                </c:pt>
                <c:pt idx="3982">
                  <c:v>1.8154783063311086</c:v>
                </c:pt>
                <c:pt idx="3983">
                  <c:v>0.59531925036026578</c:v>
                </c:pt>
                <c:pt idx="3984">
                  <c:v>-3.7546651398697755</c:v>
                </c:pt>
                <c:pt idx="3985">
                  <c:v>-1.0384761067147181</c:v>
                </c:pt>
                <c:pt idx="3986">
                  <c:v>-1.4447034658960582</c:v>
                </c:pt>
                <c:pt idx="3987">
                  <c:v>0.95423128406198998</c:v>
                </c:pt>
                <c:pt idx="3988">
                  <c:v>-0.94715478716296175</c:v>
                </c:pt>
                <c:pt idx="3989">
                  <c:v>-0.45441892826421793</c:v>
                </c:pt>
                <c:pt idx="3990">
                  <c:v>-0.33169526095137059</c:v>
                </c:pt>
                <c:pt idx="3991">
                  <c:v>-1.0579399179064168</c:v>
                </c:pt>
                <c:pt idx="3992">
                  <c:v>2.7621475711113881</c:v>
                </c:pt>
                <c:pt idx="3993">
                  <c:v>0.57680131388661238</c:v>
                </c:pt>
                <c:pt idx="3994">
                  <c:v>-0.41121842642192874</c:v>
                </c:pt>
                <c:pt idx="3995">
                  <c:v>0.33543591644286153</c:v>
                </c:pt>
                <c:pt idx="3996">
                  <c:v>3.1016286800767929</c:v>
                </c:pt>
                <c:pt idx="3997">
                  <c:v>0.53394097347615244</c:v>
                </c:pt>
                <c:pt idx="3998">
                  <c:v>1.6569630790987659</c:v>
                </c:pt>
                <c:pt idx="3999">
                  <c:v>3.0335963937109796</c:v>
                </c:pt>
                <c:pt idx="4000">
                  <c:v>1.2640766253362017</c:v>
                </c:pt>
                <c:pt idx="4001">
                  <c:v>-1.1695874771237911</c:v>
                </c:pt>
                <c:pt idx="4002">
                  <c:v>-2.0789882035577563</c:v>
                </c:pt>
                <c:pt idx="4003">
                  <c:v>0.16328134548197681</c:v>
                </c:pt>
                <c:pt idx="4004">
                  <c:v>-0.55914692614550887</c:v>
                </c:pt>
                <c:pt idx="4005">
                  <c:v>-4.4639017252333701</c:v>
                </c:pt>
                <c:pt idx="4006">
                  <c:v>-0.19249462575584175</c:v>
                </c:pt>
                <c:pt idx="4007">
                  <c:v>0.52925332300798544</c:v>
                </c:pt>
                <c:pt idx="4008">
                  <c:v>-0.12317630324015383</c:v>
                </c:pt>
                <c:pt idx="4009">
                  <c:v>-1.1742005180145121</c:v>
                </c:pt>
                <c:pt idx="4010">
                  <c:v>0.61879038915646944</c:v>
                </c:pt>
                <c:pt idx="4011">
                  <c:v>-0.6158792756835183</c:v>
                </c:pt>
                <c:pt idx="4012">
                  <c:v>-0.72586775086380939</c:v>
                </c:pt>
                <c:pt idx="4013">
                  <c:v>1.0238480448874405</c:v>
                </c:pt>
                <c:pt idx="4014">
                  <c:v>-2.3991218340309644</c:v>
                </c:pt>
                <c:pt idx="4015">
                  <c:v>-8.6066836201461001</c:v>
                </c:pt>
                <c:pt idx="4016">
                  <c:v>0.93412003646201214</c:v>
                </c:pt>
                <c:pt idx="4017">
                  <c:v>-0.38298502758011566</c:v>
                </c:pt>
                <c:pt idx="4018">
                  <c:v>-0.74431107776002037</c:v>
                </c:pt>
                <c:pt idx="4019">
                  <c:v>0.6346135441755365</c:v>
                </c:pt>
                <c:pt idx="4020">
                  <c:v>0.9092882519384915</c:v>
                </c:pt>
                <c:pt idx="4021">
                  <c:v>0.71728798523201576</c:v>
                </c:pt>
                <c:pt idx="4022">
                  <c:v>-1.365329519580385</c:v>
                </c:pt>
                <c:pt idx="4023">
                  <c:v>-1.9118197213748012</c:v>
                </c:pt>
                <c:pt idx="4024">
                  <c:v>3.2080992082392896</c:v>
                </c:pt>
                <c:pt idx="4025">
                  <c:v>-1.0180664208049741</c:v>
                </c:pt>
                <c:pt idx="4026">
                  <c:v>-0.60919237974644247</c:v>
                </c:pt>
                <c:pt idx="4027">
                  <c:v>-0.56515349921892621</c:v>
                </c:pt>
                <c:pt idx="4028">
                  <c:v>6.772886959339175E-2</c:v>
                </c:pt>
                <c:pt idx="4029">
                  <c:v>-0.99289447484962423</c:v>
                </c:pt>
                <c:pt idx="4030">
                  <c:v>1.3439399522385891</c:v>
                </c:pt>
                <c:pt idx="4031">
                  <c:v>3.6591949899666893</c:v>
                </c:pt>
                <c:pt idx="4032">
                  <c:v>-0.8071663330709562</c:v>
                </c:pt>
                <c:pt idx="4033">
                  <c:v>-4.4864269893115285</c:v>
                </c:pt>
                <c:pt idx="4034">
                  <c:v>1.5092584081075131</c:v>
                </c:pt>
                <c:pt idx="4035">
                  <c:v>0.72594124018262463</c:v>
                </c:pt>
                <c:pt idx="4036">
                  <c:v>1.1400340354180969</c:v>
                </c:pt>
                <c:pt idx="4037">
                  <c:v>3.2985821491058189</c:v>
                </c:pt>
                <c:pt idx="4038">
                  <c:v>2.5291369903084835</c:v>
                </c:pt>
                <c:pt idx="4039">
                  <c:v>1.5640990082094355</c:v>
                </c:pt>
                <c:pt idx="4040">
                  <c:v>2.591726693765029</c:v>
                </c:pt>
                <c:pt idx="4041">
                  <c:v>2.2073442757981887</c:v>
                </c:pt>
                <c:pt idx="4042">
                  <c:v>-3.5833729973828135</c:v>
                </c:pt>
                <c:pt idx="4043">
                  <c:v>-0.26455828951485572</c:v>
                </c:pt>
                <c:pt idx="4044">
                  <c:v>-0.19487575577864646</c:v>
                </c:pt>
                <c:pt idx="4045">
                  <c:v>-6.9284890875670442</c:v>
                </c:pt>
                <c:pt idx="4046">
                  <c:v>-0.99119366769047801</c:v>
                </c:pt>
                <c:pt idx="4047">
                  <c:v>1.5470909366179804</c:v>
                </c:pt>
                <c:pt idx="4048">
                  <c:v>0.19290827650648623</c:v>
                </c:pt>
                <c:pt idx="4049">
                  <c:v>-3.6427520287980144</c:v>
                </c:pt>
                <c:pt idx="4050">
                  <c:v>-5.3980090668246703</c:v>
                </c:pt>
                <c:pt idx="4051">
                  <c:v>-2.1555662488413567</c:v>
                </c:pt>
                <c:pt idx="4052">
                  <c:v>-2.3916382825307245</c:v>
                </c:pt>
                <c:pt idx="4053">
                  <c:v>-1.7929364891782029</c:v>
                </c:pt>
                <c:pt idx="4054">
                  <c:v>-0.87179700511847713</c:v>
                </c:pt>
                <c:pt idx="4055">
                  <c:v>0.64490820982986818</c:v>
                </c:pt>
                <c:pt idx="4056">
                  <c:v>1.6938585695578716</c:v>
                </c:pt>
                <c:pt idx="4057">
                  <c:v>0.68312262289422776</c:v>
                </c:pt>
                <c:pt idx="4058">
                  <c:v>-0.47789006706042514</c:v>
                </c:pt>
                <c:pt idx="4059">
                  <c:v>-1.5480379315946529</c:v>
                </c:pt>
                <c:pt idx="4060">
                  <c:v>-2.3868760224851187</c:v>
                </c:pt>
                <c:pt idx="4061">
                  <c:v>-2.1040855399356637</c:v>
                </c:pt>
                <c:pt idx="4062">
                  <c:v>0.34216453550200043</c:v>
                </c:pt>
                <c:pt idx="4063">
                  <c:v>-2.55035966516202</c:v>
                </c:pt>
                <c:pt idx="4064">
                  <c:v>-2.3851752153259724</c:v>
                </c:pt>
                <c:pt idx="4065">
                  <c:v>2.3944330633041737</c:v>
                </c:pt>
                <c:pt idx="4066">
                  <c:v>1.4725955830474149</c:v>
                </c:pt>
                <c:pt idx="4067">
                  <c:v>-1.6690848415370567</c:v>
                </c:pt>
                <c:pt idx="4068">
                  <c:v>-1.9540743484990486</c:v>
                </c:pt>
                <c:pt idx="4069">
                  <c:v>-8.4961890175794252E-2</c:v>
                </c:pt>
                <c:pt idx="4070">
                  <c:v>3.009976035759891</c:v>
                </c:pt>
                <c:pt idx="4071">
                  <c:v>4.1261203031684843</c:v>
                </c:pt>
                <c:pt idx="4072">
                  <c:v>-1.0707914427384786</c:v>
                </c:pt>
                <c:pt idx="4073">
                  <c:v>1.3457153689751777</c:v>
                </c:pt>
                <c:pt idx="4074">
                  <c:v>2.1110785905905658</c:v>
                </c:pt>
                <c:pt idx="4075">
                  <c:v>-0.5224512146300313</c:v>
                </c:pt>
                <c:pt idx="4076">
                  <c:v>-0.1265361944363832</c:v>
                </c:pt>
                <c:pt idx="4077">
                  <c:v>0.76872697101564569</c:v>
                </c:pt>
                <c:pt idx="4078">
                  <c:v>-0.3197150012599117</c:v>
                </c:pt>
                <c:pt idx="4079">
                  <c:v>-1.0673898284201897</c:v>
                </c:pt>
                <c:pt idx="4080">
                  <c:v>-2.2096582929574993</c:v>
                </c:pt>
                <c:pt idx="4081">
                  <c:v>-2.6237029886155874</c:v>
                </c:pt>
                <c:pt idx="4082">
                  <c:v>-1.5990621463690111</c:v>
                </c:pt>
                <c:pt idx="4083">
                  <c:v>1.0382094346017041</c:v>
                </c:pt>
                <c:pt idx="4084">
                  <c:v>-3.0049493441185255</c:v>
                </c:pt>
                <c:pt idx="4085">
                  <c:v>0.4475905295803102</c:v>
                </c:pt>
                <c:pt idx="4086">
                  <c:v>-0.935821963879782</c:v>
                </c:pt>
                <c:pt idx="4087">
                  <c:v>-0.24902719635022308</c:v>
                </c:pt>
                <c:pt idx="4088">
                  <c:v>-1.5116406583889415</c:v>
                </c:pt>
                <c:pt idx="4089">
                  <c:v>3.3536136914846857</c:v>
                </c:pt>
                <c:pt idx="4090">
                  <c:v>3.1545446442872418</c:v>
                </c:pt>
                <c:pt idx="4091">
                  <c:v>1.0200076097711843</c:v>
                </c:pt>
                <c:pt idx="4092">
                  <c:v>-2.9021042590066415</c:v>
                </c:pt>
                <c:pt idx="4093">
                  <c:v>0.48442662358399247</c:v>
                </c:pt>
                <c:pt idx="4094">
                  <c:v>2.7369756251560382</c:v>
                </c:pt>
                <c:pt idx="4095">
                  <c:v>1.0826959725938714</c:v>
                </c:pt>
                <c:pt idx="4096">
                  <c:v>-3.0330070138054026</c:v>
                </c:pt>
                <c:pt idx="4097">
                  <c:v>1.0630412191252248</c:v>
                </c:pt>
                <c:pt idx="4098">
                  <c:v>-1.9320801881296639</c:v>
                </c:pt>
                <c:pt idx="4099">
                  <c:v>-0.83369892475362306</c:v>
                </c:pt>
                <c:pt idx="4100">
                  <c:v>0.83717402839072719</c:v>
                </c:pt>
                <c:pt idx="4101">
                  <c:v>-5.8042123762173148</c:v>
                </c:pt>
                <c:pt idx="4102">
                  <c:v>1.8594008541591229</c:v>
                </c:pt>
                <c:pt idx="4103">
                  <c:v>-0.87704864575079711</c:v>
                </c:pt>
                <c:pt idx="4104">
                  <c:v>4.5438802645766359</c:v>
                </c:pt>
                <c:pt idx="4105">
                  <c:v>1.7559500557610228</c:v>
                </c:pt>
                <c:pt idx="4106">
                  <c:v>-1.3307822726887011</c:v>
                </c:pt>
                <c:pt idx="4107">
                  <c:v>-0.7558019568647687</c:v>
                </c:pt>
                <c:pt idx="4108">
                  <c:v>0.67083508822631899</c:v>
                </c:pt>
                <c:pt idx="4109">
                  <c:v>0.27303715526326044</c:v>
                </c:pt>
                <c:pt idx="4110">
                  <c:v>3.6428255181168296</c:v>
                </c:pt>
                <c:pt idx="4111">
                  <c:v>0.4463285432191384</c:v>
                </c:pt>
                <c:pt idx="4112">
                  <c:v>0.52373613052127865</c:v>
                </c:pt>
                <c:pt idx="4113">
                  <c:v>-2.0909355767938358</c:v>
                </c:pt>
                <c:pt idx="4114">
                  <c:v>0.70383074711373794</c:v>
                </c:pt>
                <c:pt idx="4115">
                  <c:v>0.91541115771141435</c:v>
                </c:pt>
                <c:pt idx="4116">
                  <c:v>-0.87213716655030638</c:v>
                </c:pt>
                <c:pt idx="4117">
                  <c:v>0.57558988731418026</c:v>
                </c:pt>
                <c:pt idx="4118">
                  <c:v>-4.4989687789557848</c:v>
                </c:pt>
                <c:pt idx="4119">
                  <c:v>-1.5811082000595142</c:v>
                </c:pt>
                <c:pt idx="4120">
                  <c:v>3.7258249074831227</c:v>
                </c:pt>
                <c:pt idx="4121">
                  <c:v>3.4795480308388811</c:v>
                </c:pt>
                <c:pt idx="4122">
                  <c:v>-3.2161807566176854</c:v>
                </c:pt>
                <c:pt idx="4123">
                  <c:v>-0.4174905513497329</c:v>
                </c:pt>
                <c:pt idx="4124">
                  <c:v>-3.3033523805453768E-2</c:v>
                </c:pt>
                <c:pt idx="4125">
                  <c:v>1.2940108313371574</c:v>
                </c:pt>
                <c:pt idx="4126">
                  <c:v>0.62035081382741808</c:v>
                </c:pt>
                <c:pt idx="4127">
                  <c:v>0.12397183854469063</c:v>
                </c:pt>
                <c:pt idx="4128">
                  <c:v>-2.0686341414480012</c:v>
                </c:pt>
                <c:pt idx="4129">
                  <c:v>0.38952158410368298</c:v>
                </c:pt>
                <c:pt idx="4130">
                  <c:v>0.95657069096272807</c:v>
                </c:pt>
                <c:pt idx="4131">
                  <c:v>1.8953416332334996</c:v>
                </c:pt>
                <c:pt idx="4132">
                  <c:v>-2.225033790511926</c:v>
                </c:pt>
                <c:pt idx="4133">
                  <c:v>2.100873747635692</c:v>
                </c:pt>
                <c:pt idx="4134">
                  <c:v>1.5511728737999277</c:v>
                </c:pt>
                <c:pt idx="4135">
                  <c:v>-4.5603824025066331</c:v>
                </c:pt>
                <c:pt idx="4136">
                  <c:v>-1.6343226025797293</c:v>
                </c:pt>
                <c:pt idx="4137">
                  <c:v>1.1254070938494465</c:v>
                </c:pt>
                <c:pt idx="4138">
                  <c:v>1.2987730913827669</c:v>
                </c:pt>
                <c:pt idx="4139">
                  <c:v>0.68886364411325829</c:v>
                </c:pt>
                <c:pt idx="4140">
                  <c:v>-3.0429310917838741</c:v>
                </c:pt>
                <c:pt idx="4141">
                  <c:v>1.5631948566134497</c:v>
                </c:pt>
                <c:pt idx="4142">
                  <c:v>0.99002284398148177</c:v>
                </c:pt>
                <c:pt idx="4143">
                  <c:v>1.0595649952294934</c:v>
                </c:pt>
                <c:pt idx="4144">
                  <c:v>-1.9359294599126038</c:v>
                </c:pt>
                <c:pt idx="4145">
                  <c:v>-3.4059996722449881</c:v>
                </c:pt>
                <c:pt idx="4146">
                  <c:v>2.6216608997659883</c:v>
                </c:pt>
                <c:pt idx="4147">
                  <c:v>-4.2972226236371291</c:v>
                </c:pt>
                <c:pt idx="4148">
                  <c:v>-0.32897396949673663</c:v>
                </c:pt>
                <c:pt idx="4149">
                  <c:v>0.46741855199253735</c:v>
                </c:pt>
                <c:pt idx="4150">
                  <c:v>3.6557516525263338</c:v>
                </c:pt>
                <c:pt idx="4151">
                  <c:v>-0.83642021620825346</c:v>
                </c:pt>
                <c:pt idx="4152">
                  <c:v>1.5429343898585905</c:v>
                </c:pt>
                <c:pt idx="4153">
                  <c:v>-2.7726190861792759</c:v>
                </c:pt>
                <c:pt idx="4154">
                  <c:v>2.0620953444071795</c:v>
                </c:pt>
                <c:pt idx="4155">
                  <c:v>-5.7088925657277372</c:v>
                </c:pt>
                <c:pt idx="4156">
                  <c:v>2.8366429246819536</c:v>
                </c:pt>
                <c:pt idx="4157">
                  <c:v>0.60352484784622717</c:v>
                </c:pt>
                <c:pt idx="4158">
                  <c:v>-1.9139352995432191</c:v>
                </c:pt>
                <c:pt idx="4159">
                  <c:v>0.69238159113105269</c:v>
                </c:pt>
                <c:pt idx="4160">
                  <c:v>-1.968817622767201</c:v>
                </c:pt>
                <c:pt idx="4161">
                  <c:v>0.96031246671284975</c:v>
                </c:pt>
                <c:pt idx="4162">
                  <c:v>1.7034159761044663</c:v>
                </c:pt>
                <c:pt idx="4163">
                  <c:v>-4.076117692948241</c:v>
                </c:pt>
                <c:pt idx="4164">
                  <c:v>1.5810413068901283</c:v>
                </c:pt>
                <c:pt idx="4165">
                  <c:v>0.32284994346518658</c:v>
                </c:pt>
                <c:pt idx="4166">
                  <c:v>-0.13168033903588139</c:v>
                </c:pt>
                <c:pt idx="4167">
                  <c:v>4.1125884554727641</c:v>
                </c:pt>
                <c:pt idx="4168">
                  <c:v>-1.5157225955708924</c:v>
                </c:pt>
                <c:pt idx="4169">
                  <c:v>4.1904854233616184</c:v>
                </c:pt>
                <c:pt idx="4170">
                  <c:v>-1.9422850310845341</c:v>
                </c:pt>
                <c:pt idx="4171">
                  <c:v>-1.7337660733733209</c:v>
                </c:pt>
                <c:pt idx="4172">
                  <c:v>1.1803969131062537</c:v>
                </c:pt>
                <c:pt idx="4173">
                  <c:v>2.2427210647084124</c:v>
                </c:pt>
                <c:pt idx="4174">
                  <c:v>-8.3253877893568244</c:v>
                </c:pt>
                <c:pt idx="4175">
                  <c:v>-1.1500490563546499</c:v>
                </c:pt>
                <c:pt idx="4176">
                  <c:v>1.2855067955414334</c:v>
                </c:pt>
                <c:pt idx="4177">
                  <c:v>-1.4100069998494966</c:v>
                </c:pt>
                <c:pt idx="4178">
                  <c:v>-3.2693362373624524E-2</c:v>
                </c:pt>
                <c:pt idx="4179">
                  <c:v>4.2142152628770191E-2</c:v>
                </c:pt>
                <c:pt idx="4180">
                  <c:v>-1.207196176901931</c:v>
                </c:pt>
                <c:pt idx="4181">
                  <c:v>2.1178818192271471</c:v>
                </c:pt>
                <c:pt idx="4182">
                  <c:v>-2.2161149837069303</c:v>
                </c:pt>
                <c:pt idx="4183">
                  <c:v>0.61531416526073812</c:v>
                </c:pt>
                <c:pt idx="4184">
                  <c:v>-0.28962273943738737</c:v>
                </c:pt>
                <c:pt idx="4185">
                  <c:v>-4.0874176297760414</c:v>
                </c:pt>
                <c:pt idx="4186">
                  <c:v>0.67960467587642981</c:v>
                </c:pt>
                <c:pt idx="4187">
                  <c:v>1.2099909576753802</c:v>
                </c:pt>
                <c:pt idx="4188">
                  <c:v>-1.3683909724668446</c:v>
                </c:pt>
                <c:pt idx="4189">
                  <c:v>-1.0667095055565312</c:v>
                </c:pt>
                <c:pt idx="4190">
                  <c:v>-0.63784054959752368</c:v>
                </c:pt>
                <c:pt idx="4191">
                  <c:v>-0.51802911601625468</c:v>
                </c:pt>
                <c:pt idx="4192">
                  <c:v>-0.88676410811895678</c:v>
                </c:pt>
                <c:pt idx="4193">
                  <c:v>-1.0306523937826491</c:v>
                </c:pt>
                <c:pt idx="4194">
                  <c:v>-2.2263198266618005</c:v>
                </c:pt>
                <c:pt idx="4195">
                  <c:v>-1.6784689791400673</c:v>
                </c:pt>
                <c:pt idx="4196">
                  <c:v>-3.4365307548654762</c:v>
                </c:pt>
                <c:pt idx="4197">
                  <c:v>-0.91567782982442836</c:v>
                </c:pt>
                <c:pt idx="4198">
                  <c:v>1.5383920423013251</c:v>
                </c:pt>
                <c:pt idx="4199">
                  <c:v>3.2931395661965546</c:v>
                </c:pt>
                <c:pt idx="4200">
                  <c:v>-2.9015402688424885</c:v>
                </c:pt>
                <c:pt idx="4201">
                  <c:v>0.33460637442432173</c:v>
                </c:pt>
                <c:pt idx="4202">
                  <c:v>0.56674569008662345</c:v>
                </c:pt>
                <c:pt idx="4203">
                  <c:v>0.78444900645722271</c:v>
                </c:pt>
                <c:pt idx="4204">
                  <c:v>-0.50034072156114107</c:v>
                </c:pt>
                <c:pt idx="4205">
                  <c:v>0.49293065937971647</c:v>
                </c:pt>
                <c:pt idx="4206">
                  <c:v>2.9630789228537679E-2</c:v>
                </c:pt>
                <c:pt idx="4207">
                  <c:v>-0.24453932482568774</c:v>
                </c:pt>
                <c:pt idx="4208">
                  <c:v>3.4298844617918363</c:v>
                </c:pt>
                <c:pt idx="4209">
                  <c:v>-5.1909013146295173</c:v>
                </c:pt>
                <c:pt idx="4210">
                  <c:v>-0.90569681560187831</c:v>
                </c:pt>
                <c:pt idx="4211">
                  <c:v>-9.9290393434678492E-2</c:v>
                </c:pt>
                <c:pt idx="4212">
                  <c:v>-2.5703722533958668</c:v>
                </c:pt>
                <c:pt idx="4213">
                  <c:v>-1.0833774157161535</c:v>
                </c:pt>
                <c:pt idx="4214">
                  <c:v>-1.4855228377155463</c:v>
                </c:pt>
                <c:pt idx="4215">
                  <c:v>-2.5399069436861339</c:v>
                </c:pt>
                <c:pt idx="4216">
                  <c:v>1.167470778696746</c:v>
                </c:pt>
                <c:pt idx="4217">
                  <c:v>-2.0817512181344497</c:v>
                </c:pt>
                <c:pt idx="4218">
                  <c:v>2.6294846126980538</c:v>
                </c:pt>
                <c:pt idx="4219">
                  <c:v>-1.6725370156440889</c:v>
                </c:pt>
                <c:pt idx="4220">
                  <c:v>-1.5253104283615073</c:v>
                </c:pt>
                <c:pt idx="4221">
                  <c:v>0.33747688503383699</c:v>
                </c:pt>
                <c:pt idx="4222">
                  <c:v>1.2940108313371574</c:v>
                </c:pt>
                <c:pt idx="4223">
                  <c:v>1.7216354742683535</c:v>
                </c:pt>
                <c:pt idx="4224">
                  <c:v>-0.45891563645543698</c:v>
                </c:pt>
                <c:pt idx="4225">
                  <c:v>-2.6661068348947161</c:v>
                </c:pt>
                <c:pt idx="4226">
                  <c:v>1.0892336493760624</c:v>
                </c:pt>
                <c:pt idx="4227">
                  <c:v>-2.1480826973411169</c:v>
                </c:pt>
                <c:pt idx="4228">
                  <c:v>-0.61395463979204834</c:v>
                </c:pt>
                <c:pt idx="4229">
                  <c:v>0.13576115595920157</c:v>
                </c:pt>
                <c:pt idx="4230">
                  <c:v>0.74941237897883184</c:v>
                </c:pt>
                <c:pt idx="4231">
                  <c:v>-5.2082563987880803E-2</c:v>
                </c:pt>
                <c:pt idx="4232">
                  <c:v>2.369717611480155</c:v>
                </c:pt>
                <c:pt idx="4233">
                  <c:v>0.27682065413544166</c:v>
                </c:pt>
                <c:pt idx="4234">
                  <c:v>-1.1765816480373168</c:v>
                </c:pt>
                <c:pt idx="4235">
                  <c:v>-1.9606537484033026</c:v>
                </c:pt>
                <c:pt idx="4236">
                  <c:v>-2.8130982965669347</c:v>
                </c:pt>
                <c:pt idx="4237">
                  <c:v>0.50646250707544027</c:v>
                </c:pt>
                <c:pt idx="4238">
                  <c:v>-3.4767532500654319</c:v>
                </c:pt>
                <c:pt idx="4239">
                  <c:v>5.2792371308249813</c:v>
                </c:pt>
                <c:pt idx="4240">
                  <c:v>-1.4235388475452169</c:v>
                </c:pt>
                <c:pt idx="4241">
                  <c:v>-2.9162329833218941</c:v>
                </c:pt>
                <c:pt idx="4242">
                  <c:v>-0.65492323076642123</c:v>
                </c:pt>
                <c:pt idx="4243">
                  <c:v>-1.9337809952888101</c:v>
                </c:pt>
                <c:pt idx="4244">
                  <c:v>-1.5728697161181735</c:v>
                </c:pt>
                <c:pt idx="4245">
                  <c:v>4.4843849004619294</c:v>
                </c:pt>
                <c:pt idx="4246">
                  <c:v>-3.2544368928041081</c:v>
                </c:pt>
                <c:pt idx="4247">
                  <c:v>1.4196467323815867</c:v>
                </c:pt>
                <c:pt idx="4248">
                  <c:v>1.6872374465315545</c:v>
                </c:pt>
                <c:pt idx="4249">
                  <c:v>-1.4523362365511829</c:v>
                </c:pt>
                <c:pt idx="4250">
                  <c:v>-3.1825136115332953</c:v>
                </c:pt>
                <c:pt idx="4251">
                  <c:v>3.1734027421927244</c:v>
                </c:pt>
                <c:pt idx="4252">
                  <c:v>2.9383511927988444</c:v>
                </c:pt>
                <c:pt idx="4253">
                  <c:v>1.7154708453733676</c:v>
                </c:pt>
                <c:pt idx="4254">
                  <c:v>-0.68402789474883718</c:v>
                </c:pt>
                <c:pt idx="4255">
                  <c:v>1.2813502487820401</c:v>
                </c:pt>
                <c:pt idx="4256">
                  <c:v>0.75145334756980375</c:v>
                </c:pt>
                <c:pt idx="4257">
                  <c:v>-7.8124749099473547</c:v>
                </c:pt>
                <c:pt idx="4258">
                  <c:v>-1.0888199986254179</c:v>
                </c:pt>
                <c:pt idx="4259">
                  <c:v>-0.46972619269652682</c:v>
                </c:pt>
                <c:pt idx="4260">
                  <c:v>-1.7980565839890126</c:v>
                </c:pt>
                <c:pt idx="4261">
                  <c:v>0.11875308436775001</c:v>
                </c:pt>
                <c:pt idx="4262">
                  <c:v>-1.0789553171023769</c:v>
                </c:pt>
                <c:pt idx="4263">
                  <c:v>-0.77791244993365538</c:v>
                </c:pt>
                <c:pt idx="4264">
                  <c:v>-2.2742825885496991</c:v>
                </c:pt>
                <c:pt idx="4265">
                  <c:v>0.15753148759626256</c:v>
                </c:pt>
                <c:pt idx="4266">
                  <c:v>-1.335777198133318</c:v>
                </c:pt>
                <c:pt idx="4267">
                  <c:v>-0.55782800354025497</c:v>
                </c:pt>
                <c:pt idx="4268">
                  <c:v>-1.7443110777600204</c:v>
                </c:pt>
                <c:pt idx="4269">
                  <c:v>2.9653402786128424</c:v>
                </c:pt>
                <c:pt idx="4270">
                  <c:v>1.4681734844336383</c:v>
                </c:pt>
                <c:pt idx="4271">
                  <c:v>0.59021682888283067</c:v>
                </c:pt>
                <c:pt idx="4272">
                  <c:v>3.5642482273643168</c:v>
                </c:pt>
                <c:pt idx="4273">
                  <c:v>-2.3766711795302484</c:v>
                </c:pt>
                <c:pt idx="4274">
                  <c:v>0.88071469166484917</c:v>
                </c:pt>
                <c:pt idx="4275">
                  <c:v>-1.5358667296262496</c:v>
                </c:pt>
                <c:pt idx="4276">
                  <c:v>2.0759673535347289</c:v>
                </c:pt>
                <c:pt idx="4277">
                  <c:v>-1.3205445432784515</c:v>
                </c:pt>
                <c:pt idx="4278">
                  <c:v>0.95566653936674584</c:v>
                </c:pt>
                <c:pt idx="4279">
                  <c:v>2.6577180115398669</c:v>
                </c:pt>
                <c:pt idx="4280">
                  <c:v>-2.8685446099550695</c:v>
                </c:pt>
                <c:pt idx="4281">
                  <c:v>2.0879476132261878</c:v>
                </c:pt>
                <c:pt idx="4282">
                  <c:v>0.57900033829915287</c:v>
                </c:pt>
                <c:pt idx="4283">
                  <c:v>1.4542268657286463</c:v>
                </c:pt>
                <c:pt idx="4284">
                  <c:v>-2.2419672525259386</c:v>
                </c:pt>
                <c:pt idx="4285">
                  <c:v>-2.9994562014205144</c:v>
                </c:pt>
                <c:pt idx="4286">
                  <c:v>1.2361833879262178</c:v>
                </c:pt>
                <c:pt idx="4287">
                  <c:v>0.94194374939408121</c:v>
                </c:pt>
                <c:pt idx="4288">
                  <c:v>-5.956611548812063E-2</c:v>
                </c:pt>
                <c:pt idx="4289">
                  <c:v>-7.4694341308420888</c:v>
                </c:pt>
                <c:pt idx="4290">
                  <c:v>-0.14283105670879692</c:v>
                </c:pt>
                <c:pt idx="4291">
                  <c:v>0.96201327387199598</c:v>
                </c:pt>
                <c:pt idx="4292">
                  <c:v>1.521238667798972</c:v>
                </c:pt>
                <c:pt idx="4293">
                  <c:v>-0.97044382034890475</c:v>
                </c:pt>
                <c:pt idx="4294">
                  <c:v>-0.1652817112095164</c:v>
                </c:pt>
                <c:pt idx="4295">
                  <c:v>0.72824776062798691</c:v>
                </c:pt>
                <c:pt idx="4296">
                  <c:v>-2.4651131518058023</c:v>
                </c:pt>
                <c:pt idx="4297">
                  <c:v>2.7717884239021089</c:v>
                </c:pt>
                <c:pt idx="4298">
                  <c:v>2.0506879115465573</c:v>
                </c:pt>
                <c:pt idx="4299">
                  <c:v>0.75349431616077922</c:v>
                </c:pt>
                <c:pt idx="4300">
                  <c:v>-0.12106072507173948</c:v>
                </c:pt>
                <c:pt idx="4301">
                  <c:v>-2.4834818691245708</c:v>
                </c:pt>
                <c:pt idx="4302">
                  <c:v>1.068791077010939</c:v>
                </c:pt>
                <c:pt idx="4303">
                  <c:v>0.88547695171045504</c:v>
                </c:pt>
                <c:pt idx="4304">
                  <c:v>4.1684672132035381</c:v>
                </c:pt>
                <c:pt idx="4305">
                  <c:v>1.6198854830293996</c:v>
                </c:pt>
                <c:pt idx="4306">
                  <c:v>0.14188406173212798</c:v>
                </c:pt>
                <c:pt idx="4307">
                  <c:v>0.39583543215355377</c:v>
                </c:pt>
                <c:pt idx="4308">
                  <c:v>0.63205668499780288</c:v>
                </c:pt>
                <c:pt idx="4309">
                  <c:v>-3.2427967945444784</c:v>
                </c:pt>
                <c:pt idx="4310">
                  <c:v>1.5583162638683383</c:v>
                </c:pt>
                <c:pt idx="4311">
                  <c:v>0.68274073834033544</c:v>
                </c:pt>
                <c:pt idx="4312">
                  <c:v>3.0846206084853414</c:v>
                </c:pt>
                <c:pt idx="4313">
                  <c:v>0.80655949952611294</c:v>
                </c:pt>
                <c:pt idx="4314">
                  <c:v>-0.89798943536931475</c:v>
                </c:pt>
                <c:pt idx="4315">
                  <c:v>-1.3168773771057722</c:v>
                </c:pt>
                <c:pt idx="4316">
                  <c:v>0.29393622175971856</c:v>
                </c:pt>
                <c:pt idx="4317">
                  <c:v>1.6957414823272821</c:v>
                </c:pt>
                <c:pt idx="4318">
                  <c:v>-0.32311661557820059</c:v>
                </c:pt>
                <c:pt idx="4319">
                  <c:v>0.31672703769226374</c:v>
                </c:pt>
                <c:pt idx="4320">
                  <c:v>-0.46394344835543322</c:v>
                </c:pt>
                <c:pt idx="4321">
                  <c:v>3.7152799030964196</c:v>
                </c:pt>
                <c:pt idx="4322">
                  <c:v>-2.0111468594688873</c:v>
                </c:pt>
                <c:pt idx="4323">
                  <c:v>-4.9197180438843127</c:v>
                </c:pt>
                <c:pt idx="4324">
                  <c:v>0.62510423720634023</c:v>
                </c:pt>
                <c:pt idx="4325">
                  <c:v>-1.6089268278920557</c:v>
                </c:pt>
                <c:pt idx="4326">
                  <c:v>-0.2034544011518129</c:v>
                </c:pt>
                <c:pt idx="4327">
                  <c:v>-1.5243012409440588</c:v>
                </c:pt>
                <c:pt idx="4328">
                  <c:v>3.402596937668072</c:v>
                </c:pt>
                <c:pt idx="4329">
                  <c:v>1.8937154356517958</c:v>
                </c:pt>
                <c:pt idx="4330">
                  <c:v>2.0483396679791355</c:v>
                </c:pt>
                <c:pt idx="4331">
                  <c:v>-0.62007754556497119</c:v>
                </c:pt>
                <c:pt idx="4332">
                  <c:v>0.9453453637123701</c:v>
                </c:pt>
                <c:pt idx="4333">
                  <c:v>-4.5765697687462321</c:v>
                </c:pt>
                <c:pt idx="4334">
                  <c:v>-1.3504041397019684</c:v>
                </c:pt>
                <c:pt idx="4335">
                  <c:v>3.3591308839713925</c:v>
                </c:pt>
                <c:pt idx="4336">
                  <c:v>-0.54524203056258003</c:v>
                </c:pt>
                <c:pt idx="4337">
                  <c:v>-2.0112543555017091</c:v>
                </c:pt>
                <c:pt idx="4338">
                  <c:v>-1.9865060172223146</c:v>
                </c:pt>
                <c:pt idx="4339">
                  <c:v>3.8309347899183024</c:v>
                </c:pt>
                <c:pt idx="4340">
                  <c:v>3.3917863814269822</c:v>
                </c:pt>
                <c:pt idx="4341">
                  <c:v>-1.3384984895879519</c:v>
                </c:pt>
                <c:pt idx="4342">
                  <c:v>0.49565195083435043</c:v>
                </c:pt>
                <c:pt idx="4343">
                  <c:v>-2.9474620621394116</c:v>
                </c:pt>
                <c:pt idx="4344">
                  <c:v>5.8773876869239992</c:v>
                </c:pt>
                <c:pt idx="4345">
                  <c:v>1.2555725895404741</c:v>
                </c:pt>
                <c:pt idx="4346">
                  <c:v>-1.760638826487817</c:v>
                </c:pt>
                <c:pt idx="4347">
                  <c:v>-1.2712957452406783</c:v>
                </c:pt>
                <c:pt idx="4348">
                  <c:v>0.40176739564952868</c:v>
                </c:pt>
                <c:pt idx="4349">
                  <c:v>0.25005539705376734</c:v>
                </c:pt>
                <c:pt idx="4350">
                  <c:v>0.60416344758782259</c:v>
                </c:pt>
                <c:pt idx="4351">
                  <c:v>2.2014869218796527</c:v>
                </c:pt>
                <c:pt idx="4352">
                  <c:v>-2.9707422586586709</c:v>
                </c:pt>
                <c:pt idx="4353">
                  <c:v>-0.71471703319089386</c:v>
                </c:pt>
                <c:pt idx="4354">
                  <c:v>2.1403324737278631</c:v>
                </c:pt>
                <c:pt idx="4355">
                  <c:v>1.7446501189332224</c:v>
                </c:pt>
                <c:pt idx="4356">
                  <c:v>0.27590766587277571</c:v>
                </c:pt>
                <c:pt idx="4357">
                  <c:v>-1.6000409075424358</c:v>
                </c:pt>
                <c:pt idx="4358">
                  <c:v>2.7579910243519983</c:v>
                </c:pt>
                <c:pt idx="4359">
                  <c:v>-5.9151344478848955E-2</c:v>
                </c:pt>
                <c:pt idx="4360">
                  <c:v>-1.9310597038341761</c:v>
                </c:pt>
                <c:pt idx="4361">
                  <c:v>-5.0864211952692528</c:v>
                </c:pt>
                <c:pt idx="4362">
                  <c:v>-1.2476753872895898</c:v>
                </c:pt>
                <c:pt idx="4363">
                  <c:v>2.0382840441791465</c:v>
                </c:pt>
                <c:pt idx="4364">
                  <c:v>-0.78479028814767915</c:v>
                </c:pt>
                <c:pt idx="4365">
                  <c:v>-0.67926563470322776</c:v>
                </c:pt>
                <c:pt idx="4366">
                  <c:v>-0.78104851239756101</c:v>
                </c:pt>
                <c:pt idx="4367">
                  <c:v>1.7832464165514743</c:v>
                </c:pt>
                <c:pt idx="4368">
                  <c:v>-0.55280019164025873</c:v>
                </c:pt>
                <c:pt idx="4369">
                  <c:v>-0.35244510829294029</c:v>
                </c:pt>
                <c:pt idx="4370">
                  <c:v>-1.9722192370854934</c:v>
                </c:pt>
                <c:pt idx="4371">
                  <c:v>0.96881650250857732</c:v>
                </c:pt>
                <c:pt idx="4372">
                  <c:v>-1.0885544467710311</c:v>
                </c:pt>
                <c:pt idx="4373">
                  <c:v>2.2508849390723107</c:v>
                </c:pt>
                <c:pt idx="4374">
                  <c:v>2.4066788748500194</c:v>
                </c:pt>
                <c:pt idx="4375">
                  <c:v>1.8787483326513161</c:v>
                </c:pt>
                <c:pt idx="4376">
                  <c:v>-0.52857412040295415</c:v>
                </c:pt>
                <c:pt idx="4377">
                  <c:v>0.66667854146692562</c:v>
                </c:pt>
                <c:pt idx="4378">
                  <c:v>1.0711304839116806</c:v>
                </c:pt>
                <c:pt idx="4379">
                  <c:v>-0.98590030393609496</c:v>
                </c:pt>
                <c:pt idx="4380">
                  <c:v>-0.6891303162262723</c:v>
                </c:pt>
                <c:pt idx="4381">
                  <c:v>1.5253206049809194</c:v>
                </c:pt>
                <c:pt idx="4382">
                  <c:v>-0.92078025130186347</c:v>
                </c:pt>
                <c:pt idx="4383">
                  <c:v>-0.59864737535973944</c:v>
                </c:pt>
                <c:pt idx="4384">
                  <c:v>1.3544937932919723</c:v>
                </c:pt>
                <c:pt idx="4385">
                  <c:v>0.73274446881920596</c:v>
                </c:pt>
                <c:pt idx="4386">
                  <c:v>-4.7166416690823638</c:v>
                </c:pt>
                <c:pt idx="4387">
                  <c:v>0.40244771851318717</c:v>
                </c:pt>
                <c:pt idx="4388">
                  <c:v>4.3305573236977501</c:v>
                </c:pt>
                <c:pt idx="4389">
                  <c:v>-0.11289685070784117</c:v>
                </c:pt>
                <c:pt idx="4390">
                  <c:v>1.9804983238902665</c:v>
                </c:pt>
                <c:pt idx="4391">
                  <c:v>2.6311108102797576</c:v>
                </c:pt>
                <c:pt idx="4392">
                  <c:v>-2.2759745590421581</c:v>
                </c:pt>
                <c:pt idx="4393">
                  <c:v>2.796503875726124</c:v>
                </c:pt>
                <c:pt idx="4394">
                  <c:v>0.46401693767424845</c:v>
                </c:pt>
                <c:pt idx="4395">
                  <c:v>-1.7140367103272354</c:v>
                </c:pt>
                <c:pt idx="4396">
                  <c:v>2.3672201487578484</c:v>
                </c:pt>
                <c:pt idx="4397">
                  <c:v>-0.27325326758753121</c:v>
                </c:pt>
                <c:pt idx="4398">
                  <c:v>-1.3320354223831998</c:v>
                </c:pt>
                <c:pt idx="4399">
                  <c:v>-1.4708958961468959</c:v>
                </c:pt>
                <c:pt idx="4400">
                  <c:v>-4.4662828552561749</c:v>
                </c:pt>
                <c:pt idx="4401">
                  <c:v>-1.6802026727545893</c:v>
                </c:pt>
                <c:pt idx="4402">
                  <c:v>3.2692242114997327E-2</c:v>
                </c:pt>
                <c:pt idx="4403">
                  <c:v>-0.85625707528716077</c:v>
                </c:pt>
                <c:pt idx="4404">
                  <c:v>0.79798085415294651</c:v>
                </c:pt>
                <c:pt idx="4405">
                  <c:v>-1.2613564541401949</c:v>
                </c:pt>
                <c:pt idx="4406">
                  <c:v>-2.4888827289117756</c:v>
                </c:pt>
                <c:pt idx="4407">
                  <c:v>-0.132775432908808</c:v>
                </c:pt>
                <c:pt idx="4408">
                  <c:v>-4.0472039712427694</c:v>
                </c:pt>
                <c:pt idx="4409">
                  <c:v>-2.4795039864113022E-2</c:v>
                </c:pt>
                <c:pt idx="4410">
                  <c:v>1.8498346109458446</c:v>
                </c:pt>
                <c:pt idx="4411">
                  <c:v>2.7223486835873878</c:v>
                </c:pt>
                <c:pt idx="4412">
                  <c:v>0.71981833440970178</c:v>
                </c:pt>
                <c:pt idx="4413">
                  <c:v>0.48510694644765096</c:v>
                </c:pt>
                <c:pt idx="4414">
                  <c:v>-0.37368433622122765</c:v>
                </c:pt>
                <c:pt idx="4415">
                  <c:v>1.6147830615519645</c:v>
                </c:pt>
                <c:pt idx="4416">
                  <c:v>2.8233766288406201</c:v>
                </c:pt>
                <c:pt idx="4417">
                  <c:v>-0.223109154620456</c:v>
                </c:pt>
                <c:pt idx="4418">
                  <c:v>0.3854396469217356</c:v>
                </c:pt>
                <c:pt idx="4419">
                  <c:v>-0.49898007583382764</c:v>
                </c:pt>
                <c:pt idx="4420">
                  <c:v>-1.3948401179053853</c:v>
                </c:pt>
                <c:pt idx="4421">
                  <c:v>1.3460555304070034</c:v>
                </c:pt>
                <c:pt idx="4422">
                  <c:v>0.74737141038785637</c:v>
                </c:pt>
                <c:pt idx="4423">
                  <c:v>-1.2571999073808051</c:v>
                </c:pt>
                <c:pt idx="4424">
                  <c:v>-2.8440529868633782</c:v>
                </c:pt>
                <c:pt idx="4425">
                  <c:v>4.5098223982716661</c:v>
                </c:pt>
                <c:pt idx="4426">
                  <c:v>1.7681212577294296</c:v>
                </c:pt>
                <c:pt idx="4427">
                  <c:v>0.2918952531687431</c:v>
                </c:pt>
                <c:pt idx="4428">
                  <c:v>-1.6875041186445685</c:v>
                </c:pt>
                <c:pt idx="4429">
                  <c:v>1.3195229387243366</c:v>
                </c:pt>
                <c:pt idx="4430">
                  <c:v>-1.221142795606923</c:v>
                </c:pt>
                <c:pt idx="4431">
                  <c:v>-1.3786375385437815</c:v>
                </c:pt>
                <c:pt idx="4432">
                  <c:v>-2.580768038627685</c:v>
                </c:pt>
                <c:pt idx="4433">
                  <c:v>-6.3266168116175692E-2</c:v>
                </c:pt>
                <c:pt idx="4434">
                  <c:v>-0.38128422042096943</c:v>
                </c:pt>
                <c:pt idx="4435">
                  <c:v>-0.49387765435638897</c:v>
                </c:pt>
                <c:pt idx="4436">
                  <c:v>-3.0995888317444447</c:v>
                </c:pt>
                <c:pt idx="4437">
                  <c:v>-5.6770214456044243E-2</c:v>
                </c:pt>
                <c:pt idx="4438">
                  <c:v>3.2519800329452373</c:v>
                </c:pt>
                <c:pt idx="4439">
                  <c:v>1.1076023666948345</c:v>
                </c:pt>
                <c:pt idx="4440">
                  <c:v>-5.1415032974368629</c:v>
                </c:pt>
                <c:pt idx="4441">
                  <c:v>2.2593889748680347</c:v>
                </c:pt>
                <c:pt idx="4442">
                  <c:v>1.9958055883225754</c:v>
                </c:pt>
                <c:pt idx="4443">
                  <c:v>-2.7103695441545561</c:v>
                </c:pt>
                <c:pt idx="4444">
                  <c:v>-0.97282495037170946</c:v>
                </c:pt>
                <c:pt idx="4445">
                  <c:v>2.6954759304728917</c:v>
                </c:pt>
                <c:pt idx="4446">
                  <c:v>0.95929198241736202</c:v>
                </c:pt>
                <c:pt idx="4447">
                  <c:v>2.0957713261582569</c:v>
                </c:pt>
                <c:pt idx="4448">
                  <c:v>-2.5000334465846912</c:v>
                </c:pt>
                <c:pt idx="4449">
                  <c:v>-2.3069380860052888</c:v>
                </c:pt>
                <c:pt idx="4450">
                  <c:v>2.7824826474436897</c:v>
                </c:pt>
                <c:pt idx="4451">
                  <c:v>-0.36767776314780676</c:v>
                </c:pt>
                <c:pt idx="4452">
                  <c:v>-1.8637406267874006</c:v>
                </c:pt>
                <c:pt idx="4453">
                  <c:v>0.18814601646088036</c:v>
                </c:pt>
                <c:pt idx="4454">
                  <c:v>-2.0023772718187764</c:v>
                </c:pt>
                <c:pt idx="4455">
                  <c:v>0.45245144899206124</c:v>
                </c:pt>
                <c:pt idx="4456">
                  <c:v>0.63511813788426608</c:v>
                </c:pt>
                <c:pt idx="4457">
                  <c:v>1.7882653917847868</c:v>
                </c:pt>
                <c:pt idx="4458">
                  <c:v>1.1847532388092716</c:v>
                </c:pt>
                <c:pt idx="4459">
                  <c:v>-0.59014333956401543</c:v>
                </c:pt>
                <c:pt idx="4460">
                  <c:v>-3.1954397459427994</c:v>
                </c:pt>
                <c:pt idx="4461">
                  <c:v>1.32175484959226</c:v>
                </c:pt>
                <c:pt idx="4462">
                  <c:v>0.86642791152802801</c:v>
                </c:pt>
                <c:pt idx="4463">
                  <c:v>-0.25576465207604571</c:v>
                </c:pt>
                <c:pt idx="4464">
                  <c:v>-2.1478171454867301</c:v>
                </c:pt>
                <c:pt idx="4465">
                  <c:v>0.43393351251840784</c:v>
                </c:pt>
                <c:pt idx="4466">
                  <c:v>-3.9675139132839661</c:v>
                </c:pt>
                <c:pt idx="4467">
                  <c:v>0.49020936792508607</c:v>
                </c:pt>
                <c:pt idx="4468">
                  <c:v>3.5713916174327274</c:v>
                </c:pt>
                <c:pt idx="4469">
                  <c:v>-0.50986524165235636</c:v>
                </c:pt>
                <c:pt idx="4470">
                  <c:v>-0.65186177787995803</c:v>
                </c:pt>
                <c:pt idx="4471">
                  <c:v>2.5202181835034843</c:v>
                </c:pt>
                <c:pt idx="4472">
                  <c:v>-0.6557944959070241</c:v>
                </c:pt>
                <c:pt idx="4473">
                  <c:v>-2.4951219673842004</c:v>
                </c:pt>
                <c:pt idx="4474">
                  <c:v>-5.5170415181761463</c:v>
                </c:pt>
                <c:pt idx="4475">
                  <c:v>-0.12283614180832458</c:v>
                </c:pt>
                <c:pt idx="4476">
                  <c:v>-3.2259379421079117</c:v>
                </c:pt>
                <c:pt idx="4477">
                  <c:v>-4.0152287966508382</c:v>
                </c:pt>
                <c:pt idx="4478">
                  <c:v>-5.6430053024214999E-2</c:v>
                </c:pt>
                <c:pt idx="4479">
                  <c:v>-3.6597601003894695</c:v>
                </c:pt>
                <c:pt idx="4480">
                  <c:v>-0.41836181649033932</c:v>
                </c:pt>
                <c:pt idx="4481">
                  <c:v>-1.9148811742612644</c:v>
                </c:pt>
                <c:pt idx="4482">
                  <c:v>2.2423809032765831</c:v>
                </c:pt>
                <c:pt idx="4483">
                  <c:v>-2.7641896599609908</c:v>
                </c:pt>
                <c:pt idx="4484">
                  <c:v>-0.9071737940287008</c:v>
                </c:pt>
                <c:pt idx="4485">
                  <c:v>2.8353657251987627</c:v>
                </c:pt>
                <c:pt idx="4486">
                  <c:v>0.71709704295507137</c:v>
                </c:pt>
                <c:pt idx="4487">
                  <c:v>-3.3591320042300197</c:v>
                </c:pt>
                <c:pt idx="4488">
                  <c:v>0.888198243165089</c:v>
                </c:pt>
                <c:pt idx="4489">
                  <c:v>1.5675006225277244</c:v>
                </c:pt>
                <c:pt idx="4490">
                  <c:v>-0.17548655416438663</c:v>
                </c:pt>
                <c:pt idx="4491">
                  <c:v>0.43646386169609386</c:v>
                </c:pt>
                <c:pt idx="4492">
                  <c:v>0.79730053128928802</c:v>
                </c:pt>
                <c:pt idx="4493">
                  <c:v>-1.382453923871342</c:v>
                </c:pt>
                <c:pt idx="4494">
                  <c:v>0.27590766587277571</c:v>
                </c:pt>
                <c:pt idx="4495">
                  <c:v>-3.6704037641423071</c:v>
                </c:pt>
                <c:pt idx="4496">
                  <c:v>-3.0666589457677844</c:v>
                </c:pt>
                <c:pt idx="4497">
                  <c:v>0.29155509173691385</c:v>
                </c:pt>
                <c:pt idx="4498">
                  <c:v>-1.7381881719870975</c:v>
                </c:pt>
                <c:pt idx="4499">
                  <c:v>-2.5596780298542825</c:v>
                </c:pt>
                <c:pt idx="4500">
                  <c:v>-1.6028039221191328</c:v>
                </c:pt>
                <c:pt idx="4501">
                  <c:v>2.6645212401764482</c:v>
                </c:pt>
                <c:pt idx="4502">
                  <c:v>-1.2677449117675046</c:v>
                </c:pt>
                <c:pt idx="4503">
                  <c:v>-2.6363635711707047</c:v>
                </c:pt>
                <c:pt idx="4504">
                  <c:v>-2.5292127201445496</c:v>
                </c:pt>
                <c:pt idx="4505">
                  <c:v>-4.1612169178620206E-2</c:v>
                </c:pt>
                <c:pt idx="4506">
                  <c:v>-1.261962167426411</c:v>
                </c:pt>
                <c:pt idx="4507">
                  <c:v>-6.555048771662797</c:v>
                </c:pt>
                <c:pt idx="4508">
                  <c:v>-0.98728499945211468</c:v>
                </c:pt>
                <c:pt idx="4509">
                  <c:v>1.5521933580954155</c:v>
                </c:pt>
                <c:pt idx="4510">
                  <c:v>4.868958260705714</c:v>
                </c:pt>
                <c:pt idx="4511">
                  <c:v>2.9866541161185687</c:v>
                </c:pt>
                <c:pt idx="4512">
                  <c:v>-0.15507686825464617</c:v>
                </c:pt>
                <c:pt idx="4513">
                  <c:v>-4.373833555376109</c:v>
                </c:pt>
                <c:pt idx="4514">
                  <c:v>2.2424226263986462</c:v>
                </c:pt>
                <c:pt idx="4515">
                  <c:v>-0.22549028464326071</c:v>
                </c:pt>
                <c:pt idx="4516">
                  <c:v>-2.1726489300102507</c:v>
                </c:pt>
                <c:pt idx="4517">
                  <c:v>0.85044032423206062</c:v>
                </c:pt>
                <c:pt idx="4518">
                  <c:v>-1.7245817147139348</c:v>
                </c:pt>
                <c:pt idx="4519">
                  <c:v>2.715661787650312</c:v>
                </c:pt>
                <c:pt idx="4520">
                  <c:v>-1.0053641151277937</c:v>
                </c:pt>
                <c:pt idx="4521">
                  <c:v>0.44938999610559804</c:v>
                </c:pt>
                <c:pt idx="4522">
                  <c:v>1.2172506804432963</c:v>
                </c:pt>
                <c:pt idx="4523">
                  <c:v>0.66354247900302354</c:v>
                </c:pt>
                <c:pt idx="4524">
                  <c:v>1.3787110278625967</c:v>
                </c:pt>
                <c:pt idx="4525">
                  <c:v>0.98370899593161099</c:v>
                </c:pt>
                <c:pt idx="4526">
                  <c:v>-0.67416321322579265</c:v>
                </c:pt>
                <c:pt idx="4527">
                  <c:v>-4.9544145099308778</c:v>
                </c:pt>
                <c:pt idx="4528">
                  <c:v>1.6746514735538796</c:v>
                </c:pt>
                <c:pt idx="4529">
                  <c:v>-4.8760193247886257</c:v>
                </c:pt>
                <c:pt idx="4530">
                  <c:v>4.3840372780723555</c:v>
                </c:pt>
                <c:pt idx="4531">
                  <c:v>-2.3440878314407456</c:v>
                </c:pt>
                <c:pt idx="4532">
                  <c:v>1.3708873149305276</c:v>
                </c:pt>
                <c:pt idx="4533">
                  <c:v>2.6621401101536435</c:v>
                </c:pt>
                <c:pt idx="4534">
                  <c:v>1.3343079361145556</c:v>
                </c:pt>
                <c:pt idx="4535">
                  <c:v>0.54973761849517189</c:v>
                </c:pt>
                <c:pt idx="4536">
                  <c:v>-0.27821530657676519</c:v>
                </c:pt>
                <c:pt idx="4537">
                  <c:v>-7.6613686246378023</c:v>
                </c:pt>
                <c:pt idx="4538">
                  <c:v>-2.9523318182178393</c:v>
                </c:pt>
                <c:pt idx="4539">
                  <c:v>-1.4061906145219325</c:v>
                </c:pt>
                <c:pt idx="4540">
                  <c:v>-2.0551022937522809</c:v>
                </c:pt>
                <c:pt idx="4541">
                  <c:v>2.8672574535465678</c:v>
                </c:pt>
                <c:pt idx="4542">
                  <c:v>2.081824707453265</c:v>
                </c:pt>
                <c:pt idx="4543">
                  <c:v>4.0557814963573122</c:v>
                </c:pt>
                <c:pt idx="4544">
                  <c:v>0.20889586380245007</c:v>
                </c:pt>
                <c:pt idx="4545">
                  <c:v>1.9962949689092895</c:v>
                </c:pt>
                <c:pt idx="4546">
                  <c:v>0.95513543565797221</c:v>
                </c:pt>
                <c:pt idx="4547">
                  <c:v>-2.8026279017576741</c:v>
                </c:pt>
                <c:pt idx="4548">
                  <c:v>2.3964740318951492</c:v>
                </c:pt>
                <c:pt idx="4549">
                  <c:v>3.0914238371219227</c:v>
                </c:pt>
                <c:pt idx="4550">
                  <c:v>1.5667456900866235</c:v>
                </c:pt>
                <c:pt idx="4551">
                  <c:v>2.0088809418869644</c:v>
                </c:pt>
                <c:pt idx="4552">
                  <c:v>-2.009636994586689</c:v>
                </c:pt>
                <c:pt idx="4553">
                  <c:v>-1.3763310180984192</c:v>
                </c:pt>
                <c:pt idx="4554">
                  <c:v>-0.67994595756688625</c:v>
                </c:pt>
                <c:pt idx="4555">
                  <c:v>-3.1954397459427994</c:v>
                </c:pt>
                <c:pt idx="4556">
                  <c:v>0.21025650952976704</c:v>
                </c:pt>
                <c:pt idx="4557">
                  <c:v>3.3614374044167548</c:v>
                </c:pt>
                <c:pt idx="4558">
                  <c:v>-0.36393598739768862</c:v>
                </c:pt>
                <c:pt idx="4559">
                  <c:v>0.92913394768407898</c:v>
                </c:pt>
                <c:pt idx="4560">
                  <c:v>-1.47138527673361</c:v>
                </c:pt>
                <c:pt idx="4561">
                  <c:v>1.0564289327655914</c:v>
                </c:pt>
                <c:pt idx="4562">
                  <c:v>3.0820902593076518</c:v>
                </c:pt>
                <c:pt idx="4563">
                  <c:v>-2.6988786650498113</c:v>
                </c:pt>
                <c:pt idx="4564">
                  <c:v>1.5664801382322366</c:v>
                </c:pt>
                <c:pt idx="4565">
                  <c:v>1.6542417876441355</c:v>
                </c:pt>
                <c:pt idx="4566">
                  <c:v>-2.6533299196400932</c:v>
                </c:pt>
                <c:pt idx="4567">
                  <c:v>-1.3762564085209767</c:v>
                </c:pt>
                <c:pt idx="4568">
                  <c:v>1.5525335195272447</c:v>
                </c:pt>
                <c:pt idx="4569">
                  <c:v>-3.0876085720529858</c:v>
                </c:pt>
                <c:pt idx="4570">
                  <c:v>-0.32005516269174095</c:v>
                </c:pt>
                <c:pt idx="4571">
                  <c:v>-2.694722118290418</c:v>
                </c:pt>
                <c:pt idx="4572">
                  <c:v>-2.3158568928102881</c:v>
                </c:pt>
                <c:pt idx="4573">
                  <c:v>-1.5412347029580715</c:v>
                </c:pt>
                <c:pt idx="4574">
                  <c:v>1.1513339722458973</c:v>
                </c:pt>
                <c:pt idx="4575">
                  <c:v>-1.1649744362330665</c:v>
                </c:pt>
                <c:pt idx="4576">
                  <c:v>1.2804043740639948</c:v>
                </c:pt>
                <c:pt idx="4577">
                  <c:v>-1.0568448240334867</c:v>
                </c:pt>
                <c:pt idx="4578">
                  <c:v>0.7881907822073444</c:v>
                </c:pt>
                <c:pt idx="4579">
                  <c:v>0.43272208594597572</c:v>
                </c:pt>
                <c:pt idx="4580">
                  <c:v>-1.2718268489494555</c:v>
                </c:pt>
                <c:pt idx="4581">
                  <c:v>-2.1328500424862504</c:v>
                </c:pt>
                <c:pt idx="4582">
                  <c:v>-3.7128252837548033</c:v>
                </c:pt>
                <c:pt idx="4583">
                  <c:v>1.4389196012963374</c:v>
                </c:pt>
                <c:pt idx="4584">
                  <c:v>0.2810518104722739</c:v>
                </c:pt>
                <c:pt idx="4585">
                  <c:v>0.65552782379401009</c:v>
                </c:pt>
                <c:pt idx="4586">
                  <c:v>4.3393269113478645</c:v>
                </c:pt>
                <c:pt idx="4587">
                  <c:v>2.4032772605317305</c:v>
                </c:pt>
                <c:pt idx="4588">
                  <c:v>-1.4813662909561565</c:v>
                </c:pt>
                <c:pt idx="4589">
                  <c:v>-1.5490584158901406</c:v>
                </c:pt>
                <c:pt idx="4590">
                  <c:v>-1.398366901589867</c:v>
                </c:pt>
                <c:pt idx="4591">
                  <c:v>0.46367677624241921</c:v>
                </c:pt>
                <c:pt idx="4592">
                  <c:v>-3.7516036869833158</c:v>
                </c:pt>
                <c:pt idx="4593">
                  <c:v>-1.9923633711408471</c:v>
                </c:pt>
                <c:pt idx="4594">
                  <c:v>-1.0233180614372941</c:v>
                </c:pt>
                <c:pt idx="4595">
                  <c:v>2.1039352005221552</c:v>
                </c:pt>
                <c:pt idx="4596">
                  <c:v>0.57431268783098943</c:v>
                </c:pt>
                <c:pt idx="4597">
                  <c:v>1.0156095609461033</c:v>
                </c:pt>
                <c:pt idx="4598">
                  <c:v>1.2534570113720598</c:v>
                </c:pt>
                <c:pt idx="4599">
                  <c:v>3.816307848349652</c:v>
                </c:pt>
                <c:pt idx="4600">
                  <c:v>-2.0888946082028603</c:v>
                </c:pt>
                <c:pt idx="4601">
                  <c:v>3.0546864024843821</c:v>
                </c:pt>
                <c:pt idx="4602">
                  <c:v>-3.0311746608247425</c:v>
                </c:pt>
                <c:pt idx="4603">
                  <c:v>-0.65749530306617032</c:v>
                </c:pt>
                <c:pt idx="4604">
                  <c:v>-1.1187542046263772</c:v>
                </c:pt>
                <c:pt idx="4605">
                  <c:v>-0.12861888614941819</c:v>
                </c:pt>
                <c:pt idx="4606">
                  <c:v>1.2467283923129209</c:v>
                </c:pt>
                <c:pt idx="4607">
                  <c:v>-2.0971330921442011</c:v>
                </c:pt>
                <c:pt idx="4608">
                  <c:v>-0.21800673314302088</c:v>
                </c:pt>
                <c:pt idx="4609">
                  <c:v>0.51776244390324067</c:v>
                </c:pt>
                <c:pt idx="4610">
                  <c:v>1.524565672539822</c:v>
                </c:pt>
                <c:pt idx="4611">
                  <c:v>-2.5924081368873146</c:v>
                </c:pt>
                <c:pt idx="4612">
                  <c:v>2.1083572991359318</c:v>
                </c:pt>
                <c:pt idx="4613">
                  <c:v>-0.36317221828990398</c:v>
                </c:pt>
                <c:pt idx="4614">
                  <c:v>2.8175938844995265</c:v>
                </c:pt>
                <c:pt idx="4615">
                  <c:v>1.2332382677392602</c:v>
                </c:pt>
                <c:pt idx="4616">
                  <c:v>0.50143469517544403</c:v>
                </c:pt>
                <c:pt idx="4617">
                  <c:v>1.354559566202731</c:v>
                </c:pt>
                <c:pt idx="4618">
                  <c:v>-0.40645616637632287</c:v>
                </c:pt>
                <c:pt idx="4619">
                  <c:v>4.2216762206212621E-2</c:v>
                </c:pt>
                <c:pt idx="4620">
                  <c:v>3.3996100943590513</c:v>
                </c:pt>
                <c:pt idx="4621">
                  <c:v>-0.54898380631269816</c:v>
                </c:pt>
                <c:pt idx="4622">
                  <c:v>0.96473456532662638</c:v>
                </c:pt>
                <c:pt idx="4623">
                  <c:v>-1.1205296213629623</c:v>
                </c:pt>
                <c:pt idx="4624">
                  <c:v>-0.44761569962763659</c:v>
                </c:pt>
                <c:pt idx="4625">
                  <c:v>-4.9066009671978641</c:v>
                </c:pt>
                <c:pt idx="4626">
                  <c:v>-1.7286219287738227</c:v>
                </c:pt>
                <c:pt idx="4627">
                  <c:v>-0.40811525041340246</c:v>
                </c:pt>
                <c:pt idx="4628">
                  <c:v>1.6136133581015919</c:v>
                </c:pt>
                <c:pt idx="4629">
                  <c:v>-1.2864537905181024</c:v>
                </c:pt>
                <c:pt idx="4630">
                  <c:v>1.0640617034207125</c:v>
                </c:pt>
                <c:pt idx="4631">
                  <c:v>-2.7415063400612638</c:v>
                </c:pt>
                <c:pt idx="4632">
                  <c:v>2.9298471570031168</c:v>
                </c:pt>
                <c:pt idx="4633">
                  <c:v>1.3048959971556897</c:v>
                </c:pt>
                <c:pt idx="4634">
                  <c:v>3.3693357269262663</c:v>
                </c:pt>
                <c:pt idx="4635">
                  <c:v>-1.9611431289900167</c:v>
                </c:pt>
                <c:pt idx="4636">
                  <c:v>-2.6130833746514455</c:v>
                </c:pt>
                <c:pt idx="4637">
                  <c:v>-3.6509159031619127</c:v>
                </c:pt>
                <c:pt idx="4638">
                  <c:v>0.45918006805120015</c:v>
                </c:pt>
                <c:pt idx="4639">
                  <c:v>-1.7565568893058661</c:v>
                </c:pt>
                <c:pt idx="4640">
                  <c:v>1.4865422017524068</c:v>
                </c:pt>
                <c:pt idx="4641">
                  <c:v>-0.64763062154312578</c:v>
                </c:pt>
                <c:pt idx="4642">
                  <c:v>-4.8302202406465398</c:v>
                </c:pt>
                <c:pt idx="4643">
                  <c:v>2.726770782201168</c:v>
                </c:pt>
                <c:pt idx="4644">
                  <c:v>1.6385943617799974</c:v>
                </c:pt>
                <c:pt idx="4645">
                  <c:v>2.4352524351236617</c:v>
                </c:pt>
                <c:pt idx="4646">
                  <c:v>-1.5456391282384772</c:v>
                </c:pt>
                <c:pt idx="4647">
                  <c:v>0.30348087539564972</c:v>
                </c:pt>
                <c:pt idx="4648">
                  <c:v>4.3332786151523841</c:v>
                </c:pt>
                <c:pt idx="4649">
                  <c:v>2.1580208681829767</c:v>
                </c:pt>
                <c:pt idx="4650">
                  <c:v>-0.15080398879575085</c:v>
                </c:pt>
                <c:pt idx="4651">
                  <c:v>0.31120984520555695</c:v>
                </c:pt>
                <c:pt idx="4652">
                  <c:v>-1.4480304706369083</c:v>
                </c:pt>
                <c:pt idx="4653">
                  <c:v>3.2206851812169646</c:v>
                </c:pt>
                <c:pt idx="4654">
                  <c:v>-1.6235537694607025</c:v>
                </c:pt>
                <c:pt idx="4655">
                  <c:v>1.9735041529767408</c:v>
                </c:pt>
                <c:pt idx="4656">
                  <c:v>0.25175620421291356</c:v>
                </c:pt>
                <c:pt idx="4657">
                  <c:v>1.0348078202834152</c:v>
                </c:pt>
                <c:pt idx="4658">
                  <c:v>-0.22480996177960222</c:v>
                </c:pt>
                <c:pt idx="4659">
                  <c:v>2.0634559901344964</c:v>
                </c:pt>
                <c:pt idx="4660">
                  <c:v>-5.0938806969807935</c:v>
                </c:pt>
                <c:pt idx="4661">
                  <c:v>-0.13398685948124367</c:v>
                </c:pt>
                <c:pt idx="4662">
                  <c:v>1.9202480273344626</c:v>
                </c:pt>
                <c:pt idx="4663">
                  <c:v>2.7369756251560382</c:v>
                </c:pt>
                <c:pt idx="4664">
                  <c:v>-1.6345881544341161</c:v>
                </c:pt>
                <c:pt idx="4665">
                  <c:v>1.7523992222878491</c:v>
                </c:pt>
                <c:pt idx="4666">
                  <c:v>1.3603423105438246</c:v>
                </c:pt>
                <c:pt idx="4667">
                  <c:v>-5.8471021615190466E-2</c:v>
                </c:pt>
                <c:pt idx="4668">
                  <c:v>1.6069593486198954</c:v>
                </c:pt>
                <c:pt idx="4669">
                  <c:v>-3.0984937378715145</c:v>
                </c:pt>
                <c:pt idx="4670">
                  <c:v>1.7008439038047172</c:v>
                </c:pt>
                <c:pt idx="4671">
                  <c:v>0.21528432142976328</c:v>
                </c:pt>
                <c:pt idx="4672">
                  <c:v>-2.1416196301363648</c:v>
                </c:pt>
                <c:pt idx="4673">
                  <c:v>-10.618356604861106</c:v>
                </c:pt>
                <c:pt idx="4674">
                  <c:v>1.0878730036487489</c:v>
                </c:pt>
                <c:pt idx="4675">
                  <c:v>-5.9826783350167148</c:v>
                </c:pt>
                <c:pt idx="4676">
                  <c:v>0.31808768341958071</c:v>
                </c:pt>
                <c:pt idx="4677">
                  <c:v>-0.98004295001756248</c:v>
                </c:pt>
                <c:pt idx="4678">
                  <c:v>-0.30312170067772826</c:v>
                </c:pt>
                <c:pt idx="4679">
                  <c:v>3.4176386502459906</c:v>
                </c:pt>
                <c:pt idx="4680">
                  <c:v>-0.96904145149952825</c:v>
                </c:pt>
                <c:pt idx="4681">
                  <c:v>-1.1395786615453893</c:v>
                </c:pt>
                <c:pt idx="4682">
                  <c:v>0.5864004435552701</c:v>
                </c:pt>
                <c:pt idx="4683">
                  <c:v>-0.96091930025769301</c:v>
                </c:pt>
                <c:pt idx="4684">
                  <c:v>0.20549424948416117</c:v>
                </c:pt>
                <c:pt idx="4685">
                  <c:v>-0.81947791752756061</c:v>
                </c:pt>
                <c:pt idx="4686">
                  <c:v>-2.3113601846190654</c:v>
                </c:pt>
                <c:pt idx="4687">
                  <c:v>-0.81771133745765567</c:v>
                </c:pt>
                <c:pt idx="4688">
                  <c:v>1.5195378606398258</c:v>
                </c:pt>
                <c:pt idx="4689">
                  <c:v>-2.1688325446826902</c:v>
                </c:pt>
                <c:pt idx="4690">
                  <c:v>-1.1673972893779307</c:v>
                </c:pt>
                <c:pt idx="4691">
                  <c:v>1.5338246407766469</c:v>
                </c:pt>
                <c:pt idx="4692">
                  <c:v>-0.48435313426517723</c:v>
                </c:pt>
                <c:pt idx="4693">
                  <c:v>-2.5263004864129712</c:v>
                </c:pt>
                <c:pt idx="4694">
                  <c:v>-0.61191367120107287</c:v>
                </c:pt>
                <c:pt idx="4695">
                  <c:v>-0.92146057416552196</c:v>
                </c:pt>
                <c:pt idx="4696">
                  <c:v>5.9160090385096851</c:v>
                </c:pt>
                <c:pt idx="4697">
                  <c:v>3.77062755711842</c:v>
                </c:pt>
                <c:pt idx="4698">
                  <c:v>2.7589820637562212E-2</c:v>
                </c:pt>
                <c:pt idx="4699">
                  <c:v>-0.11867959504893477</c:v>
                </c:pt>
                <c:pt idx="4700">
                  <c:v>2.2968067323692338</c:v>
                </c:pt>
                <c:pt idx="4701">
                  <c:v>-1.0932420972391981</c:v>
                </c:pt>
                <c:pt idx="4702">
                  <c:v>-0.82935143571728531</c:v>
                </c:pt>
                <c:pt idx="4703">
                  <c:v>3.0533257567570651</c:v>
                </c:pt>
                <c:pt idx="4704">
                  <c:v>-1.333055906678684</c:v>
                </c:pt>
                <c:pt idx="4705">
                  <c:v>1.6236272587795213</c:v>
                </c:pt>
                <c:pt idx="4706">
                  <c:v>-0.76600679981963893</c:v>
                </c:pt>
                <c:pt idx="4707">
                  <c:v>-2.3885768296442649</c:v>
                </c:pt>
                <c:pt idx="4708">
                  <c:v>-2.5763459400139048</c:v>
                </c:pt>
                <c:pt idx="4709">
                  <c:v>-2.1161821323266281</c:v>
                </c:pt>
                <c:pt idx="4710">
                  <c:v>-0.5557870349492795</c:v>
                </c:pt>
                <c:pt idx="4711">
                  <c:v>-0.73444639623697938</c:v>
                </c:pt>
                <c:pt idx="4712">
                  <c:v>5.9534066624661506</c:v>
                </c:pt>
                <c:pt idx="4713">
                  <c:v>0.9698369868040615</c:v>
                </c:pt>
                <c:pt idx="4714">
                  <c:v>-0.90479266400589609</c:v>
                </c:pt>
                <c:pt idx="4715">
                  <c:v>-0.17378574700524396</c:v>
                </c:pt>
                <c:pt idx="4716">
                  <c:v>-0.64335774208423047</c:v>
                </c:pt>
                <c:pt idx="4717">
                  <c:v>0.65960976097595747</c:v>
                </c:pt>
                <c:pt idx="4718">
                  <c:v>2.4434163094875601</c:v>
                </c:pt>
                <c:pt idx="4719">
                  <c:v>0.29991874504444027</c:v>
                </c:pt>
                <c:pt idx="4720">
                  <c:v>0.74567060322871015</c:v>
                </c:pt>
                <c:pt idx="4721">
                  <c:v>2.7356149794287212</c:v>
                </c:pt>
                <c:pt idx="4722">
                  <c:v>-0.25134255346226908</c:v>
                </c:pt>
                <c:pt idx="4723">
                  <c:v>1.4331368569552438</c:v>
                </c:pt>
                <c:pt idx="4724">
                  <c:v>-5.6770214456044243E-2</c:v>
                </c:pt>
                <c:pt idx="4725">
                  <c:v>0.15349127353637826</c:v>
                </c:pt>
                <c:pt idx="4726">
                  <c:v>-0.56118789473648079</c:v>
                </c:pt>
                <c:pt idx="4727">
                  <c:v>0.28407154023667402</c:v>
                </c:pt>
                <c:pt idx="4728">
                  <c:v>1.0307258831014643</c:v>
                </c:pt>
                <c:pt idx="4729">
                  <c:v>0.9967097399185576</c:v>
                </c:pt>
                <c:pt idx="4730">
                  <c:v>1.2026237388746459</c:v>
                </c:pt>
                <c:pt idx="4731">
                  <c:v>-3.8756462769014171</c:v>
                </c:pt>
                <c:pt idx="4732">
                  <c:v>-0.56463123217683631</c:v>
                </c:pt>
                <c:pt idx="4733">
                  <c:v>2.6624802715854727</c:v>
                </c:pt>
                <c:pt idx="4734">
                  <c:v>-0.81056794738924509</c:v>
                </c:pt>
                <c:pt idx="4735">
                  <c:v>-6.4934088819942559E-2</c:v>
                </c:pt>
                <c:pt idx="4736">
                  <c:v>1.3787110278625967</c:v>
                </c:pt>
                <c:pt idx="4737">
                  <c:v>-5.1445559136566459</c:v>
                </c:pt>
                <c:pt idx="4738">
                  <c:v>2.7427583694971318</c:v>
                </c:pt>
                <c:pt idx="4739">
                  <c:v>-1.4344240133637456</c:v>
                </c:pt>
                <c:pt idx="4740">
                  <c:v>-0.60340963540534887</c:v>
                </c:pt>
                <c:pt idx="4741">
                  <c:v>-3.6998991493452955</c:v>
                </c:pt>
                <c:pt idx="4742">
                  <c:v>0.90146453900642243</c:v>
                </c:pt>
                <c:pt idx="4743">
                  <c:v>0.54864252462224172</c:v>
                </c:pt>
                <c:pt idx="4744">
                  <c:v>2.1150859181950707</c:v>
                </c:pt>
                <c:pt idx="4745">
                  <c:v>-2.4274627289055992</c:v>
                </c:pt>
                <c:pt idx="4746">
                  <c:v>-1.8932600617790882</c:v>
                </c:pt>
                <c:pt idx="4747">
                  <c:v>0.57918244390941709</c:v>
                </c:pt>
                <c:pt idx="4748">
                  <c:v>3.9030490134660631</c:v>
                </c:pt>
                <c:pt idx="4749">
                  <c:v>1.3290474588155519</c:v>
                </c:pt>
                <c:pt idx="4750">
                  <c:v>1.3497973061571251</c:v>
                </c:pt>
                <c:pt idx="4751">
                  <c:v>-1.9447407706847812</c:v>
                </c:pt>
                <c:pt idx="4752">
                  <c:v>0.32148929773786961</c:v>
                </c:pt>
                <c:pt idx="4753">
                  <c:v>0.53204922404006183</c:v>
                </c:pt>
                <c:pt idx="4754">
                  <c:v>0.97187795539503696</c:v>
                </c:pt>
                <c:pt idx="4755">
                  <c:v>1.7564065498923576</c:v>
                </c:pt>
                <c:pt idx="4756">
                  <c:v>-0.23501480473447245</c:v>
                </c:pt>
                <c:pt idx="4757">
                  <c:v>1.1657699715376033</c:v>
                </c:pt>
                <c:pt idx="4758">
                  <c:v>-3.20258313601121</c:v>
                </c:pt>
                <c:pt idx="4759">
                  <c:v>1.6685285677809567</c:v>
                </c:pt>
                <c:pt idx="4760">
                  <c:v>1.0201808787147648</c:v>
                </c:pt>
                <c:pt idx="4761">
                  <c:v>-0.67144192177115869</c:v>
                </c:pt>
                <c:pt idx="4762">
                  <c:v>-6.1872635933482911E-2</c:v>
                </c:pt>
                <c:pt idx="4763">
                  <c:v>-1.9354818024479528</c:v>
                </c:pt>
                <c:pt idx="4764">
                  <c:v>1.9297725474256744</c:v>
                </c:pt>
                <c:pt idx="4765">
                  <c:v>0.96934760621735094</c:v>
                </c:pt>
                <c:pt idx="4766">
                  <c:v>1.4508252514103575</c:v>
                </c:pt>
                <c:pt idx="4767">
                  <c:v>1.4640915472516909</c:v>
                </c:pt>
                <c:pt idx="4768">
                  <c:v>0.42910547956204326</c:v>
                </c:pt>
                <c:pt idx="4769">
                  <c:v>-9.5954552027144757E-2</c:v>
                </c:pt>
                <c:pt idx="4770">
                  <c:v>1.4576284800469388</c:v>
                </c:pt>
                <c:pt idx="4771">
                  <c:v>2.9664353724857726</c:v>
                </c:pt>
                <c:pt idx="4772">
                  <c:v>-5.2007954410438373E-2</c:v>
                </c:pt>
                <c:pt idx="4773">
                  <c:v>3.9891098557188158</c:v>
                </c:pt>
                <c:pt idx="4774">
                  <c:v>-2.5106947836708962</c:v>
                </c:pt>
                <c:pt idx="4775">
                  <c:v>-2.996445308322798</c:v>
                </c:pt>
                <c:pt idx="4776">
                  <c:v>-0.37414083035255885</c:v>
                </c:pt>
                <c:pt idx="4777">
                  <c:v>1.2759822754502181</c:v>
                </c:pt>
                <c:pt idx="4778">
                  <c:v>-3.1175427780539451</c:v>
                </c:pt>
                <c:pt idx="4779">
                  <c:v>-0.37081382561171239</c:v>
                </c:pt>
                <c:pt idx="4780">
                  <c:v>1.5664801382322366</c:v>
                </c:pt>
                <c:pt idx="4781">
                  <c:v>0.71743720438690062</c:v>
                </c:pt>
                <c:pt idx="4782">
                  <c:v>1.0445232826515749</c:v>
                </c:pt>
                <c:pt idx="4783">
                  <c:v>-2.0111468594688873</c:v>
                </c:pt>
                <c:pt idx="4784">
                  <c:v>2.4528367751099012E-2</c:v>
                </c:pt>
                <c:pt idx="4785">
                  <c:v>1.2712200154046123</c:v>
                </c:pt>
                <c:pt idx="4786">
                  <c:v>-0.58129914233645863</c:v>
                </c:pt>
                <c:pt idx="4787">
                  <c:v>1.6783932493039977</c:v>
                </c:pt>
                <c:pt idx="4788">
                  <c:v>1.9420183589715201</c:v>
                </c:pt>
                <c:pt idx="4789">
                  <c:v>-6.1531433956964925</c:v>
                </c:pt>
                <c:pt idx="4790">
                  <c:v>-0.68614347291725153</c:v>
                </c:pt>
                <c:pt idx="4791">
                  <c:v>0.66947444249900201</c:v>
                </c:pt>
                <c:pt idx="4792">
                  <c:v>0.59021682888283067</c:v>
                </c:pt>
                <c:pt idx="4793">
                  <c:v>-7.9015643186311877</c:v>
                </c:pt>
                <c:pt idx="4794">
                  <c:v>-2.1698530289781779</c:v>
                </c:pt>
                <c:pt idx="4795">
                  <c:v>3.5927471780605167</c:v>
                </c:pt>
                <c:pt idx="4796">
                  <c:v>-2.409401286563277</c:v>
                </c:pt>
                <c:pt idx="4797">
                  <c:v>0.83921499698170265</c:v>
                </c:pt>
                <c:pt idx="4798">
                  <c:v>1.8017972394805071</c:v>
                </c:pt>
                <c:pt idx="4799">
                  <c:v>1.7392821456014005</c:v>
                </c:pt>
                <c:pt idx="4800">
                  <c:v>1.7328190783966484</c:v>
                </c:pt>
                <c:pt idx="4801">
                  <c:v>-2.4038840940765702</c:v>
                </c:pt>
                <c:pt idx="4802">
                  <c:v>-0.93290973014820366</c:v>
                </c:pt>
                <c:pt idx="4803">
                  <c:v>0.48918888362959834</c:v>
                </c:pt>
                <c:pt idx="4804">
                  <c:v>0.20855570237062082</c:v>
                </c:pt>
                <c:pt idx="4805">
                  <c:v>-0.38041295528036656</c:v>
                </c:pt>
                <c:pt idx="4806">
                  <c:v>-1.4847679052744454</c:v>
                </c:pt>
                <c:pt idx="4807">
                  <c:v>1.8678631668327874</c:v>
                </c:pt>
                <c:pt idx="4808">
                  <c:v>2.0937303575672814</c:v>
                </c:pt>
                <c:pt idx="4809">
                  <c:v>2.668868729212786</c:v>
                </c:pt>
                <c:pt idx="4810">
                  <c:v>-1.321830579428326</c:v>
                </c:pt>
                <c:pt idx="4811">
                  <c:v>-2.6467593564025229</c:v>
                </c:pt>
                <c:pt idx="4812">
                  <c:v>-1.8575848345590984</c:v>
                </c:pt>
                <c:pt idx="4813">
                  <c:v>-1.9429565172815089</c:v>
                </c:pt>
                <c:pt idx="4814">
                  <c:v>-0.13024508373112198</c:v>
                </c:pt>
                <c:pt idx="4815">
                  <c:v>-0.18508568383304436</c:v>
                </c:pt>
                <c:pt idx="4816">
                  <c:v>0.57857673062320103</c:v>
                </c:pt>
                <c:pt idx="4817">
                  <c:v>-2.1348164014997835</c:v>
                </c:pt>
                <c:pt idx="4818">
                  <c:v>-7.6383244802627814E-2</c:v>
                </c:pt>
                <c:pt idx="4819">
                  <c:v>3.9380856409444576</c:v>
                </c:pt>
                <c:pt idx="4820">
                  <c:v>-0.93064493282490446</c:v>
                </c:pt>
                <c:pt idx="4821">
                  <c:v>-0.98405027762206743</c:v>
                </c:pt>
                <c:pt idx="4822">
                  <c:v>-0.368017924579636</c:v>
                </c:pt>
                <c:pt idx="4823">
                  <c:v>-0.91873928271088801</c:v>
                </c:pt>
                <c:pt idx="4824">
                  <c:v>0.74423534792395429</c:v>
                </c:pt>
                <c:pt idx="4825">
                  <c:v>3.1427882133281102</c:v>
                </c:pt>
                <c:pt idx="4826">
                  <c:v>-2.4490092318103329</c:v>
                </c:pt>
                <c:pt idx="4827">
                  <c:v>0.10303104892617299</c:v>
                </c:pt>
                <c:pt idx="4828">
                  <c:v>-8.971213965912014</c:v>
                </c:pt>
                <c:pt idx="4829">
                  <c:v>2.809695561990015</c:v>
                </c:pt>
                <c:pt idx="4830">
                  <c:v>0.70859300715934381</c:v>
                </c:pt>
                <c:pt idx="4831">
                  <c:v>-1.2296468314026505</c:v>
                </c:pt>
                <c:pt idx="4832">
                  <c:v>-1.4229331342590008</c:v>
                </c:pt>
                <c:pt idx="4833">
                  <c:v>-0.13353036534990892</c:v>
                </c:pt>
                <c:pt idx="4834">
                  <c:v>-5.6899991211555232</c:v>
                </c:pt>
                <c:pt idx="4835">
                  <c:v>1.7317985941011607</c:v>
                </c:pt>
                <c:pt idx="4836">
                  <c:v>1.9300380992800612</c:v>
                </c:pt>
                <c:pt idx="4837">
                  <c:v>-2.4954621288160297</c:v>
                </c:pt>
                <c:pt idx="4838">
                  <c:v>-1.5987219849371819</c:v>
                </c:pt>
                <c:pt idx="4839">
                  <c:v>-1.157872769286719</c:v>
                </c:pt>
                <c:pt idx="4840">
                  <c:v>-1.1340614690586825</c:v>
                </c:pt>
                <c:pt idx="4841">
                  <c:v>-1.844318538717765</c:v>
                </c:pt>
                <c:pt idx="4842">
                  <c:v>0.8747827281688707</c:v>
                </c:pt>
                <c:pt idx="4843">
                  <c:v>0.86846888011900347</c:v>
                </c:pt>
                <c:pt idx="4844">
                  <c:v>-0.26426868787177327</c:v>
                </c:pt>
                <c:pt idx="4845">
                  <c:v>-2.2548933869354428</c:v>
                </c:pt>
                <c:pt idx="4846">
                  <c:v>0.41231240003623171</c:v>
                </c:pt>
                <c:pt idx="4847">
                  <c:v>3.0638378746883888</c:v>
                </c:pt>
                <c:pt idx="4848">
                  <c:v>0.6701547653626605</c:v>
                </c:pt>
                <c:pt idx="4849">
                  <c:v>1.8937154356517958</c:v>
                </c:pt>
                <c:pt idx="4850">
                  <c:v>-1.8249293371035087</c:v>
                </c:pt>
                <c:pt idx="4851">
                  <c:v>0.11875308436775001</c:v>
                </c:pt>
                <c:pt idx="4852">
                  <c:v>-1.2296051082805874</c:v>
                </c:pt>
                <c:pt idx="4853">
                  <c:v>0.28781331598679571</c:v>
                </c:pt>
                <c:pt idx="4854">
                  <c:v>-4.8524406899596002</c:v>
                </c:pt>
                <c:pt idx="4855">
                  <c:v>-0.17726197090097529</c:v>
                </c:pt>
                <c:pt idx="4856">
                  <c:v>-1.5493985773219698</c:v>
                </c:pt>
                <c:pt idx="4857">
                  <c:v>0.41673449865000833</c:v>
                </c:pt>
                <c:pt idx="4858">
                  <c:v>-0.14453186386794314</c:v>
                </c:pt>
                <c:pt idx="4859">
                  <c:v>1.8828302698332635</c:v>
                </c:pt>
                <c:pt idx="4860">
                  <c:v>-0.27515385369030199</c:v>
                </c:pt>
                <c:pt idx="4861">
                  <c:v>1.2091790889902114</c:v>
                </c:pt>
                <c:pt idx="4862">
                  <c:v>-1.4136741660221723</c:v>
                </c:pt>
                <c:pt idx="4863">
                  <c:v>-1.3739498880756145</c:v>
                </c:pt>
                <c:pt idx="4864">
                  <c:v>-0.33993374489270778</c:v>
                </c:pt>
                <c:pt idx="4865">
                  <c:v>1.6518606576213308</c:v>
                </c:pt>
                <c:pt idx="4866">
                  <c:v>1.9365757760622557</c:v>
                </c:pt>
                <c:pt idx="4867">
                  <c:v>1.1586265814691927</c:v>
                </c:pt>
                <c:pt idx="4868">
                  <c:v>-0.39523083912596135</c:v>
                </c:pt>
                <c:pt idx="4869">
                  <c:v>-1.9957649854591395</c:v>
                </c:pt>
                <c:pt idx="4870">
                  <c:v>1.5143721264629875</c:v>
                </c:pt>
                <c:pt idx="4871">
                  <c:v>1.1861796574473473</c:v>
                </c:pt>
                <c:pt idx="4872">
                  <c:v>0.45347193328754543</c:v>
                </c:pt>
                <c:pt idx="4873">
                  <c:v>0.38203803260344316</c:v>
                </c:pt>
                <c:pt idx="4874">
                  <c:v>2.3974945161906334</c:v>
                </c:pt>
                <c:pt idx="4875">
                  <c:v>1.4444785169051073</c:v>
                </c:pt>
                <c:pt idx="4876">
                  <c:v>-1.4915294107889672</c:v>
                </c:pt>
                <c:pt idx="4877">
                  <c:v>-2.0185558013916882</c:v>
                </c:pt>
                <c:pt idx="4878">
                  <c:v>-3.6707944853628796</c:v>
                </c:pt>
                <c:pt idx="4879">
                  <c:v>-1.8827567805144483</c:v>
                </c:pt>
                <c:pt idx="4880">
                  <c:v>-0.23625911776228747</c:v>
                </c:pt>
                <c:pt idx="4881">
                  <c:v>-0.24147787193922454</c:v>
                </c:pt>
                <c:pt idx="4882">
                  <c:v>-9.5548617684560355E-2</c:v>
                </c:pt>
                <c:pt idx="4883">
                  <c:v>2.5862841108557646</c:v>
                </c:pt>
                <c:pt idx="4884">
                  <c:v>-0.37346050748890391</c:v>
                </c:pt>
                <c:pt idx="4885">
                  <c:v>-1.6929467015538329</c:v>
                </c:pt>
                <c:pt idx="4886">
                  <c:v>-0.6615772402481177</c:v>
                </c:pt>
                <c:pt idx="4887">
                  <c:v>4.6820186923546139</c:v>
                </c:pt>
                <c:pt idx="4888">
                  <c:v>-0.67416321322579265</c:v>
                </c:pt>
                <c:pt idx="4889">
                  <c:v>-2.2348238624575281</c:v>
                </c:pt>
                <c:pt idx="4890">
                  <c:v>-0.39235149184976237</c:v>
                </c:pt>
                <c:pt idx="4891">
                  <c:v>-0.51224637167516107</c:v>
                </c:pt>
                <c:pt idx="4892">
                  <c:v>-0.71260145502247596</c:v>
                </c:pt>
                <c:pt idx="4893">
                  <c:v>-1.2136592441066831</c:v>
                </c:pt>
                <c:pt idx="4894">
                  <c:v>-2.3646491967167265</c:v>
                </c:pt>
                <c:pt idx="4895">
                  <c:v>2.3852487046447877</c:v>
                </c:pt>
                <c:pt idx="4896">
                  <c:v>1.5960741828013667</c:v>
                </c:pt>
                <c:pt idx="4897">
                  <c:v>-0.1499744467772075</c:v>
                </c:pt>
                <c:pt idx="4898">
                  <c:v>-0.27821530657676519</c:v>
                </c:pt>
                <c:pt idx="4899">
                  <c:v>0.11909324579957925</c:v>
                </c:pt>
                <c:pt idx="4900">
                  <c:v>-3.233421493608148</c:v>
                </c:pt>
                <c:pt idx="4901">
                  <c:v>-1.7705781175883004</c:v>
                </c:pt>
                <c:pt idx="4902">
                  <c:v>0.79457923983465406</c:v>
                </c:pt>
                <c:pt idx="4903">
                  <c:v>-3.0076706355731559</c:v>
                </c:pt>
                <c:pt idx="4904">
                  <c:v>3.2568586256903487</c:v>
                </c:pt>
                <c:pt idx="4905">
                  <c:v>-0.82235726480375959</c:v>
                </c:pt>
                <c:pt idx="4906">
                  <c:v>-5.0987470114950639E-2</c:v>
                </c:pt>
                <c:pt idx="4907">
                  <c:v>-0.47039767889350159</c:v>
                </c:pt>
                <c:pt idx="4908">
                  <c:v>0.94670600943968708</c:v>
                </c:pt>
                <c:pt idx="4909">
                  <c:v>-1.3382658241889409</c:v>
                </c:pt>
                <c:pt idx="4910">
                  <c:v>2.5189321473536097</c:v>
                </c:pt>
                <c:pt idx="4911">
                  <c:v>0.79907594802587312</c:v>
                </c:pt>
                <c:pt idx="4912">
                  <c:v>-2.0443575104219462</c:v>
                </c:pt>
                <c:pt idx="4913">
                  <c:v>1.5842226345110788E-2</c:v>
                </c:pt>
                <c:pt idx="4914">
                  <c:v>1.6134224158246475</c:v>
                </c:pt>
                <c:pt idx="4915">
                  <c:v>-0.66131168839373089</c:v>
                </c:pt>
                <c:pt idx="4916">
                  <c:v>-3.6566986475030063</c:v>
                </c:pt>
                <c:pt idx="4917">
                  <c:v>-1.0061911969349779</c:v>
                </c:pt>
                <c:pt idx="4918">
                  <c:v>-0.84084231482203364</c:v>
                </c:pt>
                <c:pt idx="4919">
                  <c:v>-0.64729046011129654</c:v>
                </c:pt>
                <c:pt idx="4920">
                  <c:v>-2.3077676280238322</c:v>
                </c:pt>
                <c:pt idx="4921">
                  <c:v>-1.0772545099432307</c:v>
                </c:pt>
                <c:pt idx="4922">
                  <c:v>-0.50782427306138089</c:v>
                </c:pt>
                <c:pt idx="4923">
                  <c:v>-0.97289955994915189</c:v>
                </c:pt>
                <c:pt idx="4924">
                  <c:v>-2.2970734044822478</c:v>
                </c:pt>
                <c:pt idx="4925">
                  <c:v>-0.1564375139819596</c:v>
                </c:pt>
                <c:pt idx="4926">
                  <c:v>-0.54184041624428758</c:v>
                </c:pt>
                <c:pt idx="4927">
                  <c:v>0.67212112437619353</c:v>
                </c:pt>
                <c:pt idx="4928">
                  <c:v>1.0354881431470702</c:v>
                </c:pt>
                <c:pt idx="4929">
                  <c:v>0.2224124983761584</c:v>
                </c:pt>
                <c:pt idx="4930">
                  <c:v>-1.8664290317866552</c:v>
                </c:pt>
                <c:pt idx="4931">
                  <c:v>-0.20154497838235841</c:v>
                </c:pt>
                <c:pt idx="4932">
                  <c:v>-0.91233952820554975</c:v>
                </c:pt>
                <c:pt idx="4933">
                  <c:v>0.92663648496177231</c:v>
                </c:pt>
                <c:pt idx="4934">
                  <c:v>1.5032518350340958</c:v>
                </c:pt>
                <c:pt idx="4935">
                  <c:v>1.0759673535347289</c:v>
                </c:pt>
                <c:pt idx="4936">
                  <c:v>-3.2696695476589746</c:v>
                </c:pt>
                <c:pt idx="4937">
                  <c:v>-0.90282630499236305</c:v>
                </c:pt>
                <c:pt idx="4938">
                  <c:v>0.74499028036505166</c:v>
                </c:pt>
                <c:pt idx="4939">
                  <c:v>-0.98030850187194929</c:v>
                </c:pt>
                <c:pt idx="4940">
                  <c:v>3.8474986456090932E-2</c:v>
                </c:pt>
                <c:pt idx="4941">
                  <c:v>1.5365459322312809</c:v>
                </c:pt>
                <c:pt idx="4942">
                  <c:v>-0.15439654539098768</c:v>
                </c:pt>
                <c:pt idx="4943">
                  <c:v>0.9031653461655651</c:v>
                </c:pt>
                <c:pt idx="4944">
                  <c:v>2.6590786572671838</c:v>
                </c:pt>
                <c:pt idx="4945">
                  <c:v>0.90845870991994815</c:v>
                </c:pt>
                <c:pt idx="4946">
                  <c:v>-4.9200582053161419</c:v>
                </c:pt>
                <c:pt idx="4947">
                  <c:v>-0.65885594879348375</c:v>
                </c:pt>
                <c:pt idx="4948">
                  <c:v>-1.1059355662496912</c:v>
                </c:pt>
                <c:pt idx="4949">
                  <c:v>1.5396073851177405</c:v>
                </c:pt>
                <c:pt idx="4950">
                  <c:v>-4.4706126709591416</c:v>
                </c:pt>
                <c:pt idx="4951">
                  <c:v>-1.0827717024299375</c:v>
                </c:pt>
                <c:pt idx="4952">
                  <c:v>0.17990753251953961</c:v>
                </c:pt>
                <c:pt idx="4953">
                  <c:v>1.8394805488360895</c:v>
                </c:pt>
                <c:pt idx="4954">
                  <c:v>3.1404070833053055</c:v>
                </c:pt>
                <c:pt idx="4955">
                  <c:v>-1.1807381947967066</c:v>
                </c:pt>
                <c:pt idx="4956">
                  <c:v>-0.81052622426718557</c:v>
                </c:pt>
                <c:pt idx="4957">
                  <c:v>-0.70887880863834596</c:v>
                </c:pt>
                <c:pt idx="4958">
                  <c:v>-0.34964920726086746</c:v>
                </c:pt>
                <c:pt idx="4959">
                  <c:v>-2.7988115164301135</c:v>
                </c:pt>
                <c:pt idx="4960">
                  <c:v>-2.9510128956125854</c:v>
                </c:pt>
                <c:pt idx="4961">
                  <c:v>-1.3671049363169701</c:v>
                </c:pt>
                <c:pt idx="4962">
                  <c:v>-0.67076159890750375</c:v>
                </c:pt>
                <c:pt idx="4963">
                  <c:v>-1.1567359522917258</c:v>
                </c:pt>
                <c:pt idx="4964">
                  <c:v>-0.19366432920621079</c:v>
                </c:pt>
                <c:pt idx="4965">
                  <c:v>2.8409904137182913</c:v>
                </c:pt>
                <c:pt idx="4966">
                  <c:v>-1.2609416831309233</c:v>
                </c:pt>
                <c:pt idx="4967">
                  <c:v>-2.0452376122292364</c:v>
                </c:pt>
                <c:pt idx="4968">
                  <c:v>0.26876427580436513</c:v>
                </c:pt>
                <c:pt idx="4969">
                  <c:v>-1.5058579140478479</c:v>
                </c:pt>
                <c:pt idx="4970">
                  <c:v>-2.3273477719150328</c:v>
                </c:pt>
                <c:pt idx="4971">
                  <c:v>0.95997230528102051</c:v>
                </c:pt>
                <c:pt idx="4972">
                  <c:v>5.155183244028839</c:v>
                </c:pt>
                <c:pt idx="4973">
                  <c:v>-2.2334632167302111</c:v>
                </c:pt>
                <c:pt idx="4974">
                  <c:v>-0.48422796489898801</c:v>
                </c:pt>
                <c:pt idx="4975">
                  <c:v>0.13576115595920157</c:v>
                </c:pt>
                <c:pt idx="4976">
                  <c:v>-2.414652927195597</c:v>
                </c:pt>
                <c:pt idx="4977">
                  <c:v>0.40516900996782113</c:v>
                </c:pt>
                <c:pt idx="4978">
                  <c:v>-2.7838444134296338</c:v>
                </c:pt>
                <c:pt idx="4979">
                  <c:v>-3.6535537483724205</c:v>
                </c:pt>
                <c:pt idx="4980">
                  <c:v>-1.3219797985832109</c:v>
                </c:pt>
                <c:pt idx="4981">
                  <c:v>1.3151008401105599</c:v>
                </c:pt>
                <c:pt idx="4982">
                  <c:v>3.0237317121879386</c:v>
                </c:pt>
                <c:pt idx="4983">
                  <c:v>1.6988029352137417</c:v>
                </c:pt>
                <c:pt idx="4984">
                  <c:v>-2.8182007180443698</c:v>
                </c:pt>
                <c:pt idx="4985">
                  <c:v>0.13269970307274193</c:v>
                </c:pt>
                <c:pt idx="4986">
                  <c:v>-3.276398166718117</c:v>
                </c:pt>
                <c:pt idx="4987">
                  <c:v>-0.18882745958316249</c:v>
                </c:pt>
                <c:pt idx="4988">
                  <c:v>3.3315778079932379</c:v>
                </c:pt>
                <c:pt idx="4989">
                  <c:v>0.37251351251223142</c:v>
                </c:pt>
                <c:pt idx="4990">
                  <c:v>-0.55729689983147779</c:v>
                </c:pt>
                <c:pt idx="4991">
                  <c:v>-2.4675688914060494</c:v>
                </c:pt>
                <c:pt idx="4992">
                  <c:v>0.38475932405807711</c:v>
                </c:pt>
                <c:pt idx="4993">
                  <c:v>0.13474067166371739</c:v>
                </c:pt>
                <c:pt idx="4994">
                  <c:v>2.5835628194011306</c:v>
                </c:pt>
                <c:pt idx="4995">
                  <c:v>0.63409765358877834</c:v>
                </c:pt>
                <c:pt idx="4996">
                  <c:v>0.50415598663007799</c:v>
                </c:pt>
                <c:pt idx="4997">
                  <c:v>1.1409381870140791</c:v>
                </c:pt>
                <c:pt idx="4998">
                  <c:v>2.8478682519323115</c:v>
                </c:pt>
                <c:pt idx="4999">
                  <c:v>3.5186665954992229</c:v>
                </c:pt>
                <c:pt idx="5000">
                  <c:v>2.9760016156990474</c:v>
                </c:pt>
                <c:pt idx="5001">
                  <c:v>0.70076929422727474</c:v>
                </c:pt>
                <c:pt idx="5002">
                  <c:v>-1.9399039010617329</c:v>
                </c:pt>
                <c:pt idx="5003">
                  <c:v>0.38339867833076013</c:v>
                </c:pt>
                <c:pt idx="5004">
                  <c:v>-1.5027964611613882</c:v>
                </c:pt>
                <c:pt idx="5005">
                  <c:v>2.7130897153505629</c:v>
                </c:pt>
                <c:pt idx="5006">
                  <c:v>2.812092434633584E-2</c:v>
                </c:pt>
                <c:pt idx="5007">
                  <c:v>0.68308089977216468</c:v>
                </c:pt>
                <c:pt idx="5008">
                  <c:v>0.53511067692652148</c:v>
                </c:pt>
                <c:pt idx="5009">
                  <c:v>1.5134149548669029</c:v>
                </c:pt>
                <c:pt idx="5010">
                  <c:v>1.8617402610598646</c:v>
                </c:pt>
                <c:pt idx="5011">
                  <c:v>-1.3837399600212166</c:v>
                </c:pt>
                <c:pt idx="5012">
                  <c:v>-0.11365178314894209</c:v>
                </c:pt>
                <c:pt idx="5013">
                  <c:v>0.65314669377120538</c:v>
                </c:pt>
                <c:pt idx="5014">
                  <c:v>-0.5224512146300313</c:v>
                </c:pt>
                <c:pt idx="5015">
                  <c:v>-0.46836554696920984</c:v>
                </c:pt>
                <c:pt idx="5016">
                  <c:v>0.67904068571227683</c:v>
                </c:pt>
                <c:pt idx="5017">
                  <c:v>-2.4283757171682652</c:v>
                </c:pt>
                <c:pt idx="5018">
                  <c:v>-3.0461088773698393</c:v>
                </c:pt>
                <c:pt idx="5019">
                  <c:v>-1.4616369279100709</c:v>
                </c:pt>
                <c:pt idx="5020">
                  <c:v>3.7716720912026034</c:v>
                </c:pt>
                <c:pt idx="5021">
                  <c:v>5.8049863219445115</c:v>
                </c:pt>
                <c:pt idx="5022">
                  <c:v>0.51436082958494822</c:v>
                </c:pt>
                <c:pt idx="5023">
                  <c:v>2.7981300733078278</c:v>
                </c:pt>
                <c:pt idx="5024">
                  <c:v>-1.3998767664720653</c:v>
                </c:pt>
                <c:pt idx="5025">
                  <c:v>0.45415225615120391</c:v>
                </c:pt>
                <c:pt idx="5026">
                  <c:v>1.2133337050372006E-2</c:v>
                </c:pt>
                <c:pt idx="5027">
                  <c:v>-0.38570631903474961</c:v>
                </c:pt>
                <c:pt idx="5028">
                  <c:v>-0.21127811408388197</c:v>
                </c:pt>
                <c:pt idx="5029">
                  <c:v>-0.85085621549995949</c:v>
                </c:pt>
                <c:pt idx="5030">
                  <c:v>-9.7473253576030316E-2</c:v>
                </c:pt>
                <c:pt idx="5031">
                  <c:v>-2.1320951100451531</c:v>
                </c:pt>
                <c:pt idx="5032">
                  <c:v>-3.9465161874213663</c:v>
                </c:pt>
                <c:pt idx="5033">
                  <c:v>-0.65953627165714224</c:v>
                </c:pt>
                <c:pt idx="5034">
                  <c:v>1.3113261779050625</c:v>
                </c:pt>
                <c:pt idx="5035">
                  <c:v>0.28773870640935328</c:v>
                </c:pt>
                <c:pt idx="5036">
                  <c:v>-2.2300616024119222</c:v>
                </c:pt>
                <c:pt idx="5037">
                  <c:v>-0.12718363084466233</c:v>
                </c:pt>
                <c:pt idx="5038">
                  <c:v>-0.58810237097303997</c:v>
                </c:pt>
                <c:pt idx="5039">
                  <c:v>-0.1594989668684228</c:v>
                </c:pt>
                <c:pt idx="5040">
                  <c:v>-0.6983146748856548</c:v>
                </c:pt>
                <c:pt idx="5041">
                  <c:v>-2.638670091616067</c:v>
                </c:pt>
                <c:pt idx="5042">
                  <c:v>-4.9841816453277232E-2</c:v>
                </c:pt>
                <c:pt idx="5043">
                  <c:v>-0.34216565576062763</c:v>
                </c:pt>
                <c:pt idx="5044">
                  <c:v>3.2427956742858548</c:v>
                </c:pt>
                <c:pt idx="5045">
                  <c:v>-2.2222378894798531</c:v>
                </c:pt>
                <c:pt idx="5046">
                  <c:v>-0.95037429587098998</c:v>
                </c:pt>
                <c:pt idx="5047">
                  <c:v>1.5998159585514848</c:v>
                </c:pt>
                <c:pt idx="5048">
                  <c:v>-1.0153451293503402</c:v>
                </c:pt>
                <c:pt idx="5049">
                  <c:v>50.568041567081934</c:v>
                </c:pt>
                <c:pt idx="5050">
                  <c:v>-0.41647006705424872</c:v>
                </c:pt>
                <c:pt idx="5051">
                  <c:v>-1.8320727271719193</c:v>
                </c:pt>
                <c:pt idx="5052">
                  <c:v>3.1920370113658834</c:v>
                </c:pt>
                <c:pt idx="5053">
                  <c:v>-2.8161926359087737</c:v>
                </c:pt>
                <c:pt idx="5054">
                  <c:v>1.4600096100697399</c:v>
                </c:pt>
                <c:pt idx="5055">
                  <c:v>-0.22964683140265052</c:v>
                </c:pt>
                <c:pt idx="5056">
                  <c:v>-2.0086165102912013</c:v>
                </c:pt>
                <c:pt idx="5057">
                  <c:v>0.90180470043825167</c:v>
                </c:pt>
                <c:pt idx="5058">
                  <c:v>-0.80274423445717957</c:v>
                </c:pt>
                <c:pt idx="5059">
                  <c:v>1.5213550004984775</c:v>
                </c:pt>
                <c:pt idx="5060">
                  <c:v>1.0293652373741473</c:v>
                </c:pt>
                <c:pt idx="5061">
                  <c:v>-0.82492933710350869</c:v>
                </c:pt>
                <c:pt idx="5062">
                  <c:v>-0.4377510181045956</c:v>
                </c:pt>
                <c:pt idx="5063">
                  <c:v>1.5165598539974887</c:v>
                </c:pt>
                <c:pt idx="5064">
                  <c:v>-1.6278595353749772</c:v>
                </c:pt>
                <c:pt idx="5065">
                  <c:v>-0.74786191123319412</c:v>
                </c:pt>
                <c:pt idx="5066">
                  <c:v>1.0592994433751066</c:v>
                </c:pt>
                <c:pt idx="5067">
                  <c:v>0.47286113490180526</c:v>
                </c:pt>
                <c:pt idx="5068">
                  <c:v>1.5119796995621471</c:v>
                </c:pt>
                <c:pt idx="5069">
                  <c:v>4.035031649015739</c:v>
                </c:pt>
                <c:pt idx="5070">
                  <c:v>2.1012139090675213</c:v>
                </c:pt>
                <c:pt idx="5071">
                  <c:v>0.14214961358651479</c:v>
                </c:pt>
                <c:pt idx="5072">
                  <c:v>1.4368786327053655</c:v>
                </c:pt>
                <c:pt idx="5073">
                  <c:v>3.1937309673896408E-2</c:v>
                </c:pt>
                <c:pt idx="5074">
                  <c:v>0.8575837143004712</c:v>
                </c:pt>
                <c:pt idx="5075">
                  <c:v>-4.2040183913159659</c:v>
                </c:pt>
                <c:pt idx="5076">
                  <c:v>0.80519885379879597</c:v>
                </c:pt>
                <c:pt idx="5077">
                  <c:v>-2.6305062172521687</c:v>
                </c:pt>
                <c:pt idx="5078">
                  <c:v>0.50109453374361479</c:v>
                </c:pt>
                <c:pt idx="5079">
                  <c:v>-2.290950498709325</c:v>
                </c:pt>
                <c:pt idx="5080">
                  <c:v>-1.5155316532939445</c:v>
                </c:pt>
                <c:pt idx="5081">
                  <c:v>1.4286401487640248</c:v>
                </c:pt>
                <c:pt idx="5082">
                  <c:v>3.4563424438970642</c:v>
                </c:pt>
                <c:pt idx="5083">
                  <c:v>0.86880904155083272</c:v>
                </c:pt>
                <c:pt idx="5084">
                  <c:v>-1.050456366406177</c:v>
                </c:pt>
                <c:pt idx="5085">
                  <c:v>5.5623564779282262</c:v>
                </c:pt>
                <c:pt idx="5086">
                  <c:v>0.44719980835974127</c:v>
                </c:pt>
                <c:pt idx="5087">
                  <c:v>1.3834732879082026</c:v>
                </c:pt>
                <c:pt idx="5088">
                  <c:v>-3.2615056732950798</c:v>
                </c:pt>
                <c:pt idx="5089">
                  <c:v>-0.46190247976445775</c:v>
                </c:pt>
                <c:pt idx="5090">
                  <c:v>-0.27991611373591141</c:v>
                </c:pt>
                <c:pt idx="5091">
                  <c:v>0.16391994522357223</c:v>
                </c:pt>
                <c:pt idx="5092">
                  <c:v>-3.9591767699764837</c:v>
                </c:pt>
                <c:pt idx="5093">
                  <c:v>-2.0429728149059372</c:v>
                </c:pt>
                <c:pt idx="5094">
                  <c:v>-0.96874301318975853</c:v>
                </c:pt>
                <c:pt idx="5095">
                  <c:v>1.0320865288287813</c:v>
                </c:pt>
                <c:pt idx="5096">
                  <c:v>0.21902609717988142</c:v>
                </c:pt>
                <c:pt idx="5097">
                  <c:v>-5.7184985465315918E-2</c:v>
                </c:pt>
                <c:pt idx="5098">
                  <c:v>-2.5079734922162658</c:v>
                </c:pt>
                <c:pt idx="5099">
                  <c:v>0.56062278431370061</c:v>
                </c:pt>
                <c:pt idx="5100">
                  <c:v>3.7203823245738548</c:v>
                </c:pt>
                <c:pt idx="5101">
                  <c:v>2.1052143855367689E-2</c:v>
                </c:pt>
                <c:pt idx="5102">
                  <c:v>24.99517436921505</c:v>
                </c:pt>
                <c:pt idx="5103">
                  <c:v>-0.80274423445717957</c:v>
                </c:pt>
                <c:pt idx="5104">
                  <c:v>-0.74219549959160602</c:v>
                </c:pt>
                <c:pt idx="5105">
                  <c:v>-1.467494281828607</c:v>
                </c:pt>
                <c:pt idx="5106">
                  <c:v>2.7995653286125872</c:v>
                </c:pt>
                <c:pt idx="5107">
                  <c:v>1.502189627616545</c:v>
                </c:pt>
                <c:pt idx="5108">
                  <c:v>-1.2726892774233747</c:v>
                </c:pt>
                <c:pt idx="5109">
                  <c:v>-0.2968824622052999</c:v>
                </c:pt>
                <c:pt idx="5110">
                  <c:v>1.0416110489199966</c:v>
                </c:pt>
                <c:pt idx="5111">
                  <c:v>0.52381074009872108</c:v>
                </c:pt>
                <c:pt idx="5112">
                  <c:v>0.40789030142245153</c:v>
                </c:pt>
                <c:pt idx="5113">
                  <c:v>2.2912149303050846</c:v>
                </c:pt>
                <c:pt idx="5114">
                  <c:v>0.75739414773246594</c:v>
                </c:pt>
                <c:pt idx="5115">
                  <c:v>1.305841871873735</c:v>
                </c:pt>
                <c:pt idx="5116">
                  <c:v>0.91711196487055702</c:v>
                </c:pt>
                <c:pt idx="5117">
                  <c:v>-1.4184364260677782</c:v>
                </c:pt>
                <c:pt idx="5118">
                  <c:v>-0.77281002845622027</c:v>
                </c:pt>
                <c:pt idx="5119">
                  <c:v>-1.6875041186445685</c:v>
                </c:pt>
                <c:pt idx="5120">
                  <c:v>-1.0150049679185109</c:v>
                </c:pt>
                <c:pt idx="5121">
                  <c:v>-0.62926190422435724</c:v>
                </c:pt>
                <c:pt idx="5122">
                  <c:v>0.16297407050552692</c:v>
                </c:pt>
                <c:pt idx="5123">
                  <c:v>1.7481263428289573</c:v>
                </c:pt>
                <c:pt idx="5124">
                  <c:v>-0.54592235342623496</c:v>
                </c:pt>
                <c:pt idx="5125">
                  <c:v>1.4862020403205776</c:v>
                </c:pt>
                <c:pt idx="5126">
                  <c:v>-1.8773141976051839</c:v>
                </c:pt>
                <c:pt idx="5127">
                  <c:v>-2.0395712005876483</c:v>
                </c:pt>
                <c:pt idx="5128">
                  <c:v>-1.3024413778140698</c:v>
                </c:pt>
                <c:pt idx="5129">
                  <c:v>0.11773260007226227</c:v>
                </c:pt>
                <c:pt idx="5130">
                  <c:v>-1.9352456954848662E-2</c:v>
                </c:pt>
                <c:pt idx="5131">
                  <c:v>-0.48612855100176233</c:v>
                </c:pt>
                <c:pt idx="5132">
                  <c:v>2.3029296381421567</c:v>
                </c:pt>
                <c:pt idx="5133">
                  <c:v>-2.2810858171862805</c:v>
                </c:pt>
                <c:pt idx="5134">
                  <c:v>0.14392503032309989</c:v>
                </c:pt>
                <c:pt idx="5135">
                  <c:v>1.1099834967176356</c:v>
                </c:pt>
                <c:pt idx="5136">
                  <c:v>1.2753019525865597</c:v>
                </c:pt>
                <c:pt idx="5137">
                  <c:v>1.3783708664307674</c:v>
                </c:pt>
                <c:pt idx="5138">
                  <c:v>1.5147756005942199</c:v>
                </c:pt>
                <c:pt idx="5139">
                  <c:v>0.704436460399954</c:v>
                </c:pt>
                <c:pt idx="5140">
                  <c:v>0.75383447759260847</c:v>
                </c:pt>
                <c:pt idx="5141">
                  <c:v>-0.17245798773330634</c:v>
                </c:pt>
                <c:pt idx="5142">
                  <c:v>1.6147084519745221</c:v>
                </c:pt>
                <c:pt idx="5143">
                  <c:v>-3.2930243537556763</c:v>
                </c:pt>
                <c:pt idx="5144">
                  <c:v>-2.3705482737573256</c:v>
                </c:pt>
                <c:pt idx="5145">
                  <c:v>0.83403796592682511</c:v>
                </c:pt>
                <c:pt idx="5146">
                  <c:v>0.91975864674774854</c:v>
                </c:pt>
                <c:pt idx="5147">
                  <c:v>-4.1608178894736767</c:v>
                </c:pt>
                <c:pt idx="5148">
                  <c:v>-0.49735387825212385</c:v>
                </c:pt>
                <c:pt idx="5149">
                  <c:v>-1.008118293037807</c:v>
                </c:pt>
                <c:pt idx="5150">
                  <c:v>-2.1795596546796538</c:v>
                </c:pt>
                <c:pt idx="5151">
                  <c:v>-1.1162567419040705</c:v>
                </c:pt>
                <c:pt idx="5152">
                  <c:v>-1.9099696950607736</c:v>
                </c:pt>
                <c:pt idx="5153">
                  <c:v>2.8008513647624618</c:v>
                </c:pt>
                <c:pt idx="5154">
                  <c:v>0.6842923263445968</c:v>
                </c:pt>
                <c:pt idx="5155">
                  <c:v>1.4103460410226987</c:v>
                </c:pt>
                <c:pt idx="5156">
                  <c:v>0.64158120508901817</c:v>
                </c:pt>
                <c:pt idx="5157">
                  <c:v>1.9352151303349387</c:v>
                </c:pt>
                <c:pt idx="5158">
                  <c:v>1.2691790468136368</c:v>
                </c:pt>
                <c:pt idx="5159">
                  <c:v>2.2025820157525828</c:v>
                </c:pt>
                <c:pt idx="5160">
                  <c:v>1.5702219139823583</c:v>
                </c:pt>
                <c:pt idx="5161">
                  <c:v>0.88071469166484917</c:v>
                </c:pt>
                <c:pt idx="5162">
                  <c:v>2.7130897153505629</c:v>
                </c:pt>
                <c:pt idx="5163">
                  <c:v>-2.1542056031140397</c:v>
                </c:pt>
                <c:pt idx="5164">
                  <c:v>0.63885991363438421</c:v>
                </c:pt>
                <c:pt idx="5165">
                  <c:v>-1.7012597950726125</c:v>
                </c:pt>
                <c:pt idx="5166">
                  <c:v>0.44557361077803748</c:v>
                </c:pt>
                <c:pt idx="5167">
                  <c:v>-2.3443853633970946E-3</c:v>
                </c:pt>
                <c:pt idx="5168">
                  <c:v>0.1937795416470891</c:v>
                </c:pt>
                <c:pt idx="5169">
                  <c:v>-0.10439281491211361</c:v>
                </c:pt>
                <c:pt idx="5170">
                  <c:v>-0.32110853344260448</c:v>
                </c:pt>
                <c:pt idx="5171">
                  <c:v>-0.56259026358586084</c:v>
                </c:pt>
                <c:pt idx="5172">
                  <c:v>0.18984682362002303</c:v>
                </c:pt>
                <c:pt idx="5173">
                  <c:v>-0.11093049169430813</c:v>
                </c:pt>
                <c:pt idx="5174">
                  <c:v>2.1185621420908056</c:v>
                </c:pt>
                <c:pt idx="5175">
                  <c:v>2.7328936879740908</c:v>
                </c:pt>
                <c:pt idx="5176">
                  <c:v>-0.20337979157437047</c:v>
                </c:pt>
                <c:pt idx="5177">
                  <c:v>1.8879326913107022</c:v>
                </c:pt>
                <c:pt idx="5178">
                  <c:v>2.4895796048501744</c:v>
                </c:pt>
                <c:pt idx="5179">
                  <c:v>-2.339668193038321</c:v>
                </c:pt>
                <c:pt idx="5180">
                  <c:v>2.0834509050349688</c:v>
                </c:pt>
                <c:pt idx="5181">
                  <c:v>-0.11754277805394509</c:v>
                </c:pt>
                <c:pt idx="5182">
                  <c:v>0.721519141568848</c:v>
                </c:pt>
                <c:pt idx="5183">
                  <c:v>-0.50782427306138089</c:v>
                </c:pt>
                <c:pt idx="5184">
                  <c:v>-2.2242788580708286</c:v>
                </c:pt>
                <c:pt idx="5185">
                  <c:v>2.0688985730437608</c:v>
                </c:pt>
                <c:pt idx="5186">
                  <c:v>-1.3786375385437815</c:v>
                </c:pt>
                <c:pt idx="5187">
                  <c:v>-1.8249293371035087</c:v>
                </c:pt>
                <c:pt idx="5188">
                  <c:v>1.7321387555329899</c:v>
                </c:pt>
                <c:pt idx="5189">
                  <c:v>0.24427265271267373</c:v>
                </c:pt>
                <c:pt idx="5190">
                  <c:v>0.80553901523062521</c:v>
                </c:pt>
                <c:pt idx="5191">
                  <c:v>0.63069603927048945</c:v>
                </c:pt>
                <c:pt idx="5192">
                  <c:v>-2.1388983386817344</c:v>
                </c:pt>
                <c:pt idx="5193">
                  <c:v>-1.993118303581948</c:v>
                </c:pt>
                <c:pt idx="5194">
                  <c:v>0.62253216490659113</c:v>
                </c:pt>
                <c:pt idx="5195">
                  <c:v>-0.99863549606865476</c:v>
                </c:pt>
                <c:pt idx="5196">
                  <c:v>-2.1800578719330481</c:v>
                </c:pt>
                <c:pt idx="5197">
                  <c:v>-1.4953129096611484</c:v>
                </c:pt>
                <c:pt idx="5198">
                  <c:v>-1.5099398512297988</c:v>
                </c:pt>
                <c:pt idx="5199">
                  <c:v>-3.8030426727669457</c:v>
                </c:pt>
                <c:pt idx="5200">
                  <c:v>-0.83539973191276928</c:v>
                </c:pt>
                <c:pt idx="5201">
                  <c:v>1.1091956778211589</c:v>
                </c:pt>
                <c:pt idx="5202">
                  <c:v>-0.44897634535495357</c:v>
                </c:pt>
                <c:pt idx="5203">
                  <c:v>1.6072995100517247</c:v>
                </c:pt>
                <c:pt idx="5204">
                  <c:v>-0.72960952661393108</c:v>
                </c:pt>
                <c:pt idx="5205">
                  <c:v>0.40543456182220794</c:v>
                </c:pt>
                <c:pt idx="5206">
                  <c:v>-1.2561794230853174</c:v>
                </c:pt>
                <c:pt idx="5207">
                  <c:v>-4.6244579210566883</c:v>
                </c:pt>
                <c:pt idx="5208">
                  <c:v>-2.1576072174323322</c:v>
                </c:pt>
                <c:pt idx="5209">
                  <c:v>-2.3630976087124651</c:v>
                </c:pt>
                <c:pt idx="5210">
                  <c:v>-1.905547596446997</c:v>
                </c:pt>
                <c:pt idx="5211">
                  <c:v>2.9018793100156905</c:v>
                </c:pt>
                <c:pt idx="5212">
                  <c:v>-0.98268963189475045</c:v>
                </c:pt>
                <c:pt idx="5213">
                  <c:v>-4.3611729728209951</c:v>
                </c:pt>
                <c:pt idx="5214">
                  <c:v>-0.77900754380658555</c:v>
                </c:pt>
                <c:pt idx="5215">
                  <c:v>0.80655949952611294</c:v>
                </c:pt>
                <c:pt idx="5216">
                  <c:v>1.1593069043328512</c:v>
                </c:pt>
                <c:pt idx="5217">
                  <c:v>-1.7235612304184471</c:v>
                </c:pt>
                <c:pt idx="5218">
                  <c:v>1.531103349322013</c:v>
                </c:pt>
                <c:pt idx="5219">
                  <c:v>5.0837493433447367</c:v>
                </c:pt>
                <c:pt idx="5220">
                  <c:v>1.8964367271064262</c:v>
                </c:pt>
                <c:pt idx="5221">
                  <c:v>-0.96193978455318074</c:v>
                </c:pt>
                <c:pt idx="5222">
                  <c:v>1.7749990959434534</c:v>
                </c:pt>
                <c:pt idx="5223">
                  <c:v>-2.6181857961288806</c:v>
                </c:pt>
                <c:pt idx="5224">
                  <c:v>1.1211342143905547</c:v>
                </c:pt>
                <c:pt idx="5225">
                  <c:v>0.33339494785188961</c:v>
                </c:pt>
                <c:pt idx="5226">
                  <c:v>2.1322849320634703</c:v>
                </c:pt>
                <c:pt idx="5227">
                  <c:v>-2.0212770928463186</c:v>
                </c:pt>
                <c:pt idx="5228">
                  <c:v>1.2045483747661159</c:v>
                </c:pt>
                <c:pt idx="5229">
                  <c:v>1.0337873359879275</c:v>
                </c:pt>
                <c:pt idx="5230">
                  <c:v>-1.5600181912861117</c:v>
                </c:pt>
                <c:pt idx="5231">
                  <c:v>-0.72994968804576033</c:v>
                </c:pt>
                <c:pt idx="5232">
                  <c:v>0.61436829054269282</c:v>
                </c:pt>
                <c:pt idx="5233">
                  <c:v>-1.3453763278019721</c:v>
                </c:pt>
                <c:pt idx="5234">
                  <c:v>3.8288938213273269</c:v>
                </c:pt>
                <c:pt idx="5235">
                  <c:v>-0.26562933359909024</c:v>
                </c:pt>
                <c:pt idx="5236">
                  <c:v>1.1252161515725021</c:v>
                </c:pt>
                <c:pt idx="5237">
                  <c:v>-1.1946102039242561</c:v>
                </c:pt>
                <c:pt idx="5238">
                  <c:v>-4.5547248275317287</c:v>
                </c:pt>
                <c:pt idx="5239">
                  <c:v>2.5566900662866345</c:v>
                </c:pt>
                <c:pt idx="5240">
                  <c:v>-0.34522710864709083</c:v>
                </c:pt>
                <c:pt idx="5241">
                  <c:v>-0.39919644360840678</c:v>
                </c:pt>
                <c:pt idx="5242">
                  <c:v>9.5622107003375589E-2</c:v>
                </c:pt>
                <c:pt idx="5243">
                  <c:v>-0.79540990211182105</c:v>
                </c:pt>
                <c:pt idx="5244">
                  <c:v>-0.6251799670424063</c:v>
                </c:pt>
                <c:pt idx="5245">
                  <c:v>2.3481711085754213</c:v>
                </c:pt>
                <c:pt idx="5246">
                  <c:v>-1.7599585036241585</c:v>
                </c:pt>
                <c:pt idx="5247">
                  <c:v>-1.6430921902298437</c:v>
                </c:pt>
                <c:pt idx="5248">
                  <c:v>-1.612850709252438</c:v>
                </c:pt>
                <c:pt idx="5249">
                  <c:v>1.2154335405846446</c:v>
                </c:pt>
                <c:pt idx="5250">
                  <c:v>-0.85180209021800479</c:v>
                </c:pt>
                <c:pt idx="5251">
                  <c:v>4.3112427316609363</c:v>
                </c:pt>
                <c:pt idx="5252">
                  <c:v>-2.3919784439625538</c:v>
                </c:pt>
                <c:pt idx="5253">
                  <c:v>2.6672425316310822</c:v>
                </c:pt>
                <c:pt idx="5254">
                  <c:v>5.0208194784563602</c:v>
                </c:pt>
                <c:pt idx="5255">
                  <c:v>-1.8541832202408095</c:v>
                </c:pt>
                <c:pt idx="5256">
                  <c:v>0.12105960481311229</c:v>
                </c:pt>
                <c:pt idx="5257">
                  <c:v>2.4155319087442599</c:v>
                </c:pt>
                <c:pt idx="5258">
                  <c:v>-0.71702355363625614</c:v>
                </c:pt>
                <c:pt idx="5259">
                  <c:v>-2.0712062137477503</c:v>
                </c:pt>
                <c:pt idx="5260">
                  <c:v>-1.4391862734093515</c:v>
                </c:pt>
                <c:pt idx="5261">
                  <c:v>-1.5355265681944203</c:v>
                </c:pt>
                <c:pt idx="5262">
                  <c:v>-0.99867721919071784</c:v>
                </c:pt>
                <c:pt idx="5263">
                  <c:v>-3.0027920428280446</c:v>
                </c:pt>
                <c:pt idx="5264">
                  <c:v>-1.417415941772294</c:v>
                </c:pt>
                <c:pt idx="5265">
                  <c:v>-0.82315392036692359</c:v>
                </c:pt>
                <c:pt idx="5266">
                  <c:v>-8.3983129002369594E-2</c:v>
                </c:pt>
                <c:pt idx="5267">
                  <c:v>-1.9742602056764653</c:v>
                </c:pt>
                <c:pt idx="5268">
                  <c:v>-1.1129714602852836</c:v>
                </c:pt>
                <c:pt idx="5269">
                  <c:v>1.5688612682550414</c:v>
                </c:pt>
                <c:pt idx="5270">
                  <c:v>2.2036442231701336</c:v>
                </c:pt>
                <c:pt idx="5271">
                  <c:v>-1.1514097020819669</c:v>
                </c:pt>
                <c:pt idx="5272">
                  <c:v>1.6909792222816726</c:v>
                </c:pt>
                <c:pt idx="5273">
                  <c:v>1.0847300900497459E-2</c:v>
                </c:pt>
                <c:pt idx="5274">
                  <c:v>1.5205583449353135</c:v>
                </c:pt>
                <c:pt idx="5275">
                  <c:v>-3.080125020552746</c:v>
                </c:pt>
                <c:pt idx="5276">
                  <c:v>-1.866088870354826</c:v>
                </c:pt>
                <c:pt idx="5277">
                  <c:v>-4.2132027499753519</c:v>
                </c:pt>
                <c:pt idx="5278">
                  <c:v>-0.27522846326774442</c:v>
                </c:pt>
                <c:pt idx="5279">
                  <c:v>-0.3921693862395017</c:v>
                </c:pt>
                <c:pt idx="5280">
                  <c:v>6.6586511333472487</c:v>
                </c:pt>
                <c:pt idx="5281">
                  <c:v>0.45336443725472719</c:v>
                </c:pt>
                <c:pt idx="5282">
                  <c:v>1.2627159796088847</c:v>
                </c:pt>
                <c:pt idx="5283">
                  <c:v>1.2282556205253314E-2</c:v>
                </c:pt>
                <c:pt idx="5284">
                  <c:v>-8.1271297044906987E-3</c:v>
                </c:pt>
                <c:pt idx="5285">
                  <c:v>-0.67756482754408509</c:v>
                </c:pt>
                <c:pt idx="5286">
                  <c:v>-1.7973762611253541</c:v>
                </c:pt>
                <c:pt idx="5287">
                  <c:v>-1.9831044029040221</c:v>
                </c:pt>
                <c:pt idx="5288">
                  <c:v>0.90343089801995546</c:v>
                </c:pt>
                <c:pt idx="5289">
                  <c:v>1.644377106121091</c:v>
                </c:pt>
                <c:pt idx="5290">
                  <c:v>-6.6369344124701968E-2</c:v>
                </c:pt>
                <c:pt idx="5291">
                  <c:v>1.3365310103157917</c:v>
                </c:pt>
                <c:pt idx="5292">
                  <c:v>-1.0252098108733847</c:v>
                </c:pt>
                <c:pt idx="5293">
                  <c:v>-1.3127208303463824</c:v>
                </c:pt>
                <c:pt idx="5294">
                  <c:v>1.8913343056289911</c:v>
                </c:pt>
                <c:pt idx="5295">
                  <c:v>3.5108428825671538</c:v>
                </c:pt>
                <c:pt idx="5296">
                  <c:v>-0.75485608214672339</c:v>
                </c:pt>
                <c:pt idx="5297">
                  <c:v>-0.27854663134191071</c:v>
                </c:pt>
                <c:pt idx="5298">
                  <c:v>-1.2758670630093398</c:v>
                </c:pt>
                <c:pt idx="5299">
                  <c:v>-0.6983146748856548</c:v>
                </c:pt>
                <c:pt idx="5300">
                  <c:v>0.1186038652128687</c:v>
                </c:pt>
                <c:pt idx="5301">
                  <c:v>-2.150496713819301</c:v>
                </c:pt>
                <c:pt idx="5302">
                  <c:v>15.837291365268982</c:v>
                </c:pt>
                <c:pt idx="5303">
                  <c:v>3.4064133229956326</c:v>
                </c:pt>
                <c:pt idx="5304">
                  <c:v>0.85350177711852382</c:v>
                </c:pt>
                <c:pt idx="5305">
                  <c:v>-3.1840298528708217</c:v>
                </c:pt>
                <c:pt idx="5306">
                  <c:v>0.46904474957424114</c:v>
                </c:pt>
                <c:pt idx="5307">
                  <c:v>1.9841983765183251</c:v>
                </c:pt>
                <c:pt idx="5308">
                  <c:v>-1.314006866496257</c:v>
                </c:pt>
                <c:pt idx="5309">
                  <c:v>2.8084095258401405</c:v>
                </c:pt>
                <c:pt idx="5310">
                  <c:v>-0.84057676296764683</c:v>
                </c:pt>
                <c:pt idx="5311">
                  <c:v>0.13269970307274193</c:v>
                </c:pt>
                <c:pt idx="5312">
                  <c:v>1.0184054619781762</c:v>
                </c:pt>
                <c:pt idx="5313">
                  <c:v>2.1570003838874889</c:v>
                </c:pt>
                <c:pt idx="5314">
                  <c:v>2.2876223737098478</c:v>
                </c:pt>
                <c:pt idx="5315">
                  <c:v>2.6148576711294069</c:v>
                </c:pt>
                <c:pt idx="5316">
                  <c:v>-2.8147991037260773</c:v>
                </c:pt>
                <c:pt idx="5317">
                  <c:v>0.67797847829472957</c:v>
                </c:pt>
                <c:pt idx="5318">
                  <c:v>0.53170906260823259</c:v>
                </c:pt>
                <c:pt idx="5319">
                  <c:v>0.17113794486942524</c:v>
                </c:pt>
                <c:pt idx="5320">
                  <c:v>0.40543456182220794</c:v>
                </c:pt>
                <c:pt idx="5321">
                  <c:v>-1.8109409952764537</c:v>
                </c:pt>
                <c:pt idx="5322">
                  <c:v>1.7253355268964086</c:v>
                </c:pt>
                <c:pt idx="5323">
                  <c:v>2.3756495749761335</c:v>
                </c:pt>
                <c:pt idx="5324">
                  <c:v>9.5962268435204834E-2</c:v>
                </c:pt>
                <c:pt idx="5325">
                  <c:v>-2.1337959172042957</c:v>
                </c:pt>
                <c:pt idx="5326">
                  <c:v>0.70062007507239343</c:v>
                </c:pt>
                <c:pt idx="5327">
                  <c:v>2.4308303365098816</c:v>
                </c:pt>
                <c:pt idx="5328">
                  <c:v>-3.8999140712607847</c:v>
                </c:pt>
                <c:pt idx="5329">
                  <c:v>2.3539538529165149</c:v>
                </c:pt>
                <c:pt idx="5330">
                  <c:v>-1.2639614128953234</c:v>
                </c:pt>
                <c:pt idx="5331">
                  <c:v>-1.3204699337010091</c:v>
                </c:pt>
                <c:pt idx="5332">
                  <c:v>-0.93948913005246126</c:v>
                </c:pt>
                <c:pt idx="5333">
                  <c:v>-1.1476679263318452</c:v>
                </c:pt>
                <c:pt idx="5334">
                  <c:v>1.1282029948815229</c:v>
                </c:pt>
                <c:pt idx="5335">
                  <c:v>-3.8379212444237716</c:v>
                </c:pt>
                <c:pt idx="5336">
                  <c:v>-0.62313899845143439</c:v>
                </c:pt>
                <c:pt idx="5337">
                  <c:v>1.1058269499582458</c:v>
                </c:pt>
                <c:pt idx="5338">
                  <c:v>4.3109025702291071</c:v>
                </c:pt>
                <c:pt idx="5339">
                  <c:v>-2.105222356930657</c:v>
                </c:pt>
                <c:pt idx="5340">
                  <c:v>1.4178295925229385</c:v>
                </c:pt>
                <c:pt idx="5341">
                  <c:v>1.6505000118940139</c:v>
                </c:pt>
                <c:pt idx="5342">
                  <c:v>2.8723598750240065</c:v>
                </c:pt>
                <c:pt idx="5343">
                  <c:v>-1.8574685018595929</c:v>
                </c:pt>
                <c:pt idx="5344">
                  <c:v>1.521238667798972</c:v>
                </c:pt>
                <c:pt idx="5345">
                  <c:v>-3.5685968366592782</c:v>
                </c:pt>
                <c:pt idx="5346">
                  <c:v>2.4936855918208174</c:v>
                </c:pt>
                <c:pt idx="5347">
                  <c:v>1.8353986116541421</c:v>
                </c:pt>
                <c:pt idx="5348">
                  <c:v>-1.2694457189266508</c:v>
                </c:pt>
                <c:pt idx="5349">
                  <c:v>-0.20953558380267268</c:v>
                </c:pt>
                <c:pt idx="5350">
                  <c:v>-3.3754597529578128</c:v>
                </c:pt>
                <c:pt idx="5351">
                  <c:v>2.9407323228216455</c:v>
                </c:pt>
                <c:pt idx="5352">
                  <c:v>0.27311176484070288</c:v>
                </c:pt>
                <c:pt idx="5353">
                  <c:v>0.36332915385284537</c:v>
                </c:pt>
                <c:pt idx="5354">
                  <c:v>-0.7493388896600166</c:v>
                </c:pt>
                <c:pt idx="5355">
                  <c:v>-2.5315192405899118</c:v>
                </c:pt>
                <c:pt idx="5356">
                  <c:v>2.9278061884121414</c:v>
                </c:pt>
                <c:pt idx="5357">
                  <c:v>-2.0399859715969164</c:v>
                </c:pt>
                <c:pt idx="5358">
                  <c:v>-0.24351884053020001</c:v>
                </c:pt>
                <c:pt idx="5359">
                  <c:v>8.8809418869644219E-3</c:v>
                </c:pt>
                <c:pt idx="5360">
                  <c:v>3.4241017174507427</c:v>
                </c:pt>
                <c:pt idx="5361">
                  <c:v>-4.3759731833332154</c:v>
                </c:pt>
                <c:pt idx="5362">
                  <c:v>-2.5032112321706563</c:v>
                </c:pt>
                <c:pt idx="5363">
                  <c:v>-3.8120513022713993</c:v>
                </c:pt>
                <c:pt idx="5364">
                  <c:v>2.2872822122780185</c:v>
                </c:pt>
                <c:pt idx="5365">
                  <c:v>0.5187829281987284</c:v>
                </c:pt>
                <c:pt idx="5366">
                  <c:v>0.57695053304149724</c:v>
                </c:pt>
                <c:pt idx="5367">
                  <c:v>2.1923771727977126</c:v>
                </c:pt>
                <c:pt idx="5368">
                  <c:v>2.2277539617079327</c:v>
                </c:pt>
                <c:pt idx="5369">
                  <c:v>1.0262291749102452</c:v>
                </c:pt>
                <c:pt idx="5370">
                  <c:v>-0.62581856678400172</c:v>
                </c:pt>
                <c:pt idx="5371">
                  <c:v>-2.0713102682165641E-2</c:v>
                </c:pt>
                <c:pt idx="5372">
                  <c:v>-0.69615737359517738</c:v>
                </c:pt>
                <c:pt idx="5373">
                  <c:v>-5.4389084433243085E-2</c:v>
                </c:pt>
                <c:pt idx="5374">
                  <c:v>-0.43911166383191258</c:v>
                </c:pt>
                <c:pt idx="5375">
                  <c:v>2.0195751654285488</c:v>
                </c:pt>
                <c:pt idx="5376">
                  <c:v>-4.5092835781548359</c:v>
                </c:pt>
                <c:pt idx="5377">
                  <c:v>-1.5745705232773197</c:v>
                </c:pt>
                <c:pt idx="5378">
                  <c:v>-1.7249042028123966</c:v>
                </c:pt>
                <c:pt idx="5379">
                  <c:v>2.5461450618999351</c:v>
                </c:pt>
                <c:pt idx="5380">
                  <c:v>-1.0681447608612871</c:v>
                </c:pt>
                <c:pt idx="5381">
                  <c:v>2.2212908945031806</c:v>
                </c:pt>
                <c:pt idx="5382">
                  <c:v>1.3643496381483331</c:v>
                </c:pt>
                <c:pt idx="5383">
                  <c:v>-1.7705781175883004</c:v>
                </c:pt>
                <c:pt idx="5384">
                  <c:v>2.2256383835395184</c:v>
                </c:pt>
                <c:pt idx="5385">
                  <c:v>1.4609554847877853</c:v>
                </c:pt>
                <c:pt idx="5386">
                  <c:v>0.15617084186894559</c:v>
                </c:pt>
                <c:pt idx="5387">
                  <c:v>0.52252470394884654</c:v>
                </c:pt>
                <c:pt idx="5388">
                  <c:v>-0.13304098476319837</c:v>
                </c:pt>
                <c:pt idx="5389">
                  <c:v>-2.5808426482051239</c:v>
                </c:pt>
                <c:pt idx="5390">
                  <c:v>-0.8431399986007122</c:v>
                </c:pt>
                <c:pt idx="5391">
                  <c:v>1.0959622684352048</c:v>
                </c:pt>
                <c:pt idx="5392">
                  <c:v>3.1288415946231183</c:v>
                </c:pt>
                <c:pt idx="5393">
                  <c:v>-1.0542727517337376</c:v>
                </c:pt>
                <c:pt idx="5394">
                  <c:v>0.86314262990924107</c:v>
                </c:pt>
                <c:pt idx="5395">
                  <c:v>1.9120841529705643</c:v>
                </c:pt>
                <c:pt idx="5396">
                  <c:v>0.72237127734345563</c:v>
                </c:pt>
                <c:pt idx="5397">
                  <c:v>1.7073069710094693</c:v>
                </c:pt>
                <c:pt idx="5398">
                  <c:v>0.35924721667089798</c:v>
                </c:pt>
                <c:pt idx="5399">
                  <c:v>0.66675315104436805</c:v>
                </c:pt>
                <c:pt idx="5400">
                  <c:v>-2.0205221604052177</c:v>
                </c:pt>
                <c:pt idx="5401">
                  <c:v>-0.2646657855476775</c:v>
                </c:pt>
                <c:pt idx="5402">
                  <c:v>-1.3908833500896272</c:v>
                </c:pt>
                <c:pt idx="5403">
                  <c:v>-0.86839539080018824</c:v>
                </c:pt>
                <c:pt idx="5404">
                  <c:v>3.1421078904644517</c:v>
                </c:pt>
                <c:pt idx="5405">
                  <c:v>-1.6028039221191328</c:v>
                </c:pt>
                <c:pt idx="5406">
                  <c:v>-0.54796332201721043</c:v>
                </c:pt>
                <c:pt idx="5407">
                  <c:v>2.9461749057309135</c:v>
                </c:pt>
                <c:pt idx="5408">
                  <c:v>0.88853840459691824</c:v>
                </c:pt>
                <c:pt idx="5409">
                  <c:v>0.23433336161219032</c:v>
                </c:pt>
                <c:pt idx="5410">
                  <c:v>-0.23006160241192219</c:v>
                </c:pt>
                <c:pt idx="5411">
                  <c:v>0.68708822737666964</c:v>
                </c:pt>
                <c:pt idx="5412">
                  <c:v>2.0467880799748741</c:v>
                </c:pt>
                <c:pt idx="5413">
                  <c:v>-1.3872907934943903</c:v>
                </c:pt>
                <c:pt idx="5414">
                  <c:v>-2.650501132152641</c:v>
                </c:pt>
                <c:pt idx="5415">
                  <c:v>0.6062044161787945</c:v>
                </c:pt>
                <c:pt idx="5416">
                  <c:v>-0.22425234807077743</c:v>
                </c:pt>
                <c:pt idx="5417">
                  <c:v>-6.6070262417892813</c:v>
                </c:pt>
                <c:pt idx="5418">
                  <c:v>1.8348675079453685</c:v>
                </c:pt>
                <c:pt idx="5419">
                  <c:v>1.5804684800592916</c:v>
                </c:pt>
                <c:pt idx="5420">
                  <c:v>-0.52301520479418429</c:v>
                </c:pt>
                <c:pt idx="5421">
                  <c:v>0.85811481800924838</c:v>
                </c:pt>
                <c:pt idx="5422">
                  <c:v>-1.5370364330766186</c:v>
                </c:pt>
                <c:pt idx="5423">
                  <c:v>-3.180016148810985</c:v>
                </c:pt>
                <c:pt idx="5424">
                  <c:v>2.7264306207693387</c:v>
                </c:pt>
                <c:pt idx="5425">
                  <c:v>-0.27549401512213123</c:v>
                </c:pt>
                <c:pt idx="5426">
                  <c:v>3.2940854409145999</c:v>
                </c:pt>
                <c:pt idx="5427">
                  <c:v>-1.7320652662141747</c:v>
                </c:pt>
                <c:pt idx="5428">
                  <c:v>0.73648624456932765</c:v>
                </c:pt>
                <c:pt idx="5429">
                  <c:v>-1.9630348784261074</c:v>
                </c:pt>
                <c:pt idx="5430">
                  <c:v>3.3615120139941972</c:v>
                </c:pt>
                <c:pt idx="5431">
                  <c:v>-0.91329669980162365</c:v>
                </c:pt>
                <c:pt idx="5432">
                  <c:v>-2.3591320042300197</c:v>
                </c:pt>
                <c:pt idx="5433">
                  <c:v>-2.2962021393416414</c:v>
                </c:pt>
                <c:pt idx="5434">
                  <c:v>-0.28603901950883426</c:v>
                </c:pt>
                <c:pt idx="5435">
                  <c:v>0.6461196364023003</c:v>
                </c:pt>
                <c:pt idx="5436">
                  <c:v>5.0125063849375771</c:v>
                </c:pt>
                <c:pt idx="5437">
                  <c:v>-0.60110311495998658</c:v>
                </c:pt>
                <c:pt idx="5438">
                  <c:v>-5.5699170371813267E-2</c:v>
                </c:pt>
                <c:pt idx="5439">
                  <c:v>0.91095617264225481</c:v>
                </c:pt>
                <c:pt idx="5440">
                  <c:v>0.30705329844616713</c:v>
                </c:pt>
                <c:pt idx="5441">
                  <c:v>-2.0780094423843316</c:v>
                </c:pt>
                <c:pt idx="5442">
                  <c:v>0.6824005769085062</c:v>
                </c:pt>
                <c:pt idx="5443">
                  <c:v>-1.5776319761637794</c:v>
                </c:pt>
                <c:pt idx="5444">
                  <c:v>-1.2245444099252154</c:v>
                </c:pt>
                <c:pt idx="5445">
                  <c:v>-2.3708884351891513</c:v>
                </c:pt>
                <c:pt idx="5446">
                  <c:v>1.8797688169468039</c:v>
                </c:pt>
                <c:pt idx="5447">
                  <c:v>1.5461121754445557</c:v>
                </c:pt>
                <c:pt idx="5448">
                  <c:v>-1.1113452627035798</c:v>
                </c:pt>
                <c:pt idx="5449">
                  <c:v>-0.11025016883064964</c:v>
                </c:pt>
                <c:pt idx="5450">
                  <c:v>0.3701323824894267</c:v>
                </c:pt>
                <c:pt idx="5451">
                  <c:v>-1.4419075648639854</c:v>
                </c:pt>
                <c:pt idx="5452">
                  <c:v>0.123440734835917</c:v>
                </c:pt>
                <c:pt idx="5453">
                  <c:v>1.0769878378302167</c:v>
                </c:pt>
                <c:pt idx="5454">
                  <c:v>0.99289335459099703</c:v>
                </c:pt>
                <c:pt idx="5455">
                  <c:v>2.1086316876570024</c:v>
                </c:pt>
                <c:pt idx="5456">
                  <c:v>-1.6885992125174951</c:v>
                </c:pt>
                <c:pt idx="5457">
                  <c:v>-0.61300876507400304</c:v>
                </c:pt>
                <c:pt idx="5458">
                  <c:v>1.6187246162457143</c:v>
                </c:pt>
                <c:pt idx="5459">
                  <c:v>-1.6721968542122596</c:v>
                </c:pt>
                <c:pt idx="5460">
                  <c:v>-1.6924396476337478</c:v>
                </c:pt>
                <c:pt idx="5461">
                  <c:v>-3.086588087757498</c:v>
                </c:pt>
                <c:pt idx="5462">
                  <c:v>-1.8008019252323351</c:v>
                </c:pt>
                <c:pt idx="5463">
                  <c:v>-1.290153843146161</c:v>
                </c:pt>
                <c:pt idx="5464">
                  <c:v>1.9178668973116579</c:v>
                </c:pt>
                <c:pt idx="5465">
                  <c:v>7.4872259661802332E-2</c:v>
                </c:pt>
                <c:pt idx="5466">
                  <c:v>-0.2670645889038461</c:v>
                </c:pt>
                <c:pt idx="5467">
                  <c:v>2.9431134528444503</c:v>
                </c:pt>
                <c:pt idx="5468">
                  <c:v>3.1842132984338143</c:v>
                </c:pt>
                <c:pt idx="5469">
                  <c:v>2.1290325369000627</c:v>
                </c:pt>
                <c:pt idx="5470">
                  <c:v>-1.304142184973216</c:v>
                </c:pt>
                <c:pt idx="5471">
                  <c:v>-3.4911146397796955</c:v>
                </c:pt>
                <c:pt idx="5472">
                  <c:v>3.6339813208892764</c:v>
                </c:pt>
                <c:pt idx="5473">
                  <c:v>1.2912149303050846</c:v>
                </c:pt>
                <c:pt idx="5474">
                  <c:v>1.5491319052089558</c:v>
                </c:pt>
                <c:pt idx="5475">
                  <c:v>1.1484217385143189</c:v>
                </c:pt>
                <c:pt idx="5476">
                  <c:v>-2.8498357312044718</c:v>
                </c:pt>
                <c:pt idx="5477">
                  <c:v>2.5199526316490974</c:v>
                </c:pt>
                <c:pt idx="5478">
                  <c:v>-0.13345575577246649</c:v>
                </c:pt>
                <c:pt idx="5479">
                  <c:v>1.2667979167908321</c:v>
                </c:pt>
                <c:pt idx="5480">
                  <c:v>0.11229001716299791</c:v>
                </c:pt>
                <c:pt idx="5481">
                  <c:v>2.4114411348956253</c:v>
                </c:pt>
                <c:pt idx="5482">
                  <c:v>-0.12113533464917836</c:v>
                </c:pt>
                <c:pt idx="5483">
                  <c:v>-0.1986175315287646</c:v>
                </c:pt>
                <c:pt idx="5484">
                  <c:v>0.13542099452737588</c:v>
                </c:pt>
                <c:pt idx="5485">
                  <c:v>2.6060134739018501</c:v>
                </c:pt>
                <c:pt idx="5486">
                  <c:v>1.1790362673789367</c:v>
                </c:pt>
                <c:pt idx="5487">
                  <c:v>-3.4634869542240985</c:v>
                </c:pt>
                <c:pt idx="5488">
                  <c:v>0.38884126124002449</c:v>
                </c:pt>
                <c:pt idx="5489">
                  <c:v>-6.7332982823639469</c:v>
                </c:pt>
                <c:pt idx="5490">
                  <c:v>0.63946562692060382</c:v>
                </c:pt>
                <c:pt idx="5491">
                  <c:v>-2.1718017146583435</c:v>
                </c:pt>
                <c:pt idx="5492">
                  <c:v>0.67185557252180317</c:v>
                </c:pt>
                <c:pt idx="5493">
                  <c:v>-1.1827045538102396</c:v>
                </c:pt>
                <c:pt idx="5494">
                  <c:v>0.16501503909650239</c:v>
                </c:pt>
                <c:pt idx="5495">
                  <c:v>-4.6161688773266008</c:v>
                </c:pt>
                <c:pt idx="5496">
                  <c:v>-1.0394965910102059</c:v>
                </c:pt>
                <c:pt idx="5497">
                  <c:v>-0.32651822989649304</c:v>
                </c:pt>
                <c:pt idx="5498">
                  <c:v>3.3206926421747092</c:v>
                </c:pt>
                <c:pt idx="5499">
                  <c:v>0.17283875202857146</c:v>
                </c:pt>
                <c:pt idx="5500">
                  <c:v>0.90146453900642243</c:v>
                </c:pt>
                <c:pt idx="5501">
                  <c:v>2.6570376886762084</c:v>
                </c:pt>
                <c:pt idx="5502">
                  <c:v>-1.4742229008877459</c:v>
                </c:pt>
                <c:pt idx="5503">
                  <c:v>0.43170160165048799</c:v>
                </c:pt>
                <c:pt idx="5504">
                  <c:v>0.31502623053311751</c:v>
                </c:pt>
                <c:pt idx="5505">
                  <c:v>2.7413977237698148</c:v>
                </c:pt>
                <c:pt idx="5506">
                  <c:v>-5.2412162363288104</c:v>
                </c:pt>
                <c:pt idx="5507">
                  <c:v>-0.78384441342963385</c:v>
                </c:pt>
                <c:pt idx="5508">
                  <c:v>-0.17147922655988168</c:v>
                </c:pt>
                <c:pt idx="5509">
                  <c:v>0.43034095592317101</c:v>
                </c:pt>
                <c:pt idx="5510">
                  <c:v>-1.7525495617013611</c:v>
                </c:pt>
                <c:pt idx="5511">
                  <c:v>-0.26932938622714531</c:v>
                </c:pt>
                <c:pt idx="5512">
                  <c:v>-0.95139478016647772</c:v>
                </c:pt>
                <c:pt idx="5513">
                  <c:v>0.2041336037568442</c:v>
                </c:pt>
                <c:pt idx="5514">
                  <c:v>1.7542492486018801</c:v>
                </c:pt>
                <c:pt idx="5515">
                  <c:v>-3.0406662944605749</c:v>
                </c:pt>
                <c:pt idx="5516">
                  <c:v>-4.7041366821374595</c:v>
                </c:pt>
                <c:pt idx="5517">
                  <c:v>-0.55034445204001514</c:v>
                </c:pt>
                <c:pt idx="5518">
                  <c:v>-2.2073748409482619E-2</c:v>
                </c:pt>
                <c:pt idx="5519">
                  <c:v>-1.0326933623736245</c:v>
                </c:pt>
                <c:pt idx="5520">
                  <c:v>-1.4592469612205825</c:v>
                </c:pt>
                <c:pt idx="5521">
                  <c:v>2.6474802821296173</c:v>
                </c:pt>
                <c:pt idx="5522">
                  <c:v>-2.0029083755275501</c:v>
                </c:pt>
                <c:pt idx="5523">
                  <c:v>-1.3014955030960245</c:v>
                </c:pt>
                <c:pt idx="5524">
                  <c:v>-0.43230843519533124</c:v>
                </c:pt>
                <c:pt idx="5525">
                  <c:v>-0.9554767173484251</c:v>
                </c:pt>
                <c:pt idx="5526">
                  <c:v>2.1365160884003025</c:v>
                </c:pt>
                <c:pt idx="5527">
                  <c:v>-2.2950324358912724</c:v>
                </c:pt>
                <c:pt idx="5528">
                  <c:v>0.70511678326361249</c:v>
                </c:pt>
                <c:pt idx="5529">
                  <c:v>2.7169061006781234</c:v>
                </c:pt>
                <c:pt idx="5530">
                  <c:v>-1.6225332851652183</c:v>
                </c:pt>
                <c:pt idx="5531">
                  <c:v>0.85078048566388986</c:v>
                </c:pt>
                <c:pt idx="5532">
                  <c:v>-2.2943521130276139</c:v>
                </c:pt>
                <c:pt idx="5533">
                  <c:v>-2.4185110356452206</c:v>
                </c:pt>
                <c:pt idx="5534">
                  <c:v>1.4942913051070335</c:v>
                </c:pt>
                <c:pt idx="5535">
                  <c:v>-3.0318967068104605</c:v>
                </c:pt>
                <c:pt idx="5536">
                  <c:v>0.21399828527988873</c:v>
                </c:pt>
                <c:pt idx="5537">
                  <c:v>2.6485336528804844</c:v>
                </c:pt>
                <c:pt idx="5538">
                  <c:v>-4.350777187589177</c:v>
                </c:pt>
                <c:pt idx="5539">
                  <c:v>2.0354135335696313</c:v>
                </c:pt>
                <c:pt idx="5540">
                  <c:v>2.796503875726124</c:v>
                </c:pt>
                <c:pt idx="5541">
                  <c:v>-3.8591516356853788</c:v>
                </c:pt>
                <c:pt idx="5542">
                  <c:v>-0.90010501353773265</c:v>
                </c:pt>
                <c:pt idx="5543">
                  <c:v>1.8090152391263565</c:v>
                </c:pt>
                <c:pt idx="5544">
                  <c:v>1.2677855146309405</c:v>
                </c:pt>
                <c:pt idx="5545">
                  <c:v>3.7622221806888305</c:v>
                </c:pt>
                <c:pt idx="5546">
                  <c:v>-8.3983129002369594E-2</c:v>
                </c:pt>
                <c:pt idx="5547">
                  <c:v>0.24563329843999071</c:v>
                </c:pt>
                <c:pt idx="5548">
                  <c:v>-3.0753627605071401</c:v>
                </c:pt>
                <c:pt idx="5549">
                  <c:v>-1.6626723341210479</c:v>
                </c:pt>
                <c:pt idx="5550">
                  <c:v>-2.4753926043381149</c:v>
                </c:pt>
                <c:pt idx="5551">
                  <c:v>2.3453752075433485</c:v>
                </c:pt>
                <c:pt idx="5552">
                  <c:v>0.66029008383961596</c:v>
                </c:pt>
                <c:pt idx="5553">
                  <c:v>1.0920383870748225</c:v>
                </c:pt>
                <c:pt idx="5554">
                  <c:v>-0.74797824393269963</c:v>
                </c:pt>
                <c:pt idx="5555">
                  <c:v>4.4588432731842431E-3</c:v>
                </c:pt>
                <c:pt idx="5556">
                  <c:v>-0.80376471875266375</c:v>
                </c:pt>
                <c:pt idx="5557">
                  <c:v>-0.96534139887146964</c:v>
                </c:pt>
                <c:pt idx="5558">
                  <c:v>4.3577407933526047E-2</c:v>
                </c:pt>
                <c:pt idx="5559">
                  <c:v>0.41639433721817909</c:v>
                </c:pt>
                <c:pt idx="5560">
                  <c:v>0.59702005751941201</c:v>
                </c:pt>
                <c:pt idx="5561">
                  <c:v>1.3943584537267313</c:v>
                </c:pt>
                <c:pt idx="5562">
                  <c:v>0.84825013648620384</c:v>
                </c:pt>
                <c:pt idx="5563">
                  <c:v>2.119922787818119</c:v>
                </c:pt>
                <c:pt idx="5564">
                  <c:v>0.2463136213036492</c:v>
                </c:pt>
                <c:pt idx="5565">
                  <c:v>-2.9855601425042693</c:v>
                </c:pt>
                <c:pt idx="5566">
                  <c:v>-9.9290393434678492E-2</c:v>
                </c:pt>
                <c:pt idx="5567">
                  <c:v>-3.0652325271297087</c:v>
                </c:pt>
                <c:pt idx="5568">
                  <c:v>-1.2653637817447034</c:v>
                </c:pt>
                <c:pt idx="5569">
                  <c:v>0.4214967586956142</c:v>
                </c:pt>
                <c:pt idx="5570">
                  <c:v>-8.0274239707630812E-2</c:v>
                </c:pt>
                <c:pt idx="5571">
                  <c:v>-1.1689071542601326</c:v>
                </c:pt>
                <c:pt idx="5572">
                  <c:v>1.4481039599557235</c:v>
                </c:pt>
                <c:pt idx="5573">
                  <c:v>0.61640925913366829</c:v>
                </c:pt>
                <c:pt idx="5574">
                  <c:v>0.45823419333315485</c:v>
                </c:pt>
                <c:pt idx="5575">
                  <c:v>-0.63572497142910933</c:v>
                </c:pt>
                <c:pt idx="5576">
                  <c:v>-0.14283105670879692</c:v>
                </c:pt>
                <c:pt idx="5577">
                  <c:v>-0.14317121814062617</c:v>
                </c:pt>
                <c:pt idx="5578">
                  <c:v>-1.0369574051658361</c:v>
                </c:pt>
                <c:pt idx="5579">
                  <c:v>-0.44183295528654298</c:v>
                </c:pt>
                <c:pt idx="5580">
                  <c:v>-2.3674868208708624</c:v>
                </c:pt>
                <c:pt idx="5581">
                  <c:v>0.34802188942053647</c:v>
                </c:pt>
                <c:pt idx="5582">
                  <c:v>-2.8074647713807224</c:v>
                </c:pt>
                <c:pt idx="5583">
                  <c:v>-2.6660322253172737</c:v>
                </c:pt>
                <c:pt idx="5584">
                  <c:v>1.1639945548010147</c:v>
                </c:pt>
                <c:pt idx="5585">
                  <c:v>1.6701547653626605</c:v>
                </c:pt>
                <c:pt idx="5586">
                  <c:v>-0.96296026884866492</c:v>
                </c:pt>
                <c:pt idx="5587">
                  <c:v>0.34711773782455424</c:v>
                </c:pt>
                <c:pt idx="5588">
                  <c:v>2.3508177904526129</c:v>
                </c:pt>
                <c:pt idx="5589">
                  <c:v>-1.3909874045584303E-2</c:v>
                </c:pt>
                <c:pt idx="5590">
                  <c:v>1.7406427913287175</c:v>
                </c:pt>
                <c:pt idx="5591">
                  <c:v>0.54735648847236718</c:v>
                </c:pt>
                <c:pt idx="5592">
                  <c:v>-1.1601375666100182</c:v>
                </c:pt>
                <c:pt idx="5593">
                  <c:v>-0.34046484860148141</c:v>
                </c:pt>
                <c:pt idx="5594">
                  <c:v>-2.8116213181401122</c:v>
                </c:pt>
                <c:pt idx="5595">
                  <c:v>-1.7161522884956497</c:v>
                </c:pt>
                <c:pt idx="5596">
                  <c:v>-1.4534730535461726</c:v>
                </c:pt>
                <c:pt idx="5597">
                  <c:v>-0.86438806319567973</c:v>
                </c:pt>
                <c:pt idx="5598">
                  <c:v>-4.4388789984329016</c:v>
                </c:pt>
                <c:pt idx="5599">
                  <c:v>0.97147202105244901</c:v>
                </c:pt>
                <c:pt idx="5600">
                  <c:v>-0.54762316058538119</c:v>
                </c:pt>
                <c:pt idx="5601">
                  <c:v>-1.7351267191006379</c:v>
                </c:pt>
                <c:pt idx="5602">
                  <c:v>-1.7827493195567037</c:v>
                </c:pt>
                <c:pt idx="5603">
                  <c:v>-0.53616516793601576</c:v>
                </c:pt>
                <c:pt idx="5604">
                  <c:v>-1.6800951767217711</c:v>
                </c:pt>
                <c:pt idx="5605">
                  <c:v>2.2104057286846519</c:v>
                </c:pt>
                <c:pt idx="5606">
                  <c:v>-2.8988189773878581</c:v>
                </c:pt>
                <c:pt idx="5607">
                  <c:v>2.7084020648823959</c:v>
                </c:pt>
                <c:pt idx="5608">
                  <c:v>1.8120766920128197</c:v>
                </c:pt>
                <c:pt idx="5609">
                  <c:v>-1.4558541835689773</c:v>
                </c:pt>
                <c:pt idx="5610">
                  <c:v>1.2385645179490226</c:v>
                </c:pt>
                <c:pt idx="5611">
                  <c:v>2.9413797592299247</c:v>
                </c:pt>
                <c:pt idx="5612">
                  <c:v>2.434231950828174</c:v>
                </c:pt>
                <c:pt idx="5613">
                  <c:v>0.39969354060317741</c:v>
                </c:pt>
                <c:pt idx="5614">
                  <c:v>-1.1609342221731787</c:v>
                </c:pt>
                <c:pt idx="5615">
                  <c:v>0.90656696048385754</c:v>
                </c:pt>
                <c:pt idx="5616">
                  <c:v>-1.1697784194007355</c:v>
                </c:pt>
                <c:pt idx="5617">
                  <c:v>-0.77281002845622027</c:v>
                </c:pt>
                <c:pt idx="5618">
                  <c:v>-2.9621130534967648</c:v>
                </c:pt>
                <c:pt idx="5619">
                  <c:v>0.42047627440012647</c:v>
                </c:pt>
                <c:pt idx="5620">
                  <c:v>-0.6034842449827913</c:v>
                </c:pt>
                <c:pt idx="5621">
                  <c:v>1.9695714349496747</c:v>
                </c:pt>
                <c:pt idx="5622">
                  <c:v>2.1478160252281029</c:v>
                </c:pt>
                <c:pt idx="5623">
                  <c:v>-1.3367976824288057</c:v>
                </c:pt>
                <c:pt idx="5624">
                  <c:v>-0.86113566803227215</c:v>
                </c:pt>
                <c:pt idx="5625">
                  <c:v>-8.7126407179331835</c:v>
                </c:pt>
                <c:pt idx="5626">
                  <c:v>-0.43918627340935146</c:v>
                </c:pt>
                <c:pt idx="5627">
                  <c:v>1.4708947758882722</c:v>
                </c:pt>
                <c:pt idx="5628">
                  <c:v>-0.4135995564447299</c:v>
                </c:pt>
                <c:pt idx="5629">
                  <c:v>0.20957618666610855</c:v>
                </c:pt>
                <c:pt idx="5630">
                  <c:v>-4.3486616094207591</c:v>
                </c:pt>
                <c:pt idx="5631">
                  <c:v>0.75383447759260847</c:v>
                </c:pt>
                <c:pt idx="5632">
                  <c:v>0.70859300715934381</c:v>
                </c:pt>
                <c:pt idx="5633">
                  <c:v>0.26638314578156397</c:v>
                </c:pt>
                <c:pt idx="5634">
                  <c:v>-1.2719014585268944</c:v>
                </c:pt>
                <c:pt idx="5635">
                  <c:v>1.3885757093856377</c:v>
                </c:pt>
                <c:pt idx="5636">
                  <c:v>1.1579462586055342</c:v>
                </c:pt>
                <c:pt idx="5637">
                  <c:v>0.34454566552480514</c:v>
                </c:pt>
                <c:pt idx="5638">
                  <c:v>1.0797091292848506</c:v>
                </c:pt>
                <c:pt idx="5639">
                  <c:v>0.97085747109954923</c:v>
                </c:pt>
                <c:pt idx="5640">
                  <c:v>0.21808022246183612</c:v>
                </c:pt>
                <c:pt idx="5641">
                  <c:v>1.8818097855377758</c:v>
                </c:pt>
                <c:pt idx="5642">
                  <c:v>-0.29216192528175711</c:v>
                </c:pt>
                <c:pt idx="5643">
                  <c:v>0.59804054181489974</c:v>
                </c:pt>
                <c:pt idx="5644">
                  <c:v>0.34700140512505229</c:v>
                </c:pt>
                <c:pt idx="5645">
                  <c:v>1.1443398013323716</c:v>
                </c:pt>
                <c:pt idx="5646">
                  <c:v>-0.29182176384992786</c:v>
                </c:pt>
                <c:pt idx="5647">
                  <c:v>-0.89194113917383433</c:v>
                </c:pt>
                <c:pt idx="5648">
                  <c:v>-0.13129845448198907</c:v>
                </c:pt>
                <c:pt idx="5649">
                  <c:v>0.8004365937531901</c:v>
                </c:pt>
                <c:pt idx="5650">
                  <c:v>2.3495317543027383</c:v>
                </c:pt>
                <c:pt idx="5651">
                  <c:v>-0.62177835272411741</c:v>
                </c:pt>
                <c:pt idx="5652">
                  <c:v>-5.3368634553395644</c:v>
                </c:pt>
                <c:pt idx="5653">
                  <c:v>2.9298471570031168</c:v>
                </c:pt>
                <c:pt idx="5654">
                  <c:v>-1.8715314532640903</c:v>
                </c:pt>
                <c:pt idx="5655">
                  <c:v>-1.7228809075547886</c:v>
                </c:pt>
                <c:pt idx="5656">
                  <c:v>0.15473558656418973</c:v>
                </c:pt>
                <c:pt idx="5657">
                  <c:v>6.401194568818692</c:v>
                </c:pt>
                <c:pt idx="5658">
                  <c:v>1.3416334317932268</c:v>
                </c:pt>
                <c:pt idx="5659">
                  <c:v>-1.1266525271358852</c:v>
                </c:pt>
                <c:pt idx="5660">
                  <c:v>-0.68546315005359304</c:v>
                </c:pt>
                <c:pt idx="5661">
                  <c:v>-9.7249424843703025E-2</c:v>
                </c:pt>
                <c:pt idx="5662">
                  <c:v>0.24767426703096618</c:v>
                </c:pt>
                <c:pt idx="5663">
                  <c:v>-0.66191740167994695</c:v>
                </c:pt>
                <c:pt idx="5664">
                  <c:v>-1.6419224867794746</c:v>
                </c:pt>
                <c:pt idx="5665">
                  <c:v>-1.0010583492135225</c:v>
                </c:pt>
                <c:pt idx="5666">
                  <c:v>-0.25814578209885042</c:v>
                </c:pt>
                <c:pt idx="5667">
                  <c:v>-2.107561763831395</c:v>
                </c:pt>
                <c:pt idx="5668">
                  <c:v>0.88751792030143051</c:v>
                </c:pt>
                <c:pt idx="5669">
                  <c:v>-1.6232136080288768</c:v>
                </c:pt>
                <c:pt idx="5670">
                  <c:v>-4.1461909479050263</c:v>
                </c:pt>
                <c:pt idx="5671">
                  <c:v>-0.5404797705169706</c:v>
                </c:pt>
                <c:pt idx="5672">
                  <c:v>1.3491169832934666</c:v>
                </c:pt>
                <c:pt idx="5673">
                  <c:v>-3.0433875859152089</c:v>
                </c:pt>
                <c:pt idx="5674">
                  <c:v>-0.59093115846049216</c:v>
                </c:pt>
                <c:pt idx="5675">
                  <c:v>3.2689881045366924</c:v>
                </c:pt>
                <c:pt idx="5676">
                  <c:v>-0.40407503635351816</c:v>
                </c:pt>
                <c:pt idx="5677">
                  <c:v>-1.7380718392875956</c:v>
                </c:pt>
                <c:pt idx="5678">
                  <c:v>1.0640617034207125</c:v>
                </c:pt>
                <c:pt idx="5679">
                  <c:v>1.2687642758043651</c:v>
                </c:pt>
                <c:pt idx="5680">
                  <c:v>4.9585699364316405</c:v>
                </c:pt>
                <c:pt idx="5681">
                  <c:v>1.6861423526586243</c:v>
                </c:pt>
                <c:pt idx="5682">
                  <c:v>-3.4767532500654319</c:v>
                </c:pt>
                <c:pt idx="5683">
                  <c:v>-1.8422775701267895</c:v>
                </c:pt>
                <c:pt idx="5684">
                  <c:v>-0.14453186386794314</c:v>
                </c:pt>
                <c:pt idx="5685">
                  <c:v>-1.790913193920602</c:v>
                </c:pt>
                <c:pt idx="5686">
                  <c:v>1.1279487399051646</c:v>
                </c:pt>
                <c:pt idx="5687">
                  <c:v>0.37115286678491444</c:v>
                </c:pt>
                <c:pt idx="5688">
                  <c:v>2.0667829948753464</c:v>
                </c:pt>
                <c:pt idx="5689">
                  <c:v>-0.32421170945113076</c:v>
                </c:pt>
                <c:pt idx="5690">
                  <c:v>-2.7877354083346368</c:v>
                </c:pt>
                <c:pt idx="5691">
                  <c:v>-0.3986324534442538</c:v>
                </c:pt>
                <c:pt idx="5692">
                  <c:v>-0.24658029341666321</c:v>
                </c:pt>
                <c:pt idx="5693">
                  <c:v>-1.2164551451387595</c:v>
                </c:pt>
                <c:pt idx="5694">
                  <c:v>-0.24555980912117548</c:v>
                </c:pt>
                <c:pt idx="5695">
                  <c:v>0.91730290714750495</c:v>
                </c:pt>
                <c:pt idx="5696">
                  <c:v>1.2399668867983991</c:v>
                </c:pt>
                <c:pt idx="5697">
                  <c:v>-0.80666811581755837</c:v>
                </c:pt>
                <c:pt idx="5698">
                  <c:v>-3.8401948784137545</c:v>
                </c:pt>
                <c:pt idx="5699">
                  <c:v>0.24249723597608863</c:v>
                </c:pt>
                <c:pt idx="5700">
                  <c:v>3.2949567060552027</c:v>
                </c:pt>
                <c:pt idx="5701">
                  <c:v>-2.8512709865092312</c:v>
                </c:pt>
                <c:pt idx="5702">
                  <c:v>0.16875681484662408</c:v>
                </c:pt>
                <c:pt idx="5703">
                  <c:v>-3.479208989665679</c:v>
                </c:pt>
                <c:pt idx="5704">
                  <c:v>-0.52075040747088508</c:v>
                </c:pt>
                <c:pt idx="5705">
                  <c:v>-2.847454601181667</c:v>
                </c:pt>
                <c:pt idx="5706">
                  <c:v>-0.77893293422914311</c:v>
                </c:pt>
                <c:pt idx="5707">
                  <c:v>-1.6502355802982542</c:v>
                </c:pt>
                <c:pt idx="5708">
                  <c:v>-0.98371011619023818</c:v>
                </c:pt>
                <c:pt idx="5709">
                  <c:v>1.3048959971556897</c:v>
                </c:pt>
                <c:pt idx="5710">
                  <c:v>1.1901869850518523</c:v>
                </c:pt>
                <c:pt idx="5711">
                  <c:v>0.60790522333794073</c:v>
                </c:pt>
                <c:pt idx="5712">
                  <c:v>1.5973602189512413</c:v>
                </c:pt>
                <c:pt idx="5713">
                  <c:v>-2.159797405178189</c:v>
                </c:pt>
                <c:pt idx="5714">
                  <c:v>2.445457278078532</c:v>
                </c:pt>
                <c:pt idx="5715">
                  <c:v>-1.6210145836163328</c:v>
                </c:pt>
                <c:pt idx="5716">
                  <c:v>1.7279822087736001</c:v>
                </c:pt>
                <c:pt idx="5717">
                  <c:v>0.15099381081406804</c:v>
                </c:pt>
                <c:pt idx="5718">
                  <c:v>-0.25372368348507379</c:v>
                </c:pt>
                <c:pt idx="5719">
                  <c:v>-1.1789627780601215</c:v>
                </c:pt>
                <c:pt idx="5720">
                  <c:v>2.302514867132885</c:v>
                </c:pt>
                <c:pt idx="5721">
                  <c:v>4.1966083291345413</c:v>
                </c:pt>
                <c:pt idx="5722">
                  <c:v>2.6334919403025623</c:v>
                </c:pt>
                <c:pt idx="5723">
                  <c:v>-2.5475362727771511E-2</c:v>
                </c:pt>
                <c:pt idx="5724">
                  <c:v>2.8999129510021611</c:v>
                </c:pt>
                <c:pt idx="5725">
                  <c:v>3.3621923368578557</c:v>
                </c:pt>
                <c:pt idx="5726">
                  <c:v>-3.7277923867552794</c:v>
                </c:pt>
                <c:pt idx="5727">
                  <c:v>0.5881758602918552</c:v>
                </c:pt>
                <c:pt idx="5728">
                  <c:v>0.65129666745717785</c:v>
                </c:pt>
                <c:pt idx="5729">
                  <c:v>-2.7923484492253614</c:v>
                </c:pt>
                <c:pt idx="5730">
                  <c:v>0.3099238090556824</c:v>
                </c:pt>
                <c:pt idx="5731">
                  <c:v>3.2812339160825381</c:v>
                </c:pt>
                <c:pt idx="5732">
                  <c:v>-1.4296617533181397</c:v>
                </c:pt>
                <c:pt idx="5733">
                  <c:v>1.2195154777665955</c:v>
                </c:pt>
                <c:pt idx="5734">
                  <c:v>1.1061342249346957</c:v>
                </c:pt>
                <c:pt idx="5735">
                  <c:v>2.5354508383583507</c:v>
                </c:pt>
                <c:pt idx="5736">
                  <c:v>1.2552324281086449</c:v>
                </c:pt>
                <c:pt idx="5737">
                  <c:v>2.0222964568831792</c:v>
                </c:pt>
                <c:pt idx="5738">
                  <c:v>0.83449446005815986</c:v>
                </c:pt>
                <c:pt idx="5739">
                  <c:v>-5.6089891592385754E-2</c:v>
                </c:pt>
                <c:pt idx="5740">
                  <c:v>-0.53571751047136473</c:v>
                </c:pt>
                <c:pt idx="5741">
                  <c:v>-2.1882217462969464</c:v>
                </c:pt>
                <c:pt idx="5742">
                  <c:v>0.40210755708135792</c:v>
                </c:pt>
                <c:pt idx="5743">
                  <c:v>0.71743720438690062</c:v>
                </c:pt>
                <c:pt idx="5744">
                  <c:v>1.9667755339176018</c:v>
                </c:pt>
                <c:pt idx="5745">
                  <c:v>0.66845395820351428</c:v>
                </c:pt>
                <c:pt idx="5746">
                  <c:v>1.2694445986680236</c:v>
                </c:pt>
                <c:pt idx="5747">
                  <c:v>2.5311779588994554</c:v>
                </c:pt>
                <c:pt idx="5748">
                  <c:v>5.2766208751918136</c:v>
                </c:pt>
                <c:pt idx="5749">
                  <c:v>1.2097671289430565</c:v>
                </c:pt>
                <c:pt idx="5750">
                  <c:v>-3.3072757872257625</c:v>
                </c:pt>
                <c:pt idx="5751">
                  <c:v>0.66497773430778295</c:v>
                </c:pt>
                <c:pt idx="5752">
                  <c:v>-0.18440536096938587</c:v>
                </c:pt>
                <c:pt idx="5753">
                  <c:v>1.2497152356219381</c:v>
                </c:pt>
                <c:pt idx="5754">
                  <c:v>-2.7739797319065929</c:v>
                </c:pt>
                <c:pt idx="5755">
                  <c:v>5.5408448470103622E-2</c:v>
                </c:pt>
                <c:pt idx="5756">
                  <c:v>-0.14188518199075162</c:v>
                </c:pt>
                <c:pt idx="5757">
                  <c:v>0.48605282116569626</c:v>
                </c:pt>
                <c:pt idx="5758">
                  <c:v>0.29121493030508461</c:v>
                </c:pt>
                <c:pt idx="5759">
                  <c:v>-1.5725295546863443</c:v>
                </c:pt>
                <c:pt idx="5760">
                  <c:v>2.4886577799208247</c:v>
                </c:pt>
                <c:pt idx="5761">
                  <c:v>0.97936150689527679</c:v>
                </c:pt>
                <c:pt idx="5762">
                  <c:v>-0.24249835623471228</c:v>
                </c:pt>
                <c:pt idx="5763">
                  <c:v>-2.2995291440824914</c:v>
                </c:pt>
                <c:pt idx="5764">
                  <c:v>-3.3283923059992162</c:v>
                </c:pt>
                <c:pt idx="5765">
                  <c:v>2.2352375132081725</c:v>
                </c:pt>
                <c:pt idx="5766">
                  <c:v>1.0936557479898426</c:v>
                </c:pt>
                <c:pt idx="5767">
                  <c:v>-2.6192062804243683</c:v>
                </c:pt>
                <c:pt idx="5768">
                  <c:v>-0.80172375016169184</c:v>
                </c:pt>
                <c:pt idx="5769">
                  <c:v>-6.6634895979088782E-2</c:v>
                </c:pt>
                <c:pt idx="5770">
                  <c:v>-0.30100612250931036</c:v>
                </c:pt>
                <c:pt idx="5771">
                  <c:v>-0.67321733850774734</c:v>
                </c:pt>
                <c:pt idx="5772">
                  <c:v>2.3576210190891942</c:v>
                </c:pt>
                <c:pt idx="5773">
                  <c:v>-1.3964992019424756</c:v>
                </c:pt>
                <c:pt idx="5774">
                  <c:v>0.30493772027775279</c:v>
                </c:pt>
                <c:pt idx="5775">
                  <c:v>-4.2042422200482932</c:v>
                </c:pt>
                <c:pt idx="5776">
                  <c:v>-3.031216383946802</c:v>
                </c:pt>
                <c:pt idx="5777">
                  <c:v>-1.2276058628116751</c:v>
                </c:pt>
                <c:pt idx="5778">
                  <c:v>-1.3087463891972568</c:v>
                </c:pt>
                <c:pt idx="5779">
                  <c:v>1.1460406084915178</c:v>
                </c:pt>
                <c:pt idx="5780">
                  <c:v>-1.1884872981513332</c:v>
                </c:pt>
                <c:pt idx="5781">
                  <c:v>-3.1546203741233114</c:v>
                </c:pt>
                <c:pt idx="5782">
                  <c:v>1.8178594363539133</c:v>
                </c:pt>
                <c:pt idx="5783">
                  <c:v>1.1725732001741846</c:v>
                </c:pt>
                <c:pt idx="5784">
                  <c:v>-1.4891900038882255</c:v>
                </c:pt>
                <c:pt idx="5785">
                  <c:v>-2.7940492563845041</c:v>
                </c:pt>
                <c:pt idx="5786">
                  <c:v>-3.0542727517337376</c:v>
                </c:pt>
                <c:pt idx="5787">
                  <c:v>1.4736160673429026</c:v>
                </c:pt>
                <c:pt idx="5788">
                  <c:v>-0.32311661557820059</c:v>
                </c:pt>
                <c:pt idx="5789">
                  <c:v>-1.3821883720169552</c:v>
                </c:pt>
                <c:pt idx="5790">
                  <c:v>0.81019377924341285</c:v>
                </c:pt>
                <c:pt idx="5791">
                  <c:v>-3.740038198301125</c:v>
                </c:pt>
                <c:pt idx="5792">
                  <c:v>-3.2540132851281562</c:v>
                </c:pt>
                <c:pt idx="5793">
                  <c:v>-0.5759311690046367</c:v>
                </c:pt>
                <c:pt idx="5794">
                  <c:v>-0.25379829306251267</c:v>
                </c:pt>
                <c:pt idx="5795">
                  <c:v>3.4326057532464702</c:v>
                </c:pt>
                <c:pt idx="5796">
                  <c:v>-3.1975553241112138</c:v>
                </c:pt>
                <c:pt idx="5797">
                  <c:v>-2.4008884141008657</c:v>
                </c:pt>
                <c:pt idx="5798">
                  <c:v>4.2517144810908505</c:v>
                </c:pt>
                <c:pt idx="5799">
                  <c:v>3.4601588292246248</c:v>
                </c:pt>
                <c:pt idx="5800">
                  <c:v>-4.5183010443259661</c:v>
                </c:pt>
                <c:pt idx="5801">
                  <c:v>-0.56701236219963747</c:v>
                </c:pt>
                <c:pt idx="5802">
                  <c:v>0.77314906962942231</c:v>
                </c:pt>
                <c:pt idx="5803">
                  <c:v>1.1402578641504242</c:v>
                </c:pt>
                <c:pt idx="5804">
                  <c:v>1.6889382536907007</c:v>
                </c:pt>
                <c:pt idx="5805">
                  <c:v>1.5263410892764071</c:v>
                </c:pt>
                <c:pt idx="5806">
                  <c:v>0.65552782379401009</c:v>
                </c:pt>
                <c:pt idx="5807">
                  <c:v>0.60654457761062375</c:v>
                </c:pt>
                <c:pt idx="5808">
                  <c:v>-0.7826747099792648</c:v>
                </c:pt>
                <c:pt idx="5809">
                  <c:v>-1.3693697336402693</c:v>
                </c:pt>
                <c:pt idx="5810">
                  <c:v>0.11943340723140849</c:v>
                </c:pt>
                <c:pt idx="5811">
                  <c:v>1.0854918736259442</c:v>
                </c:pt>
                <c:pt idx="5812">
                  <c:v>1.5398729369721273</c:v>
                </c:pt>
                <c:pt idx="5813">
                  <c:v>-0.4469353767639781</c:v>
                </c:pt>
                <c:pt idx="5814">
                  <c:v>1.2737920877043614</c:v>
                </c:pt>
                <c:pt idx="5815">
                  <c:v>-0.13398685948124367</c:v>
                </c:pt>
                <c:pt idx="5816">
                  <c:v>0.83336647972985034</c:v>
                </c:pt>
                <c:pt idx="5817">
                  <c:v>-2.0640628236793397</c:v>
                </c:pt>
                <c:pt idx="5818">
                  <c:v>1.3385719789067672</c:v>
                </c:pt>
                <c:pt idx="5819">
                  <c:v>-1.2633974227311704</c:v>
                </c:pt>
                <c:pt idx="5820">
                  <c:v>-0.99202320970902136</c:v>
                </c:pt>
                <c:pt idx="5821">
                  <c:v>-0.68947047765810154</c:v>
                </c:pt>
                <c:pt idx="5822">
                  <c:v>1.1327743126501844</c:v>
                </c:pt>
                <c:pt idx="5823">
                  <c:v>-1.1524301863774546</c:v>
                </c:pt>
                <c:pt idx="5824">
                  <c:v>2.942773291412621</c:v>
                </c:pt>
                <c:pt idx="5825">
                  <c:v>-7.6499577502129767E-2</c:v>
                </c:pt>
                <c:pt idx="5826">
                  <c:v>0.20957618666610855</c:v>
                </c:pt>
                <c:pt idx="5827">
                  <c:v>-0.54184041624428758</c:v>
                </c:pt>
                <c:pt idx="5828">
                  <c:v>1.3732684449533288</c:v>
                </c:pt>
                <c:pt idx="5829">
                  <c:v>1.0701846091936353</c:v>
                </c:pt>
                <c:pt idx="5830">
                  <c:v>0.54456058744029434</c:v>
                </c:pt>
                <c:pt idx="5831">
                  <c:v>1.1472520350639499</c:v>
                </c:pt>
                <c:pt idx="5832">
                  <c:v>-1.1704587422643939</c:v>
                </c:pt>
                <c:pt idx="5833">
                  <c:v>-3.4999882818986805E-2</c:v>
                </c:pt>
                <c:pt idx="5834">
                  <c:v>-0.3490434939746514</c:v>
                </c:pt>
                <c:pt idx="5835">
                  <c:v>-4.5189067576121857</c:v>
                </c:pt>
                <c:pt idx="5836">
                  <c:v>1.7620729615339492</c:v>
                </c:pt>
                <c:pt idx="5837">
                  <c:v>4.5278215092672269E-2</c:v>
                </c:pt>
                <c:pt idx="5838">
                  <c:v>0.99568925562306987</c:v>
                </c:pt>
                <c:pt idx="5839">
                  <c:v>-0.41605529604497704</c:v>
                </c:pt>
                <c:pt idx="5840">
                  <c:v>1.5229394749581182</c:v>
                </c:pt>
                <c:pt idx="5841">
                  <c:v>0.2099163480979378</c:v>
                </c:pt>
                <c:pt idx="5842">
                  <c:v>-0.55918864926756839</c:v>
                </c:pt>
                <c:pt idx="5843">
                  <c:v>-1.8222080456488747</c:v>
                </c:pt>
                <c:pt idx="5844">
                  <c:v>-0.11493781929881663</c:v>
                </c:pt>
                <c:pt idx="5845">
                  <c:v>1.646343465134624</c:v>
                </c:pt>
                <c:pt idx="5846">
                  <c:v>-1.089309379212132</c:v>
                </c:pt>
                <c:pt idx="5847">
                  <c:v>1.8818097855377758</c:v>
                </c:pt>
                <c:pt idx="5848">
                  <c:v>-3.1532597283959944</c:v>
                </c:pt>
                <c:pt idx="5849">
                  <c:v>3.3501134178002552</c:v>
                </c:pt>
                <c:pt idx="5850">
                  <c:v>2.9290627796708435E-2</c:v>
                </c:pt>
                <c:pt idx="5851">
                  <c:v>2.7567049882021237</c:v>
                </c:pt>
                <c:pt idx="5852">
                  <c:v>-0.1775275227553621</c:v>
                </c:pt>
                <c:pt idx="5853">
                  <c:v>-2.9505235150258748</c:v>
                </c:pt>
                <c:pt idx="5854">
                  <c:v>0.26774379150888095</c:v>
                </c:pt>
                <c:pt idx="5855">
                  <c:v>0.39791812386658876</c:v>
                </c:pt>
                <c:pt idx="5856">
                  <c:v>1.1569257743100465</c:v>
                </c:pt>
                <c:pt idx="5857">
                  <c:v>0.57627021017783875</c:v>
                </c:pt>
                <c:pt idx="5858">
                  <c:v>-0.94084977577977824</c:v>
                </c:pt>
                <c:pt idx="5859">
                  <c:v>2.6060134739018501</c:v>
                </c:pt>
                <c:pt idx="5860">
                  <c:v>-0.47735896335164796</c:v>
                </c:pt>
                <c:pt idx="5861">
                  <c:v>-0.15507686825464617</c:v>
                </c:pt>
                <c:pt idx="5862">
                  <c:v>3.4302246232236655</c:v>
                </c:pt>
                <c:pt idx="5863">
                  <c:v>-2.2252993423663128</c:v>
                </c:pt>
                <c:pt idx="5864">
                  <c:v>2.7535360392828423</c:v>
                </c:pt>
                <c:pt idx="5865">
                  <c:v>2.0753616402485129</c:v>
                </c:pt>
                <c:pt idx="5866">
                  <c:v>4.1170105540865407</c:v>
                </c:pt>
                <c:pt idx="5867">
                  <c:v>2.3878953865219792</c:v>
                </c:pt>
                <c:pt idx="5868">
                  <c:v>-0.1410468033055281</c:v>
                </c:pt>
                <c:pt idx="5869">
                  <c:v>-2.9060104670336528</c:v>
                </c:pt>
                <c:pt idx="5870">
                  <c:v>0.62760169992864689</c:v>
                </c:pt>
                <c:pt idx="5871">
                  <c:v>2.1195826263862934</c:v>
                </c:pt>
                <c:pt idx="5872">
                  <c:v>2.6197362638745183</c:v>
                </c:pt>
                <c:pt idx="5873">
                  <c:v>-2.1158900704721901</c:v>
                </c:pt>
                <c:pt idx="5874">
                  <c:v>0.13704719210907967</c:v>
                </c:pt>
                <c:pt idx="5875">
                  <c:v>-5.0901452976860071</c:v>
                </c:pt>
                <c:pt idx="5876">
                  <c:v>-1.0782749942387184</c:v>
                </c:pt>
                <c:pt idx="5877">
                  <c:v>0.8184651496401294</c:v>
                </c:pt>
                <c:pt idx="5878">
                  <c:v>0.91171110508335573</c:v>
                </c:pt>
                <c:pt idx="5879">
                  <c:v>1.0885533265124039</c:v>
                </c:pt>
                <c:pt idx="5880">
                  <c:v>0.95452972237175615</c:v>
                </c:pt>
                <c:pt idx="5881">
                  <c:v>0.9071726737700736</c:v>
                </c:pt>
                <c:pt idx="5882">
                  <c:v>1.0698444477618061</c:v>
                </c:pt>
                <c:pt idx="5883">
                  <c:v>-2.1133862312945517</c:v>
                </c:pt>
                <c:pt idx="5884">
                  <c:v>1.5355254479357932</c:v>
                </c:pt>
                <c:pt idx="5885">
                  <c:v>-1.0460342677924004</c:v>
                </c:pt>
                <c:pt idx="5886">
                  <c:v>-1.7490733378056262</c:v>
                </c:pt>
                <c:pt idx="5887">
                  <c:v>3.3632128211533399</c:v>
                </c:pt>
                <c:pt idx="5888">
                  <c:v>1.1419586713095669</c:v>
                </c:pt>
                <c:pt idx="5889">
                  <c:v>2.1035204295128835</c:v>
                </c:pt>
                <c:pt idx="5890">
                  <c:v>-1.3604180403798942</c:v>
                </c:pt>
                <c:pt idx="5891">
                  <c:v>1.9688911120860162</c:v>
                </c:pt>
                <c:pt idx="5892">
                  <c:v>-0.68198692615786172</c:v>
                </c:pt>
                <c:pt idx="5893">
                  <c:v>-0.81396956170753754</c:v>
                </c:pt>
                <c:pt idx="5894">
                  <c:v>2.5873045951512523</c:v>
                </c:pt>
                <c:pt idx="5895">
                  <c:v>0.46469726053790694</c:v>
                </c:pt>
                <c:pt idx="5896">
                  <c:v>0.14562583748224611</c:v>
                </c:pt>
                <c:pt idx="5897">
                  <c:v>0.43136144021865874</c:v>
                </c:pt>
                <c:pt idx="5898">
                  <c:v>2.5651941020823621</c:v>
                </c:pt>
                <c:pt idx="5899">
                  <c:v>0.29393622175971856</c:v>
                </c:pt>
                <c:pt idx="5900">
                  <c:v>1.5666710805091846</c:v>
                </c:pt>
                <c:pt idx="5901">
                  <c:v>0.91949309489336173</c:v>
                </c:pt>
                <c:pt idx="5902">
                  <c:v>0.72824776062798691</c:v>
                </c:pt>
                <c:pt idx="5903">
                  <c:v>-2.4348387843730173</c:v>
                </c:pt>
                <c:pt idx="5904">
                  <c:v>-0.44043058643716648</c:v>
                </c:pt>
                <c:pt idx="5905">
                  <c:v>-2.2725817813905529</c:v>
                </c:pt>
                <c:pt idx="5906">
                  <c:v>0.84284927669900256</c:v>
                </c:pt>
                <c:pt idx="5907">
                  <c:v>1.7886055532166161</c:v>
                </c:pt>
                <c:pt idx="5908">
                  <c:v>1.2970722842236206</c:v>
                </c:pt>
                <c:pt idx="5909">
                  <c:v>-0.40475535921717665</c:v>
                </c:pt>
                <c:pt idx="5910">
                  <c:v>1.2467283923129209</c:v>
                </c:pt>
                <c:pt idx="5911">
                  <c:v>-3.8978731026698128</c:v>
                </c:pt>
                <c:pt idx="5912">
                  <c:v>0.85418209998218231</c:v>
                </c:pt>
                <c:pt idx="5913">
                  <c:v>1.4385794398645082</c:v>
                </c:pt>
                <c:pt idx="5914">
                  <c:v>-2.9546054522078222</c:v>
                </c:pt>
                <c:pt idx="5915">
                  <c:v>-3.2472188931582586</c:v>
                </c:pt>
                <c:pt idx="5916">
                  <c:v>1.8168389520584256</c:v>
                </c:pt>
                <c:pt idx="5917">
                  <c:v>2.9233840897983647</c:v>
                </c:pt>
                <c:pt idx="5918">
                  <c:v>0.64872459515742875</c:v>
                </c:pt>
                <c:pt idx="5919">
                  <c:v>-0.45509925112787641</c:v>
                </c:pt>
                <c:pt idx="5920">
                  <c:v>-0.7532298845650196</c:v>
                </c:pt>
                <c:pt idx="5921">
                  <c:v>2.4100804891683119</c:v>
                </c:pt>
                <c:pt idx="5922">
                  <c:v>0.28951412314593838</c:v>
                </c:pt>
                <c:pt idx="5923">
                  <c:v>-2.689354144958596</c:v>
                </c:pt>
                <c:pt idx="5924">
                  <c:v>1.5994757971196556</c:v>
                </c:pt>
                <c:pt idx="5925">
                  <c:v>1.2946911542008159</c:v>
                </c:pt>
                <c:pt idx="5926">
                  <c:v>1.1266514068772615</c:v>
                </c:pt>
                <c:pt idx="5927">
                  <c:v>-2.267213808058731</c:v>
                </c:pt>
                <c:pt idx="5928">
                  <c:v>2.8152127544767218</c:v>
                </c:pt>
                <c:pt idx="5929">
                  <c:v>-1.8906551030239598</c:v>
                </c:pt>
                <c:pt idx="5930">
                  <c:v>1.1997115051430676</c:v>
                </c:pt>
                <c:pt idx="5931">
                  <c:v>-0.20632491176132817</c:v>
                </c:pt>
                <c:pt idx="5932">
                  <c:v>-0.11689534164566595</c:v>
                </c:pt>
                <c:pt idx="5933">
                  <c:v>0.27568383714045197</c:v>
                </c:pt>
                <c:pt idx="5934">
                  <c:v>-0.653222423607275</c:v>
                </c:pt>
                <c:pt idx="5935">
                  <c:v>-2.2395861225031339</c:v>
                </c:pt>
                <c:pt idx="5936">
                  <c:v>2.6496704698754741</c:v>
                </c:pt>
                <c:pt idx="5937">
                  <c:v>0.12831932758102482</c:v>
                </c:pt>
                <c:pt idx="5938">
                  <c:v>0.50653711665287915</c:v>
                </c:pt>
                <c:pt idx="5939">
                  <c:v>2.0716198644983947</c:v>
                </c:pt>
                <c:pt idx="5940">
                  <c:v>2.2784380150504617</c:v>
                </c:pt>
                <c:pt idx="5941">
                  <c:v>1.8899736599016741</c:v>
                </c:pt>
                <c:pt idx="5942">
                  <c:v>0.79125223509380405</c:v>
                </c:pt>
                <c:pt idx="5943">
                  <c:v>1.4440220227737761</c:v>
                </c:pt>
                <c:pt idx="5944">
                  <c:v>2.1117589134542243</c:v>
                </c:pt>
                <c:pt idx="5945">
                  <c:v>-0.65518878262080804</c:v>
                </c:pt>
                <c:pt idx="5946">
                  <c:v>2.1677363305511363</c:v>
                </c:pt>
                <c:pt idx="5947">
                  <c:v>0.33910308261554079</c:v>
                </c:pt>
                <c:pt idx="5948">
                  <c:v>0.95253931356952748</c:v>
                </c:pt>
                <c:pt idx="5949">
                  <c:v>-3.1352311725090551</c:v>
                </c:pt>
                <c:pt idx="5950">
                  <c:v>2.6478533300168259</c:v>
                </c:pt>
                <c:pt idx="5951">
                  <c:v>2.0893082589535048</c:v>
                </c:pt>
                <c:pt idx="5952">
                  <c:v>0.35278414946614589</c:v>
                </c:pt>
                <c:pt idx="5953">
                  <c:v>1.61682403014294</c:v>
                </c:pt>
                <c:pt idx="5954">
                  <c:v>-0.30032579964565542</c:v>
                </c:pt>
                <c:pt idx="5955">
                  <c:v>0.77118271061588928</c:v>
                </c:pt>
                <c:pt idx="5956">
                  <c:v>-9.8279368636333686E-3</c:v>
                </c:pt>
                <c:pt idx="5957">
                  <c:v>-0.46054183403714077</c:v>
                </c:pt>
                <c:pt idx="5958">
                  <c:v>-1.998411667336331</c:v>
                </c:pt>
                <c:pt idx="5959">
                  <c:v>1.4021821666588004</c:v>
                </c:pt>
                <c:pt idx="5960">
                  <c:v>2.179376428810766</c:v>
                </c:pt>
                <c:pt idx="5961">
                  <c:v>-2.575298945718373</c:v>
                </c:pt>
                <c:pt idx="5962">
                  <c:v>0.93037826071189045</c:v>
                </c:pt>
                <c:pt idx="5963">
                  <c:v>-0.42856665944520955</c:v>
                </c:pt>
                <c:pt idx="5964">
                  <c:v>0.63436320544316516</c:v>
                </c:pt>
                <c:pt idx="5965">
                  <c:v>-0.6102128640419302</c:v>
                </c:pt>
                <c:pt idx="5966">
                  <c:v>1.1426389941732253</c:v>
                </c:pt>
                <c:pt idx="5967">
                  <c:v>-3.3873654030718328</c:v>
                </c:pt>
                <c:pt idx="5968">
                  <c:v>0.53496145777164017</c:v>
                </c:pt>
                <c:pt idx="5969">
                  <c:v>-0.13245932126567084</c:v>
                </c:pt>
                <c:pt idx="5970">
                  <c:v>-0.3557721130337903</c:v>
                </c:pt>
                <c:pt idx="5971">
                  <c:v>-1.2245444099252154</c:v>
                </c:pt>
                <c:pt idx="5972">
                  <c:v>2.6904152321175197</c:v>
                </c:pt>
                <c:pt idx="5973">
                  <c:v>-1.0308016129375339</c:v>
                </c:pt>
                <c:pt idx="5974">
                  <c:v>1.6052585414607492</c:v>
                </c:pt>
                <c:pt idx="5975">
                  <c:v>1.2463882308810916</c:v>
                </c:pt>
                <c:pt idx="5976">
                  <c:v>-1.5296692142758843</c:v>
                </c:pt>
                <c:pt idx="5977">
                  <c:v>-1.1847455224012151</c:v>
                </c:pt>
                <c:pt idx="5978">
                  <c:v>-1.9514693897439201</c:v>
                </c:pt>
                <c:pt idx="5979">
                  <c:v>-1.2262452170843616</c:v>
                </c:pt>
                <c:pt idx="5980">
                  <c:v>-3.9062608057660348</c:v>
                </c:pt>
                <c:pt idx="5981">
                  <c:v>0.72594124018262463</c:v>
                </c:pt>
                <c:pt idx="5982">
                  <c:v>8.6022977334717865E-2</c:v>
                </c:pt>
                <c:pt idx="5983">
                  <c:v>-0.33985913531526535</c:v>
                </c:pt>
                <c:pt idx="5984">
                  <c:v>-1.4527927306825141</c:v>
                </c:pt>
                <c:pt idx="5985">
                  <c:v>1.3154410015423892</c:v>
                </c:pt>
                <c:pt idx="5986">
                  <c:v>1.6984627737819125</c:v>
                </c:pt>
                <c:pt idx="5987">
                  <c:v>1.9470461708715163</c:v>
                </c:pt>
                <c:pt idx="5988">
                  <c:v>-1.1560885158834466</c:v>
                </c:pt>
                <c:pt idx="5989">
                  <c:v>2.3921682659808745</c:v>
                </c:pt>
                <c:pt idx="5990">
                  <c:v>-1.5014358154340712</c:v>
                </c:pt>
                <c:pt idx="5991">
                  <c:v>-5.0179324147721047</c:v>
                </c:pt>
                <c:pt idx="5992">
                  <c:v>0.24971523562193809</c:v>
                </c:pt>
                <c:pt idx="5993">
                  <c:v>-0.21494528025655768</c:v>
                </c:pt>
                <c:pt idx="5994">
                  <c:v>-2.9238745906437025</c:v>
                </c:pt>
                <c:pt idx="5995">
                  <c:v>1.2263187064031769</c:v>
                </c:pt>
                <c:pt idx="5996">
                  <c:v>-0.59872198493718187</c:v>
                </c:pt>
                <c:pt idx="5997">
                  <c:v>1.3602677009663857</c:v>
                </c:pt>
                <c:pt idx="5998">
                  <c:v>0.93514052075749987</c:v>
                </c:pt>
                <c:pt idx="5999">
                  <c:v>1.2429866165627992</c:v>
                </c:pt>
                <c:pt idx="6000">
                  <c:v>-0.83710053907191195</c:v>
                </c:pt>
                <c:pt idx="6001">
                  <c:v>-1.6517871683025156</c:v>
                </c:pt>
                <c:pt idx="6002">
                  <c:v>1.0936557479898426</c:v>
                </c:pt>
                <c:pt idx="6003">
                  <c:v>-0.4499968296504413</c:v>
                </c:pt>
                <c:pt idx="6004">
                  <c:v>4.3330130632979973</c:v>
                </c:pt>
                <c:pt idx="6005">
                  <c:v>2.509407627262398</c:v>
                </c:pt>
                <c:pt idx="6006">
                  <c:v>1.6277091959614687</c:v>
                </c:pt>
                <c:pt idx="6007">
                  <c:v>4.1646331545426101</c:v>
                </c:pt>
                <c:pt idx="6008">
                  <c:v>1.0899139722397209</c:v>
                </c:pt>
                <c:pt idx="6009">
                  <c:v>-0.11399194458077133</c:v>
                </c:pt>
                <c:pt idx="6010">
                  <c:v>2.050189694293163</c:v>
                </c:pt>
                <c:pt idx="6011">
                  <c:v>2.4012362919407551</c:v>
                </c:pt>
                <c:pt idx="6012">
                  <c:v>-2.1565867331368445</c:v>
                </c:pt>
                <c:pt idx="6013">
                  <c:v>0.28577234739582025</c:v>
                </c:pt>
                <c:pt idx="6014">
                  <c:v>2.1407560814038185</c:v>
                </c:pt>
                <c:pt idx="6015">
                  <c:v>2.6791481817450986</c:v>
                </c:pt>
                <c:pt idx="6016">
                  <c:v>2.0678780887482731</c:v>
                </c:pt>
                <c:pt idx="6017">
                  <c:v>-4.0839414058803065</c:v>
                </c:pt>
                <c:pt idx="6018">
                  <c:v>-0.53117024249140243</c:v>
                </c:pt>
                <c:pt idx="6019">
                  <c:v>-1.0881396757617594</c:v>
                </c:pt>
                <c:pt idx="6020">
                  <c:v>-0.75039226041088014</c:v>
                </c:pt>
                <c:pt idx="6021">
                  <c:v>-1.9642045818764799</c:v>
                </c:pt>
                <c:pt idx="6022">
                  <c:v>-0.34760823866989199</c:v>
                </c:pt>
                <c:pt idx="6023">
                  <c:v>0.89020632530068156</c:v>
                </c:pt>
                <c:pt idx="6024">
                  <c:v>0.21535893100720216</c:v>
                </c:pt>
                <c:pt idx="6025">
                  <c:v>2.997539281937101</c:v>
                </c:pt>
                <c:pt idx="6026">
                  <c:v>-2.6503847994531391</c:v>
                </c:pt>
                <c:pt idx="6027">
                  <c:v>-1.9362367348890537</c:v>
                </c:pt>
                <c:pt idx="6028">
                  <c:v>1.0021788328278802</c:v>
                </c:pt>
                <c:pt idx="6029">
                  <c:v>2.0753616402485129</c:v>
                </c:pt>
                <c:pt idx="6030">
                  <c:v>1.9637886906085811</c:v>
                </c:pt>
                <c:pt idx="6031">
                  <c:v>-3.8073901618032799</c:v>
                </c:pt>
                <c:pt idx="6032">
                  <c:v>0.62091480399157106</c:v>
                </c:pt>
                <c:pt idx="6033">
                  <c:v>-0.27216701038128477</c:v>
                </c:pt>
                <c:pt idx="6034">
                  <c:v>-1.3446213953608748</c:v>
                </c:pt>
                <c:pt idx="6035">
                  <c:v>-3.5431593388495415</c:v>
                </c:pt>
                <c:pt idx="6036">
                  <c:v>1.1867785195981639E-2</c:v>
                </c:pt>
                <c:pt idx="6037">
                  <c:v>5.1391661368427322E-3</c:v>
                </c:pt>
                <c:pt idx="6038">
                  <c:v>0.83309209120877981</c:v>
                </c:pt>
                <c:pt idx="6039">
                  <c:v>1.1565856128782173</c:v>
                </c:pt>
                <c:pt idx="6040">
                  <c:v>-1.1956306882197438</c:v>
                </c:pt>
                <c:pt idx="6041">
                  <c:v>-1.134741791922341</c:v>
                </c:pt>
                <c:pt idx="6042">
                  <c:v>1.1188276939451924</c:v>
                </c:pt>
                <c:pt idx="6043">
                  <c:v>-2.4899449363293229</c:v>
                </c:pt>
                <c:pt idx="6044">
                  <c:v>0.4306482308996209</c:v>
                </c:pt>
                <c:pt idx="6045">
                  <c:v>-4.2018193669034254</c:v>
                </c:pt>
                <c:pt idx="6046">
                  <c:v>1.1596470657646805</c:v>
                </c:pt>
                <c:pt idx="6047">
                  <c:v>-0.75920357118305759</c:v>
                </c:pt>
                <c:pt idx="6048">
                  <c:v>1.0455437669470591</c:v>
                </c:pt>
                <c:pt idx="6049">
                  <c:v>-3.3145708566604135</c:v>
                </c:pt>
                <c:pt idx="6050">
                  <c:v>-2.5135201295942267E-2</c:v>
                </c:pt>
                <c:pt idx="6051">
                  <c:v>-3.2263944362392429</c:v>
                </c:pt>
                <c:pt idx="6052">
                  <c:v>-7.9533586789686552</c:v>
                </c:pt>
                <c:pt idx="6053">
                  <c:v>2.6517531615885126</c:v>
                </c:pt>
                <c:pt idx="6054">
                  <c:v>-1.2663842660401876</c:v>
                </c:pt>
                <c:pt idx="6055">
                  <c:v>-1.0579399179064168</c:v>
                </c:pt>
                <c:pt idx="6056">
                  <c:v>0.49020936792508607</c:v>
                </c:pt>
                <c:pt idx="6057">
                  <c:v>-2.6573043607892224</c:v>
                </c:pt>
                <c:pt idx="6058">
                  <c:v>-1.5048374297523601</c:v>
                </c:pt>
                <c:pt idx="6059">
                  <c:v>19.474141798775094</c:v>
                </c:pt>
                <c:pt idx="6060">
                  <c:v>-0.30644870541857827</c:v>
                </c:pt>
                <c:pt idx="6061">
                  <c:v>-1.6018580474010875</c:v>
                </c:pt>
                <c:pt idx="6062">
                  <c:v>-0.82077279034411887</c:v>
                </c:pt>
                <c:pt idx="6063">
                  <c:v>-0.78588538202060931</c:v>
                </c:pt>
                <c:pt idx="6064">
                  <c:v>2.3087123824832503</c:v>
                </c:pt>
                <c:pt idx="6065">
                  <c:v>1.666944093321316</c:v>
                </c:pt>
                <c:pt idx="6066">
                  <c:v>-2.1940791002154825</c:v>
                </c:pt>
                <c:pt idx="6067">
                  <c:v>-1.4353610514151072</c:v>
                </c:pt>
                <c:pt idx="6068">
                  <c:v>-3.1529195669641652</c:v>
                </c:pt>
                <c:pt idx="6069">
                  <c:v>-6.25529587971414E-2</c:v>
                </c:pt>
                <c:pt idx="6070">
                  <c:v>-3.7199686738232103</c:v>
                </c:pt>
                <c:pt idx="6071">
                  <c:v>-1.7929541625115775</c:v>
                </c:pt>
                <c:pt idx="6072">
                  <c:v>4.6326952847393983</c:v>
                </c:pt>
                <c:pt idx="6073">
                  <c:v>6.9089515320708728E-2</c:v>
                </c:pt>
                <c:pt idx="6074">
                  <c:v>-2.6298258943885102</c:v>
                </c:pt>
                <c:pt idx="6075">
                  <c:v>-1.0119258416986838</c:v>
                </c:pt>
                <c:pt idx="6076">
                  <c:v>0.69328574272703491</c:v>
                </c:pt>
                <c:pt idx="6077">
                  <c:v>-4.0157181772375488</c:v>
                </c:pt>
                <c:pt idx="6078">
                  <c:v>-0.26664981789457798</c:v>
                </c:pt>
                <c:pt idx="6079">
                  <c:v>-2.5222602723530869</c:v>
                </c:pt>
                <c:pt idx="6080">
                  <c:v>-1.0929019358073688</c:v>
                </c:pt>
                <c:pt idx="6081">
                  <c:v>-0.56156977929037311</c:v>
                </c:pt>
                <c:pt idx="6082">
                  <c:v>-2.1358368857952712</c:v>
                </c:pt>
                <c:pt idx="6083">
                  <c:v>0.66131056813510369</c:v>
                </c:pt>
                <c:pt idx="6084">
                  <c:v>1.9688165025085773</c:v>
                </c:pt>
                <c:pt idx="6085">
                  <c:v>-0.14113024954965425</c:v>
                </c:pt>
                <c:pt idx="6086">
                  <c:v>-4.379220658073919</c:v>
                </c:pt>
                <c:pt idx="6087">
                  <c:v>-2.6998991493452955</c:v>
                </c:pt>
                <c:pt idx="6088">
                  <c:v>1.3690372886164965</c:v>
                </c:pt>
                <c:pt idx="6089">
                  <c:v>-0.23093286755252507</c:v>
                </c:pt>
                <c:pt idx="6090">
                  <c:v>0.64090088222535968</c:v>
                </c:pt>
                <c:pt idx="6091">
                  <c:v>2.8981375342655724</c:v>
                </c:pt>
                <c:pt idx="6092">
                  <c:v>-0.81567036886668376</c:v>
                </c:pt>
                <c:pt idx="6093">
                  <c:v>1.9773205383043013</c:v>
                </c:pt>
                <c:pt idx="6094">
                  <c:v>0.48801918017922929</c:v>
                </c:pt>
                <c:pt idx="6095">
                  <c:v>-3.1781484491635865</c:v>
                </c:pt>
                <c:pt idx="6096">
                  <c:v>-2.6032186931284009</c:v>
                </c:pt>
                <c:pt idx="6097">
                  <c:v>-2.0791374227126376</c:v>
                </c:pt>
                <c:pt idx="6098">
                  <c:v>-1.5562018059585512</c:v>
                </c:pt>
                <c:pt idx="6099">
                  <c:v>-0.33014367294710567</c:v>
                </c:pt>
                <c:pt idx="6100">
                  <c:v>-0.2288918989615496</c:v>
                </c:pt>
                <c:pt idx="6101">
                  <c:v>-0.12514266225368686</c:v>
                </c:pt>
                <c:pt idx="6102">
                  <c:v>0.13984309314115251</c:v>
                </c:pt>
                <c:pt idx="6103">
                  <c:v>-0.62654061276972328</c:v>
                </c:pt>
                <c:pt idx="6104">
                  <c:v>0.82901015402683242</c:v>
                </c:pt>
                <c:pt idx="6105">
                  <c:v>2.7497525404106611</c:v>
                </c:pt>
                <c:pt idx="6106">
                  <c:v>-2.217135468002418</c:v>
                </c:pt>
                <c:pt idx="6107">
                  <c:v>-3.6063547555923066</c:v>
                </c:pt>
                <c:pt idx="6108">
                  <c:v>0.7701622263204051</c:v>
                </c:pt>
                <c:pt idx="6109">
                  <c:v>0.60552409331513601</c:v>
                </c:pt>
                <c:pt idx="6110">
                  <c:v>0.23875546022596694</c:v>
                </c:pt>
                <c:pt idx="6111">
                  <c:v>0.8649926562232686</c:v>
                </c:pt>
                <c:pt idx="6112">
                  <c:v>-1.0000378649180348</c:v>
                </c:pt>
                <c:pt idx="6113">
                  <c:v>-0.93438670857502615</c:v>
                </c:pt>
                <c:pt idx="6114">
                  <c:v>1.3586832265067414</c:v>
                </c:pt>
                <c:pt idx="6115">
                  <c:v>0.91337018912043888</c:v>
                </c:pt>
                <c:pt idx="6116">
                  <c:v>0.89568179466532882</c:v>
                </c:pt>
                <c:pt idx="6117">
                  <c:v>-3.273402486742409</c:v>
                </c:pt>
                <c:pt idx="6118">
                  <c:v>-1.0343941695327707</c:v>
                </c:pt>
                <c:pt idx="6119">
                  <c:v>30.153345518771602</c:v>
                </c:pt>
                <c:pt idx="6120">
                  <c:v>0.83743958024511755</c:v>
                </c:pt>
                <c:pt idx="6121">
                  <c:v>-1.801458198307305</c:v>
                </c:pt>
                <c:pt idx="6122">
                  <c:v>2.0981524561810616</c:v>
                </c:pt>
                <c:pt idx="6123">
                  <c:v>3.9621296065714979</c:v>
                </c:pt>
                <c:pt idx="6124">
                  <c:v>1.4494646056830405</c:v>
                </c:pt>
                <c:pt idx="6125">
                  <c:v>-1.7868312567386546</c:v>
                </c:pt>
                <c:pt idx="6126">
                  <c:v>-0.53401670331221851</c:v>
                </c:pt>
                <c:pt idx="6127">
                  <c:v>1.2698593696772953</c:v>
                </c:pt>
                <c:pt idx="6128">
                  <c:v>-0.8707765208229894</c:v>
                </c:pt>
                <c:pt idx="6129">
                  <c:v>3.9403921613898163</c:v>
                </c:pt>
                <c:pt idx="6130">
                  <c:v>-0.73335130236404922</c:v>
                </c:pt>
                <c:pt idx="6131">
                  <c:v>-1.6844426657581053</c:v>
                </c:pt>
                <c:pt idx="6132">
                  <c:v>2.8427658304548764</c:v>
                </c:pt>
                <c:pt idx="6133">
                  <c:v>-0.33502226569221705</c:v>
                </c:pt>
                <c:pt idx="6134">
                  <c:v>4.3268901575250744</c:v>
                </c:pt>
                <c:pt idx="6135">
                  <c:v>-1.3419001039062408</c:v>
                </c:pt>
                <c:pt idx="6136">
                  <c:v>-3.7608626552201407</c:v>
                </c:pt>
                <c:pt idx="6137">
                  <c:v>2.4549817981697473</c:v>
                </c:pt>
                <c:pt idx="6138">
                  <c:v>-3.6894287545360385</c:v>
                </c:pt>
                <c:pt idx="6139">
                  <c:v>-2.0688250837249456</c:v>
                </c:pt>
                <c:pt idx="6140">
                  <c:v>0.75621560761541318</c:v>
                </c:pt>
                <c:pt idx="6141">
                  <c:v>-1.5551813216630634</c:v>
                </c:pt>
                <c:pt idx="6142">
                  <c:v>0.79764069272111726</c:v>
                </c:pt>
                <c:pt idx="6143">
                  <c:v>-9.214700336626791E-2</c:v>
                </c:pt>
                <c:pt idx="6144">
                  <c:v>-1.5510993844811125</c:v>
                </c:pt>
                <c:pt idx="6145">
                  <c:v>1.1029564393487306</c:v>
                </c:pt>
                <c:pt idx="6146">
                  <c:v>-2.3624590089708697</c:v>
                </c:pt>
                <c:pt idx="6147">
                  <c:v>7.3851775366314598E-2</c:v>
                </c:pt>
                <c:pt idx="6148">
                  <c:v>0.22964571114402332</c:v>
                </c:pt>
                <c:pt idx="6149">
                  <c:v>-3.1832685439743926</c:v>
                </c:pt>
                <c:pt idx="6150">
                  <c:v>2.8596992924688891</c:v>
                </c:pt>
                <c:pt idx="6151">
                  <c:v>-1.31264622076894</c:v>
                </c:pt>
                <c:pt idx="6152">
                  <c:v>-2.4987891335568797</c:v>
                </c:pt>
                <c:pt idx="6153">
                  <c:v>1.7045856795548353</c:v>
                </c:pt>
                <c:pt idx="6154">
                  <c:v>0.77968674641161684</c:v>
                </c:pt>
                <c:pt idx="6155">
                  <c:v>3.4536957620198727</c:v>
                </c:pt>
                <c:pt idx="6156">
                  <c:v>2.7298322350876276</c:v>
                </c:pt>
                <c:pt idx="6157">
                  <c:v>1.8103758848536735</c:v>
                </c:pt>
                <c:pt idx="6158">
                  <c:v>3.0223710664606216</c:v>
                </c:pt>
                <c:pt idx="6159">
                  <c:v>1.7668352215795551</c:v>
                </c:pt>
                <c:pt idx="6160">
                  <c:v>-0.4680253855373806</c:v>
                </c:pt>
                <c:pt idx="6161">
                  <c:v>-0.91363686123345289</c:v>
                </c:pt>
                <c:pt idx="6162">
                  <c:v>1.2059090204934328</c:v>
                </c:pt>
                <c:pt idx="6163">
                  <c:v>-0.45456814741910279</c:v>
                </c:pt>
                <c:pt idx="6164">
                  <c:v>-0.50782427306138089</c:v>
                </c:pt>
                <c:pt idx="6165">
                  <c:v>-1.2027740782881544</c:v>
                </c:pt>
                <c:pt idx="6166">
                  <c:v>0.99682607261806311</c:v>
                </c:pt>
                <c:pt idx="6167">
                  <c:v>1.771033491461008</c:v>
                </c:pt>
                <c:pt idx="6168">
                  <c:v>0.43030806946779165</c:v>
                </c:pt>
                <c:pt idx="6169">
                  <c:v>-4.6628961628533716</c:v>
                </c:pt>
                <c:pt idx="6170">
                  <c:v>-0.35527389578039603</c:v>
                </c:pt>
                <c:pt idx="6171">
                  <c:v>3.3989297714953928</c:v>
                </c:pt>
                <c:pt idx="6172">
                  <c:v>-2.8202416866353452</c:v>
                </c:pt>
                <c:pt idx="6173">
                  <c:v>-1.1275984018539305</c:v>
                </c:pt>
                <c:pt idx="6174">
                  <c:v>0.40448868710416264</c:v>
                </c:pt>
                <c:pt idx="6175">
                  <c:v>-0.36495647169317635</c:v>
                </c:pt>
                <c:pt idx="6176">
                  <c:v>-1.2786300775860369</c:v>
                </c:pt>
                <c:pt idx="6177">
                  <c:v>1.1765805277786896</c:v>
                </c:pt>
                <c:pt idx="6178">
                  <c:v>-0.51224637167516107</c:v>
                </c:pt>
                <c:pt idx="6179">
                  <c:v>-2.5100890703846801</c:v>
                </c:pt>
                <c:pt idx="6180">
                  <c:v>0.14664632177773385</c:v>
                </c:pt>
                <c:pt idx="6181">
                  <c:v>-1.0514022411242223</c:v>
                </c:pt>
                <c:pt idx="6182">
                  <c:v>0.78751045934368591</c:v>
                </c:pt>
                <c:pt idx="6183">
                  <c:v>-1.6783197599851825</c:v>
                </c:pt>
                <c:pt idx="6184">
                  <c:v>-1.2247682386575391</c:v>
                </c:pt>
                <c:pt idx="6185">
                  <c:v>1.5450499680270049</c:v>
                </c:pt>
                <c:pt idx="6186">
                  <c:v>-0.30108073208675279</c:v>
                </c:pt>
                <c:pt idx="6187">
                  <c:v>0.89995467412422059</c:v>
                </c:pt>
                <c:pt idx="6188">
                  <c:v>0.75519512331992544</c:v>
                </c:pt>
                <c:pt idx="6189">
                  <c:v>1.1037859813672704</c:v>
                </c:pt>
                <c:pt idx="6190">
                  <c:v>0.21010729037488574</c:v>
                </c:pt>
                <c:pt idx="6191">
                  <c:v>-1.502456299729559</c:v>
                </c:pt>
                <c:pt idx="6192">
                  <c:v>0.11841292293592076</c:v>
                </c:pt>
                <c:pt idx="6193">
                  <c:v>2.4110263638863572</c:v>
                </c:pt>
                <c:pt idx="6194">
                  <c:v>-0.65246749116617409</c:v>
                </c:pt>
                <c:pt idx="6195">
                  <c:v>4.2857306242737572</c:v>
                </c:pt>
                <c:pt idx="6196">
                  <c:v>0.40634755008487389</c:v>
                </c:pt>
                <c:pt idx="6197">
                  <c:v>-3.3394026411839342</c:v>
                </c:pt>
                <c:pt idx="6198">
                  <c:v>1.4541282063625083</c:v>
                </c:pt>
                <c:pt idx="6199">
                  <c:v>-0.86397329218640806</c:v>
                </c:pt>
                <c:pt idx="6200">
                  <c:v>0.49965927843885893</c:v>
                </c:pt>
                <c:pt idx="6201">
                  <c:v>-2.1402589844090478</c:v>
                </c:pt>
                <c:pt idx="6202">
                  <c:v>-2.0596407250655631</c:v>
                </c:pt>
                <c:pt idx="6203">
                  <c:v>2.0862468060670452</c:v>
                </c:pt>
                <c:pt idx="6204">
                  <c:v>-1.1181484913401611</c:v>
                </c:pt>
                <c:pt idx="6205">
                  <c:v>-3.2584594335306321</c:v>
                </c:pt>
                <c:pt idx="6206">
                  <c:v>-1.852142251649834</c:v>
                </c:pt>
                <c:pt idx="6207">
                  <c:v>5.7113471850693553</c:v>
                </c:pt>
                <c:pt idx="6208">
                  <c:v>-0.20371995300619972</c:v>
                </c:pt>
                <c:pt idx="6209">
                  <c:v>0.2490349127582796</c:v>
                </c:pt>
                <c:pt idx="6210">
                  <c:v>1.8075799838216007</c:v>
                </c:pt>
                <c:pt idx="6211">
                  <c:v>-1.88649855626457</c:v>
                </c:pt>
                <c:pt idx="6212">
                  <c:v>-1.0150049679185109</c:v>
                </c:pt>
                <c:pt idx="6213">
                  <c:v>0.40577472325403718</c:v>
                </c:pt>
                <c:pt idx="6214">
                  <c:v>-1.9049418831607809</c:v>
                </c:pt>
                <c:pt idx="6215">
                  <c:v>0.65446807658781836</c:v>
                </c:pt>
                <c:pt idx="6216">
                  <c:v>1.9556248162446828</c:v>
                </c:pt>
                <c:pt idx="6217">
                  <c:v>-3.256394415150961</c:v>
                </c:pt>
                <c:pt idx="6218">
                  <c:v>-1.4351043362274041</c:v>
                </c:pt>
                <c:pt idx="6219">
                  <c:v>-0.65171255872507317</c:v>
                </c:pt>
                <c:pt idx="6220">
                  <c:v>1.9424002435254124</c:v>
                </c:pt>
                <c:pt idx="6221">
                  <c:v>-2.0563883299021555</c:v>
                </c:pt>
                <c:pt idx="6222">
                  <c:v>-0.59165320444621372</c:v>
                </c:pt>
                <c:pt idx="6223">
                  <c:v>-1.9738037115451341</c:v>
                </c:pt>
                <c:pt idx="6224">
                  <c:v>-0.10405265348028436</c:v>
                </c:pt>
                <c:pt idx="6225">
                  <c:v>2.3063312524604456</c:v>
                </c:pt>
                <c:pt idx="6226">
                  <c:v>0.13338002593640041</c:v>
                </c:pt>
                <c:pt idx="6227">
                  <c:v>-1.2208026341750937</c:v>
                </c:pt>
                <c:pt idx="6228">
                  <c:v>0.54769664990419642</c:v>
                </c:pt>
                <c:pt idx="6229">
                  <c:v>-4.7227645748552867</c:v>
                </c:pt>
                <c:pt idx="6230">
                  <c:v>2.0406651742019477</c:v>
                </c:pt>
                <c:pt idx="6231">
                  <c:v>0.2203867429071984</c:v>
                </c:pt>
                <c:pt idx="6232">
                  <c:v>-1.8277252381355815</c:v>
                </c:pt>
                <c:pt idx="6233">
                  <c:v>-2.0168132711104789</c:v>
                </c:pt>
                <c:pt idx="6234">
                  <c:v>-3.1421090107230789</c:v>
                </c:pt>
                <c:pt idx="6235">
                  <c:v>-1.7419299477372192</c:v>
                </c:pt>
                <c:pt idx="6236">
                  <c:v>-4.0199076104523179</c:v>
                </c:pt>
                <c:pt idx="6237">
                  <c:v>-1.5820540747775595</c:v>
                </c:pt>
                <c:pt idx="6238">
                  <c:v>-0.75920357118305759</c:v>
                </c:pt>
                <c:pt idx="6239">
                  <c:v>-3.4734330964599991E-2</c:v>
                </c:pt>
                <c:pt idx="6240">
                  <c:v>2.9605917756566242</c:v>
                </c:pt>
                <c:pt idx="6241">
                  <c:v>-1.2228764892214485</c:v>
                </c:pt>
                <c:pt idx="6242">
                  <c:v>1.7875850689211283</c:v>
                </c:pt>
                <c:pt idx="6243">
                  <c:v>-1.8546726008275201</c:v>
                </c:pt>
                <c:pt idx="6244">
                  <c:v>0.51946325106238334</c:v>
                </c:pt>
                <c:pt idx="6245">
                  <c:v>-0.92112041273369272</c:v>
                </c:pt>
                <c:pt idx="6246">
                  <c:v>-3.9605374157038007</c:v>
                </c:pt>
                <c:pt idx="6247">
                  <c:v>1.0977376851717899</c:v>
                </c:pt>
                <c:pt idx="6248">
                  <c:v>-1.6558691054844665</c:v>
                </c:pt>
                <c:pt idx="6249">
                  <c:v>0.78104739213893382</c:v>
                </c:pt>
                <c:pt idx="6250">
                  <c:v>0.80077675518501934</c:v>
                </c:pt>
                <c:pt idx="6251">
                  <c:v>2.7762522456379486</c:v>
                </c:pt>
                <c:pt idx="6252">
                  <c:v>-0.46734506267372211</c:v>
                </c:pt>
                <c:pt idx="6253">
                  <c:v>-2.2008823288520638</c:v>
                </c:pt>
                <c:pt idx="6254">
                  <c:v>-2.7597587246805269</c:v>
                </c:pt>
                <c:pt idx="6255">
                  <c:v>0.81710450391281242</c:v>
                </c:pt>
                <c:pt idx="6256">
                  <c:v>2.215508150162087</c:v>
                </c:pt>
                <c:pt idx="6257">
                  <c:v>3.4121960673367262</c:v>
                </c:pt>
                <c:pt idx="6258">
                  <c:v>-0.86257092333703156</c:v>
                </c:pt>
                <c:pt idx="6259">
                  <c:v>1.8127570148764782</c:v>
                </c:pt>
                <c:pt idx="6260">
                  <c:v>-3.5663978122467377</c:v>
                </c:pt>
                <c:pt idx="6261">
                  <c:v>1.8181995977857426</c:v>
                </c:pt>
                <c:pt idx="6262">
                  <c:v>1.0595649952294934</c:v>
                </c:pt>
                <c:pt idx="6263">
                  <c:v>-1.1218156575128369</c:v>
                </c:pt>
                <c:pt idx="6264">
                  <c:v>-0.70477774209040689</c:v>
                </c:pt>
                <c:pt idx="6265">
                  <c:v>2.6876522175408262</c:v>
                </c:pt>
                <c:pt idx="6266">
                  <c:v>1.6770326035766807</c:v>
                </c:pt>
                <c:pt idx="6267">
                  <c:v>-2.3457910988112438</c:v>
                </c:pt>
                <c:pt idx="6268">
                  <c:v>3.2193245354896476</c:v>
                </c:pt>
                <c:pt idx="6269">
                  <c:v>-2.8321473367493617</c:v>
                </c:pt>
                <c:pt idx="6270">
                  <c:v>1.654922110507794</c:v>
                </c:pt>
                <c:pt idx="6271">
                  <c:v>-1.5952040379193875</c:v>
                </c:pt>
                <c:pt idx="6272">
                  <c:v>0.41605417578634984</c:v>
                </c:pt>
                <c:pt idx="6273">
                  <c:v>0.98922618841831778</c:v>
                </c:pt>
                <c:pt idx="6274">
                  <c:v>2.6411664340797465</c:v>
                </c:pt>
                <c:pt idx="6275">
                  <c:v>0.79635465657124271</c:v>
                </c:pt>
                <c:pt idx="6276">
                  <c:v>0.46877919771985432</c:v>
                </c:pt>
                <c:pt idx="6277">
                  <c:v>2.2450275851537747</c:v>
                </c:pt>
                <c:pt idx="6278">
                  <c:v>-0.55884848783573915</c:v>
                </c:pt>
                <c:pt idx="6279">
                  <c:v>2.0083498381781872</c:v>
                </c:pt>
                <c:pt idx="6280">
                  <c:v>0.2192347127901968</c:v>
                </c:pt>
                <c:pt idx="6281">
                  <c:v>-3.1961946783838968</c:v>
                </c:pt>
                <c:pt idx="6282">
                  <c:v>-1.0848126710209129</c:v>
                </c:pt>
                <c:pt idx="6283">
                  <c:v>-0.3442066243516031</c:v>
                </c:pt>
                <c:pt idx="6284">
                  <c:v>2.4716497083293696</c:v>
                </c:pt>
                <c:pt idx="6285">
                  <c:v>-2.1332648134955221</c:v>
                </c:pt>
                <c:pt idx="6286">
                  <c:v>1.2361833879262178</c:v>
                </c:pt>
                <c:pt idx="6287">
                  <c:v>-3.2281698529758316</c:v>
                </c:pt>
                <c:pt idx="6288">
                  <c:v>8.9159039798623496E-2</c:v>
                </c:pt>
                <c:pt idx="6289">
                  <c:v>-1.4999588370072523</c:v>
                </c:pt>
                <c:pt idx="6290">
                  <c:v>-2.1671317375235439</c:v>
                </c:pt>
                <c:pt idx="6291">
                  <c:v>2.0354552566916944</c:v>
                </c:pt>
                <c:pt idx="6292">
                  <c:v>-0.62109802986045892</c:v>
                </c:pt>
                <c:pt idx="6293">
                  <c:v>-3.3761400758214712</c:v>
                </c:pt>
                <c:pt idx="6294">
                  <c:v>1.1290742600221257</c:v>
                </c:pt>
                <c:pt idx="6295">
                  <c:v>2.3529333686210272</c:v>
                </c:pt>
                <c:pt idx="6296">
                  <c:v>-7.9975801397864643E-2</c:v>
                </c:pt>
                <c:pt idx="6297">
                  <c:v>-0.67892547327139852</c:v>
                </c:pt>
                <c:pt idx="6298">
                  <c:v>2.2651717192091283</c:v>
                </c:pt>
                <c:pt idx="6299">
                  <c:v>-0.93718260960709898</c:v>
                </c:pt>
                <c:pt idx="6300">
                  <c:v>1.407964910999894</c:v>
                </c:pt>
                <c:pt idx="6301">
                  <c:v>1.0921910477936336E-2</c:v>
                </c:pt>
                <c:pt idx="6302">
                  <c:v>0.60034706226025847</c:v>
                </c:pt>
                <c:pt idx="6303">
                  <c:v>1.1174670482178755</c:v>
                </c:pt>
                <c:pt idx="6304">
                  <c:v>0.53299509875810713</c:v>
                </c:pt>
                <c:pt idx="6305">
                  <c:v>-1.1895823920242634</c:v>
                </c:pt>
                <c:pt idx="6306">
                  <c:v>1.2059090204934328</c:v>
                </c:pt>
                <c:pt idx="6307">
                  <c:v>1.6025372500061188</c:v>
                </c:pt>
                <c:pt idx="6308">
                  <c:v>2.529975368993707</c:v>
                </c:pt>
                <c:pt idx="6309">
                  <c:v>-0.95324480648050525</c:v>
                </c:pt>
                <c:pt idx="6310">
                  <c:v>3.7496362077111556</c:v>
                </c:pt>
                <c:pt idx="6311">
                  <c:v>-1.231687799993626</c:v>
                </c:pt>
                <c:pt idx="6312">
                  <c:v>-0.64097661206142931</c:v>
                </c:pt>
                <c:pt idx="6313">
                  <c:v>-1.8191465927624151</c:v>
                </c:pt>
                <c:pt idx="6314">
                  <c:v>5.004047513827814E-2</c:v>
                </c:pt>
                <c:pt idx="6315">
                  <c:v>-1.1167461224907811</c:v>
                </c:pt>
                <c:pt idx="6316">
                  <c:v>1.1317538283546966</c:v>
                </c:pt>
                <c:pt idx="6317">
                  <c:v>-6.0705587773394711</c:v>
                </c:pt>
                <c:pt idx="6318">
                  <c:v>1.3361908488839624</c:v>
                </c:pt>
                <c:pt idx="6319">
                  <c:v>0.95623052953089882</c:v>
                </c:pt>
                <c:pt idx="6320">
                  <c:v>-1.8997648521059034</c:v>
                </c:pt>
                <c:pt idx="6321">
                  <c:v>3.1757838722155292</c:v>
                </c:pt>
                <c:pt idx="6322">
                  <c:v>1.8865720455833852</c:v>
                </c:pt>
                <c:pt idx="6323">
                  <c:v>0.27012492153168211</c:v>
                </c:pt>
                <c:pt idx="6324">
                  <c:v>0.37999706401247124</c:v>
                </c:pt>
                <c:pt idx="6325">
                  <c:v>-3.3352460944245443</c:v>
                </c:pt>
                <c:pt idx="6326">
                  <c:v>2.0565781519204727</c:v>
                </c:pt>
                <c:pt idx="6327">
                  <c:v>-1.8820764576507898</c:v>
                </c:pt>
                <c:pt idx="6328">
                  <c:v>0.85886975045034575</c:v>
                </c:pt>
                <c:pt idx="6329">
                  <c:v>0.80172262990306464</c:v>
                </c:pt>
                <c:pt idx="6330">
                  <c:v>3.053516699034013</c:v>
                </c:pt>
                <c:pt idx="6331">
                  <c:v>0.47082016631082979</c:v>
                </c:pt>
                <c:pt idx="6332">
                  <c:v>-0.51383084613480179</c:v>
                </c:pt>
                <c:pt idx="6333">
                  <c:v>2.7822170955893029</c:v>
                </c:pt>
                <c:pt idx="6334">
                  <c:v>-0.2530433606214153</c:v>
                </c:pt>
                <c:pt idx="6335">
                  <c:v>0.4815561129744772</c:v>
                </c:pt>
                <c:pt idx="6336">
                  <c:v>-1.5740723060239219</c:v>
                </c:pt>
                <c:pt idx="6337">
                  <c:v>0.49667243512983816</c:v>
                </c:pt>
                <c:pt idx="6338">
                  <c:v>-0.1863717199829189</c:v>
                </c:pt>
                <c:pt idx="6339">
                  <c:v>-0.76022405547854532</c:v>
                </c:pt>
                <c:pt idx="6340">
                  <c:v>-1.8569045116954399</c:v>
                </c:pt>
                <c:pt idx="6341">
                  <c:v>0.20065737986111287</c:v>
                </c:pt>
                <c:pt idx="6342">
                  <c:v>1.4106115928770855</c:v>
                </c:pt>
                <c:pt idx="6343">
                  <c:v>-3.513374352003467</c:v>
                </c:pt>
                <c:pt idx="6344">
                  <c:v>-0.80308439588900882</c:v>
                </c:pt>
                <c:pt idx="6345">
                  <c:v>-0.39114890194401397</c:v>
                </c:pt>
                <c:pt idx="6346">
                  <c:v>0.17371001716917434</c:v>
                </c:pt>
                <c:pt idx="6347">
                  <c:v>-4.3407456135778801</c:v>
                </c:pt>
                <c:pt idx="6348">
                  <c:v>-1.3087881123193164</c:v>
                </c:pt>
                <c:pt idx="6349">
                  <c:v>-1.4269404618635058</c:v>
                </c:pt>
                <c:pt idx="6350">
                  <c:v>-4.1999364541340185</c:v>
                </c:pt>
                <c:pt idx="6351">
                  <c:v>0.70859300715934381</c:v>
                </c:pt>
                <c:pt idx="6352">
                  <c:v>-1.2497163558805653</c:v>
                </c:pt>
                <c:pt idx="6353">
                  <c:v>-1.1939298810605976</c:v>
                </c:pt>
                <c:pt idx="6354">
                  <c:v>2.6021970885742896</c:v>
                </c:pt>
                <c:pt idx="6355">
                  <c:v>-0.3411451714651399</c:v>
                </c:pt>
                <c:pt idx="6356">
                  <c:v>-2.6528822621754458</c:v>
                </c:pt>
                <c:pt idx="6357">
                  <c:v>-5.0826954082026532E-2</c:v>
                </c:pt>
                <c:pt idx="6358">
                  <c:v>-1.9660963313125706</c:v>
                </c:pt>
                <c:pt idx="6359">
                  <c:v>-0.89969024252846097</c:v>
                </c:pt>
                <c:pt idx="6360">
                  <c:v>-1.9125987036046013</c:v>
                </c:pt>
                <c:pt idx="6361">
                  <c:v>-3.152579405532336</c:v>
                </c:pt>
                <c:pt idx="6362">
                  <c:v>-0.49531290966114838</c:v>
                </c:pt>
                <c:pt idx="6363">
                  <c:v>1.6052585414607492</c:v>
                </c:pt>
                <c:pt idx="6364">
                  <c:v>-2.1575654943102691</c:v>
                </c:pt>
                <c:pt idx="6365">
                  <c:v>0.85040743777668482</c:v>
                </c:pt>
                <c:pt idx="6366">
                  <c:v>-1.3206937624333364</c:v>
                </c:pt>
                <c:pt idx="6367">
                  <c:v>-4.3898211426720763</c:v>
                </c:pt>
                <c:pt idx="6368">
                  <c:v>-0.33502226569221705</c:v>
                </c:pt>
                <c:pt idx="6369">
                  <c:v>-1.9201328148935843</c:v>
                </c:pt>
                <c:pt idx="6370">
                  <c:v>2.5722628825733302</c:v>
                </c:pt>
                <c:pt idx="6371">
                  <c:v>-3.0256991914600952</c:v>
                </c:pt>
                <c:pt idx="6372">
                  <c:v>-2.6901781365847199E-2</c:v>
                </c:pt>
                <c:pt idx="6373">
                  <c:v>-0.75145446782843095</c:v>
                </c:pt>
                <c:pt idx="6374">
                  <c:v>-1.7162268980730921</c:v>
                </c:pt>
                <c:pt idx="6375">
                  <c:v>-0.38230470471645717</c:v>
                </c:pt>
                <c:pt idx="6376">
                  <c:v>-1.1840651995375566</c:v>
                </c:pt>
                <c:pt idx="6377">
                  <c:v>-2.8675241256595818</c:v>
                </c:pt>
                <c:pt idx="6378">
                  <c:v>2.8645778852140005</c:v>
                </c:pt>
                <c:pt idx="6379">
                  <c:v>-0.24862126200763512</c:v>
                </c:pt>
                <c:pt idx="6380">
                  <c:v>-1.8929616234693221</c:v>
                </c:pt>
                <c:pt idx="6381">
                  <c:v>-2.0554424551841102</c:v>
                </c:pt>
                <c:pt idx="6382">
                  <c:v>-1.0010583492135225</c:v>
                </c:pt>
                <c:pt idx="6383">
                  <c:v>0.29903864323715368</c:v>
                </c:pt>
                <c:pt idx="6384">
                  <c:v>-1.0987592897259049</c:v>
                </c:pt>
                <c:pt idx="6385">
                  <c:v>-1.4197970717950952</c:v>
                </c:pt>
                <c:pt idx="6386">
                  <c:v>-3.2594887544927929</c:v>
                </c:pt>
                <c:pt idx="6387">
                  <c:v>0.95350923807626842</c:v>
                </c:pt>
                <c:pt idx="6388">
                  <c:v>0.10885551638932967</c:v>
                </c:pt>
                <c:pt idx="6389">
                  <c:v>-2.1065830026579704</c:v>
                </c:pt>
                <c:pt idx="6390">
                  <c:v>0.26426756761314607</c:v>
                </c:pt>
                <c:pt idx="6391">
                  <c:v>2.189846823620023</c:v>
                </c:pt>
                <c:pt idx="6392">
                  <c:v>2.547505707627252</c:v>
                </c:pt>
                <c:pt idx="6393">
                  <c:v>0.81914547250378789</c:v>
                </c:pt>
                <c:pt idx="6394">
                  <c:v>2.673365437404005</c:v>
                </c:pt>
                <c:pt idx="6395">
                  <c:v>0.59531925036026578</c:v>
                </c:pt>
                <c:pt idx="6396">
                  <c:v>-0.63300367997447538</c:v>
                </c:pt>
                <c:pt idx="6397">
                  <c:v>3.1644839353877288</c:v>
                </c:pt>
                <c:pt idx="6398">
                  <c:v>-4.5921425850329278</c:v>
                </c:pt>
                <c:pt idx="6399">
                  <c:v>1.0348078202834152</c:v>
                </c:pt>
                <c:pt idx="6400">
                  <c:v>0.86234597434608062</c:v>
                </c:pt>
                <c:pt idx="6401">
                  <c:v>9.9665566256079785</c:v>
                </c:pt>
                <c:pt idx="6402">
                  <c:v>-0.78981810004767539</c:v>
                </c:pt>
                <c:pt idx="6403">
                  <c:v>0.62593377922488003</c:v>
                </c:pt>
                <c:pt idx="6404">
                  <c:v>-2.0983685685053217</c:v>
                </c:pt>
                <c:pt idx="6405">
                  <c:v>0.32489091205616205</c:v>
                </c:pt>
                <c:pt idx="6406">
                  <c:v>1.8028923333534337</c:v>
                </c:pt>
                <c:pt idx="6407">
                  <c:v>0.6881833212495998</c:v>
                </c:pt>
                <c:pt idx="6408">
                  <c:v>0.62850585152462912</c:v>
                </c:pt>
                <c:pt idx="6409">
                  <c:v>-2.288229207254691</c:v>
                </c:pt>
                <c:pt idx="6410">
                  <c:v>-1.4259945871454605</c:v>
                </c:pt>
                <c:pt idx="6411">
                  <c:v>2.9949343231819725</c:v>
                </c:pt>
                <c:pt idx="6412">
                  <c:v>0.59191763604197689</c:v>
                </c:pt>
                <c:pt idx="6413">
                  <c:v>4.1044245811088658</c:v>
                </c:pt>
                <c:pt idx="6414">
                  <c:v>-2.7501684316785564</c:v>
                </c:pt>
                <c:pt idx="6415">
                  <c:v>4.2564767411364564</c:v>
                </c:pt>
                <c:pt idx="6416">
                  <c:v>0.81064143670806033</c:v>
                </c:pt>
                <c:pt idx="6417">
                  <c:v>-1.5991367559464535</c:v>
                </c:pt>
                <c:pt idx="6418">
                  <c:v>-0.84295789299044799</c:v>
                </c:pt>
                <c:pt idx="6419">
                  <c:v>1.373608606385158</c:v>
                </c:pt>
                <c:pt idx="6420">
                  <c:v>-0.21562560312021617</c:v>
                </c:pt>
                <c:pt idx="6421">
                  <c:v>1.9043767727380008</c:v>
                </c:pt>
                <c:pt idx="6422">
                  <c:v>0.82322740968573882</c:v>
                </c:pt>
                <c:pt idx="6423">
                  <c:v>0.15885924686820019</c:v>
                </c:pt>
                <c:pt idx="6424">
                  <c:v>-1.0168098295462613E-2</c:v>
                </c:pt>
                <c:pt idx="6425">
                  <c:v>-0.72280629797734974</c:v>
                </c:pt>
                <c:pt idx="6426">
                  <c:v>-2.1399188229772186</c:v>
                </c:pt>
                <c:pt idx="6427">
                  <c:v>-3.5700649784194169</c:v>
                </c:pt>
                <c:pt idx="6428">
                  <c:v>-2.1103247784080921</c:v>
                </c:pt>
                <c:pt idx="6429">
                  <c:v>0.12385550584518512</c:v>
                </c:pt>
                <c:pt idx="6430">
                  <c:v>-3.8916908004414523</c:v>
                </c:pt>
                <c:pt idx="6431">
                  <c:v>-2.2981816249441067E-2</c:v>
                </c:pt>
                <c:pt idx="6432">
                  <c:v>2.2641512349136441</c:v>
                </c:pt>
                <c:pt idx="6433">
                  <c:v>1.0177251391145177</c:v>
                </c:pt>
                <c:pt idx="6434">
                  <c:v>0.89326777818714476</c:v>
                </c:pt>
                <c:pt idx="6435">
                  <c:v>-0.13296637518575594</c:v>
                </c:pt>
                <c:pt idx="6436">
                  <c:v>1.552873680959074</c:v>
                </c:pt>
                <c:pt idx="6437">
                  <c:v>-1.8895600091510296</c:v>
                </c:pt>
                <c:pt idx="6438">
                  <c:v>-1.0265704566007017</c:v>
                </c:pt>
                <c:pt idx="6439">
                  <c:v>2.2935214507504469</c:v>
                </c:pt>
                <c:pt idx="6440">
                  <c:v>2.1657699715376033</c:v>
                </c:pt>
                <c:pt idx="6441">
                  <c:v>1.1208686625361679</c:v>
                </c:pt>
                <c:pt idx="6442">
                  <c:v>-1.968817622767201</c:v>
                </c:pt>
                <c:pt idx="6443">
                  <c:v>7.249112963899762E-2</c:v>
                </c:pt>
                <c:pt idx="6444">
                  <c:v>-3.5340044250816049E-2</c:v>
                </c:pt>
                <c:pt idx="6445">
                  <c:v>-1.1595735764458652</c:v>
                </c:pt>
                <c:pt idx="6446">
                  <c:v>-1.2997200863594358</c:v>
                </c:pt>
                <c:pt idx="6447">
                  <c:v>-0.66656332902605087</c:v>
                </c:pt>
                <c:pt idx="6448">
                  <c:v>1.2548108059640128E-2</c:v>
                </c:pt>
                <c:pt idx="6449">
                  <c:v>-0.56293042501769008</c:v>
                </c:pt>
                <c:pt idx="6450">
                  <c:v>-3.616899759979006</c:v>
                </c:pt>
                <c:pt idx="6451">
                  <c:v>-5.5722968892873368</c:v>
                </c:pt>
                <c:pt idx="6452">
                  <c:v>-3.2940865611732271</c:v>
                </c:pt>
                <c:pt idx="6453">
                  <c:v>3.0798583484397319</c:v>
                </c:pt>
                <c:pt idx="6454">
                  <c:v>1.04297169464731</c:v>
                </c:pt>
                <c:pt idx="6455">
                  <c:v>-0.86907571366384673</c:v>
                </c:pt>
                <c:pt idx="6456">
                  <c:v>-0.91275675942616274</c:v>
                </c:pt>
                <c:pt idx="6457">
                  <c:v>-1.5688535518469813</c:v>
                </c:pt>
                <c:pt idx="6458">
                  <c:v>3.483555358443386</c:v>
                </c:pt>
                <c:pt idx="6459">
                  <c:v>-1.0486809496695884</c:v>
                </c:pt>
                <c:pt idx="6460">
                  <c:v>-0.2319533518480128</c:v>
                </c:pt>
                <c:pt idx="6461">
                  <c:v>-2.5911549871928194</c:v>
                </c:pt>
                <c:pt idx="6462">
                  <c:v>0.25848482327205247</c:v>
                </c:pt>
                <c:pt idx="6463">
                  <c:v>4.0791780255760735</c:v>
                </c:pt>
                <c:pt idx="6464">
                  <c:v>-2.4638271156559277</c:v>
                </c:pt>
                <c:pt idx="6465">
                  <c:v>-1.0439186896239825</c:v>
                </c:pt>
                <c:pt idx="6466">
                  <c:v>-1.3351714848471019</c:v>
                </c:pt>
                <c:pt idx="6467">
                  <c:v>4.0931992538585078</c:v>
                </c:pt>
                <c:pt idx="6468">
                  <c:v>0.9330995521665244</c:v>
                </c:pt>
                <c:pt idx="6469">
                  <c:v>2.4419810541828006</c:v>
                </c:pt>
                <c:pt idx="6470">
                  <c:v>-0.82665419405134344</c:v>
                </c:pt>
                <c:pt idx="6471">
                  <c:v>-1.1661112532280562</c:v>
                </c:pt>
                <c:pt idx="6472">
                  <c:v>-3.9077377841928538</c:v>
                </c:pt>
                <c:pt idx="6473">
                  <c:v>1.429735242636955</c:v>
                </c:pt>
                <c:pt idx="6474">
                  <c:v>-0.49497274822931914</c:v>
                </c:pt>
                <c:pt idx="6475">
                  <c:v>-1.6772158294455721</c:v>
                </c:pt>
                <c:pt idx="6476">
                  <c:v>-2.1344762400679542</c:v>
                </c:pt>
                <c:pt idx="6477">
                  <c:v>1.1504627071052944</c:v>
                </c:pt>
                <c:pt idx="6478">
                  <c:v>0.2007319894385553</c:v>
                </c:pt>
                <c:pt idx="6479">
                  <c:v>2.0137924210874552</c:v>
                </c:pt>
                <c:pt idx="6480">
                  <c:v>2.4978421385802072</c:v>
                </c:pt>
                <c:pt idx="6481">
                  <c:v>1.7583311857838275</c:v>
                </c:pt>
                <c:pt idx="6482">
                  <c:v>2.7746589345116242</c:v>
                </c:pt>
                <c:pt idx="6483">
                  <c:v>-0.16679157609171469</c:v>
                </c:pt>
                <c:pt idx="6484">
                  <c:v>2.5012437528984997</c:v>
                </c:pt>
                <c:pt idx="6485">
                  <c:v>1.6600245319852291</c:v>
                </c:pt>
                <c:pt idx="6486">
                  <c:v>-0.48151551011104132</c:v>
                </c:pt>
                <c:pt idx="6487">
                  <c:v>-7.6377305933533535</c:v>
                </c:pt>
                <c:pt idx="6488">
                  <c:v>-0.50068088299297031</c:v>
                </c:pt>
                <c:pt idx="6489">
                  <c:v>-2.6501938571761912</c:v>
                </c:pt>
                <c:pt idx="6490">
                  <c:v>-1.281011207608838</c:v>
                </c:pt>
                <c:pt idx="6491">
                  <c:v>0.36843157533028048</c:v>
                </c:pt>
                <c:pt idx="6492">
                  <c:v>4.4588432731842431E-3</c:v>
                </c:pt>
                <c:pt idx="6493">
                  <c:v>3.1600618367739486</c:v>
                </c:pt>
                <c:pt idx="6494">
                  <c:v>-0.29733895633663465</c:v>
                </c:pt>
                <c:pt idx="6495">
                  <c:v>1.7634336072612626</c:v>
                </c:pt>
                <c:pt idx="6496">
                  <c:v>-1.1476679263318452</c:v>
                </c:pt>
                <c:pt idx="6497">
                  <c:v>-0.73187432393723029</c:v>
                </c:pt>
                <c:pt idx="6498">
                  <c:v>-0.53265605758490153</c:v>
                </c:pt>
                <c:pt idx="6499">
                  <c:v>2.7373157865878674</c:v>
                </c:pt>
                <c:pt idx="6500">
                  <c:v>-3.4784540572245781</c:v>
                </c:pt>
                <c:pt idx="6501">
                  <c:v>-1.3806785071347534</c:v>
                </c:pt>
                <c:pt idx="6502">
                  <c:v>0.72287978729616498</c:v>
                </c:pt>
                <c:pt idx="6503">
                  <c:v>0.91575131914324359</c:v>
                </c:pt>
                <c:pt idx="6504">
                  <c:v>-0.28978079525895239</c:v>
                </c:pt>
                <c:pt idx="6505">
                  <c:v>4.1323178185188496</c:v>
                </c:pt>
                <c:pt idx="6506">
                  <c:v>-3.2620608267925491</c:v>
                </c:pt>
                <c:pt idx="6507">
                  <c:v>5.9905156661322678E-2</c:v>
                </c:pt>
                <c:pt idx="6508">
                  <c:v>5.004047513827814E-2</c:v>
                </c:pt>
                <c:pt idx="6509">
                  <c:v>-1.5215799494894284</c:v>
                </c:pt>
                <c:pt idx="6510">
                  <c:v>-0.95589148835769677</c:v>
                </c:pt>
                <c:pt idx="6511">
                  <c:v>2.6307706488479283</c:v>
                </c:pt>
                <c:pt idx="6512">
                  <c:v>0.96745585678126034</c:v>
                </c:pt>
                <c:pt idx="6513">
                  <c:v>-2.827044915271923</c:v>
                </c:pt>
                <c:pt idx="6514">
                  <c:v>-0.11017555925320721</c:v>
                </c:pt>
                <c:pt idx="6515">
                  <c:v>-1.7637002793742766</c:v>
                </c:pt>
                <c:pt idx="6516">
                  <c:v>-2.4913055820566399</c:v>
                </c:pt>
                <c:pt idx="6517">
                  <c:v>2.5198034124942126</c:v>
                </c:pt>
                <c:pt idx="6518">
                  <c:v>1.3586415033846819</c:v>
                </c:pt>
                <c:pt idx="6519">
                  <c:v>-2.2525122569126381</c:v>
                </c:pt>
                <c:pt idx="6520">
                  <c:v>0.31620477065017383</c:v>
                </c:pt>
                <c:pt idx="6521">
                  <c:v>-2.2259796652299713</c:v>
                </c:pt>
                <c:pt idx="6522">
                  <c:v>9.2560654116912389E-2</c:v>
                </c:pt>
                <c:pt idx="6523">
                  <c:v>0.20992518476462152</c:v>
                </c:pt>
                <c:pt idx="6524">
                  <c:v>-2.6392758049022831</c:v>
                </c:pt>
                <c:pt idx="6525">
                  <c:v>1.4833315297110623</c:v>
                </c:pt>
                <c:pt idx="6526">
                  <c:v>-0.67722466611225585</c:v>
                </c:pt>
                <c:pt idx="6527">
                  <c:v>1.6355329088935378</c:v>
                </c:pt>
                <c:pt idx="6528">
                  <c:v>1.2596545267224251</c:v>
                </c:pt>
                <c:pt idx="6529">
                  <c:v>1.0092957128962325</c:v>
                </c:pt>
                <c:pt idx="6530">
                  <c:v>-1.3830596371575581</c:v>
                </c:pt>
                <c:pt idx="6531">
                  <c:v>1.1171268867860462</c:v>
                </c:pt>
                <c:pt idx="6532">
                  <c:v>-2.5644402898998884</c:v>
                </c:pt>
                <c:pt idx="6533">
                  <c:v>-1.7099547731452844</c:v>
                </c:pt>
                <c:pt idx="6534">
                  <c:v>0.14800696750505082</c:v>
                </c:pt>
                <c:pt idx="6535">
                  <c:v>-3.3660427288994192</c:v>
                </c:pt>
                <c:pt idx="6536">
                  <c:v>-1.0492032167116818</c:v>
                </c:pt>
                <c:pt idx="6537">
                  <c:v>0.84397725702730853</c:v>
                </c:pt>
                <c:pt idx="6538">
                  <c:v>-0.54626251485806421</c:v>
                </c:pt>
                <c:pt idx="6539">
                  <c:v>0.7833539125842961</c:v>
                </c:pt>
                <c:pt idx="6540">
                  <c:v>2.8515354181049908</c:v>
                </c:pt>
                <c:pt idx="6541">
                  <c:v>-0.71165558030443066</c:v>
                </c:pt>
                <c:pt idx="6542">
                  <c:v>-0.17650703845987437</c:v>
                </c:pt>
                <c:pt idx="6543">
                  <c:v>-0.35342386946636495</c:v>
                </c:pt>
                <c:pt idx="6544">
                  <c:v>1.8511952566731615</c:v>
                </c:pt>
                <c:pt idx="6545">
                  <c:v>-0.16868332552780529</c:v>
                </c:pt>
                <c:pt idx="6546">
                  <c:v>2.7903809699532012</c:v>
                </c:pt>
                <c:pt idx="6547">
                  <c:v>2.152918446705538</c:v>
                </c:pt>
                <c:pt idx="6548">
                  <c:v>-2.4477143589937782</c:v>
                </c:pt>
                <c:pt idx="6549">
                  <c:v>-0.62637372028147809</c:v>
                </c:pt>
                <c:pt idx="6550">
                  <c:v>2.6360640126023114</c:v>
                </c:pt>
                <c:pt idx="6551">
                  <c:v>2.6151232229837937</c:v>
                </c:pt>
                <c:pt idx="6552">
                  <c:v>-0.74321598388709376</c:v>
                </c:pt>
                <c:pt idx="6553">
                  <c:v>0.73040506191846433</c:v>
                </c:pt>
                <c:pt idx="6554">
                  <c:v>2.9587608787085884</c:v>
                </c:pt>
                <c:pt idx="6555">
                  <c:v>-0.54864364488086892</c:v>
                </c:pt>
                <c:pt idx="6556">
                  <c:v>0.8851367902786258</c:v>
                </c:pt>
                <c:pt idx="6557">
                  <c:v>-1.4368051433865503</c:v>
                </c:pt>
                <c:pt idx="6558">
                  <c:v>4.4251968113236728</c:v>
                </c:pt>
                <c:pt idx="6559">
                  <c:v>-2.2402664453667924</c:v>
                </c:pt>
                <c:pt idx="6560">
                  <c:v>1.3525185976117591</c:v>
                </c:pt>
                <c:pt idx="6561">
                  <c:v>-3.2517156013494777</c:v>
                </c:pt>
                <c:pt idx="6562">
                  <c:v>1.3072771271784909</c:v>
                </c:pt>
                <c:pt idx="6563">
                  <c:v>-1.1280131728632021</c:v>
                </c:pt>
                <c:pt idx="6564">
                  <c:v>-0.26733014075823647</c:v>
                </c:pt>
                <c:pt idx="6565">
                  <c:v>0.27522734300911722</c:v>
                </c:pt>
                <c:pt idx="6566">
                  <c:v>3.7816113823030868</c:v>
                </c:pt>
                <c:pt idx="6567">
                  <c:v>-1.7882665120434105</c:v>
                </c:pt>
                <c:pt idx="6568">
                  <c:v>-0.47448845274213269</c:v>
                </c:pt>
                <c:pt idx="6569">
                  <c:v>-2.722349803846015</c:v>
                </c:pt>
                <c:pt idx="6570">
                  <c:v>1.0309914349558511</c:v>
                </c:pt>
                <c:pt idx="6571">
                  <c:v>-1.7658399073313831</c:v>
                </c:pt>
                <c:pt idx="6572">
                  <c:v>2.2514906523585267</c:v>
                </c:pt>
                <c:pt idx="6573">
                  <c:v>0.67899896259021375</c:v>
                </c:pt>
                <c:pt idx="6574">
                  <c:v>-4.0241476034558339</c:v>
                </c:pt>
                <c:pt idx="6575">
                  <c:v>1.4259934668868333</c:v>
                </c:pt>
                <c:pt idx="6576">
                  <c:v>-1.7800280281020733</c:v>
                </c:pt>
                <c:pt idx="6577">
                  <c:v>2.3032697995739859</c:v>
                </c:pt>
                <c:pt idx="6578">
                  <c:v>-2.4515066945326396</c:v>
                </c:pt>
                <c:pt idx="6579">
                  <c:v>-3.0161746713688835</c:v>
                </c:pt>
                <c:pt idx="6580">
                  <c:v>-0.44013214812739676</c:v>
                </c:pt>
                <c:pt idx="6581">
                  <c:v>0.38271835546710165</c:v>
                </c:pt>
                <c:pt idx="6582">
                  <c:v>0.50211501803910252</c:v>
                </c:pt>
                <c:pt idx="6583">
                  <c:v>0.32931301066993868</c:v>
                </c:pt>
                <c:pt idx="6584">
                  <c:v>0.60790522333794073</c:v>
                </c:pt>
                <c:pt idx="6585">
                  <c:v>0.19869102084757984</c:v>
                </c:pt>
                <c:pt idx="6586">
                  <c:v>-5.8206092591284175E-3</c:v>
                </c:pt>
                <c:pt idx="6587">
                  <c:v>-2.4690041467108053</c:v>
                </c:pt>
                <c:pt idx="6588">
                  <c:v>-1.698049123031268</c:v>
                </c:pt>
                <c:pt idx="6589">
                  <c:v>-0.49055064961554251</c:v>
                </c:pt>
                <c:pt idx="6590">
                  <c:v>0.45041048040108578</c:v>
                </c:pt>
                <c:pt idx="6591">
                  <c:v>-0.88302233236883509</c:v>
                </c:pt>
                <c:pt idx="6592">
                  <c:v>-0.68028611899871549</c:v>
                </c:pt>
                <c:pt idx="6593">
                  <c:v>2.9288266727076291</c:v>
                </c:pt>
                <c:pt idx="6594">
                  <c:v>-2.6143188510125697</c:v>
                </c:pt>
                <c:pt idx="6595">
                  <c:v>-1.8916009777420051</c:v>
                </c:pt>
                <c:pt idx="6596">
                  <c:v>-2.4164700670542487</c:v>
                </c:pt>
                <c:pt idx="6597">
                  <c:v>-3.7204163312878613</c:v>
                </c:pt>
                <c:pt idx="6598">
                  <c:v>-0.6215128008697306</c:v>
                </c:pt>
                <c:pt idx="6599">
                  <c:v>-5.2653966682000828</c:v>
                </c:pt>
                <c:pt idx="6600">
                  <c:v>-1.7997573911481588</c:v>
                </c:pt>
                <c:pt idx="6601">
                  <c:v>1.7279075991961577</c:v>
                </c:pt>
                <c:pt idx="6602">
                  <c:v>2.0376037213154881</c:v>
                </c:pt>
                <c:pt idx="6603">
                  <c:v>-2.4440231430323998</c:v>
                </c:pt>
                <c:pt idx="6604">
                  <c:v>-2.2504712883216662</c:v>
                </c:pt>
                <c:pt idx="6605">
                  <c:v>-0.88547807196908224</c:v>
                </c:pt>
                <c:pt idx="6606">
                  <c:v>-1.5302332044400373</c:v>
                </c:pt>
                <c:pt idx="6607">
                  <c:v>-2.1653145976648958</c:v>
                </c:pt>
                <c:pt idx="6608">
                  <c:v>3.5676498416826092</c:v>
                </c:pt>
                <c:pt idx="6609">
                  <c:v>-0.8395562786721591</c:v>
                </c:pt>
                <c:pt idx="6610">
                  <c:v>-0.70171628920394724</c:v>
                </c:pt>
                <c:pt idx="6611">
                  <c:v>0.60170770798757545</c:v>
                </c:pt>
                <c:pt idx="6612">
                  <c:v>-0.747447140223926</c:v>
                </c:pt>
                <c:pt idx="6613">
                  <c:v>-0.28467837378151728</c:v>
                </c:pt>
                <c:pt idx="6614">
                  <c:v>-0.12004024077625175</c:v>
                </c:pt>
                <c:pt idx="6615">
                  <c:v>-1.5136816269799169</c:v>
                </c:pt>
                <c:pt idx="6616">
                  <c:v>-2.7408677403196684</c:v>
                </c:pt>
                <c:pt idx="6617">
                  <c:v>-1.1823290457116826</c:v>
                </c:pt>
                <c:pt idx="6618">
                  <c:v>-2.3706228833347645</c:v>
                </c:pt>
                <c:pt idx="6619">
                  <c:v>-0.90547298686955457</c:v>
                </c:pt>
                <c:pt idx="6620">
                  <c:v>-0.50124487315712685</c:v>
                </c:pt>
                <c:pt idx="6621">
                  <c:v>-0.81907198318497265</c:v>
                </c:pt>
                <c:pt idx="6622">
                  <c:v>-3.1852349029879257</c:v>
                </c:pt>
                <c:pt idx="6623">
                  <c:v>1.6467582361438957</c:v>
                </c:pt>
                <c:pt idx="6624">
                  <c:v>-1.6344389352792348</c:v>
                </c:pt>
                <c:pt idx="6625">
                  <c:v>-0.69083112338541852</c:v>
                </c:pt>
                <c:pt idx="6626">
                  <c:v>1.8268945758584145</c:v>
                </c:pt>
                <c:pt idx="6627">
                  <c:v>-0.73879388527331358</c:v>
                </c:pt>
                <c:pt idx="6628">
                  <c:v>0.86404678150522329</c:v>
                </c:pt>
                <c:pt idx="6629">
                  <c:v>1.3579611805210234</c:v>
                </c:pt>
                <c:pt idx="6630">
                  <c:v>-1.9899076315406035</c:v>
                </c:pt>
                <c:pt idx="6631">
                  <c:v>2.0222964568831792</c:v>
                </c:pt>
                <c:pt idx="6632">
                  <c:v>-2.7515290774058734</c:v>
                </c:pt>
                <c:pt idx="6633">
                  <c:v>0.48476678501582171</c:v>
                </c:pt>
                <c:pt idx="6634">
                  <c:v>4.1666741231335855</c:v>
                </c:pt>
                <c:pt idx="6635">
                  <c:v>0.27760847303192193</c:v>
                </c:pt>
                <c:pt idx="6636">
                  <c:v>1.6154722210823067</c:v>
                </c:pt>
                <c:pt idx="6637">
                  <c:v>-1.8552037045362937</c:v>
                </c:pt>
                <c:pt idx="6638">
                  <c:v>1.0310660445332935</c:v>
                </c:pt>
                <c:pt idx="6639">
                  <c:v>1.3782216472758826</c:v>
                </c:pt>
                <c:pt idx="6640">
                  <c:v>0.92051357918884946</c:v>
                </c:pt>
                <c:pt idx="6641">
                  <c:v>-1.7218604232593044</c:v>
                </c:pt>
                <c:pt idx="6642">
                  <c:v>0.43306224737780497</c:v>
                </c:pt>
                <c:pt idx="6643">
                  <c:v>-3.2232166506532778</c:v>
                </c:pt>
                <c:pt idx="6644">
                  <c:v>1.4327220859459757</c:v>
                </c:pt>
                <c:pt idx="6645">
                  <c:v>-1.0690906355793324</c:v>
                </c:pt>
                <c:pt idx="6646">
                  <c:v>0.41775498294549607</c:v>
                </c:pt>
                <c:pt idx="6647">
                  <c:v>-1.0214680351232666</c:v>
                </c:pt>
                <c:pt idx="6648">
                  <c:v>-2.1960454592290155</c:v>
                </c:pt>
                <c:pt idx="6649">
                  <c:v>-4.6225210069344769E-2</c:v>
                </c:pt>
                <c:pt idx="6650">
                  <c:v>1.3548251180571178</c:v>
                </c:pt>
                <c:pt idx="6651">
                  <c:v>-2.4413764611552118</c:v>
                </c:pt>
                <c:pt idx="6652">
                  <c:v>2.7312346039370077</c:v>
                </c:pt>
                <c:pt idx="6653">
                  <c:v>-0.26558761047702717</c:v>
                </c:pt>
                <c:pt idx="6654">
                  <c:v>0.36605044530747932</c:v>
                </c:pt>
                <c:pt idx="6655">
                  <c:v>-3.4281847748913172</c:v>
                </c:pt>
                <c:pt idx="6656">
                  <c:v>-2.3385730991653908</c:v>
                </c:pt>
                <c:pt idx="6657">
                  <c:v>-4.6359134534946946</c:v>
                </c:pt>
                <c:pt idx="6658">
                  <c:v>-2.8225393704140203</c:v>
                </c:pt>
                <c:pt idx="6659">
                  <c:v>-1.8446587001495942</c:v>
                </c:pt>
                <c:pt idx="6660">
                  <c:v>2.3144951268243439</c:v>
                </c:pt>
                <c:pt idx="6661">
                  <c:v>-4.5204725773857035E-2</c:v>
                </c:pt>
                <c:pt idx="6662">
                  <c:v>1.5316104032420981</c:v>
                </c:pt>
                <c:pt idx="6663">
                  <c:v>0.32319010489701583</c:v>
                </c:pt>
                <c:pt idx="6664">
                  <c:v>8.1045723442311299</c:v>
                </c:pt>
                <c:pt idx="6665">
                  <c:v>0.51156492855287539</c:v>
                </c:pt>
                <c:pt idx="6666">
                  <c:v>2.3817724807490563</c:v>
                </c:pt>
                <c:pt idx="6667">
                  <c:v>1.3351703645884747</c:v>
                </c:pt>
                <c:pt idx="6668">
                  <c:v>3.9040694977615509</c:v>
                </c:pt>
                <c:pt idx="6669">
                  <c:v>1.4215713682730566</c:v>
                </c:pt>
                <c:pt idx="6670">
                  <c:v>2.2087049215255057</c:v>
                </c:pt>
                <c:pt idx="6671">
                  <c:v>3.4906987485117966</c:v>
                </c:pt>
                <c:pt idx="6672">
                  <c:v>-1.4769441923423798</c:v>
                </c:pt>
                <c:pt idx="6673">
                  <c:v>-1.5027964611613882</c:v>
                </c:pt>
                <c:pt idx="6674">
                  <c:v>2.6172388011522081</c:v>
                </c:pt>
                <c:pt idx="6675">
                  <c:v>-1.2051463716442754</c:v>
                </c:pt>
                <c:pt idx="6676">
                  <c:v>-1.2942775034501715</c:v>
                </c:pt>
                <c:pt idx="6677">
                  <c:v>-1.3981013497354766</c:v>
                </c:pt>
                <c:pt idx="6678">
                  <c:v>1.0878730036487489</c:v>
                </c:pt>
                <c:pt idx="6679">
                  <c:v>0.97800086116795981</c:v>
                </c:pt>
                <c:pt idx="6680">
                  <c:v>1.157606097173705</c:v>
                </c:pt>
                <c:pt idx="6681">
                  <c:v>-0.96296026884866492</c:v>
                </c:pt>
                <c:pt idx="6682">
                  <c:v>-2.2018282035701091</c:v>
                </c:pt>
                <c:pt idx="6683">
                  <c:v>0.99126715700929324</c:v>
                </c:pt>
                <c:pt idx="6684">
                  <c:v>3.4052887842314306E-2</c:v>
                </c:pt>
                <c:pt idx="6685">
                  <c:v>0.33169414069274339</c:v>
                </c:pt>
                <c:pt idx="6686">
                  <c:v>-2.9222901161840618</c:v>
                </c:pt>
                <c:pt idx="6687">
                  <c:v>-0.95003413443916074</c:v>
                </c:pt>
                <c:pt idx="6688">
                  <c:v>0.12589647443616059</c:v>
                </c:pt>
                <c:pt idx="6689">
                  <c:v>-1.3459820410881882</c:v>
                </c:pt>
                <c:pt idx="6690">
                  <c:v>2.0027580361140416</c:v>
                </c:pt>
                <c:pt idx="6691">
                  <c:v>-0.80648601020729771</c:v>
                </c:pt>
                <c:pt idx="6692">
                  <c:v>-9.1835227989507473</c:v>
                </c:pt>
                <c:pt idx="6693">
                  <c:v>-2.0742676666342099</c:v>
                </c:pt>
                <c:pt idx="6694">
                  <c:v>-1.3612893055204971</c:v>
                </c:pt>
                <c:pt idx="6695">
                  <c:v>0.34371612350626535</c:v>
                </c:pt>
                <c:pt idx="6696">
                  <c:v>1.0328085748145028</c:v>
                </c:pt>
                <c:pt idx="6697">
                  <c:v>1.4621011384494587</c:v>
                </c:pt>
                <c:pt idx="6698">
                  <c:v>2.6223412226296432</c:v>
                </c:pt>
                <c:pt idx="6699">
                  <c:v>-1.8128327447125443</c:v>
                </c:pt>
                <c:pt idx="6700">
                  <c:v>0.39292319842197543</c:v>
                </c:pt>
                <c:pt idx="6701">
                  <c:v>-1.145245073186981</c:v>
                </c:pt>
                <c:pt idx="6702">
                  <c:v>2.813777499171966</c:v>
                </c:pt>
                <c:pt idx="6703">
                  <c:v>0.3796176396699309</c:v>
                </c:pt>
                <c:pt idx="6704">
                  <c:v>-0.42380439939960368</c:v>
                </c:pt>
                <c:pt idx="6705">
                  <c:v>4.2353867323630574</c:v>
                </c:pt>
                <c:pt idx="6706">
                  <c:v>4.8636648969513345</c:v>
                </c:pt>
                <c:pt idx="6707">
                  <c:v>-0.20780189018815065</c:v>
                </c:pt>
                <c:pt idx="6708">
                  <c:v>2.8329011489318354</c:v>
                </c:pt>
                <c:pt idx="6709">
                  <c:v>2.5208690614757501E-2</c:v>
                </c:pt>
                <c:pt idx="6710">
                  <c:v>0.46780043654642967</c:v>
                </c:pt>
                <c:pt idx="6711">
                  <c:v>1.3358506874521332</c:v>
                </c:pt>
                <c:pt idx="6712">
                  <c:v>-0.60960715075571414</c:v>
                </c:pt>
                <c:pt idx="6713">
                  <c:v>1.4875626860478945</c:v>
                </c:pt>
                <c:pt idx="6714">
                  <c:v>2.8188799206494011</c:v>
                </c:pt>
                <c:pt idx="6715">
                  <c:v>-0.57245494510890182</c:v>
                </c:pt>
                <c:pt idx="6716">
                  <c:v>-2.1733586977653374E-2</c:v>
                </c:pt>
                <c:pt idx="6717">
                  <c:v>-0.83505957048094004</c:v>
                </c:pt>
                <c:pt idx="6718">
                  <c:v>3.0645510840074266</c:v>
                </c:pt>
                <c:pt idx="6719">
                  <c:v>1.6194707120201279</c:v>
                </c:pt>
                <c:pt idx="6720">
                  <c:v>3.2658520420727868</c:v>
                </c:pt>
                <c:pt idx="6721">
                  <c:v>0.95703602176074654</c:v>
                </c:pt>
                <c:pt idx="6722">
                  <c:v>-1.1523884632553916</c:v>
                </c:pt>
                <c:pt idx="6723">
                  <c:v>-1.9939478456004913</c:v>
                </c:pt>
                <c:pt idx="6724">
                  <c:v>1.3525185976117591</c:v>
                </c:pt>
                <c:pt idx="6725">
                  <c:v>-7.4458608911157853E-2</c:v>
                </c:pt>
                <c:pt idx="6726">
                  <c:v>0.86540742723254027</c:v>
                </c:pt>
                <c:pt idx="6727">
                  <c:v>-1.4191167489314367</c:v>
                </c:pt>
                <c:pt idx="6728">
                  <c:v>-0.22991238325703733</c:v>
                </c:pt>
                <c:pt idx="6729">
                  <c:v>0.71403559006860817</c:v>
                </c:pt>
                <c:pt idx="6730">
                  <c:v>-1.328210200388952</c:v>
                </c:pt>
                <c:pt idx="6731">
                  <c:v>-0.69015080052176003</c:v>
                </c:pt>
                <c:pt idx="6732">
                  <c:v>-1.5116558715109534</c:v>
                </c:pt>
                <c:pt idx="6733">
                  <c:v>-2.0171205460869288</c:v>
                </c:pt>
                <c:pt idx="6734">
                  <c:v>-0.62654061276972328</c:v>
                </c:pt>
                <c:pt idx="6735">
                  <c:v>1.1957041775385591</c:v>
                </c:pt>
                <c:pt idx="6736">
                  <c:v>0.44428757462816293</c:v>
                </c:pt>
                <c:pt idx="6737">
                  <c:v>-0.73403162522770771</c:v>
                </c:pt>
                <c:pt idx="6738">
                  <c:v>1.5317836721856715</c:v>
                </c:pt>
                <c:pt idx="6739">
                  <c:v>-1.5610681204730525E-2</c:v>
                </c:pt>
                <c:pt idx="6740">
                  <c:v>1.6736309892583918</c:v>
                </c:pt>
                <c:pt idx="6741">
                  <c:v>1.2263187064031769</c:v>
                </c:pt>
                <c:pt idx="6742">
                  <c:v>-3.3988891686319569</c:v>
                </c:pt>
                <c:pt idx="6743">
                  <c:v>3.3070861849015465</c:v>
                </c:pt>
                <c:pt idx="6744">
                  <c:v>-2.7206818831422481</c:v>
                </c:pt>
                <c:pt idx="6745">
                  <c:v>-0.83676037764008271</c:v>
                </c:pt>
                <c:pt idx="6746">
                  <c:v>-0.49047604003810008</c:v>
                </c:pt>
                <c:pt idx="6747">
                  <c:v>-1.5007554925704127</c:v>
                </c:pt>
                <c:pt idx="6748">
                  <c:v>-3.4454583983371592</c:v>
                </c:pt>
                <c:pt idx="6749">
                  <c:v>4.2519800329452373</c:v>
                </c:pt>
                <c:pt idx="6750">
                  <c:v>0.61735513385171359</c:v>
                </c:pt>
                <c:pt idx="6751">
                  <c:v>-0.51295958099419536</c:v>
                </c:pt>
                <c:pt idx="6752">
                  <c:v>1.8930351127881373</c:v>
                </c:pt>
                <c:pt idx="6753">
                  <c:v>0.84635838705011324</c:v>
                </c:pt>
                <c:pt idx="6754">
                  <c:v>-3.4668885685423909</c:v>
                </c:pt>
                <c:pt idx="6755">
                  <c:v>-1.446329663477762</c:v>
                </c:pt>
                <c:pt idx="6756">
                  <c:v>-1.7946549696707237</c:v>
                </c:pt>
                <c:pt idx="6757">
                  <c:v>1.3042156742920312</c:v>
                </c:pt>
                <c:pt idx="6758">
                  <c:v>-2.2308494213083989</c:v>
                </c:pt>
                <c:pt idx="6759">
                  <c:v>-1.4117406934640186</c:v>
                </c:pt>
                <c:pt idx="6760">
                  <c:v>0.23051697628462975</c:v>
                </c:pt>
                <c:pt idx="6761">
                  <c:v>-2.3035364716869999</c:v>
                </c:pt>
                <c:pt idx="6762">
                  <c:v>3.8458272833413396</c:v>
                </c:pt>
                <c:pt idx="6763">
                  <c:v>0.64388772553438045</c:v>
                </c:pt>
                <c:pt idx="6764">
                  <c:v>0.87833356164204446</c:v>
                </c:pt>
                <c:pt idx="6765">
                  <c:v>2.3651791801668729</c:v>
                </c:pt>
                <c:pt idx="6766">
                  <c:v>-7.5286968295577879</c:v>
                </c:pt>
                <c:pt idx="6767">
                  <c:v>-0.77859277279731387</c:v>
                </c:pt>
                <c:pt idx="6768">
                  <c:v>0.35618576378443478</c:v>
                </c:pt>
                <c:pt idx="6769">
                  <c:v>-1.4466698249095913</c:v>
                </c:pt>
                <c:pt idx="6770">
                  <c:v>-0.66361820883909317</c:v>
                </c:pt>
                <c:pt idx="6771">
                  <c:v>1.612742092960989</c:v>
                </c:pt>
                <c:pt idx="6772">
                  <c:v>-0.79117874577498881</c:v>
                </c:pt>
                <c:pt idx="6773">
                  <c:v>1.4276942740459795</c:v>
                </c:pt>
                <c:pt idx="6774">
                  <c:v>0.85206652181376441</c:v>
                </c:pt>
                <c:pt idx="6775">
                  <c:v>2.4451171166467027</c:v>
                </c:pt>
                <c:pt idx="6776">
                  <c:v>-0.88098136377786318</c:v>
                </c:pt>
                <c:pt idx="6777">
                  <c:v>0.75077302470614526</c:v>
                </c:pt>
                <c:pt idx="6778">
                  <c:v>0.97391892398601243</c:v>
                </c:pt>
                <c:pt idx="6779">
                  <c:v>3.9001785028565479</c:v>
                </c:pt>
                <c:pt idx="6780">
                  <c:v>-0.45993612075092472</c:v>
                </c:pt>
                <c:pt idx="6781">
                  <c:v>-1.1518990826686775</c:v>
                </c:pt>
                <c:pt idx="6782">
                  <c:v>-1.3861210900440177</c:v>
                </c:pt>
                <c:pt idx="6783">
                  <c:v>-2.7562913374514793</c:v>
                </c:pt>
                <c:pt idx="6784">
                  <c:v>1.5494720666407851</c:v>
                </c:pt>
                <c:pt idx="6785">
                  <c:v>10.415503942711581</c:v>
                </c:pt>
                <c:pt idx="6786">
                  <c:v>-1.2813513690406673</c:v>
                </c:pt>
                <c:pt idx="6787">
                  <c:v>-0.8194121446168019</c:v>
                </c:pt>
                <c:pt idx="6788">
                  <c:v>-1.5120554293982131</c:v>
                </c:pt>
                <c:pt idx="6789">
                  <c:v>0.66429741144412446</c:v>
                </c:pt>
                <c:pt idx="6790">
                  <c:v>-0.60034818251888566</c:v>
                </c:pt>
                <c:pt idx="6791">
                  <c:v>0.57116778870040363</c:v>
                </c:pt>
                <c:pt idx="6792">
                  <c:v>-2.4506683158474161</c:v>
                </c:pt>
                <c:pt idx="6793">
                  <c:v>-0.54184041624428758</c:v>
                </c:pt>
                <c:pt idx="6794">
                  <c:v>0.37302056643231651</c:v>
                </c:pt>
                <c:pt idx="6795">
                  <c:v>-1.7801026376795157</c:v>
                </c:pt>
                <c:pt idx="6796">
                  <c:v>0.97649099628576153</c:v>
                </c:pt>
                <c:pt idx="6797">
                  <c:v>1.9586116595537035</c:v>
                </c:pt>
                <c:pt idx="6798">
                  <c:v>-3.3632885509894095</c:v>
                </c:pt>
                <c:pt idx="6799">
                  <c:v>0.7395476974557873</c:v>
                </c:pt>
                <c:pt idx="6800">
                  <c:v>2.6019315367199027</c:v>
                </c:pt>
                <c:pt idx="6801">
                  <c:v>-3.5285323972808911</c:v>
                </c:pt>
                <c:pt idx="6802">
                  <c:v>-1.8589454802864154</c:v>
                </c:pt>
                <c:pt idx="6803">
                  <c:v>1.7634336072612626</c:v>
                </c:pt>
                <c:pt idx="6804">
                  <c:v>3.2798732703552211</c:v>
                </c:pt>
                <c:pt idx="6805">
                  <c:v>-1.7555364050103819</c:v>
                </c:pt>
                <c:pt idx="6806">
                  <c:v>-1.3810186685665826</c:v>
                </c:pt>
                <c:pt idx="6807">
                  <c:v>1.1858394960155181</c:v>
                </c:pt>
                <c:pt idx="6808">
                  <c:v>-2.4352535553822889</c:v>
                </c:pt>
                <c:pt idx="6809">
                  <c:v>-2.7373169068464946</c:v>
                </c:pt>
                <c:pt idx="6810">
                  <c:v>2.3818470903264988</c:v>
                </c:pt>
                <c:pt idx="6811">
                  <c:v>1.4263336283186625</c:v>
                </c:pt>
                <c:pt idx="6812">
                  <c:v>2.0838656760442404</c:v>
                </c:pt>
                <c:pt idx="6813">
                  <c:v>3.0916825378412227E-2</c:v>
                </c:pt>
                <c:pt idx="6814">
                  <c:v>2.5730178150144312</c:v>
                </c:pt>
                <c:pt idx="6815">
                  <c:v>-4.0757598581830479</c:v>
                </c:pt>
                <c:pt idx="6816">
                  <c:v>-0.72382678227283748</c:v>
                </c:pt>
                <c:pt idx="6817">
                  <c:v>-2.070866052315921</c:v>
                </c:pt>
                <c:pt idx="6818">
                  <c:v>-10.551542121523056</c:v>
                </c:pt>
                <c:pt idx="6819">
                  <c:v>3.4632202821110845</c:v>
                </c:pt>
                <c:pt idx="6820">
                  <c:v>-1.0697709584429909</c:v>
                </c:pt>
                <c:pt idx="6821">
                  <c:v>0.4612956462196145</c:v>
                </c:pt>
                <c:pt idx="6822">
                  <c:v>1.1422988327413961</c:v>
                </c:pt>
                <c:pt idx="6823">
                  <c:v>-3.9995813707867001</c:v>
                </c:pt>
                <c:pt idx="6824">
                  <c:v>1.7714482624702796</c:v>
                </c:pt>
                <c:pt idx="6825">
                  <c:v>1.0616805733979078</c:v>
                </c:pt>
                <c:pt idx="6826">
                  <c:v>1.188677120169654</c:v>
                </c:pt>
                <c:pt idx="6827">
                  <c:v>-0.59580975120560353</c:v>
                </c:pt>
                <c:pt idx="6828">
                  <c:v>-0.65817562592982526</c:v>
                </c:pt>
                <c:pt idx="6829">
                  <c:v>-7.9153023217258607</c:v>
                </c:pt>
                <c:pt idx="6830">
                  <c:v>1.2082155409387951</c:v>
                </c:pt>
                <c:pt idx="6831">
                  <c:v>0.31168401267025558</c:v>
                </c:pt>
                <c:pt idx="6832">
                  <c:v>0.2221621596437835</c:v>
                </c:pt>
                <c:pt idx="6833">
                  <c:v>-1.6032186931284009</c:v>
                </c:pt>
                <c:pt idx="6834">
                  <c:v>-2.1405991458408771</c:v>
                </c:pt>
                <c:pt idx="6835">
                  <c:v>3.0876074517943586</c:v>
                </c:pt>
                <c:pt idx="6836">
                  <c:v>1.2205359620620797</c:v>
                </c:pt>
                <c:pt idx="6837">
                  <c:v>1.6913193837135019</c:v>
                </c:pt>
                <c:pt idx="6838">
                  <c:v>-5.4582682000471578</c:v>
                </c:pt>
                <c:pt idx="6839">
                  <c:v>-0.6426028096431331</c:v>
                </c:pt>
                <c:pt idx="6840">
                  <c:v>-5.5918745729671855</c:v>
                </c:pt>
                <c:pt idx="6841">
                  <c:v>1.3283671359518934</c:v>
                </c:pt>
                <c:pt idx="6842">
                  <c:v>1.4916711332299002</c:v>
                </c:pt>
                <c:pt idx="6843">
                  <c:v>2.4578940319013256</c:v>
                </c:pt>
                <c:pt idx="6844">
                  <c:v>-0.12801317286320213</c:v>
                </c:pt>
                <c:pt idx="6845">
                  <c:v>2.7002381905185011</c:v>
                </c:pt>
                <c:pt idx="6846">
                  <c:v>1.0167792643964724</c:v>
                </c:pt>
                <c:pt idx="6847">
                  <c:v>-2.1246115585449132</c:v>
                </c:pt>
                <c:pt idx="6848">
                  <c:v>-3.8778099546472191</c:v>
                </c:pt>
                <c:pt idx="6849">
                  <c:v>-0.12412217795819913</c:v>
                </c:pt>
                <c:pt idx="6850">
                  <c:v>-1.72968413619137</c:v>
                </c:pt>
                <c:pt idx="6851">
                  <c:v>-3.1938429932523604E-2</c:v>
                </c:pt>
                <c:pt idx="6852">
                  <c:v>-1.64256108652107</c:v>
                </c:pt>
                <c:pt idx="6853">
                  <c:v>0.49792558482433336</c:v>
                </c:pt>
                <c:pt idx="6854">
                  <c:v>2.1474758637962736</c:v>
                </c:pt>
                <c:pt idx="6855">
                  <c:v>-9.8610070571020003E-2</c:v>
                </c:pt>
                <c:pt idx="6856">
                  <c:v>0.72435676572298391</c:v>
                </c:pt>
                <c:pt idx="6857">
                  <c:v>-0.30742746659200293</c:v>
                </c:pt>
                <c:pt idx="6858">
                  <c:v>-0.87860023375505847</c:v>
                </c:pt>
                <c:pt idx="6859">
                  <c:v>-1.1575326078548898</c:v>
                </c:pt>
                <c:pt idx="6860">
                  <c:v>-3.1006093160399324</c:v>
                </c:pt>
                <c:pt idx="6861">
                  <c:v>-3.2321771805803365</c:v>
                </c:pt>
                <c:pt idx="6862">
                  <c:v>-1.8300317585809438</c:v>
                </c:pt>
                <c:pt idx="6863">
                  <c:v>1.3406129474977391</c:v>
                </c:pt>
                <c:pt idx="6864">
                  <c:v>-2.9748241958406219</c:v>
                </c:pt>
                <c:pt idx="6865">
                  <c:v>2.999505640950634</c:v>
                </c:pt>
                <c:pt idx="6866">
                  <c:v>0.77764577782064137</c:v>
                </c:pt>
                <c:pt idx="6867">
                  <c:v>-0.31733387123710699</c:v>
                </c:pt>
                <c:pt idx="6868">
                  <c:v>1.5110338248441018</c:v>
                </c:pt>
                <c:pt idx="6869">
                  <c:v>-2.4855228377155463</c:v>
                </c:pt>
                <c:pt idx="6870">
                  <c:v>-0.93242034956149311</c:v>
                </c:pt>
                <c:pt idx="6871">
                  <c:v>-2.475317994760676</c:v>
                </c:pt>
                <c:pt idx="6872">
                  <c:v>-0.95343574875745318</c:v>
                </c:pt>
                <c:pt idx="6873">
                  <c:v>4.7347437142881184</c:v>
                </c:pt>
                <c:pt idx="6874">
                  <c:v>2.0922951022625256</c:v>
                </c:pt>
                <c:pt idx="6875">
                  <c:v>4.4083796820091656</c:v>
                </c:pt>
                <c:pt idx="6876">
                  <c:v>3.1938124281024685</c:v>
                </c:pt>
                <c:pt idx="6877">
                  <c:v>-1.499735008274925</c:v>
                </c:pt>
                <c:pt idx="6878">
                  <c:v>-0.34346690503251409</c:v>
                </c:pt>
                <c:pt idx="6879">
                  <c:v>-0.60030645939682259</c:v>
                </c:pt>
                <c:pt idx="6880">
                  <c:v>0.1085899645349393</c:v>
                </c:pt>
                <c:pt idx="6881">
                  <c:v>-9.3167487661755644E-2</c:v>
                </c:pt>
                <c:pt idx="6882">
                  <c:v>-0.22787141466606542</c:v>
                </c:pt>
                <c:pt idx="6883">
                  <c:v>-3.6621412304122707</c:v>
                </c:pt>
                <c:pt idx="6884">
                  <c:v>0.12725712016347757</c:v>
                </c:pt>
                <c:pt idx="6885">
                  <c:v>1.226169487248292</c:v>
                </c:pt>
                <c:pt idx="6886">
                  <c:v>0.48000452497021229</c:v>
                </c:pt>
                <c:pt idx="6887">
                  <c:v>0.5521187485179766</c:v>
                </c:pt>
                <c:pt idx="6888">
                  <c:v>-0.43230843519533124</c:v>
                </c:pt>
                <c:pt idx="6889">
                  <c:v>0.27624782730460495</c:v>
                </c:pt>
                <c:pt idx="6890">
                  <c:v>1.0195005558511063</c:v>
                </c:pt>
                <c:pt idx="6891">
                  <c:v>0.57184811156406212</c:v>
                </c:pt>
                <c:pt idx="6892">
                  <c:v>11.091073382990785</c:v>
                </c:pt>
                <c:pt idx="6893">
                  <c:v>-1.7241998301600425</c:v>
                </c:pt>
                <c:pt idx="6894">
                  <c:v>2.7046602891322777</c:v>
                </c:pt>
                <c:pt idx="6895">
                  <c:v>5.5142896615716808E-2</c:v>
                </c:pt>
                <c:pt idx="6896">
                  <c:v>-9.8269909139190759E-2</c:v>
                </c:pt>
                <c:pt idx="6897">
                  <c:v>-1.676917391135806</c:v>
                </c:pt>
                <c:pt idx="6898">
                  <c:v>-2.374630210939273</c:v>
                </c:pt>
                <c:pt idx="6899">
                  <c:v>-0.43400924235447391</c:v>
                </c:pt>
                <c:pt idx="6900">
                  <c:v>1.2531168499402305</c:v>
                </c:pt>
                <c:pt idx="6901">
                  <c:v>0.27005031195423967</c:v>
                </c:pt>
                <c:pt idx="6902">
                  <c:v>2.6158781554248911</c:v>
                </c:pt>
                <c:pt idx="6903">
                  <c:v>2.0008662866779474</c:v>
                </c:pt>
                <c:pt idx="6904">
                  <c:v>1.0409307260563381</c:v>
                </c:pt>
                <c:pt idx="6905">
                  <c:v>0.83513305979975527</c:v>
                </c:pt>
                <c:pt idx="6906">
                  <c:v>-1.4048299687946191</c:v>
                </c:pt>
                <c:pt idx="6907">
                  <c:v>-1.3842622270633065</c:v>
                </c:pt>
                <c:pt idx="6908">
                  <c:v>-1.5633451960269618</c:v>
                </c:pt>
                <c:pt idx="6909">
                  <c:v>3.3315778079932379</c:v>
                </c:pt>
                <c:pt idx="6910">
                  <c:v>-1.5487182544583113</c:v>
                </c:pt>
                <c:pt idx="6911">
                  <c:v>-0.9854109233493844</c:v>
                </c:pt>
                <c:pt idx="6912">
                  <c:v>1.1637290029466278</c:v>
                </c:pt>
                <c:pt idx="6913">
                  <c:v>-1.5116406583889415</c:v>
                </c:pt>
                <c:pt idx="6914">
                  <c:v>0.88836513565334485</c:v>
                </c:pt>
                <c:pt idx="6915">
                  <c:v>-1.7033248134522836</c:v>
                </c:pt>
                <c:pt idx="6916">
                  <c:v>-1.6827418585989626</c:v>
                </c:pt>
                <c:pt idx="6917">
                  <c:v>1.6654671148944935</c:v>
                </c:pt>
                <c:pt idx="6918">
                  <c:v>-0.22174850889313902</c:v>
                </c:pt>
                <c:pt idx="6919">
                  <c:v>-0.41991978094992533</c:v>
                </c:pt>
                <c:pt idx="6920">
                  <c:v>2.8631755163646204</c:v>
                </c:pt>
                <c:pt idx="6921">
                  <c:v>-1.5800131061865841</c:v>
                </c:pt>
                <c:pt idx="6922">
                  <c:v>-4.303345529410052</c:v>
                </c:pt>
                <c:pt idx="6923">
                  <c:v>-0.76600679981963893</c:v>
                </c:pt>
                <c:pt idx="6924">
                  <c:v>-4.9966985819462906E-2</c:v>
                </c:pt>
                <c:pt idx="6925">
                  <c:v>-3.8503908847019375</c:v>
                </c:pt>
                <c:pt idx="6926">
                  <c:v>-2.5171578508756483</c:v>
                </c:pt>
                <c:pt idx="6927">
                  <c:v>-2.0041944116774246</c:v>
                </c:pt>
                <c:pt idx="6928">
                  <c:v>2.5696162006961387</c:v>
                </c:pt>
                <c:pt idx="6929">
                  <c:v>0.65654830808949782</c:v>
                </c:pt>
                <c:pt idx="6930">
                  <c:v>0.78002690784344608</c:v>
                </c:pt>
                <c:pt idx="6931">
                  <c:v>2.411100973463796</c:v>
                </c:pt>
                <c:pt idx="6932">
                  <c:v>-0.82723585754887097</c:v>
                </c:pt>
                <c:pt idx="6933">
                  <c:v>2.0961114875900861</c:v>
                </c:pt>
                <c:pt idx="6934">
                  <c:v>-0.82553505038972474</c:v>
                </c:pt>
                <c:pt idx="6935">
                  <c:v>0.35414479519345932</c:v>
                </c:pt>
                <c:pt idx="6936">
                  <c:v>2.2980927685191084</c:v>
                </c:pt>
                <c:pt idx="6937">
                  <c:v>1.6700055462077756</c:v>
                </c:pt>
                <c:pt idx="6938">
                  <c:v>-1.1799832623556092</c:v>
                </c:pt>
                <c:pt idx="6939">
                  <c:v>-1.5266406478448005</c:v>
                </c:pt>
                <c:pt idx="6940">
                  <c:v>-2.4191913585088791</c:v>
                </c:pt>
                <c:pt idx="6941">
                  <c:v>-1.2442737729713009</c:v>
                </c:pt>
                <c:pt idx="6942">
                  <c:v>-2.442396945450696</c:v>
                </c:pt>
                <c:pt idx="6943">
                  <c:v>-2.6430175806524012</c:v>
                </c:pt>
                <c:pt idx="6944">
                  <c:v>-1.6583994546621526</c:v>
                </c:pt>
                <c:pt idx="6945">
                  <c:v>-1.640030737343384</c:v>
                </c:pt>
                <c:pt idx="6946">
                  <c:v>0.39490723076887946</c:v>
                </c:pt>
                <c:pt idx="6947">
                  <c:v>-2.8282146187222956</c:v>
                </c:pt>
                <c:pt idx="6948">
                  <c:v>5.0616388502758465</c:v>
                </c:pt>
                <c:pt idx="6949">
                  <c:v>-0.55034445204001514</c:v>
                </c:pt>
                <c:pt idx="6950">
                  <c:v>-0.53703643307661864</c:v>
                </c:pt>
                <c:pt idx="6951">
                  <c:v>1.3483620508523657</c:v>
                </c:pt>
                <c:pt idx="6952">
                  <c:v>-0.28705950380432199</c:v>
                </c:pt>
                <c:pt idx="6953">
                  <c:v>4.4213804259961123</c:v>
                </c:pt>
                <c:pt idx="6954">
                  <c:v>0.46636518124167381</c:v>
                </c:pt>
                <c:pt idx="6955">
                  <c:v>-6.3812336606322226</c:v>
                </c:pt>
                <c:pt idx="6956">
                  <c:v>-1.3388386510197812</c:v>
                </c:pt>
                <c:pt idx="6957">
                  <c:v>0.19086730791551076</c:v>
                </c:pt>
                <c:pt idx="6958">
                  <c:v>-4.3442306741402916</c:v>
                </c:pt>
                <c:pt idx="6959">
                  <c:v>-1.771864153738175</c:v>
                </c:pt>
                <c:pt idx="6960">
                  <c:v>2.6774473745859524</c:v>
                </c:pt>
                <c:pt idx="6961">
                  <c:v>0.28101008735021438</c:v>
                </c:pt>
                <c:pt idx="6962">
                  <c:v>2.4910389099436259</c:v>
                </c:pt>
                <c:pt idx="6963">
                  <c:v>-2.2123732079568086</c:v>
                </c:pt>
                <c:pt idx="6964">
                  <c:v>0.25168159463547113</c:v>
                </c:pt>
                <c:pt idx="6965">
                  <c:v>2.1743486169107697</c:v>
                </c:pt>
                <c:pt idx="6966">
                  <c:v>-3.4789017146892292</c:v>
                </c:pt>
                <c:pt idx="6967">
                  <c:v>-1.823908852808021</c:v>
                </c:pt>
                <c:pt idx="6968">
                  <c:v>0.50415598663007799</c:v>
                </c:pt>
                <c:pt idx="6969">
                  <c:v>1.8171791134902548</c:v>
                </c:pt>
                <c:pt idx="6970">
                  <c:v>4.6010602715792963</c:v>
                </c:pt>
                <c:pt idx="6971">
                  <c:v>2.9403921613898163</c:v>
                </c:pt>
                <c:pt idx="6972">
                  <c:v>0.86880904155083272</c:v>
                </c:pt>
                <c:pt idx="6973">
                  <c:v>-3.1002691546081032</c:v>
                </c:pt>
                <c:pt idx="6974">
                  <c:v>-1.9647356855852536</c:v>
                </c:pt>
                <c:pt idx="6975">
                  <c:v>-1.676278791394207</c:v>
                </c:pt>
                <c:pt idx="6976">
                  <c:v>1.5671604610958951</c:v>
                </c:pt>
                <c:pt idx="6977">
                  <c:v>1.6093404786427001</c:v>
                </c:pt>
                <c:pt idx="6978">
                  <c:v>-3.3625336185483086</c:v>
                </c:pt>
                <c:pt idx="6979">
                  <c:v>-0.1279385632857597</c:v>
                </c:pt>
                <c:pt idx="6980">
                  <c:v>-1.5619845502996448</c:v>
                </c:pt>
                <c:pt idx="6981">
                  <c:v>-1.4814409005335989</c:v>
                </c:pt>
                <c:pt idx="6982">
                  <c:v>1.324285198769946</c:v>
                </c:pt>
                <c:pt idx="6983">
                  <c:v>-1.6936270244174914</c:v>
                </c:pt>
                <c:pt idx="6984">
                  <c:v>-1.6127760996749956</c:v>
                </c:pt>
                <c:pt idx="6985">
                  <c:v>2.0239972640423254</c:v>
                </c:pt>
                <c:pt idx="6986">
                  <c:v>0.86132549005059289</c:v>
                </c:pt>
                <c:pt idx="6987">
                  <c:v>-1.195365136365357</c:v>
                </c:pt>
                <c:pt idx="6988">
                  <c:v>1.3763716209618551</c:v>
                </c:pt>
                <c:pt idx="6989">
                  <c:v>-3.0294409672102169</c:v>
                </c:pt>
                <c:pt idx="6990">
                  <c:v>-8.8554446771031081E-2</c:v>
                </c:pt>
                <c:pt idx="6991">
                  <c:v>2.8390240547047583</c:v>
                </c:pt>
                <c:pt idx="6992">
                  <c:v>1.5181026053350699</c:v>
                </c:pt>
                <c:pt idx="6993">
                  <c:v>0.28275261763142012</c:v>
                </c:pt>
                <c:pt idx="6994">
                  <c:v>4.6204494731935526</c:v>
                </c:pt>
                <c:pt idx="6995">
                  <c:v>2.5852636265602769</c:v>
                </c:pt>
                <c:pt idx="6996">
                  <c:v>8.0435229319008101</c:v>
                </c:pt>
                <c:pt idx="6997">
                  <c:v>-2.1726072068881876</c:v>
                </c:pt>
                <c:pt idx="6998">
                  <c:v>-2.2340095335609931</c:v>
                </c:pt>
                <c:pt idx="6999">
                  <c:v>2.6689433387902248</c:v>
                </c:pt>
                <c:pt idx="7000">
                  <c:v>-2.0956978368394417</c:v>
                </c:pt>
                <c:pt idx="7001">
                  <c:v>2.1842132984338143</c:v>
                </c:pt>
                <c:pt idx="7002">
                  <c:v>1.4314360497961012</c:v>
                </c:pt>
                <c:pt idx="7003">
                  <c:v>-1.0192361242553432</c:v>
                </c:pt>
                <c:pt idx="7004">
                  <c:v>1.5889307927329561</c:v>
                </c:pt>
                <c:pt idx="7005">
                  <c:v>-1.1221558189446661</c:v>
                </c:pt>
                <c:pt idx="7006">
                  <c:v>-0.19978723497913364</c:v>
                </c:pt>
                <c:pt idx="7007">
                  <c:v>-4.2823595751052324E-2</c:v>
                </c:pt>
                <c:pt idx="7008">
                  <c:v>-1.4214978789542414</c:v>
                </c:pt>
                <c:pt idx="7009">
                  <c:v>0.83547322123158452</c:v>
                </c:pt>
                <c:pt idx="7010">
                  <c:v>-1.0921052802442048</c:v>
                </c:pt>
                <c:pt idx="7011">
                  <c:v>0.57082762726857439</c:v>
                </c:pt>
                <c:pt idx="7012">
                  <c:v>1.5072591626386007</c:v>
                </c:pt>
                <c:pt idx="7013">
                  <c:v>4.4615940845293807</c:v>
                </c:pt>
                <c:pt idx="7014">
                  <c:v>1.324285198769946</c:v>
                </c:pt>
                <c:pt idx="7015">
                  <c:v>0.9967097399185576</c:v>
                </c:pt>
                <c:pt idx="7016">
                  <c:v>-1.9018804302743177</c:v>
                </c:pt>
                <c:pt idx="7017">
                  <c:v>-1.421306936677297</c:v>
                </c:pt>
                <c:pt idx="7018">
                  <c:v>-0.48129168137871403</c:v>
                </c:pt>
                <c:pt idx="7019">
                  <c:v>-3.4117824165860817</c:v>
                </c:pt>
                <c:pt idx="7020">
                  <c:v>-1.6591543871032499</c:v>
                </c:pt>
                <c:pt idx="7021">
                  <c:v>0.31903355813762602</c:v>
                </c:pt>
                <c:pt idx="7022">
                  <c:v>0.51475155080552426</c:v>
                </c:pt>
                <c:pt idx="7023">
                  <c:v>-1.4136741660221723</c:v>
                </c:pt>
                <c:pt idx="7024">
                  <c:v>-0.14543601546392537</c:v>
                </c:pt>
                <c:pt idx="7025">
                  <c:v>0.38101754830795542</c:v>
                </c:pt>
                <c:pt idx="7026">
                  <c:v>0.88268105067838221</c:v>
                </c:pt>
                <c:pt idx="7027">
                  <c:v>-0.95453084263037979</c:v>
                </c:pt>
                <c:pt idx="7028">
                  <c:v>3.2455660472010095E-2</c:v>
                </c:pt>
                <c:pt idx="7029">
                  <c:v>-4.0134180332475182</c:v>
                </c:pt>
                <c:pt idx="7030">
                  <c:v>2.5015839143303289</c:v>
                </c:pt>
                <c:pt idx="7031">
                  <c:v>0.10446630423092884</c:v>
                </c:pt>
                <c:pt idx="7032">
                  <c:v>-0.26460884930360251</c:v>
                </c:pt>
                <c:pt idx="7033">
                  <c:v>2.3855888660766169</c:v>
                </c:pt>
                <c:pt idx="7034">
                  <c:v>0.31978849057872694</c:v>
                </c:pt>
                <c:pt idx="7035">
                  <c:v>2.8722106558691216</c:v>
                </c:pt>
                <c:pt idx="7036">
                  <c:v>-1.5507592230492833</c:v>
                </c:pt>
                <c:pt idx="7037">
                  <c:v>0.57797101733698497</c:v>
                </c:pt>
                <c:pt idx="7038">
                  <c:v>-1.83365720163156</c:v>
                </c:pt>
                <c:pt idx="7039">
                  <c:v>-2.5661410970590346</c:v>
                </c:pt>
                <c:pt idx="7040">
                  <c:v>-1.7109752574407722</c:v>
                </c:pt>
                <c:pt idx="7041">
                  <c:v>2.4011616823633126</c:v>
                </c:pt>
                <c:pt idx="7042">
                  <c:v>-1.8905804934465174</c:v>
                </c:pt>
                <c:pt idx="7043">
                  <c:v>-1.3313879859749207</c:v>
                </c:pt>
                <c:pt idx="7044">
                  <c:v>-0.99425512057694121</c:v>
                </c:pt>
                <c:pt idx="7045">
                  <c:v>-0.47210732271933153</c:v>
                </c:pt>
                <c:pt idx="7046">
                  <c:v>-3.4999882818986805E-2</c:v>
                </c:pt>
                <c:pt idx="7047">
                  <c:v>1.4913044617980162</c:v>
                </c:pt>
                <c:pt idx="7048">
                  <c:v>-0.75840691561989715</c:v>
                </c:pt>
                <c:pt idx="7049">
                  <c:v>-0.48877523287895386</c:v>
                </c:pt>
                <c:pt idx="7050">
                  <c:v>-1.7406439115873447</c:v>
                </c:pt>
                <c:pt idx="7051">
                  <c:v>3.231230185603664</c:v>
                </c:pt>
                <c:pt idx="7052">
                  <c:v>-0.4653040940827502</c:v>
                </c:pt>
                <c:pt idx="7053">
                  <c:v>2.3502120771663968</c:v>
                </c:pt>
                <c:pt idx="7054">
                  <c:v>-0.62756109706521102</c:v>
                </c:pt>
                <c:pt idx="7055">
                  <c:v>5.691808764300216</c:v>
                </c:pt>
                <c:pt idx="7056">
                  <c:v>1.873645911173881</c:v>
                </c:pt>
                <c:pt idx="7057">
                  <c:v>-2.6930213111312753</c:v>
                </c:pt>
                <c:pt idx="7058">
                  <c:v>1.467833323001809</c:v>
                </c:pt>
                <c:pt idx="7059">
                  <c:v>-4.0261139624693669</c:v>
                </c:pt>
                <c:pt idx="7060">
                  <c:v>0.28086086819532952</c:v>
                </c:pt>
                <c:pt idx="7061">
                  <c:v>5.4160541757863498</c:v>
                </c:pt>
                <c:pt idx="7062">
                  <c:v>2.7279822087736001</c:v>
                </c:pt>
                <c:pt idx="7063">
                  <c:v>-3.7815378929842716</c:v>
                </c:pt>
                <c:pt idx="7064">
                  <c:v>-1.7004302530540727</c:v>
                </c:pt>
                <c:pt idx="7065">
                  <c:v>-1.0568448240334867</c:v>
                </c:pt>
                <c:pt idx="7066">
                  <c:v>-2.911404950365533</c:v>
                </c:pt>
                <c:pt idx="7067">
                  <c:v>-1.9451555416940494</c:v>
                </c:pt>
                <c:pt idx="7068">
                  <c:v>-0.57925817374548316</c:v>
                </c:pt>
                <c:pt idx="7069">
                  <c:v>-6.2905686141554327</c:v>
                </c:pt>
                <c:pt idx="7070">
                  <c:v>0.3652955128663784</c:v>
                </c:pt>
                <c:pt idx="7071">
                  <c:v>0.6759375097037541</c:v>
                </c:pt>
                <c:pt idx="7072">
                  <c:v>-0.58776220954121072</c:v>
                </c:pt>
                <c:pt idx="7073">
                  <c:v>3.4187008576635414</c:v>
                </c:pt>
                <c:pt idx="7074">
                  <c:v>2.4206254935550113</c:v>
                </c:pt>
                <c:pt idx="7075">
                  <c:v>1.2297203207214658</c:v>
                </c:pt>
                <c:pt idx="7076">
                  <c:v>2.3131344810970269</c:v>
                </c:pt>
                <c:pt idx="7077">
                  <c:v>0.92145945390689477</c:v>
                </c:pt>
                <c:pt idx="7078">
                  <c:v>0.36412580941600936</c:v>
                </c:pt>
                <c:pt idx="7079">
                  <c:v>-2.0439932992014249</c:v>
                </c:pt>
                <c:pt idx="7080">
                  <c:v>0.243252168417186</c:v>
                </c:pt>
                <c:pt idx="7081">
                  <c:v>-1.7820689966930487</c:v>
                </c:pt>
                <c:pt idx="7082">
                  <c:v>-0.51132208653446298</c:v>
                </c:pt>
                <c:pt idx="7083">
                  <c:v>0.13678164025468931</c:v>
                </c:pt>
                <c:pt idx="7084">
                  <c:v>2.1531839985599284</c:v>
                </c:pt>
                <c:pt idx="7085">
                  <c:v>-3.4264093581547321</c:v>
                </c:pt>
                <c:pt idx="7086">
                  <c:v>-4.8008853714764648</c:v>
                </c:pt>
                <c:pt idx="7087">
                  <c:v>2.0768386186753354</c:v>
                </c:pt>
                <c:pt idx="7088">
                  <c:v>-0.71226129359064672</c:v>
                </c:pt>
                <c:pt idx="7089">
                  <c:v>-1.8783346819006717</c:v>
                </c:pt>
                <c:pt idx="7090">
                  <c:v>0.72185930300067724</c:v>
                </c:pt>
                <c:pt idx="7091">
                  <c:v>-3.3406886773338087</c:v>
                </c:pt>
                <c:pt idx="7092">
                  <c:v>2.9509788888985824</c:v>
                </c:pt>
                <c:pt idx="7093">
                  <c:v>-1.1328500424862504</c:v>
                </c:pt>
                <c:pt idx="7094">
                  <c:v>-0.89840420637858642</c:v>
                </c:pt>
                <c:pt idx="7095">
                  <c:v>2.9638304137306442</c:v>
                </c:pt>
                <c:pt idx="7096">
                  <c:v>1.3164614858378769</c:v>
                </c:pt>
                <c:pt idx="7097">
                  <c:v>0.68266612876289301</c:v>
                </c:pt>
                <c:pt idx="7098">
                  <c:v>-0.64286836149751991</c:v>
                </c:pt>
                <c:pt idx="7099">
                  <c:v>5.2371621490996425</c:v>
                </c:pt>
                <c:pt idx="7100">
                  <c:v>-2.4579520884040278</c:v>
                </c:pt>
                <c:pt idx="7101">
                  <c:v>-1.2929168577228545</c:v>
                </c:pt>
                <c:pt idx="7102">
                  <c:v>0.23440797118963275</c:v>
                </c:pt>
                <c:pt idx="7103">
                  <c:v>3.8883474623199703</c:v>
                </c:pt>
                <c:pt idx="7104">
                  <c:v>0.21630480572525101</c:v>
                </c:pt>
                <c:pt idx="7105">
                  <c:v>0.11697766763116491</c:v>
                </c:pt>
                <c:pt idx="7106">
                  <c:v>-1.7083285755635806</c:v>
                </c:pt>
                <c:pt idx="7107">
                  <c:v>-0.65953627165714224</c:v>
                </c:pt>
                <c:pt idx="7108">
                  <c:v>-1.0473203039422749</c:v>
                </c:pt>
                <c:pt idx="7109">
                  <c:v>-2.5574043958642996</c:v>
                </c:pt>
                <c:pt idx="7110">
                  <c:v>1.0358283045788994</c:v>
                </c:pt>
                <c:pt idx="7111">
                  <c:v>2.8547132036909559</c:v>
                </c:pt>
                <c:pt idx="7112">
                  <c:v>1.3358506874521332</c:v>
                </c:pt>
                <c:pt idx="7113">
                  <c:v>0.12786283344969362</c:v>
                </c:pt>
                <c:pt idx="7114">
                  <c:v>0.34870221228419496</c:v>
                </c:pt>
                <c:pt idx="7115">
                  <c:v>-0.16694079524659955</c:v>
                </c:pt>
                <c:pt idx="7116">
                  <c:v>-1.2015626517157223</c:v>
                </c:pt>
                <c:pt idx="7117">
                  <c:v>-0.26188755784896856</c:v>
                </c:pt>
                <c:pt idx="7118">
                  <c:v>4.0086899996100165</c:v>
                </c:pt>
                <c:pt idx="7119">
                  <c:v>2.4621251882381578</c:v>
                </c:pt>
                <c:pt idx="7120">
                  <c:v>0.90486615332471132</c:v>
                </c:pt>
                <c:pt idx="7121">
                  <c:v>0.7337649531146937</c:v>
                </c:pt>
                <c:pt idx="7122">
                  <c:v>-0.36884746659817935</c:v>
                </c:pt>
                <c:pt idx="7123">
                  <c:v>2.3750438616899174</c:v>
                </c:pt>
                <c:pt idx="7124">
                  <c:v>-0.18501107425560193</c:v>
                </c:pt>
                <c:pt idx="7125">
                  <c:v>-0.72382678227283748</c:v>
                </c:pt>
                <c:pt idx="7126">
                  <c:v>-1.4692696985651921</c:v>
                </c:pt>
                <c:pt idx="7127">
                  <c:v>0.55986785187260324</c:v>
                </c:pt>
                <c:pt idx="7128">
                  <c:v>3.7751483150983347</c:v>
                </c:pt>
                <c:pt idx="7129">
                  <c:v>-0.38502599617109112</c:v>
                </c:pt>
                <c:pt idx="7130">
                  <c:v>-3.2105560680981604</c:v>
                </c:pt>
                <c:pt idx="7131">
                  <c:v>1.0181399101237893</c:v>
                </c:pt>
                <c:pt idx="7132">
                  <c:v>-3.4600853399058096</c:v>
                </c:pt>
                <c:pt idx="7133">
                  <c:v>-0.98983302196316103</c:v>
                </c:pt>
                <c:pt idx="7134">
                  <c:v>-0.35611227446561955</c:v>
                </c:pt>
                <c:pt idx="7135">
                  <c:v>0.10106468991263995</c:v>
                </c:pt>
                <c:pt idx="7136">
                  <c:v>0.16773633055113635</c:v>
                </c:pt>
                <c:pt idx="7137">
                  <c:v>1.18928283345587</c:v>
                </c:pt>
                <c:pt idx="7138">
                  <c:v>4.7173954812648375</c:v>
                </c:pt>
                <c:pt idx="7139">
                  <c:v>-1.471990990019826</c:v>
                </c:pt>
                <c:pt idx="7140">
                  <c:v>-1.0500415953969053</c:v>
                </c:pt>
                <c:pt idx="7141">
                  <c:v>0.4337425702414599</c:v>
                </c:pt>
                <c:pt idx="7142">
                  <c:v>3.3564095925167585</c:v>
                </c:pt>
                <c:pt idx="7143">
                  <c:v>1.4263007418632832</c:v>
                </c:pt>
                <c:pt idx="7144">
                  <c:v>2.4117812963274545</c:v>
                </c:pt>
                <c:pt idx="7145">
                  <c:v>-1.3994619954627936</c:v>
                </c:pt>
                <c:pt idx="7146">
                  <c:v>-1.83173256574009</c:v>
                </c:pt>
                <c:pt idx="7147">
                  <c:v>-1.4623172507737294</c:v>
                </c:pt>
                <c:pt idx="7148">
                  <c:v>-4.437706834771177</c:v>
                </c:pt>
                <c:pt idx="7149">
                  <c:v>-1.7174383246455243</c:v>
                </c:pt>
                <c:pt idx="7150">
                  <c:v>0.82492821684488149</c:v>
                </c:pt>
                <c:pt idx="7151">
                  <c:v>-2.0743422762116523</c:v>
                </c:pt>
                <c:pt idx="7152">
                  <c:v>-0.99909199019998951</c:v>
                </c:pt>
                <c:pt idx="7153">
                  <c:v>2.2433267779946284</c:v>
                </c:pt>
                <c:pt idx="7154">
                  <c:v>-2.5858704601051201</c:v>
                </c:pt>
                <c:pt idx="7155">
                  <c:v>-0.95739251657321134</c:v>
                </c:pt>
                <c:pt idx="7156">
                  <c:v>0.52728696399445241</c:v>
                </c:pt>
                <c:pt idx="7157">
                  <c:v>0.7895931510567209</c:v>
                </c:pt>
                <c:pt idx="7158">
                  <c:v>-0.74907333780562624</c:v>
                </c:pt>
                <c:pt idx="7159">
                  <c:v>0.69668735704532736</c:v>
                </c:pt>
                <c:pt idx="7160">
                  <c:v>-2.257954839821906</c:v>
                </c:pt>
                <c:pt idx="7161">
                  <c:v>3.7841834546028359</c:v>
                </c:pt>
                <c:pt idx="7162">
                  <c:v>2.0723001873620532</c:v>
                </c:pt>
                <c:pt idx="7163">
                  <c:v>0.94663139986224465</c:v>
                </c:pt>
                <c:pt idx="7164">
                  <c:v>1.8324863779225637</c:v>
                </c:pt>
                <c:pt idx="7165">
                  <c:v>-3.9934584650137772</c:v>
                </c:pt>
                <c:pt idx="7166">
                  <c:v>1.1031802680810543</c:v>
                </c:pt>
                <c:pt idx="7167">
                  <c:v>0.78240803786625079</c:v>
                </c:pt>
                <c:pt idx="7168">
                  <c:v>-1.6205669261516853</c:v>
                </c:pt>
                <c:pt idx="7169">
                  <c:v>1.6090003172108709</c:v>
                </c:pt>
                <c:pt idx="7170">
                  <c:v>-0.63436432570179235</c:v>
                </c:pt>
                <c:pt idx="7171">
                  <c:v>-2.7578012023336811</c:v>
                </c:pt>
                <c:pt idx="7172">
                  <c:v>-2.7685371489973249</c:v>
                </c:pt>
                <c:pt idx="7173">
                  <c:v>5.8253012647320901</c:v>
                </c:pt>
                <c:pt idx="7174">
                  <c:v>1.2939362217597186</c:v>
                </c:pt>
                <c:pt idx="7175">
                  <c:v>-1.443217650802552</c:v>
                </c:pt>
                <c:pt idx="7176">
                  <c:v>-1.0816766085570073</c:v>
                </c:pt>
                <c:pt idx="7177">
                  <c:v>1.9569854619719997</c:v>
                </c:pt>
                <c:pt idx="7178">
                  <c:v>2.7324789169648191</c:v>
                </c:pt>
                <c:pt idx="7179">
                  <c:v>-1.430001914749969</c:v>
                </c:pt>
                <c:pt idx="7180">
                  <c:v>-1.1241550644135785</c:v>
                </c:pt>
                <c:pt idx="7181">
                  <c:v>1.5375664165267686</c:v>
                </c:pt>
                <c:pt idx="7182">
                  <c:v>0.46945952058351281</c:v>
                </c:pt>
                <c:pt idx="7183">
                  <c:v>-1.7126760645999184</c:v>
                </c:pt>
                <c:pt idx="7184">
                  <c:v>-0.97452575753085569</c:v>
                </c:pt>
                <c:pt idx="7185">
                  <c:v>4.1102073254499629</c:v>
                </c:pt>
                <c:pt idx="7186">
                  <c:v>0.28161580063643044</c:v>
                </c:pt>
                <c:pt idx="7187">
                  <c:v>1.560697393891143</c:v>
                </c:pt>
                <c:pt idx="7188">
                  <c:v>0.36537012244382083</c:v>
                </c:pt>
                <c:pt idx="7189">
                  <c:v>1.0814099364439933</c:v>
                </c:pt>
                <c:pt idx="7190">
                  <c:v>-0.11289685070784117</c:v>
                </c:pt>
                <c:pt idx="7191">
                  <c:v>-2.8433638273330395</c:v>
                </c:pt>
                <c:pt idx="7192">
                  <c:v>0.48204549356118775</c:v>
                </c:pt>
                <c:pt idx="7193">
                  <c:v>-3.0954322849850548</c:v>
                </c:pt>
                <c:pt idx="7194">
                  <c:v>2.3794659603036941</c:v>
                </c:pt>
                <c:pt idx="7195">
                  <c:v>0.71505607436409591</c:v>
                </c:pt>
                <c:pt idx="7196">
                  <c:v>-1.8716060628415327</c:v>
                </c:pt>
                <c:pt idx="7197">
                  <c:v>0.315706553396776</c:v>
                </c:pt>
                <c:pt idx="7198">
                  <c:v>-0.39944432212942615</c:v>
                </c:pt>
                <c:pt idx="7199">
                  <c:v>1.1613478729238231</c:v>
                </c:pt>
                <c:pt idx="7200">
                  <c:v>-1.25209748590337</c:v>
                </c:pt>
                <c:pt idx="7201">
                  <c:v>3.720722486005684</c:v>
                </c:pt>
                <c:pt idx="7202">
                  <c:v>1.4205508839775689</c:v>
                </c:pt>
                <c:pt idx="7203">
                  <c:v>0.56591614806808366</c:v>
                </c:pt>
                <c:pt idx="7204">
                  <c:v>3.1665995135561431</c:v>
                </c:pt>
                <c:pt idx="7205">
                  <c:v>0.94194374939408121</c:v>
                </c:pt>
                <c:pt idx="7206">
                  <c:v>0.21399828527988873</c:v>
                </c:pt>
                <c:pt idx="7207">
                  <c:v>1.1746141687651566</c:v>
                </c:pt>
                <c:pt idx="7208">
                  <c:v>-1.9352162505935659</c:v>
                </c:pt>
                <c:pt idx="7209">
                  <c:v>-1.1480826973411169</c:v>
                </c:pt>
                <c:pt idx="7210">
                  <c:v>0.83811990310877604</c:v>
                </c:pt>
                <c:pt idx="7211">
                  <c:v>0.43612370026426461</c:v>
                </c:pt>
                <c:pt idx="7212">
                  <c:v>0.28951412314593838</c:v>
                </c:pt>
                <c:pt idx="7213">
                  <c:v>2.8026267814990469</c:v>
                </c:pt>
                <c:pt idx="7214">
                  <c:v>3.660173751140114</c:v>
                </c:pt>
                <c:pt idx="7215">
                  <c:v>0.68098299493711067</c:v>
                </c:pt>
                <c:pt idx="7216">
                  <c:v>5.9705501961230993</c:v>
                </c:pt>
                <c:pt idx="7217">
                  <c:v>0.64736394943011177</c:v>
                </c:pt>
                <c:pt idx="7218">
                  <c:v>-2.1004600968850475</c:v>
                </c:pt>
                <c:pt idx="7219">
                  <c:v>-1.2888349205409071</c:v>
                </c:pt>
                <c:pt idx="7220">
                  <c:v>-4.8946501523978725E-2</c:v>
                </c:pt>
                <c:pt idx="7221">
                  <c:v>1.3610226334074831</c:v>
                </c:pt>
                <c:pt idx="7222">
                  <c:v>0.24405766064703371</c:v>
                </c:pt>
                <c:pt idx="7223">
                  <c:v>3.141087406168964</c:v>
                </c:pt>
                <c:pt idx="7224">
                  <c:v>2.2178892801848917</c:v>
                </c:pt>
                <c:pt idx="7225">
                  <c:v>-0.59082366242767392</c:v>
                </c:pt>
                <c:pt idx="7226">
                  <c:v>4.7014078939688702</c:v>
                </c:pt>
                <c:pt idx="7227">
                  <c:v>1.7291936353460322</c:v>
                </c:pt>
                <c:pt idx="7228">
                  <c:v>-0.42074294651314048</c:v>
                </c:pt>
                <c:pt idx="7229">
                  <c:v>0.56810633581394043</c:v>
                </c:pt>
                <c:pt idx="7230">
                  <c:v>0.33086459867420004</c:v>
                </c:pt>
                <c:pt idx="7231">
                  <c:v>-6.7438697967507011</c:v>
                </c:pt>
                <c:pt idx="7232">
                  <c:v>-2.3144216375055287</c:v>
                </c:pt>
                <c:pt idx="7233">
                  <c:v>0.8013824684712354</c:v>
                </c:pt>
                <c:pt idx="7234">
                  <c:v>1.4357089292549929</c:v>
                </c:pt>
                <c:pt idx="7235">
                  <c:v>-0.94493171296172562</c:v>
                </c:pt>
                <c:pt idx="7236">
                  <c:v>1.8304454093315883</c:v>
                </c:pt>
                <c:pt idx="7237">
                  <c:v>-0.82553505038972474</c:v>
                </c:pt>
                <c:pt idx="7238">
                  <c:v>2.1535987695691965</c:v>
                </c:pt>
                <c:pt idx="7239">
                  <c:v>4.6891620824230245</c:v>
                </c:pt>
                <c:pt idx="7240">
                  <c:v>2.8332413103636647</c:v>
                </c:pt>
                <c:pt idx="7241">
                  <c:v>-0.19324955819694267</c:v>
                </c:pt>
                <c:pt idx="7242">
                  <c:v>3.2955206962193593</c:v>
                </c:pt>
                <c:pt idx="7243">
                  <c:v>2.029780008383419</c:v>
                </c:pt>
                <c:pt idx="7244">
                  <c:v>-0.86072089702300048</c:v>
                </c:pt>
                <c:pt idx="7245">
                  <c:v>2.1029147162266675</c:v>
                </c:pt>
                <c:pt idx="7246">
                  <c:v>1.9518830404945646</c:v>
                </c:pt>
                <c:pt idx="7247">
                  <c:v>-1.4042242555083995</c:v>
                </c:pt>
                <c:pt idx="7248">
                  <c:v>-1.861401219886659</c:v>
                </c:pt>
                <c:pt idx="7249">
                  <c:v>2.2454423561630428</c:v>
                </c:pt>
                <c:pt idx="7250">
                  <c:v>-0.14868841062733296</c:v>
                </c:pt>
                <c:pt idx="7251">
                  <c:v>-1.6024637606873036</c:v>
                </c:pt>
                <c:pt idx="7252">
                  <c:v>0.62899523211134323</c:v>
                </c:pt>
                <c:pt idx="7253">
                  <c:v>-0.75398481700611697</c:v>
                </c:pt>
                <c:pt idx="7254">
                  <c:v>-1.2376197634896009</c:v>
                </c:pt>
                <c:pt idx="7255">
                  <c:v>-0.2710719165083546</c:v>
                </c:pt>
                <c:pt idx="7256">
                  <c:v>1.5297427035946995</c:v>
                </c:pt>
                <c:pt idx="7257">
                  <c:v>-1.2215575666161946</c:v>
                </c:pt>
                <c:pt idx="7258">
                  <c:v>-0.83471940904911079</c:v>
                </c:pt>
                <c:pt idx="7259">
                  <c:v>-1.5283831781260098</c:v>
                </c:pt>
                <c:pt idx="7260">
                  <c:v>1.0004515156686793</c:v>
                </c:pt>
                <c:pt idx="7261">
                  <c:v>1.1470610927870055</c:v>
                </c:pt>
                <c:pt idx="7262">
                  <c:v>1.0394208611741362</c:v>
                </c:pt>
                <c:pt idx="7263">
                  <c:v>-3.0452376122292364</c:v>
                </c:pt>
                <c:pt idx="7264">
                  <c:v>-2.2052298178884016</c:v>
                </c:pt>
                <c:pt idx="7265">
                  <c:v>-1.9572521340850138</c:v>
                </c:pt>
                <c:pt idx="7266">
                  <c:v>-4.2458494107642615</c:v>
                </c:pt>
                <c:pt idx="7267">
                  <c:v>0.4337425702414599</c:v>
                </c:pt>
                <c:pt idx="7268">
                  <c:v>0.66565805717144144</c:v>
                </c:pt>
                <c:pt idx="7269">
                  <c:v>1.4753168745020488</c:v>
                </c:pt>
                <c:pt idx="7270">
                  <c:v>0.58572012069161161</c:v>
                </c:pt>
                <c:pt idx="7271">
                  <c:v>-0.73360801755175231</c:v>
                </c:pt>
                <c:pt idx="7272">
                  <c:v>2.2922771377226354</c:v>
                </c:pt>
                <c:pt idx="7273">
                  <c:v>-0.26903094791737914</c:v>
                </c:pt>
                <c:pt idx="7274">
                  <c:v>-0.14657283245891861</c:v>
                </c:pt>
                <c:pt idx="7275">
                  <c:v>0.46503742196973619</c:v>
                </c:pt>
                <c:pt idx="7276">
                  <c:v>1.7598827737880889</c:v>
                </c:pt>
                <c:pt idx="7277">
                  <c:v>0.24589885029437752</c:v>
                </c:pt>
                <c:pt idx="7278">
                  <c:v>1.7253355268964086</c:v>
                </c:pt>
                <c:pt idx="7279">
                  <c:v>0.81608401961732824</c:v>
                </c:pt>
                <c:pt idx="7280">
                  <c:v>2.6434817911917925</c:v>
                </c:pt>
                <c:pt idx="7281">
                  <c:v>2.330142552688482</c:v>
                </c:pt>
                <c:pt idx="7282">
                  <c:v>0.85573368798644367</c:v>
                </c:pt>
                <c:pt idx="7283">
                  <c:v>0.64430249654365213</c:v>
                </c:pt>
                <c:pt idx="7284">
                  <c:v>-3.2330813321763188</c:v>
                </c:pt>
                <c:pt idx="7285">
                  <c:v>-2.5396085053763677</c:v>
                </c:pt>
                <c:pt idx="7286">
                  <c:v>-3.1971405531019457</c:v>
                </c:pt>
                <c:pt idx="7287">
                  <c:v>0.11194985573116867</c:v>
                </c:pt>
                <c:pt idx="7288">
                  <c:v>-2.2008077192746214</c:v>
                </c:pt>
                <c:pt idx="7289">
                  <c:v>0.61402812911086357</c:v>
                </c:pt>
                <c:pt idx="7290">
                  <c:v>3.4403548566010969</c:v>
                </c:pt>
                <c:pt idx="7291">
                  <c:v>1.7613926386702907</c:v>
                </c:pt>
                <c:pt idx="7292">
                  <c:v>1.5081633142345829</c:v>
                </c:pt>
                <c:pt idx="7293">
                  <c:v>-1.3589081754976924</c:v>
                </c:pt>
                <c:pt idx="7294">
                  <c:v>-0.20657670652632021</c:v>
                </c:pt>
                <c:pt idx="7295">
                  <c:v>-1.8886381842216764</c:v>
                </c:pt>
                <c:pt idx="7296">
                  <c:v>-0.4627320217830011</c:v>
                </c:pt>
                <c:pt idx="7297">
                  <c:v>-1.8603061260137324</c:v>
                </c:pt>
                <c:pt idx="7298">
                  <c:v>0.14698648320956309</c:v>
                </c:pt>
                <c:pt idx="7299">
                  <c:v>-0.12956476086746349</c:v>
                </c:pt>
                <c:pt idx="7300">
                  <c:v>1.2606750110179092</c:v>
                </c:pt>
                <c:pt idx="7301">
                  <c:v>-1.9208548608793059</c:v>
                </c:pt>
                <c:pt idx="7302">
                  <c:v>3.6322805137301302</c:v>
                </c:pt>
                <c:pt idx="7303">
                  <c:v>-2.7049269612452917</c:v>
                </c:pt>
                <c:pt idx="7304">
                  <c:v>0.20277295802952722</c:v>
                </c:pt>
                <c:pt idx="7305">
                  <c:v>-5.4211159944003491</c:v>
                </c:pt>
                <c:pt idx="7306">
                  <c:v>1.1715527158786969</c:v>
                </c:pt>
                <c:pt idx="7307">
                  <c:v>1.0774114455061721</c:v>
                </c:pt>
                <c:pt idx="7308">
                  <c:v>0.81442493558024509</c:v>
                </c:pt>
                <c:pt idx="7309">
                  <c:v>-0.56837300792695444</c:v>
                </c:pt>
                <c:pt idx="7310">
                  <c:v>1.8372486379681696</c:v>
                </c:pt>
                <c:pt idx="7311">
                  <c:v>0.80943884680231193</c:v>
                </c:pt>
                <c:pt idx="7312">
                  <c:v>-3.8087508075305969</c:v>
                </c:pt>
                <c:pt idx="7313">
                  <c:v>2.7284715893603106</c:v>
                </c:pt>
                <c:pt idx="7314">
                  <c:v>-0.16017928973208129</c:v>
                </c:pt>
                <c:pt idx="7315">
                  <c:v>-3.4117824165860817</c:v>
                </c:pt>
                <c:pt idx="7316">
                  <c:v>0.67967928545387224</c:v>
                </c:pt>
                <c:pt idx="7317">
                  <c:v>2.9490871394624918</c:v>
                </c:pt>
                <c:pt idx="7318">
                  <c:v>0.2490349127582796</c:v>
                </c:pt>
                <c:pt idx="7319">
                  <c:v>-1.319258507128577</c:v>
                </c:pt>
                <c:pt idx="7320">
                  <c:v>0.57196444426356408</c:v>
                </c:pt>
                <c:pt idx="7321">
                  <c:v>0.96099278957650824</c:v>
                </c:pt>
                <c:pt idx="7322">
                  <c:v>5.3232229913523952</c:v>
                </c:pt>
                <c:pt idx="7323">
                  <c:v>0.97527956971332941</c:v>
                </c:pt>
                <c:pt idx="7324">
                  <c:v>-5.9599861784503076</c:v>
                </c:pt>
                <c:pt idx="7325">
                  <c:v>0.36230866955735763</c:v>
                </c:pt>
                <c:pt idx="7326">
                  <c:v>1.5164017981759237</c:v>
                </c:pt>
                <c:pt idx="7327">
                  <c:v>2.5970946670968544</c:v>
                </c:pt>
                <c:pt idx="7328">
                  <c:v>3.4560768920426739</c:v>
                </c:pt>
                <c:pt idx="7329">
                  <c:v>1.3900639846904994</c:v>
                </c:pt>
                <c:pt idx="7330">
                  <c:v>-2.4791343800882366</c:v>
                </c:pt>
                <c:pt idx="7331">
                  <c:v>-1.1528744022779591E-2</c:v>
                </c:pt>
                <c:pt idx="7332">
                  <c:v>-2.7566643853386879</c:v>
                </c:pt>
                <c:pt idx="7333">
                  <c:v>2.8662369692510836</c:v>
                </c:pt>
                <c:pt idx="7334">
                  <c:v>-2.8457537940225244</c:v>
                </c:pt>
                <c:pt idx="7335">
                  <c:v>-1.5021161382977297</c:v>
                </c:pt>
                <c:pt idx="7336">
                  <c:v>0.75315415472894998</c:v>
                </c:pt>
                <c:pt idx="7337">
                  <c:v>-3.7327784755332125</c:v>
                </c:pt>
                <c:pt idx="7338">
                  <c:v>-1.0595661154881206</c:v>
                </c:pt>
                <c:pt idx="7339">
                  <c:v>-0.43162811233167275</c:v>
                </c:pt>
                <c:pt idx="7340">
                  <c:v>0.5793316630642984</c:v>
                </c:pt>
                <c:pt idx="7341">
                  <c:v>0.86302629720973911</c:v>
                </c:pt>
                <c:pt idx="7342">
                  <c:v>-2.3868760224851187</c:v>
                </c:pt>
                <c:pt idx="7343">
                  <c:v>0.32175484959225997</c:v>
                </c:pt>
                <c:pt idx="7344">
                  <c:v>-0.88438297809615207</c:v>
                </c:pt>
                <c:pt idx="7345">
                  <c:v>-0.55544687351745026</c:v>
                </c:pt>
                <c:pt idx="7346">
                  <c:v>-0.14895396248171977</c:v>
                </c:pt>
                <c:pt idx="7347">
                  <c:v>0.51402066815311898</c:v>
                </c:pt>
                <c:pt idx="7348">
                  <c:v>0.53136890117640334</c:v>
                </c:pt>
                <c:pt idx="7349">
                  <c:v>-9.8269909139190759E-2</c:v>
                </c:pt>
                <c:pt idx="7350">
                  <c:v>-1.4640180579328756</c:v>
                </c:pt>
                <c:pt idx="7351">
                  <c:v>-0.37958341326182676</c:v>
                </c:pt>
                <c:pt idx="7352">
                  <c:v>2.7738293924930808</c:v>
                </c:pt>
                <c:pt idx="7353">
                  <c:v>-9.8950232002849248E-2</c:v>
                </c:pt>
                <c:pt idx="7354">
                  <c:v>2.2348973517763433</c:v>
                </c:pt>
                <c:pt idx="7355">
                  <c:v>-0.59558592247327979</c:v>
                </c:pt>
                <c:pt idx="7356">
                  <c:v>0.47252097346997601</c:v>
                </c:pt>
                <c:pt idx="7357">
                  <c:v>1.2963173517825197</c:v>
                </c:pt>
                <c:pt idx="7358">
                  <c:v>1.0354881431470702</c:v>
                </c:pt>
                <c:pt idx="7359">
                  <c:v>3.171361773601749</c:v>
                </c:pt>
                <c:pt idx="7360">
                  <c:v>1.2765879887364342</c:v>
                </c:pt>
                <c:pt idx="7361">
                  <c:v>-3.1995216831247468</c:v>
                </c:pt>
                <c:pt idx="7362">
                  <c:v>3.4904331966574098</c:v>
                </c:pt>
                <c:pt idx="7363">
                  <c:v>2.7925382712436786</c:v>
                </c:pt>
                <c:pt idx="7364">
                  <c:v>2.1515578009782246</c:v>
                </c:pt>
                <c:pt idx="7365">
                  <c:v>0.14926011719954602</c:v>
                </c:pt>
                <c:pt idx="7366">
                  <c:v>0.75893689907004358</c:v>
                </c:pt>
                <c:pt idx="7367">
                  <c:v>2.0372635598836588</c:v>
                </c:pt>
                <c:pt idx="7368">
                  <c:v>0.50655725019760212</c:v>
                </c:pt>
                <c:pt idx="7369">
                  <c:v>2.1032966007805598</c:v>
                </c:pt>
                <c:pt idx="7370">
                  <c:v>0.18554105770575191</c:v>
                </c:pt>
                <c:pt idx="7371">
                  <c:v>-3.8359774015212622E-2</c:v>
                </c:pt>
                <c:pt idx="7372">
                  <c:v>-1.6237029886155874</c:v>
                </c:pt>
                <c:pt idx="7373">
                  <c:v>-0.55952881069939764</c:v>
                </c:pt>
                <c:pt idx="7374">
                  <c:v>2.6774473745859524</c:v>
                </c:pt>
                <c:pt idx="7375">
                  <c:v>-2.009636994586689</c:v>
                </c:pt>
                <c:pt idx="7376">
                  <c:v>1.7725139114517674E-2</c:v>
                </c:pt>
                <c:pt idx="7377">
                  <c:v>3.7862244231938114</c:v>
                </c:pt>
                <c:pt idx="7378">
                  <c:v>-5.5337094283357686</c:v>
                </c:pt>
                <c:pt idx="7379">
                  <c:v>2.3672201487578484</c:v>
                </c:pt>
                <c:pt idx="7380">
                  <c:v>1.0610002505342528</c:v>
                </c:pt>
                <c:pt idx="7381">
                  <c:v>0.9826885116361268</c:v>
                </c:pt>
                <c:pt idx="7382">
                  <c:v>-0.22515012321143146</c:v>
                </c:pt>
                <c:pt idx="7383">
                  <c:v>2.3253056830654337</c:v>
                </c:pt>
                <c:pt idx="7384">
                  <c:v>2.6090749267883098</c:v>
                </c:pt>
                <c:pt idx="7385">
                  <c:v>-0.56633203933597898</c:v>
                </c:pt>
                <c:pt idx="7386">
                  <c:v>0.59804054181489974</c:v>
                </c:pt>
                <c:pt idx="7387">
                  <c:v>1.3708873149305276</c:v>
                </c:pt>
                <c:pt idx="7388">
                  <c:v>-0.52415202178917752</c:v>
                </c:pt>
                <c:pt idx="7389">
                  <c:v>0.92119390205250795</c:v>
                </c:pt>
                <c:pt idx="7390">
                  <c:v>0.13678164025468931</c:v>
                </c:pt>
                <c:pt idx="7391">
                  <c:v>-2.7729592476111051</c:v>
                </c:pt>
                <c:pt idx="7392">
                  <c:v>-0.66599933886189433</c:v>
                </c:pt>
                <c:pt idx="7393">
                  <c:v>2.3345646513022587</c:v>
                </c:pt>
                <c:pt idx="7394">
                  <c:v>-3.9539997389216062</c:v>
                </c:pt>
                <c:pt idx="7395">
                  <c:v>-2.1412794687045356</c:v>
                </c:pt>
                <c:pt idx="7396">
                  <c:v>-3.7570462698925802</c:v>
                </c:pt>
                <c:pt idx="7397">
                  <c:v>-0.5851155276640192</c:v>
                </c:pt>
                <c:pt idx="7398">
                  <c:v>-1.2378107057665488</c:v>
                </c:pt>
                <c:pt idx="7399">
                  <c:v>-1.5450510882856321</c:v>
                </c:pt>
                <c:pt idx="7400">
                  <c:v>1.4674931615699798</c:v>
                </c:pt>
                <c:pt idx="7401">
                  <c:v>0.50517647092556572</c:v>
                </c:pt>
                <c:pt idx="7402">
                  <c:v>1.1541298732779737</c:v>
                </c:pt>
                <c:pt idx="7403">
                  <c:v>-1.1279714497411391</c:v>
                </c:pt>
                <c:pt idx="7404">
                  <c:v>0.61198716051988811</c:v>
                </c:pt>
                <c:pt idx="7405">
                  <c:v>-3.1832685439743926</c:v>
                </c:pt>
                <c:pt idx="7406">
                  <c:v>-0.6885574893954356</c:v>
                </c:pt>
                <c:pt idx="7407">
                  <c:v>-1.3242117094511308</c:v>
                </c:pt>
                <c:pt idx="7408">
                  <c:v>-2.2100666875114499</c:v>
                </c:pt>
                <c:pt idx="7409">
                  <c:v>3.1974795942751477</c:v>
                </c:pt>
                <c:pt idx="7410">
                  <c:v>-0.80274423445717957</c:v>
                </c:pt>
                <c:pt idx="7411">
                  <c:v>-0.24155248151666697</c:v>
                </c:pt>
                <c:pt idx="7412">
                  <c:v>-0.49046720337141636</c:v>
                </c:pt>
                <c:pt idx="7413">
                  <c:v>1.3698339441796605</c:v>
                </c:pt>
                <c:pt idx="7414">
                  <c:v>-0.73641275525051242</c:v>
                </c:pt>
                <c:pt idx="7415">
                  <c:v>-0.88392648396482087</c:v>
                </c:pt>
                <c:pt idx="7416">
                  <c:v>-0.73402278856102399</c:v>
                </c:pt>
                <c:pt idx="7417">
                  <c:v>6.4182026404101453</c:v>
                </c:pt>
                <c:pt idx="7418">
                  <c:v>-1.613008765074003</c:v>
                </c:pt>
                <c:pt idx="7419">
                  <c:v>2.1175416577953179</c:v>
                </c:pt>
                <c:pt idx="7420">
                  <c:v>-0.10541329920760134</c:v>
                </c:pt>
                <c:pt idx="7421">
                  <c:v>2.3752348039668618</c:v>
                </c:pt>
                <c:pt idx="7422">
                  <c:v>-0.68708934763529683</c:v>
                </c:pt>
                <c:pt idx="7423">
                  <c:v>-0.23093286755252507</c:v>
                </c:pt>
                <c:pt idx="7424">
                  <c:v>-2.2395861225031339</c:v>
                </c:pt>
                <c:pt idx="7425">
                  <c:v>0.20473931704306025</c:v>
                </c:pt>
                <c:pt idx="7426">
                  <c:v>-1.1885619077287757</c:v>
                </c:pt>
                <c:pt idx="7427">
                  <c:v>0.18792218772855307</c:v>
                </c:pt>
                <c:pt idx="7428">
                  <c:v>-0.91507211653820875</c:v>
                </c:pt>
                <c:pt idx="7429">
                  <c:v>0.91268986625678039</c:v>
                </c:pt>
                <c:pt idx="7430">
                  <c:v>-0.11323701213967041</c:v>
                </c:pt>
                <c:pt idx="7431">
                  <c:v>-1.3133594300879778</c:v>
                </c:pt>
                <c:pt idx="7432">
                  <c:v>0.30550171044190577</c:v>
                </c:pt>
                <c:pt idx="7433">
                  <c:v>0.39122239126282921</c:v>
                </c:pt>
                <c:pt idx="7434">
                  <c:v>-0.15666134271428689</c:v>
                </c:pt>
                <c:pt idx="7435">
                  <c:v>-2.0914249573805463</c:v>
                </c:pt>
                <c:pt idx="7436">
                  <c:v>-2.0606612093610472</c:v>
                </c:pt>
                <c:pt idx="7437">
                  <c:v>0.53409019263103374</c:v>
                </c:pt>
                <c:pt idx="7438">
                  <c:v>-0.79253939150230579</c:v>
                </c:pt>
                <c:pt idx="7439">
                  <c:v>-1.999772313063648</c:v>
                </c:pt>
                <c:pt idx="7440">
                  <c:v>-0.77519115847902498</c:v>
                </c:pt>
                <c:pt idx="7441">
                  <c:v>1.8409904137182913</c:v>
                </c:pt>
                <c:pt idx="7442">
                  <c:v>-1.6175054732652221</c:v>
                </c:pt>
                <c:pt idx="7443">
                  <c:v>-3.8927770576477059</c:v>
                </c:pt>
                <c:pt idx="7444">
                  <c:v>-2.618824395870476</c:v>
                </c:pt>
                <c:pt idx="7445">
                  <c:v>4.841214242450615</c:v>
                </c:pt>
                <c:pt idx="7446">
                  <c:v>-0.2595064278261674</c:v>
                </c:pt>
                <c:pt idx="7447">
                  <c:v>0.64226152795267666</c:v>
                </c:pt>
                <c:pt idx="7448">
                  <c:v>-1.4930358341072036E-2</c:v>
                </c:pt>
                <c:pt idx="7449">
                  <c:v>1.4347630545369476</c:v>
                </c:pt>
                <c:pt idx="7450">
                  <c:v>0.96915666394040301</c:v>
                </c:pt>
                <c:pt idx="7451">
                  <c:v>2.3451096556889581</c:v>
                </c:pt>
                <c:pt idx="7452">
                  <c:v>1.0817500978758225</c:v>
                </c:pt>
                <c:pt idx="7453">
                  <c:v>1.0463733089656024</c:v>
                </c:pt>
                <c:pt idx="7454">
                  <c:v>-2.9566464207987977</c:v>
                </c:pt>
                <c:pt idx="7455">
                  <c:v>-2.0331827429603351</c:v>
                </c:pt>
                <c:pt idx="7456">
                  <c:v>-0.62839063908375437</c:v>
                </c:pt>
                <c:pt idx="7457">
                  <c:v>-1.7303644590550284</c:v>
                </c:pt>
                <c:pt idx="7458">
                  <c:v>1.8445829703135281</c:v>
                </c:pt>
                <c:pt idx="7459">
                  <c:v>3.0927844828492361</c:v>
                </c:pt>
                <c:pt idx="7460">
                  <c:v>-3.5404709338502869</c:v>
                </c:pt>
                <c:pt idx="7461">
                  <c:v>-0.11425749643515815</c:v>
                </c:pt>
                <c:pt idx="7462">
                  <c:v>-1.2221632799024107</c:v>
                </c:pt>
                <c:pt idx="7463">
                  <c:v>-0.12752379227649158</c:v>
                </c:pt>
                <c:pt idx="7464">
                  <c:v>-0.44863618392312432</c:v>
                </c:pt>
                <c:pt idx="7465">
                  <c:v>2.6468328457213381</c:v>
                </c:pt>
                <c:pt idx="7466">
                  <c:v>-1.2973389563366347</c:v>
                </c:pt>
                <c:pt idx="7467">
                  <c:v>-1.9471219007075824</c:v>
                </c:pt>
                <c:pt idx="7468">
                  <c:v>2.2570078448452335</c:v>
                </c:pt>
                <c:pt idx="7469">
                  <c:v>1.7756048092296695</c:v>
                </c:pt>
                <c:pt idx="7470">
                  <c:v>-0.24487948625751699</c:v>
                </c:pt>
                <c:pt idx="7471">
                  <c:v>-1.028411646248049</c:v>
                </c:pt>
                <c:pt idx="7472">
                  <c:v>-0.20508059873351669</c:v>
                </c:pt>
                <c:pt idx="7473">
                  <c:v>-1.2816915304724965</c:v>
                </c:pt>
                <c:pt idx="7474">
                  <c:v>-1.2966586334729762</c:v>
                </c:pt>
                <c:pt idx="7475">
                  <c:v>-2.6579846836528809</c:v>
                </c:pt>
                <c:pt idx="7476">
                  <c:v>-4.6173297441102932</c:v>
                </c:pt>
                <c:pt idx="7477">
                  <c:v>3.4597440582153531</c:v>
                </c:pt>
                <c:pt idx="7478">
                  <c:v>-1.921269631888574</c:v>
                </c:pt>
                <c:pt idx="7479">
                  <c:v>-4.5618682176001393</c:v>
                </c:pt>
                <c:pt idx="7480">
                  <c:v>-0.46292296405994549</c:v>
                </c:pt>
                <c:pt idx="7481">
                  <c:v>1.3474161761343204</c:v>
                </c:pt>
                <c:pt idx="7482">
                  <c:v>-1.6834221814626176</c:v>
                </c:pt>
                <c:pt idx="7483">
                  <c:v>-2.2812350363411653</c:v>
                </c:pt>
                <c:pt idx="7484">
                  <c:v>-0.96296026884866492</c:v>
                </c:pt>
                <c:pt idx="7485">
                  <c:v>3.1536733791466389</c:v>
                </c:pt>
                <c:pt idx="7486">
                  <c:v>-2.7141113199046778</c:v>
                </c:pt>
                <c:pt idx="7487">
                  <c:v>-1.3742154399300013</c:v>
                </c:pt>
                <c:pt idx="7488">
                  <c:v>1.0235824930330537</c:v>
                </c:pt>
                <c:pt idx="7489">
                  <c:v>0.24745043829863889</c:v>
                </c:pt>
                <c:pt idx="7490">
                  <c:v>1.0512519017107138</c:v>
                </c:pt>
                <c:pt idx="7491">
                  <c:v>0.74430995750139317</c:v>
                </c:pt>
                <c:pt idx="7492">
                  <c:v>0.65647369851205539</c:v>
                </c:pt>
                <c:pt idx="7493">
                  <c:v>1.4630710629562031</c:v>
                </c:pt>
                <c:pt idx="7494">
                  <c:v>-5.5518037571334702</c:v>
                </c:pt>
                <c:pt idx="7495">
                  <c:v>-2.2436680596850849</c:v>
                </c:pt>
                <c:pt idx="7496">
                  <c:v>-3.0431549205162014</c:v>
                </c:pt>
                <c:pt idx="7497">
                  <c:v>-2.0859077648938396</c:v>
                </c:pt>
                <c:pt idx="7498">
                  <c:v>-1.9558914883576968</c:v>
                </c:pt>
                <c:pt idx="7499">
                  <c:v>-0.16732267980049187</c:v>
                </c:pt>
                <c:pt idx="7500">
                  <c:v>0.48136517069752927</c:v>
                </c:pt>
                <c:pt idx="7501">
                  <c:v>3.9047915437472689</c:v>
                </c:pt>
                <c:pt idx="7502">
                  <c:v>0.97323860112235394</c:v>
                </c:pt>
                <c:pt idx="7503">
                  <c:v>2.9580805558449299</c:v>
                </c:pt>
                <c:pt idx="7504">
                  <c:v>2.1025745547948382</c:v>
                </c:pt>
                <c:pt idx="7505">
                  <c:v>-1.0204475508277788</c:v>
                </c:pt>
                <c:pt idx="7506">
                  <c:v>1.1936632089475872</c:v>
                </c:pt>
                <c:pt idx="7507">
                  <c:v>-2.0617563032339774</c:v>
                </c:pt>
                <c:pt idx="7508">
                  <c:v>-1.2638121937404385</c:v>
                </c:pt>
                <c:pt idx="7509">
                  <c:v>0.99323351602282628</c:v>
                </c:pt>
                <c:pt idx="7510">
                  <c:v>-0.36767776314780676</c:v>
                </c:pt>
                <c:pt idx="7511">
                  <c:v>-0.37312034605707467</c:v>
                </c:pt>
                <c:pt idx="7512">
                  <c:v>4.2136164007259964</c:v>
                </c:pt>
                <c:pt idx="7513">
                  <c:v>1.0105071394686682</c:v>
                </c:pt>
                <c:pt idx="7514">
                  <c:v>2.0287595240879313</c:v>
                </c:pt>
                <c:pt idx="7515">
                  <c:v>2.9703263673907756</c:v>
                </c:pt>
                <c:pt idx="7516">
                  <c:v>1.8311257321952468</c:v>
                </c:pt>
                <c:pt idx="7517">
                  <c:v>-0.69593354486285364</c:v>
                </c:pt>
                <c:pt idx="7518">
                  <c:v>3.3234139336293396</c:v>
                </c:pt>
                <c:pt idx="7519">
                  <c:v>2.4397162568595014</c:v>
                </c:pt>
                <c:pt idx="7520">
                  <c:v>0.58352993294575128</c:v>
                </c:pt>
                <c:pt idx="7521">
                  <c:v>0.59702005751941201</c:v>
                </c:pt>
                <c:pt idx="7522">
                  <c:v>2.0253579097696424</c:v>
                </c:pt>
                <c:pt idx="7523">
                  <c:v>-0.2337287685845979</c:v>
                </c:pt>
                <c:pt idx="7524">
                  <c:v>1.2620356567452262</c:v>
                </c:pt>
                <c:pt idx="7525">
                  <c:v>4.2156573693169719</c:v>
                </c:pt>
                <c:pt idx="7526">
                  <c:v>-3.8604553451686137</c:v>
                </c:pt>
                <c:pt idx="7527">
                  <c:v>-0.9918739905541365</c:v>
                </c:pt>
                <c:pt idx="7528">
                  <c:v>-0.97123163924538503</c:v>
                </c:pt>
                <c:pt idx="7529">
                  <c:v>-1.863367578900192</c:v>
                </c:pt>
                <c:pt idx="7530">
                  <c:v>0.28917396171410914</c:v>
                </c:pt>
                <c:pt idx="7531">
                  <c:v>-3.0179500881054686</c:v>
                </c:pt>
                <c:pt idx="7532">
                  <c:v>2.0032474167007521</c:v>
                </c:pt>
                <c:pt idx="7533">
                  <c:v>-0.78131406425194783</c:v>
                </c:pt>
                <c:pt idx="7534">
                  <c:v>-1.6228734465970476</c:v>
                </c:pt>
                <c:pt idx="7535">
                  <c:v>-0.82179327463960661</c:v>
                </c:pt>
                <c:pt idx="7536">
                  <c:v>2.0905196855259369</c:v>
                </c:pt>
                <c:pt idx="7537">
                  <c:v>0.3252310734879913</c:v>
                </c:pt>
                <c:pt idx="7538">
                  <c:v>-2.390957959667066</c:v>
                </c:pt>
                <c:pt idx="7539">
                  <c:v>3.4402802470236544</c:v>
                </c:pt>
                <c:pt idx="7540">
                  <c:v>3.1295219174867768</c:v>
                </c:pt>
                <c:pt idx="7541">
                  <c:v>2.5532884519683456</c:v>
                </c:pt>
                <c:pt idx="7542">
                  <c:v>0.90792760621117452</c:v>
                </c:pt>
                <c:pt idx="7543">
                  <c:v>-2.1181484913401611</c:v>
                </c:pt>
                <c:pt idx="7544">
                  <c:v>0.57661037160966799</c:v>
                </c:pt>
                <c:pt idx="7545">
                  <c:v>5.8014899645040572</c:v>
                </c:pt>
                <c:pt idx="7546">
                  <c:v>-4.3099907022250683</c:v>
                </c:pt>
                <c:pt idx="7547">
                  <c:v>1.2215564463575674</c:v>
                </c:pt>
                <c:pt idx="7548">
                  <c:v>-0.30916999687320867</c:v>
                </c:pt>
                <c:pt idx="7549">
                  <c:v>1.3398580150566417</c:v>
                </c:pt>
                <c:pt idx="7550">
                  <c:v>-1.0503400337066715</c:v>
                </c:pt>
                <c:pt idx="7551">
                  <c:v>1.0232511682679082</c:v>
                </c:pt>
                <c:pt idx="7552">
                  <c:v>-1.5022894072413067</c:v>
                </c:pt>
                <c:pt idx="7553">
                  <c:v>1.6028028018605056</c:v>
                </c:pt>
                <c:pt idx="7554">
                  <c:v>6.2559456374276827</c:v>
                </c:pt>
                <c:pt idx="7555">
                  <c:v>0.69056445127240451</c:v>
                </c:pt>
                <c:pt idx="7556">
                  <c:v>-1.8351341800583789</c:v>
                </c:pt>
                <c:pt idx="7557">
                  <c:v>1.0528363761703545</c:v>
                </c:pt>
                <c:pt idx="7558">
                  <c:v>1.2865272798369176</c:v>
                </c:pt>
                <c:pt idx="7559">
                  <c:v>-0.64661013724763805</c:v>
                </c:pt>
                <c:pt idx="7560">
                  <c:v>-0.7216694809823565</c:v>
                </c:pt>
                <c:pt idx="7561">
                  <c:v>0.73305174379565585</c:v>
                </c:pt>
                <c:pt idx="7562">
                  <c:v>1.407964910999894</c:v>
                </c:pt>
                <c:pt idx="7563">
                  <c:v>-0.12895904758124743</c:v>
                </c:pt>
                <c:pt idx="7564">
                  <c:v>-0.49156229724434297</c:v>
                </c:pt>
                <c:pt idx="7565">
                  <c:v>-2.8233777490992473</c:v>
                </c:pt>
                <c:pt idx="7566">
                  <c:v>-0.32734777191503284</c:v>
                </c:pt>
                <c:pt idx="7567">
                  <c:v>1.5481114209134681</c:v>
                </c:pt>
                <c:pt idx="7568">
                  <c:v>-2.2188362751615607</c:v>
                </c:pt>
                <c:pt idx="7569">
                  <c:v>0.92595616209811382</c:v>
                </c:pt>
                <c:pt idx="7570">
                  <c:v>2.8669172921147421</c:v>
                </c:pt>
                <c:pt idx="7571">
                  <c:v>1.925690610243727</c:v>
                </c:pt>
                <c:pt idx="7572">
                  <c:v>1.0065744214416021</c:v>
                </c:pt>
                <c:pt idx="7573">
                  <c:v>1.4473490275146226</c:v>
                </c:pt>
                <c:pt idx="7574">
                  <c:v>0.31910816771506845</c:v>
                </c:pt>
                <c:pt idx="7575">
                  <c:v>-0.67280256749847567</c:v>
                </c:pt>
                <c:pt idx="7576">
                  <c:v>1.6433566218256068</c:v>
                </c:pt>
                <c:pt idx="7577">
                  <c:v>0.61112473204596895</c:v>
                </c:pt>
                <c:pt idx="7578">
                  <c:v>2.2522455847996241</c:v>
                </c:pt>
                <c:pt idx="7579">
                  <c:v>-0.74253566102343527</c:v>
                </c:pt>
                <c:pt idx="7580">
                  <c:v>-0.89220669102822114</c:v>
                </c:pt>
                <c:pt idx="7581">
                  <c:v>-2.9495030307303871</c:v>
                </c:pt>
                <c:pt idx="7582">
                  <c:v>-0.59156975820208757</c:v>
                </c:pt>
                <c:pt idx="7583">
                  <c:v>1.0455854900691222</c:v>
                </c:pt>
                <c:pt idx="7584">
                  <c:v>3.1174670482178755</c:v>
                </c:pt>
                <c:pt idx="7585">
                  <c:v>0.13036029617200029</c:v>
                </c:pt>
                <c:pt idx="7586">
                  <c:v>-1.0246040975871686</c:v>
                </c:pt>
                <c:pt idx="7587">
                  <c:v>1.7049258409866646</c:v>
                </c:pt>
                <c:pt idx="7588">
                  <c:v>1.2007319894385553</c:v>
                </c:pt>
                <c:pt idx="7589">
                  <c:v>-3.4160881825003564</c:v>
                </c:pt>
                <c:pt idx="7590">
                  <c:v>0.52793440040273154</c:v>
                </c:pt>
                <c:pt idx="7591">
                  <c:v>-0.61395463979204834</c:v>
                </c:pt>
                <c:pt idx="7592">
                  <c:v>1.0749468692392412</c:v>
                </c:pt>
                <c:pt idx="7593">
                  <c:v>-1.3063323727190728</c:v>
                </c:pt>
                <c:pt idx="7594">
                  <c:v>4.3999502557908805</c:v>
                </c:pt>
                <c:pt idx="7595">
                  <c:v>2.7730327369299204</c:v>
                </c:pt>
                <c:pt idx="7596">
                  <c:v>-2.3832834658898818</c:v>
                </c:pt>
                <c:pt idx="7597">
                  <c:v>-1.4963333939566361</c:v>
                </c:pt>
                <c:pt idx="7598">
                  <c:v>2.973047658845406</c:v>
                </c:pt>
                <c:pt idx="7599">
                  <c:v>-1.2146797284021709</c:v>
                </c:pt>
                <c:pt idx="7600">
                  <c:v>1.6947209980317943</c:v>
                </c:pt>
                <c:pt idx="7601">
                  <c:v>-0.63232335711081689</c:v>
                </c:pt>
                <c:pt idx="7602">
                  <c:v>2.1797911998200341</c:v>
                </c:pt>
                <c:pt idx="7603">
                  <c:v>-0.71634323077259765</c:v>
                </c:pt>
                <c:pt idx="7604">
                  <c:v>-0.3906835711459955</c:v>
                </c:pt>
                <c:pt idx="7605">
                  <c:v>9.49417841397171E-2</c:v>
                </c:pt>
                <c:pt idx="7606">
                  <c:v>-1.3913727306763377</c:v>
                </c:pt>
                <c:pt idx="7607">
                  <c:v>-0.86268725603653351</c:v>
                </c:pt>
                <c:pt idx="7608">
                  <c:v>1.7389419841695712</c:v>
                </c:pt>
                <c:pt idx="7609">
                  <c:v>1.6314509717115868</c:v>
                </c:pt>
                <c:pt idx="7610">
                  <c:v>-0.5738155908362188</c:v>
                </c:pt>
                <c:pt idx="7611">
                  <c:v>-5.4451011605607391E-3</c:v>
                </c:pt>
                <c:pt idx="7612">
                  <c:v>2.4070190362818487</c:v>
                </c:pt>
                <c:pt idx="7613">
                  <c:v>-1.6956679930084668</c:v>
                </c:pt>
                <c:pt idx="7614">
                  <c:v>-0.81771133745765567</c:v>
                </c:pt>
                <c:pt idx="7615">
                  <c:v>-4.4924576121736379</c:v>
                </c:pt>
                <c:pt idx="7616">
                  <c:v>-0.89016572243724568</c:v>
                </c:pt>
                <c:pt idx="7617">
                  <c:v>-7.4468068408322097E-3</c:v>
                </c:pt>
                <c:pt idx="7618">
                  <c:v>-0.25576465207604571</c:v>
                </c:pt>
                <c:pt idx="7619">
                  <c:v>0.66286215613936506</c:v>
                </c:pt>
                <c:pt idx="7620">
                  <c:v>-1.5626648731633033</c:v>
                </c:pt>
                <c:pt idx="7621">
                  <c:v>-1.7325546468008888</c:v>
                </c:pt>
                <c:pt idx="7622">
                  <c:v>3.6047274377519756</c:v>
                </c:pt>
                <c:pt idx="7623">
                  <c:v>2.215508150162087</c:v>
                </c:pt>
                <c:pt idx="7624">
                  <c:v>0.73206414595554747</c:v>
                </c:pt>
                <c:pt idx="7625">
                  <c:v>-2.1218902670902793</c:v>
                </c:pt>
                <c:pt idx="7626">
                  <c:v>-0.14215073384513843</c:v>
                </c:pt>
                <c:pt idx="7627">
                  <c:v>1.7410992854600487</c:v>
                </c:pt>
                <c:pt idx="7628">
                  <c:v>-5.2007954410438373E-2</c:v>
                </c:pt>
                <c:pt idx="7629">
                  <c:v>-1.0079361874275428</c:v>
                </c:pt>
                <c:pt idx="7630">
                  <c:v>0.89806292468812998</c:v>
                </c:pt>
                <c:pt idx="7631">
                  <c:v>-1.9303793809705176</c:v>
                </c:pt>
                <c:pt idx="7632">
                  <c:v>-0.31604783508723244</c:v>
                </c:pt>
                <c:pt idx="7633">
                  <c:v>-1.9829134606270777</c:v>
                </c:pt>
                <c:pt idx="7634">
                  <c:v>-3.0186304109691271</c:v>
                </c:pt>
                <c:pt idx="7635">
                  <c:v>1.3303040500741048E-2</c:v>
                </c:pt>
                <c:pt idx="7636">
                  <c:v>-0.61259399406473136</c:v>
                </c:pt>
                <c:pt idx="7637">
                  <c:v>-0.2595064278261674</c:v>
                </c:pt>
                <c:pt idx="7638">
                  <c:v>-0.60477028113266584</c:v>
                </c:pt>
                <c:pt idx="7639">
                  <c:v>0.83539861165414209</c:v>
                </c:pt>
                <c:pt idx="7640">
                  <c:v>2.1219637564090945</c:v>
                </c:pt>
                <c:pt idx="7641">
                  <c:v>-5.5949384860650007</c:v>
                </c:pt>
                <c:pt idx="7642">
                  <c:v>-1.5123538677079793</c:v>
                </c:pt>
                <c:pt idx="7643">
                  <c:v>7.2150968207168376E-2</c:v>
                </c:pt>
                <c:pt idx="7644">
                  <c:v>4.4781873851115641</c:v>
                </c:pt>
                <c:pt idx="7645">
                  <c:v>-0.77995341852463085</c:v>
                </c:pt>
                <c:pt idx="7646">
                  <c:v>-0.18909301143754931</c:v>
                </c:pt>
                <c:pt idx="7647">
                  <c:v>1.2647569481998602</c:v>
                </c:pt>
                <c:pt idx="7648">
                  <c:v>1.6834210612039939</c:v>
                </c:pt>
                <c:pt idx="7649">
                  <c:v>-1.8756880000234801</c:v>
                </c:pt>
                <c:pt idx="7650">
                  <c:v>-4.6651761732986756</c:v>
                </c:pt>
                <c:pt idx="7651">
                  <c:v>2.6151649461058568</c:v>
                </c:pt>
                <c:pt idx="7652">
                  <c:v>-1.9380514145363463</c:v>
                </c:pt>
                <c:pt idx="7653">
                  <c:v>-1.1811529658059783</c:v>
                </c:pt>
                <c:pt idx="7654">
                  <c:v>-1.4895301653200548</c:v>
                </c:pt>
                <c:pt idx="7655">
                  <c:v>-0.72586775086380939</c:v>
                </c:pt>
                <c:pt idx="7656">
                  <c:v>-1.0267942853330254</c:v>
                </c:pt>
                <c:pt idx="7657">
                  <c:v>2.7488812752700547</c:v>
                </c:pt>
                <c:pt idx="7658">
                  <c:v>-3.1577564365872135</c:v>
                </c:pt>
                <c:pt idx="7659">
                  <c:v>-2.7814632834068291</c:v>
                </c:pt>
                <c:pt idx="7660">
                  <c:v>0.27420685871363304</c:v>
                </c:pt>
                <c:pt idx="7661">
                  <c:v>4.0047572815829504</c:v>
                </c:pt>
                <c:pt idx="7662">
                  <c:v>0.96711569534943109</c:v>
                </c:pt>
                <c:pt idx="7663">
                  <c:v>-2.6443782263797182</c:v>
                </c:pt>
                <c:pt idx="7664">
                  <c:v>0.2003589415513467</c:v>
                </c:pt>
                <c:pt idx="7665">
                  <c:v>-1.3242863190285732</c:v>
                </c:pt>
                <c:pt idx="7666">
                  <c:v>-0.68130660329420323</c:v>
                </c:pt>
                <c:pt idx="7667">
                  <c:v>-1.9497685825847739</c:v>
                </c:pt>
                <c:pt idx="7668">
                  <c:v>-1.2880382649777466</c:v>
                </c:pt>
                <c:pt idx="7669">
                  <c:v>-0.53707815619868171</c:v>
                </c:pt>
                <c:pt idx="7670">
                  <c:v>-0.83948166909471666</c:v>
                </c:pt>
                <c:pt idx="7671">
                  <c:v>1.6416558146664606</c:v>
                </c:pt>
                <c:pt idx="7672">
                  <c:v>-1.9026353627154187</c:v>
                </c:pt>
                <c:pt idx="7673">
                  <c:v>-1.1646759979233003</c:v>
                </c:pt>
                <c:pt idx="7674">
                  <c:v>-1.4402067577048392</c:v>
                </c:pt>
                <c:pt idx="7675">
                  <c:v>-0.23059270612069582</c:v>
                </c:pt>
                <c:pt idx="7676">
                  <c:v>-1.3691130184525662</c:v>
                </c:pt>
                <c:pt idx="7677">
                  <c:v>0.44870967324193956</c:v>
                </c:pt>
                <c:pt idx="7678">
                  <c:v>2.6393492942210983</c:v>
                </c:pt>
                <c:pt idx="7679">
                  <c:v>3.0480741161247487</c:v>
                </c:pt>
                <c:pt idx="7680">
                  <c:v>0.26230120859961303</c:v>
                </c:pt>
                <c:pt idx="7681">
                  <c:v>-0.52381186035734828</c:v>
                </c:pt>
                <c:pt idx="7682">
                  <c:v>-0.77995341852463085</c:v>
                </c:pt>
                <c:pt idx="7683">
                  <c:v>-0.33536242712404629</c:v>
                </c:pt>
                <c:pt idx="7684">
                  <c:v>0.6259755023469431</c:v>
                </c:pt>
                <c:pt idx="7685">
                  <c:v>0.60994619192891619</c:v>
                </c:pt>
                <c:pt idx="7686">
                  <c:v>-0.92353442921187323</c:v>
                </c:pt>
                <c:pt idx="7687">
                  <c:v>-2.1697847958560601</c:v>
                </c:pt>
                <c:pt idx="7688">
                  <c:v>1.1701920701513799</c:v>
                </c:pt>
                <c:pt idx="7689">
                  <c:v>0.29087476887325536</c:v>
                </c:pt>
                <c:pt idx="7690">
                  <c:v>0.26604298434973472</c:v>
                </c:pt>
                <c:pt idx="7691">
                  <c:v>1.0565035423430302</c:v>
                </c:pt>
                <c:pt idx="7692">
                  <c:v>1.2582938809951081</c:v>
                </c:pt>
                <c:pt idx="7693">
                  <c:v>2.8213356602496447</c:v>
                </c:pt>
                <c:pt idx="7694">
                  <c:v>-1.9141262418201634</c:v>
                </c:pt>
                <c:pt idx="7695">
                  <c:v>2.1591576851779664</c:v>
                </c:pt>
                <c:pt idx="7696">
                  <c:v>-3.323755215319796</c:v>
                </c:pt>
                <c:pt idx="7697">
                  <c:v>0.46488820281485133</c:v>
                </c:pt>
                <c:pt idx="7698">
                  <c:v>0.4496226615046055</c:v>
                </c:pt>
                <c:pt idx="7699">
                  <c:v>-2.7578252521223732</c:v>
                </c:pt>
                <c:pt idx="7700">
                  <c:v>-1.3157076736554032</c:v>
                </c:pt>
                <c:pt idx="7701">
                  <c:v>-1.3854407671803592</c:v>
                </c:pt>
                <c:pt idx="7702">
                  <c:v>1.6338321017343915</c:v>
                </c:pt>
                <c:pt idx="7703">
                  <c:v>1.0027580361140416</c:v>
                </c:pt>
                <c:pt idx="7704">
                  <c:v>0.74601076466053939</c:v>
                </c:pt>
                <c:pt idx="7705">
                  <c:v>-8.8745389047979018E-2</c:v>
                </c:pt>
                <c:pt idx="7706">
                  <c:v>-0.62105630673839585</c:v>
                </c:pt>
                <c:pt idx="7707">
                  <c:v>-1.1036619322597083</c:v>
                </c:pt>
                <c:pt idx="7708">
                  <c:v>0.70519139284105137</c:v>
                </c:pt>
                <c:pt idx="7709">
                  <c:v>0.76880158059308812</c:v>
                </c:pt>
                <c:pt idx="7710">
                  <c:v>1.8362281536726819</c:v>
                </c:pt>
                <c:pt idx="7711">
                  <c:v>-0.87451829657311109</c:v>
                </c:pt>
                <c:pt idx="7712">
                  <c:v>-0.81234336412583374</c:v>
                </c:pt>
                <c:pt idx="7713">
                  <c:v>-0.20984285877912257</c:v>
                </c:pt>
                <c:pt idx="7714">
                  <c:v>-0.73573243238685393</c:v>
                </c:pt>
                <c:pt idx="7715">
                  <c:v>-3.7995664488712109</c:v>
                </c:pt>
                <c:pt idx="7716">
                  <c:v>1.7392075360239581</c:v>
                </c:pt>
                <c:pt idx="7717">
                  <c:v>-4.3104889194784626</c:v>
                </c:pt>
                <c:pt idx="7718">
                  <c:v>-1.5977015006416941</c:v>
                </c:pt>
                <c:pt idx="7719">
                  <c:v>1.3205434230198243</c:v>
                </c:pt>
                <c:pt idx="7720">
                  <c:v>-1.0677299898520189</c:v>
                </c:pt>
                <c:pt idx="7721">
                  <c:v>-2.2186453328846163</c:v>
                </c:pt>
                <c:pt idx="7722">
                  <c:v>1.0599797662387651</c:v>
                </c:pt>
                <c:pt idx="7723">
                  <c:v>0.60333390556927924</c:v>
                </c:pt>
                <c:pt idx="7724">
                  <c:v>1.6872374465315545</c:v>
                </c:pt>
                <c:pt idx="7725">
                  <c:v>-2.5464117340129491</c:v>
                </c:pt>
                <c:pt idx="7726">
                  <c:v>-0.11493781929881663</c:v>
                </c:pt>
                <c:pt idx="7727">
                  <c:v>-1.0221483579869215</c:v>
                </c:pt>
                <c:pt idx="7728">
                  <c:v>-1.553140353072088</c:v>
                </c:pt>
                <c:pt idx="7729">
                  <c:v>0.721519141568848</c:v>
                </c:pt>
                <c:pt idx="7730">
                  <c:v>-1.3279534852012489</c:v>
                </c:pt>
                <c:pt idx="7731">
                  <c:v>3.3713766955172382</c:v>
                </c:pt>
                <c:pt idx="7732">
                  <c:v>1.181342787824299</c:v>
                </c:pt>
                <c:pt idx="7733">
                  <c:v>2.3243598083473884</c:v>
                </c:pt>
                <c:pt idx="7734">
                  <c:v>-3.8441275964408206</c:v>
                </c:pt>
                <c:pt idx="7735">
                  <c:v>1.5042305962075204</c:v>
                </c:pt>
                <c:pt idx="7736">
                  <c:v>-2.6866986264147208</c:v>
                </c:pt>
                <c:pt idx="7737">
                  <c:v>3.0972065814630163</c:v>
                </c:pt>
                <c:pt idx="7738">
                  <c:v>0.93438558831639895</c:v>
                </c:pt>
                <c:pt idx="7739">
                  <c:v>-0.93574735430233957</c:v>
                </c:pt>
                <c:pt idx="7740">
                  <c:v>-0.28297756662237106</c:v>
                </c:pt>
                <c:pt idx="7741">
                  <c:v>-2.745248115811382</c:v>
                </c:pt>
                <c:pt idx="7742">
                  <c:v>-1.2883784264095759</c:v>
                </c:pt>
                <c:pt idx="7743">
                  <c:v>1.6297501645524441</c:v>
                </c:pt>
                <c:pt idx="7744">
                  <c:v>-3.0984937378715145</c:v>
                </c:pt>
                <c:pt idx="7745">
                  <c:v>0.28373137880484478</c:v>
                </c:pt>
                <c:pt idx="7746">
                  <c:v>-0.8089417498075413</c:v>
                </c:pt>
                <c:pt idx="7747">
                  <c:v>2.9046752110477669</c:v>
                </c:pt>
                <c:pt idx="7748">
                  <c:v>-3.1012150293261485</c:v>
                </c:pt>
                <c:pt idx="7749">
                  <c:v>-1.6371185036118057</c:v>
                </c:pt>
                <c:pt idx="7750">
                  <c:v>-1.304142184973216</c:v>
                </c:pt>
                <c:pt idx="7751">
                  <c:v>8.643774834398954E-2</c:v>
                </c:pt>
                <c:pt idx="7752">
                  <c:v>-2.9988264383456027</c:v>
                </c:pt>
                <c:pt idx="7753">
                  <c:v>-0.96704220603061586</c:v>
                </c:pt>
                <c:pt idx="7754">
                  <c:v>-3.6693592300581237</c:v>
                </c:pt>
                <c:pt idx="7755">
                  <c:v>0.55272446180419266</c:v>
                </c:pt>
                <c:pt idx="7756">
                  <c:v>-0.92112041273369272</c:v>
                </c:pt>
                <c:pt idx="7757">
                  <c:v>0.78785062077551515</c:v>
                </c:pt>
                <c:pt idx="7758">
                  <c:v>-4.2349593245230182</c:v>
                </c:pt>
                <c:pt idx="7759">
                  <c:v>0.16637568482381937</c:v>
                </c:pt>
                <c:pt idx="7760">
                  <c:v>1.0235078834556113</c:v>
                </c:pt>
                <c:pt idx="7761">
                  <c:v>1.2739413068592427</c:v>
                </c:pt>
                <c:pt idx="7762">
                  <c:v>-0.68062628043054474</c:v>
                </c:pt>
                <c:pt idx="7763">
                  <c:v>-0.6615772402481177</c:v>
                </c:pt>
                <c:pt idx="7764">
                  <c:v>-2.8603807355911712</c:v>
                </c:pt>
                <c:pt idx="7765">
                  <c:v>0.24767426703096618</c:v>
                </c:pt>
                <c:pt idx="7766">
                  <c:v>1.812416853444649</c:v>
                </c:pt>
                <c:pt idx="7767">
                  <c:v>1.7432237002951503</c:v>
                </c:pt>
                <c:pt idx="7768">
                  <c:v>-4.2098011356570595</c:v>
                </c:pt>
                <c:pt idx="7769">
                  <c:v>1.2934468411730045</c:v>
                </c:pt>
                <c:pt idx="7770">
                  <c:v>-2.1393131096910025</c:v>
                </c:pt>
                <c:pt idx="7771">
                  <c:v>-1.5440306039901444</c:v>
                </c:pt>
                <c:pt idx="7772">
                  <c:v>-7.1811927033966327E-2</c:v>
                </c:pt>
                <c:pt idx="7773">
                  <c:v>1.8991580185610601</c:v>
                </c:pt>
                <c:pt idx="7774">
                  <c:v>-1.1748808408781706</c:v>
                </c:pt>
                <c:pt idx="7775">
                  <c:v>1.0524962147385253</c:v>
                </c:pt>
                <c:pt idx="7776">
                  <c:v>-1.5674271332089091</c:v>
                </c:pt>
                <c:pt idx="7777">
                  <c:v>5.2075681045305142</c:v>
                </c:pt>
                <c:pt idx="7778">
                  <c:v>2.2723151092775389</c:v>
                </c:pt>
                <c:pt idx="7779">
                  <c:v>2.6441115542667042</c:v>
                </c:pt>
                <c:pt idx="7780">
                  <c:v>2.3016853251143452</c:v>
                </c:pt>
                <c:pt idx="7781">
                  <c:v>1.2637364639043724</c:v>
                </c:pt>
                <c:pt idx="7782">
                  <c:v>-2.5583173841269655</c:v>
                </c:pt>
                <c:pt idx="7783">
                  <c:v>4.7659345115476981E-2</c:v>
                </c:pt>
                <c:pt idx="7784">
                  <c:v>-1.0374556224192304</c:v>
                </c:pt>
                <c:pt idx="7785">
                  <c:v>1.8416707365819498</c:v>
                </c:pt>
                <c:pt idx="7786">
                  <c:v>0.45347193328754543</c:v>
                </c:pt>
                <c:pt idx="7787">
                  <c:v>0.81710450391281242</c:v>
                </c:pt>
                <c:pt idx="7788">
                  <c:v>-0.1520900249456254</c:v>
                </c:pt>
                <c:pt idx="7789">
                  <c:v>0.33237446355640188</c:v>
                </c:pt>
                <c:pt idx="7790">
                  <c:v>1.2804043740639948</c:v>
                </c:pt>
                <c:pt idx="7791">
                  <c:v>3.9969335686508849</c:v>
                </c:pt>
                <c:pt idx="7792">
                  <c:v>2.5235451882443343</c:v>
                </c:pt>
                <c:pt idx="7793">
                  <c:v>-1.3820391528620704</c:v>
                </c:pt>
                <c:pt idx="7794">
                  <c:v>1.7100370991307834</c:v>
                </c:pt>
                <c:pt idx="7795">
                  <c:v>6.772886959339175E-2</c:v>
                </c:pt>
                <c:pt idx="7796">
                  <c:v>-0.48499173400677265</c:v>
                </c:pt>
                <c:pt idx="7797">
                  <c:v>-1.0178008689505873</c:v>
                </c:pt>
                <c:pt idx="7798">
                  <c:v>-0.85580058115582958</c:v>
                </c:pt>
                <c:pt idx="7799">
                  <c:v>-0.81166304126217526</c:v>
                </c:pt>
                <c:pt idx="7800">
                  <c:v>-0.50993985122979879</c:v>
                </c:pt>
                <c:pt idx="7801">
                  <c:v>-1.3882366682124356</c:v>
                </c:pt>
                <c:pt idx="7802">
                  <c:v>1.3546012893247941</c:v>
                </c:pt>
                <c:pt idx="7803">
                  <c:v>-0.54762316058538119</c:v>
                </c:pt>
                <c:pt idx="7804">
                  <c:v>-2.4413018515777694</c:v>
                </c:pt>
                <c:pt idx="7805">
                  <c:v>5.7183865206688722E-2</c:v>
                </c:pt>
                <c:pt idx="7806">
                  <c:v>-1.5937687826146316</c:v>
                </c:pt>
                <c:pt idx="7807">
                  <c:v>5.2926084624877792</c:v>
                </c:pt>
                <c:pt idx="7808">
                  <c:v>0.72416582344603952</c:v>
                </c:pt>
                <c:pt idx="7809">
                  <c:v>-3.1611580509055059</c:v>
                </c:pt>
                <c:pt idx="7810">
                  <c:v>-0.48231216567420176</c:v>
                </c:pt>
                <c:pt idx="7811">
                  <c:v>0.62355264920207887</c:v>
                </c:pt>
                <c:pt idx="7812">
                  <c:v>-6.5511322709364919</c:v>
                </c:pt>
                <c:pt idx="7813">
                  <c:v>0.85410749040473988</c:v>
                </c:pt>
                <c:pt idx="7814">
                  <c:v>0.94398471798505312</c:v>
                </c:pt>
                <c:pt idx="7815">
                  <c:v>0.93582084362115836</c:v>
                </c:pt>
                <c:pt idx="7816">
                  <c:v>6.5007578138757793E-2</c:v>
                </c:pt>
                <c:pt idx="7817">
                  <c:v>-3.5451256978630745</c:v>
                </c:pt>
                <c:pt idx="7818">
                  <c:v>0.86465249479143935</c:v>
                </c:pt>
                <c:pt idx="7819">
                  <c:v>-1.6657337870075075</c:v>
                </c:pt>
                <c:pt idx="7820">
                  <c:v>0.44557361077803748</c:v>
                </c:pt>
                <c:pt idx="7821">
                  <c:v>-1.7953352925343786</c:v>
                </c:pt>
                <c:pt idx="7822">
                  <c:v>1.1477414156506605</c:v>
                </c:pt>
                <c:pt idx="7823">
                  <c:v>-0.43094778946801426</c:v>
                </c:pt>
                <c:pt idx="7824">
                  <c:v>1.0603199276705944</c:v>
                </c:pt>
                <c:pt idx="7825">
                  <c:v>-1.6306971595291131</c:v>
                </c:pt>
                <c:pt idx="7826">
                  <c:v>-2.1201894599311331</c:v>
                </c:pt>
                <c:pt idx="7827">
                  <c:v>-0.62593489948350722</c:v>
                </c:pt>
                <c:pt idx="7828">
                  <c:v>-0.49183668576541706</c:v>
                </c:pt>
                <c:pt idx="7829">
                  <c:v>1.7341051145465229</c:v>
                </c:pt>
                <c:pt idx="7830">
                  <c:v>0.35263493031126103</c:v>
                </c:pt>
                <c:pt idx="7831">
                  <c:v>-2.0565792721790999</c:v>
                </c:pt>
                <c:pt idx="7832">
                  <c:v>1.6398803979298719</c:v>
                </c:pt>
                <c:pt idx="7833">
                  <c:v>0.30838105771810476</c:v>
                </c:pt>
                <c:pt idx="7834">
                  <c:v>0.12752267201786438</c:v>
                </c:pt>
                <c:pt idx="7835">
                  <c:v>-0.37788260610268054</c:v>
                </c:pt>
                <c:pt idx="7836">
                  <c:v>2.2199302487758636</c:v>
                </c:pt>
                <c:pt idx="7837">
                  <c:v>2.4749021034927772</c:v>
                </c:pt>
                <c:pt idx="7838">
                  <c:v>1.8769729159147275</c:v>
                </c:pt>
                <c:pt idx="7839">
                  <c:v>0.40789030142245153</c:v>
                </c:pt>
                <c:pt idx="7840">
                  <c:v>0.21059667096159629</c:v>
                </c:pt>
                <c:pt idx="7841">
                  <c:v>-2.907472232338467</c:v>
                </c:pt>
                <c:pt idx="7842">
                  <c:v>-1.4687803179784815</c:v>
                </c:pt>
                <c:pt idx="7843">
                  <c:v>-3.0467827961032867E-2</c:v>
                </c:pt>
                <c:pt idx="7844">
                  <c:v>11.561812621308789</c:v>
                </c:pt>
                <c:pt idx="7845">
                  <c:v>3.3890650899723518</c:v>
                </c:pt>
                <c:pt idx="7846">
                  <c:v>0.81065027337474405</c:v>
                </c:pt>
                <c:pt idx="7847">
                  <c:v>-0.87617738061019423</c:v>
                </c:pt>
                <c:pt idx="7848">
                  <c:v>1.2234570324603418</c:v>
                </c:pt>
                <c:pt idx="7849">
                  <c:v>-0.78819190246597159</c:v>
                </c:pt>
                <c:pt idx="7850">
                  <c:v>0.33305478642006037</c:v>
                </c:pt>
                <c:pt idx="7851">
                  <c:v>-2.1372721411000306</c:v>
                </c:pt>
                <c:pt idx="7852">
                  <c:v>2.5750587836054066</c:v>
                </c:pt>
                <c:pt idx="7853">
                  <c:v>-0.6585157873616545</c:v>
                </c:pt>
                <c:pt idx="7854">
                  <c:v>0.68308089977216468</c:v>
                </c:pt>
                <c:pt idx="7855">
                  <c:v>-6.2427702845444344</c:v>
                </c:pt>
                <c:pt idx="7856">
                  <c:v>-4.6937737833610242</c:v>
                </c:pt>
                <c:pt idx="7857">
                  <c:v>3.5968291152424641</c:v>
                </c:pt>
                <c:pt idx="7858">
                  <c:v>0.67831863972655526</c:v>
                </c:pt>
                <c:pt idx="7859">
                  <c:v>3.380220892744795</c:v>
                </c:pt>
                <c:pt idx="7860">
                  <c:v>-3.5607731237272127</c:v>
                </c:pt>
                <c:pt idx="7861">
                  <c:v>-1.6885246029400562</c:v>
                </c:pt>
                <c:pt idx="7862">
                  <c:v>-2.1491031816366046</c:v>
                </c:pt>
                <c:pt idx="7863">
                  <c:v>0.18916650075636454</c:v>
                </c:pt>
                <c:pt idx="7864">
                  <c:v>4.2309646337492772</c:v>
                </c:pt>
                <c:pt idx="7865">
                  <c:v>-4.5296603776092006</c:v>
                </c:pt>
                <c:pt idx="7866">
                  <c:v>-1.6522019393117873</c:v>
                </c:pt>
                <c:pt idx="7867">
                  <c:v>0.56667108050918458</c:v>
                </c:pt>
                <c:pt idx="7868">
                  <c:v>-9.5548617684560355E-2</c:v>
                </c:pt>
                <c:pt idx="7869">
                  <c:v>-0.85955119357263143</c:v>
                </c:pt>
                <c:pt idx="7870">
                  <c:v>0.95267969605772507</c:v>
                </c:pt>
                <c:pt idx="7871">
                  <c:v>-1.7701633465790287</c:v>
                </c:pt>
                <c:pt idx="7872">
                  <c:v>4.7653582431527326</c:v>
                </c:pt>
                <c:pt idx="7873">
                  <c:v>3.8788975518061974</c:v>
                </c:pt>
                <c:pt idx="7874">
                  <c:v>-2.6141038589469332</c:v>
                </c:pt>
                <c:pt idx="7875">
                  <c:v>0.31332542337397484</c:v>
                </c:pt>
                <c:pt idx="7876">
                  <c:v>-3.5000574963733868</c:v>
                </c:pt>
                <c:pt idx="7877">
                  <c:v>-3.9317640764865303</c:v>
                </c:pt>
                <c:pt idx="7878">
                  <c:v>1.1051466270945873</c:v>
                </c:pt>
                <c:pt idx="7879">
                  <c:v>-1.0738528956249418</c:v>
                </c:pt>
                <c:pt idx="7880">
                  <c:v>1.830105247899759</c:v>
                </c:pt>
                <c:pt idx="7881">
                  <c:v>2.119922787818119</c:v>
                </c:pt>
                <c:pt idx="7882">
                  <c:v>0.24409054710241307</c:v>
                </c:pt>
                <c:pt idx="7883">
                  <c:v>3.5216534388082437</c:v>
                </c:pt>
                <c:pt idx="7884">
                  <c:v>1.0850771026166726</c:v>
                </c:pt>
                <c:pt idx="7885">
                  <c:v>1.1303931826273796</c:v>
                </c:pt>
                <c:pt idx="7886">
                  <c:v>2.1634305646368617</c:v>
                </c:pt>
                <c:pt idx="7887">
                  <c:v>0.85690339143681271</c:v>
                </c:pt>
                <c:pt idx="7888">
                  <c:v>-0.10609362207125983</c:v>
                </c:pt>
                <c:pt idx="7889">
                  <c:v>0.36366931528467461</c:v>
                </c:pt>
                <c:pt idx="7890">
                  <c:v>-1.1639956750596419</c:v>
                </c:pt>
                <c:pt idx="7891">
                  <c:v>2.849909220523287</c:v>
                </c:pt>
                <c:pt idx="7892">
                  <c:v>1.3079574500421494</c:v>
                </c:pt>
                <c:pt idx="7893">
                  <c:v>-2.3206937624333364</c:v>
                </c:pt>
                <c:pt idx="7894">
                  <c:v>-1.1575326078548898</c:v>
                </c:pt>
                <c:pt idx="7895">
                  <c:v>0.83921499698170265</c:v>
                </c:pt>
                <c:pt idx="7896">
                  <c:v>2.2259785449713476</c:v>
                </c:pt>
                <c:pt idx="7897">
                  <c:v>-0.60851205688278398</c:v>
                </c:pt>
                <c:pt idx="7898">
                  <c:v>2.9281463498439706</c:v>
                </c:pt>
                <c:pt idx="7899">
                  <c:v>0.58103247022344462</c:v>
                </c:pt>
                <c:pt idx="7900">
                  <c:v>-0.55442638922196252</c:v>
                </c:pt>
                <c:pt idx="7901">
                  <c:v>-1.7344463962369794</c:v>
                </c:pt>
                <c:pt idx="7902">
                  <c:v>-3.894886259360792</c:v>
                </c:pt>
                <c:pt idx="7903">
                  <c:v>-1.1150124288762555</c:v>
                </c:pt>
                <c:pt idx="7904">
                  <c:v>2.3291220683929943</c:v>
                </c:pt>
                <c:pt idx="7905">
                  <c:v>-0.1863717199829189</c:v>
                </c:pt>
                <c:pt idx="7906">
                  <c:v>-0.12208120936722722</c:v>
                </c:pt>
                <c:pt idx="7907">
                  <c:v>-3.3315043186744226</c:v>
                </c:pt>
                <c:pt idx="7908">
                  <c:v>-1.2296468314026505</c:v>
                </c:pt>
                <c:pt idx="7909">
                  <c:v>-0.92554251134746934</c:v>
                </c:pt>
                <c:pt idx="7910">
                  <c:v>1.8484739652185311</c:v>
                </c:pt>
                <c:pt idx="7911">
                  <c:v>-0.38517521532597243</c:v>
                </c:pt>
                <c:pt idx="7912">
                  <c:v>-1.114332106012597</c:v>
                </c:pt>
                <c:pt idx="7913">
                  <c:v>-3.0853020516076235</c:v>
                </c:pt>
                <c:pt idx="7914">
                  <c:v>0.55476543039516457</c:v>
                </c:pt>
                <c:pt idx="7915">
                  <c:v>-0.75833230604245472</c:v>
                </c:pt>
                <c:pt idx="7916">
                  <c:v>2.6726851145403465</c:v>
                </c:pt>
                <c:pt idx="7917">
                  <c:v>-0.80928191123937054</c:v>
                </c:pt>
                <c:pt idx="7918">
                  <c:v>-1.4575549907281236</c:v>
                </c:pt>
                <c:pt idx="7919">
                  <c:v>-1.2861882386637156</c:v>
                </c:pt>
                <c:pt idx="7920">
                  <c:v>-0.10371249204845512</c:v>
                </c:pt>
                <c:pt idx="7921">
                  <c:v>1.9222889959254346</c:v>
                </c:pt>
                <c:pt idx="7922">
                  <c:v>-1.008276348859372</c:v>
                </c:pt>
                <c:pt idx="7923">
                  <c:v>0.37081270535308519</c:v>
                </c:pt>
                <c:pt idx="7924">
                  <c:v>0.72390027159165271</c:v>
                </c:pt>
                <c:pt idx="7925">
                  <c:v>0.82186676395842184</c:v>
                </c:pt>
                <c:pt idx="7926">
                  <c:v>-2.8030426727669457</c:v>
                </c:pt>
                <c:pt idx="7927">
                  <c:v>-1.8725519375595781</c:v>
                </c:pt>
                <c:pt idx="7928">
                  <c:v>3.5506417700911541</c:v>
                </c:pt>
                <c:pt idx="7929">
                  <c:v>3.4939182572198249</c:v>
                </c:pt>
                <c:pt idx="7930">
                  <c:v>-1.9584130008686991</c:v>
                </c:pt>
                <c:pt idx="7931">
                  <c:v>2.1524290661188274</c:v>
                </c:pt>
                <c:pt idx="7932">
                  <c:v>2.0640617034207125</c:v>
                </c:pt>
                <c:pt idx="7933">
                  <c:v>-0.36094914408866785</c:v>
                </c:pt>
                <c:pt idx="7934">
                  <c:v>1.8750065569011944</c:v>
                </c:pt>
                <c:pt idx="7935">
                  <c:v>0.62865507067951398</c:v>
                </c:pt>
                <c:pt idx="7936">
                  <c:v>1.6807743793268024</c:v>
                </c:pt>
                <c:pt idx="7937">
                  <c:v>-0.48197200424237252</c:v>
                </c:pt>
                <c:pt idx="7938">
                  <c:v>-0.52713640488684632</c:v>
                </c:pt>
                <c:pt idx="7939">
                  <c:v>-0.2463147415622764</c:v>
                </c:pt>
                <c:pt idx="7940">
                  <c:v>2.1147457567632415</c:v>
                </c:pt>
                <c:pt idx="7941">
                  <c:v>-1.2523213146356937</c:v>
                </c:pt>
                <c:pt idx="7942">
                  <c:v>0.6881833212495998</c:v>
                </c:pt>
                <c:pt idx="7943">
                  <c:v>-0.79458036009328126</c:v>
                </c:pt>
                <c:pt idx="7944">
                  <c:v>2.3406875570751815</c:v>
                </c:pt>
                <c:pt idx="7945">
                  <c:v>-2.613763697515104</c:v>
                </c:pt>
                <c:pt idx="7946">
                  <c:v>4.1030094593488258</c:v>
                </c:pt>
                <c:pt idx="7947">
                  <c:v>0.46938491100607038</c:v>
                </c:pt>
                <c:pt idx="7948">
                  <c:v>4.2581775482956026</c:v>
                </c:pt>
                <c:pt idx="7949">
                  <c:v>-1.3613639150979395</c:v>
                </c:pt>
                <c:pt idx="7950">
                  <c:v>1.3378170464656662</c:v>
                </c:pt>
                <c:pt idx="7951">
                  <c:v>-1.1351565629316127</c:v>
                </c:pt>
                <c:pt idx="7952">
                  <c:v>-5.4058382498567426E-3</c:v>
                </c:pt>
                <c:pt idx="7953">
                  <c:v>-0.80546552591180998</c:v>
                </c:pt>
                <c:pt idx="7954">
                  <c:v>-1.2058355311746176</c:v>
                </c:pt>
                <c:pt idx="7955">
                  <c:v>-1.1667169665142758</c:v>
                </c:pt>
                <c:pt idx="7956">
                  <c:v>-4.125441100563453</c:v>
                </c:pt>
                <c:pt idx="7957">
                  <c:v>1.6474385590075542</c:v>
                </c:pt>
                <c:pt idx="7958">
                  <c:v>0.92867745355274778</c:v>
                </c:pt>
                <c:pt idx="7959">
                  <c:v>-0.92289582947027782</c:v>
                </c:pt>
                <c:pt idx="7960">
                  <c:v>4.0105400259240476</c:v>
                </c:pt>
                <c:pt idx="7961">
                  <c:v>1.8787483326513161</c:v>
                </c:pt>
                <c:pt idx="7962">
                  <c:v>0.48469217543837928</c:v>
                </c:pt>
                <c:pt idx="7963">
                  <c:v>-1.4388461119775222</c:v>
                </c:pt>
                <c:pt idx="7964">
                  <c:v>2.5617924877640732</c:v>
                </c:pt>
                <c:pt idx="7965">
                  <c:v>2.4198705611139104</c:v>
                </c:pt>
                <c:pt idx="7966">
                  <c:v>-1.0133041607593682</c:v>
                </c:pt>
                <c:pt idx="7967">
                  <c:v>-0.57211478367707258</c:v>
                </c:pt>
                <c:pt idx="7968">
                  <c:v>0.85894436002778818</c:v>
                </c:pt>
                <c:pt idx="7969">
                  <c:v>-0.18228978280096797</c:v>
                </c:pt>
                <c:pt idx="7970">
                  <c:v>4.9810205909323599</c:v>
                </c:pt>
                <c:pt idx="7971">
                  <c:v>0.9585370499762611</c:v>
                </c:pt>
                <c:pt idx="7972">
                  <c:v>1.3140803558150722</c:v>
                </c:pt>
                <c:pt idx="7973">
                  <c:v>2.1798417596087809</c:v>
                </c:pt>
                <c:pt idx="7974">
                  <c:v>0.83309209120877981</c:v>
                </c:pt>
                <c:pt idx="7975">
                  <c:v>0.89757354410141943</c:v>
                </c:pt>
                <c:pt idx="7976">
                  <c:v>1.5504179413588304</c:v>
                </c:pt>
                <c:pt idx="7977">
                  <c:v>-1.9842186261429475</c:v>
                </c:pt>
                <c:pt idx="7978">
                  <c:v>3.3955281571771039</c:v>
                </c:pt>
                <c:pt idx="7979">
                  <c:v>-9.3507649093584888E-2</c:v>
                </c:pt>
                <c:pt idx="7980">
                  <c:v>3.8134825024261687E-2</c:v>
                </c:pt>
                <c:pt idx="7981">
                  <c:v>-0.78165422568377707</c:v>
                </c:pt>
                <c:pt idx="7982">
                  <c:v>1.9616731124401667</c:v>
                </c:pt>
                <c:pt idx="7983">
                  <c:v>-2.0735873437705514</c:v>
                </c:pt>
                <c:pt idx="7984">
                  <c:v>3.5971692766742933</c:v>
                </c:pt>
                <c:pt idx="7985">
                  <c:v>0.58171279308710311</c:v>
                </c:pt>
                <c:pt idx="7986">
                  <c:v>-0.86363313075457881</c:v>
                </c:pt>
                <c:pt idx="7987">
                  <c:v>-9.1476139999784323E-3</c:v>
                </c:pt>
                <c:pt idx="7988">
                  <c:v>-4.2152437185663274</c:v>
                </c:pt>
                <c:pt idx="7989">
                  <c:v>-4.6299819646787199E-2</c:v>
                </c:pt>
                <c:pt idx="7990">
                  <c:v>-3.0516589563119254</c:v>
                </c:pt>
                <c:pt idx="7991">
                  <c:v>-0.28807998809980617</c:v>
                </c:pt>
                <c:pt idx="7992">
                  <c:v>-1.2672466945141103</c:v>
                </c:pt>
                <c:pt idx="7993">
                  <c:v>1.6001561199833141</c:v>
                </c:pt>
                <c:pt idx="7994">
                  <c:v>-1.5226004337849162</c:v>
                </c:pt>
                <c:pt idx="7995">
                  <c:v>0.40380836424050415</c:v>
                </c:pt>
                <c:pt idx="7996">
                  <c:v>0.70655203856836835</c:v>
                </c:pt>
                <c:pt idx="7997">
                  <c:v>1.8039128176489214</c:v>
                </c:pt>
                <c:pt idx="7998">
                  <c:v>-0.12956476086746349</c:v>
                </c:pt>
                <c:pt idx="7999">
                  <c:v>-0.97486591896268493</c:v>
                </c:pt>
                <c:pt idx="8000">
                  <c:v>-0.14215073384513843</c:v>
                </c:pt>
                <c:pt idx="8001">
                  <c:v>-3.0572924814981377</c:v>
                </c:pt>
                <c:pt idx="8002">
                  <c:v>-1.6097892563659748</c:v>
                </c:pt>
                <c:pt idx="8003">
                  <c:v>2.6495541371759685</c:v>
                </c:pt>
                <c:pt idx="8004">
                  <c:v>-0.17650703845987437</c:v>
                </c:pt>
                <c:pt idx="8005">
                  <c:v>-0.17332925287390921</c:v>
                </c:pt>
                <c:pt idx="8006">
                  <c:v>-1.7674420551243983</c:v>
                </c:pt>
                <c:pt idx="8007">
                  <c:v>1.3674857006122352</c:v>
                </c:pt>
                <c:pt idx="8008">
                  <c:v>-2.7944223042717127</c:v>
                </c:pt>
                <c:pt idx="8009">
                  <c:v>1.3712274763623569</c:v>
                </c:pt>
                <c:pt idx="8010">
                  <c:v>1.705606163850323</c:v>
                </c:pt>
                <c:pt idx="8011">
                  <c:v>-1.4425878877276439</c:v>
                </c:pt>
                <c:pt idx="8012">
                  <c:v>-1.2701260417903093</c:v>
                </c:pt>
                <c:pt idx="8013">
                  <c:v>-0.76226502406952079</c:v>
                </c:pt>
                <c:pt idx="8014">
                  <c:v>-1.3344911619834434</c:v>
                </c:pt>
                <c:pt idx="8015">
                  <c:v>-2.7090088984272391</c:v>
                </c:pt>
                <c:pt idx="8016">
                  <c:v>-2.2606344081544734</c:v>
                </c:pt>
                <c:pt idx="8017">
                  <c:v>0.92697664639360156</c:v>
                </c:pt>
                <c:pt idx="8018">
                  <c:v>0.34189898364761362</c:v>
                </c:pt>
                <c:pt idx="8019">
                  <c:v>3.3455244266982298</c:v>
                </c:pt>
                <c:pt idx="8020">
                  <c:v>1.5144354391623907</c:v>
                </c:pt>
                <c:pt idx="8021">
                  <c:v>-7.6499577502129767E-2</c:v>
                </c:pt>
                <c:pt idx="8022">
                  <c:v>1.960652628144679</c:v>
                </c:pt>
                <c:pt idx="8023">
                  <c:v>-0.69015080052176003</c:v>
                </c:pt>
                <c:pt idx="8024">
                  <c:v>0.98786554269100435</c:v>
                </c:pt>
                <c:pt idx="8025">
                  <c:v>1.543008999436033</c:v>
                </c:pt>
                <c:pt idx="8026">
                  <c:v>0.79669481800307196</c:v>
                </c:pt>
                <c:pt idx="8027">
                  <c:v>3.6815293117679033</c:v>
                </c:pt>
                <c:pt idx="8028">
                  <c:v>-1.5710525762595253</c:v>
                </c:pt>
                <c:pt idx="8029">
                  <c:v>8.5417264048501806E-2</c:v>
                </c:pt>
                <c:pt idx="8030">
                  <c:v>0.83751418982255643</c:v>
                </c:pt>
                <c:pt idx="8031">
                  <c:v>-4.180538415853075</c:v>
                </c:pt>
                <c:pt idx="8032">
                  <c:v>-1.482046613819815</c:v>
                </c:pt>
                <c:pt idx="8033">
                  <c:v>2.6400296170847568</c:v>
                </c:pt>
                <c:pt idx="8034">
                  <c:v>-0.83642021620825346</c:v>
                </c:pt>
                <c:pt idx="8035">
                  <c:v>0.60416344758782259</c:v>
                </c:pt>
                <c:pt idx="8036">
                  <c:v>-0.25958103740360983</c:v>
                </c:pt>
                <c:pt idx="8037">
                  <c:v>2.3274629843559111</c:v>
                </c:pt>
                <c:pt idx="8038">
                  <c:v>1.3712274763623569</c:v>
                </c:pt>
                <c:pt idx="8039">
                  <c:v>-1.3627245608252565</c:v>
                </c:pt>
                <c:pt idx="8040">
                  <c:v>-1.4124627394497402</c:v>
                </c:pt>
                <c:pt idx="8041">
                  <c:v>-1.5061980754796771</c:v>
                </c:pt>
                <c:pt idx="8042">
                  <c:v>-1.0044599635318114</c:v>
                </c:pt>
                <c:pt idx="8043">
                  <c:v>-0.71328177788613445</c:v>
                </c:pt>
                <c:pt idx="8044">
                  <c:v>-1.0527211637294762</c:v>
                </c:pt>
                <c:pt idx="8045">
                  <c:v>2.3627234405666293</c:v>
                </c:pt>
                <c:pt idx="8046">
                  <c:v>9.8203015969808405E-2</c:v>
                </c:pt>
                <c:pt idx="8047">
                  <c:v>-1.6385208724611822</c:v>
                </c:pt>
                <c:pt idx="8048">
                  <c:v>0.3384227597518823</c:v>
                </c:pt>
                <c:pt idx="8049">
                  <c:v>0.51436082958494822</c:v>
                </c:pt>
                <c:pt idx="8050">
                  <c:v>0.72798220877360009</c:v>
                </c:pt>
                <c:pt idx="8051">
                  <c:v>-0.92622283421112783</c:v>
                </c:pt>
                <c:pt idx="8052">
                  <c:v>-1.2714866875176263</c:v>
                </c:pt>
                <c:pt idx="8053">
                  <c:v>-0.44387392387751845</c:v>
                </c:pt>
                <c:pt idx="8054">
                  <c:v>-2.1344762400679542</c:v>
                </c:pt>
                <c:pt idx="8055">
                  <c:v>-0.36359582596585938</c:v>
                </c:pt>
                <c:pt idx="8056">
                  <c:v>0.93718148934847179</c:v>
                </c:pt>
                <c:pt idx="8057">
                  <c:v>-5.7772625533140314</c:v>
                </c:pt>
                <c:pt idx="8058">
                  <c:v>3.5768342003419917</c:v>
                </c:pt>
                <c:pt idx="8059">
                  <c:v>1.0504969692696129</c:v>
                </c:pt>
                <c:pt idx="8060">
                  <c:v>0.43945070500511463</c:v>
                </c:pt>
                <c:pt idx="8061">
                  <c:v>3.0631158287026672</c:v>
                </c:pt>
                <c:pt idx="8062">
                  <c:v>1.3766700592716212</c:v>
                </c:pt>
                <c:pt idx="8063">
                  <c:v>0.87799340021021521</c:v>
                </c:pt>
                <c:pt idx="8064">
                  <c:v>0.62627394065670927</c:v>
                </c:pt>
                <c:pt idx="8065">
                  <c:v>0.48809378975666817</c:v>
                </c:pt>
                <c:pt idx="8066">
                  <c:v>0.12608741671310497</c:v>
                </c:pt>
                <c:pt idx="8067">
                  <c:v>0.13942832213188083</c:v>
                </c:pt>
                <c:pt idx="8068">
                  <c:v>-0.67042143747567451</c:v>
                </c:pt>
                <c:pt idx="8069">
                  <c:v>-1.5599435817086693</c:v>
                </c:pt>
                <c:pt idx="8070">
                  <c:v>2.5273615735718948</c:v>
                </c:pt>
                <c:pt idx="8071">
                  <c:v>1.1851591731518596</c:v>
                </c:pt>
                <c:pt idx="8072">
                  <c:v>-0.98439043905389667</c:v>
                </c:pt>
                <c:pt idx="8073">
                  <c:v>0.28679283169130798</c:v>
                </c:pt>
                <c:pt idx="8074">
                  <c:v>0.6368189450434123</c:v>
                </c:pt>
                <c:pt idx="8075">
                  <c:v>2.3425793065112721</c:v>
                </c:pt>
                <c:pt idx="8076">
                  <c:v>-2.408446575178548</c:v>
                </c:pt>
                <c:pt idx="8077">
                  <c:v>-1.1853095125653681</c:v>
                </c:pt>
                <c:pt idx="8078">
                  <c:v>-1.6653936255756783</c:v>
                </c:pt>
                <c:pt idx="8079">
                  <c:v>-0.13670815093587407</c:v>
                </c:pt>
                <c:pt idx="8080">
                  <c:v>-1.0422178824648363</c:v>
                </c:pt>
                <c:pt idx="8081">
                  <c:v>0.10446630423092884</c:v>
                </c:pt>
                <c:pt idx="8082">
                  <c:v>-5.0674973244530079</c:v>
                </c:pt>
                <c:pt idx="8083">
                  <c:v>2.3293876202473811</c:v>
                </c:pt>
                <c:pt idx="8084">
                  <c:v>6.425951743764772</c:v>
                </c:pt>
                <c:pt idx="8085">
                  <c:v>-0.66282155327592918</c:v>
                </c:pt>
                <c:pt idx="8086">
                  <c:v>0.28807886784118253</c:v>
                </c:pt>
                <c:pt idx="8087">
                  <c:v>-1.6767681719809211</c:v>
                </c:pt>
                <c:pt idx="8088">
                  <c:v>-0.61440229725669937</c:v>
                </c:pt>
                <c:pt idx="8089">
                  <c:v>-0.44632966347776204</c:v>
                </c:pt>
                <c:pt idx="8090">
                  <c:v>-0.40679632780814856</c:v>
                </c:pt>
                <c:pt idx="8091">
                  <c:v>2.6672425316310822</c:v>
                </c:pt>
                <c:pt idx="8092">
                  <c:v>-1.0112631921683928</c:v>
                </c:pt>
                <c:pt idx="8093">
                  <c:v>0.51266002242580555</c:v>
                </c:pt>
                <c:pt idx="8094">
                  <c:v>1.4693849110060704</c:v>
                </c:pt>
                <c:pt idx="8095">
                  <c:v>-1.7058728359633371</c:v>
                </c:pt>
                <c:pt idx="8096">
                  <c:v>2.0549519543387689</c:v>
                </c:pt>
                <c:pt idx="8097">
                  <c:v>0.84329693416365359</c:v>
                </c:pt>
                <c:pt idx="8098">
                  <c:v>-0.56028374314049856</c:v>
                </c:pt>
                <c:pt idx="8099">
                  <c:v>0.99534909419124418</c:v>
                </c:pt>
                <c:pt idx="8100">
                  <c:v>-0.54746510476381616</c:v>
                </c:pt>
                <c:pt idx="8101">
                  <c:v>2.9141251215615398</c:v>
                </c:pt>
                <c:pt idx="8102">
                  <c:v>-1.1572670560005029</c:v>
                </c:pt>
                <c:pt idx="8103">
                  <c:v>-0.23807625762093565</c:v>
                </c:pt>
                <c:pt idx="8104">
                  <c:v>0.89262034177886562</c:v>
                </c:pt>
                <c:pt idx="8105">
                  <c:v>1.429735242636955</c:v>
                </c:pt>
                <c:pt idx="8106">
                  <c:v>-7.0119739412760822</c:v>
                </c:pt>
                <c:pt idx="8107">
                  <c:v>2.8013428313517608E-2</c:v>
                </c:pt>
                <c:pt idx="8108">
                  <c:v>-9.6569101980044536E-2</c:v>
                </c:pt>
                <c:pt idx="8109">
                  <c:v>1.9280717402665282</c:v>
                </c:pt>
                <c:pt idx="8110">
                  <c:v>-3.9421981432763431E-2</c:v>
                </c:pt>
                <c:pt idx="8111">
                  <c:v>-0.92724331850661557</c:v>
                </c:pt>
                <c:pt idx="8112">
                  <c:v>-0.12691807899027552</c:v>
                </c:pt>
                <c:pt idx="8113">
                  <c:v>-1.148688410627333</c:v>
                </c:pt>
                <c:pt idx="8114">
                  <c:v>-2.9542981772313723</c:v>
                </c:pt>
                <c:pt idx="8115">
                  <c:v>-2.478412334102515</c:v>
                </c:pt>
                <c:pt idx="8116">
                  <c:v>0.38407900119441862</c:v>
                </c:pt>
                <c:pt idx="8117">
                  <c:v>1.9480666551670041</c:v>
                </c:pt>
                <c:pt idx="8118">
                  <c:v>0.17310430388295828</c:v>
                </c:pt>
                <c:pt idx="8119">
                  <c:v>-0.57347542940438956</c:v>
                </c:pt>
                <c:pt idx="8120">
                  <c:v>-0.10854936167150342</c:v>
                </c:pt>
                <c:pt idx="8121">
                  <c:v>-7.2417640320182386E-2</c:v>
                </c:pt>
                <c:pt idx="8122">
                  <c:v>4.5457808506794102</c:v>
                </c:pt>
                <c:pt idx="8123">
                  <c:v>-1.417415941772294</c:v>
                </c:pt>
                <c:pt idx="8124">
                  <c:v>0.73852721316029957</c:v>
                </c:pt>
                <c:pt idx="8125">
                  <c:v>-1.1647506075007428</c:v>
                </c:pt>
                <c:pt idx="8126">
                  <c:v>1.6302812682612178</c:v>
                </c:pt>
                <c:pt idx="8127">
                  <c:v>-0.59641546449181959</c:v>
                </c:pt>
                <c:pt idx="8128">
                  <c:v>-3.8356981702225355</c:v>
                </c:pt>
                <c:pt idx="8129">
                  <c:v>0.74102467588260978</c:v>
                </c:pt>
                <c:pt idx="8130">
                  <c:v>1.9733132106997964</c:v>
                </c:pt>
                <c:pt idx="8131">
                  <c:v>-2.0430474244833796</c:v>
                </c:pt>
                <c:pt idx="8132">
                  <c:v>-1.7525495617013611</c:v>
                </c:pt>
                <c:pt idx="8133">
                  <c:v>2.6158781554248911</c:v>
                </c:pt>
                <c:pt idx="8134">
                  <c:v>-1.5586575455587948</c:v>
                </c:pt>
                <c:pt idx="8135">
                  <c:v>-0.77689196563816765</c:v>
                </c:pt>
                <c:pt idx="8136">
                  <c:v>-9.3507649093584888E-2</c:v>
                </c:pt>
                <c:pt idx="8137">
                  <c:v>0.33849736932932473</c:v>
                </c:pt>
                <c:pt idx="8138">
                  <c:v>2.2514906523585267</c:v>
                </c:pt>
                <c:pt idx="8139">
                  <c:v>1.9719525649724794</c:v>
                </c:pt>
                <c:pt idx="8140">
                  <c:v>-0.95649720164391283</c:v>
                </c:pt>
                <c:pt idx="8141">
                  <c:v>-2.2883784264095759</c:v>
                </c:pt>
                <c:pt idx="8142">
                  <c:v>1.305236158587519</c:v>
                </c:pt>
                <c:pt idx="8143">
                  <c:v>3.4146935300590329</c:v>
                </c:pt>
                <c:pt idx="8144">
                  <c:v>-1.834453857194724</c:v>
                </c:pt>
                <c:pt idx="8145">
                  <c:v>-2.5062726850571195</c:v>
                </c:pt>
                <c:pt idx="8146">
                  <c:v>-0.86023151643628992</c:v>
                </c:pt>
                <c:pt idx="8147">
                  <c:v>-1.6414659926481399</c:v>
                </c:pt>
                <c:pt idx="8148">
                  <c:v>-0.82783273416840331</c:v>
                </c:pt>
                <c:pt idx="8149">
                  <c:v>0.75451480045626695</c:v>
                </c:pt>
                <c:pt idx="8150">
                  <c:v>1.3974199066131945</c:v>
                </c:pt>
                <c:pt idx="8151">
                  <c:v>-2.1008002583168768</c:v>
                </c:pt>
                <c:pt idx="8152">
                  <c:v>-1.2225780509116824</c:v>
                </c:pt>
                <c:pt idx="8153">
                  <c:v>3.7159273395046988</c:v>
                </c:pt>
                <c:pt idx="8154">
                  <c:v>1.0273242687831754</c:v>
                </c:pt>
                <c:pt idx="8155">
                  <c:v>3.070757436024472</c:v>
                </c:pt>
                <c:pt idx="8156">
                  <c:v>0.29874020492738751</c:v>
                </c:pt>
                <c:pt idx="8157">
                  <c:v>-1.3252321937466185</c:v>
                </c:pt>
                <c:pt idx="8158">
                  <c:v>-2.1576072174323322</c:v>
                </c:pt>
                <c:pt idx="8159">
                  <c:v>1.1103236581494649</c:v>
                </c:pt>
                <c:pt idx="8160">
                  <c:v>2.5206329545127559</c:v>
                </c:pt>
                <c:pt idx="8161">
                  <c:v>-0.59864737535973944</c:v>
                </c:pt>
                <c:pt idx="8162">
                  <c:v>1.9627682063130933</c:v>
                </c:pt>
                <c:pt idx="8163">
                  <c:v>-0.71362193931796369</c:v>
                </c:pt>
                <c:pt idx="8164">
                  <c:v>-0.95419068119855055</c:v>
                </c:pt>
                <c:pt idx="8165">
                  <c:v>0.40740092083574098</c:v>
                </c:pt>
                <c:pt idx="8166">
                  <c:v>-0.84582840359996325</c:v>
                </c:pt>
                <c:pt idx="8167">
                  <c:v>-1.3558467226112327</c:v>
                </c:pt>
                <c:pt idx="8168">
                  <c:v>-2.4004824797582813</c:v>
                </c:pt>
                <c:pt idx="8169">
                  <c:v>-0.73554149010990599</c:v>
                </c:pt>
                <c:pt idx="8170">
                  <c:v>2.8152127544767218</c:v>
                </c:pt>
                <c:pt idx="8171">
                  <c:v>-4.4120062453184055</c:v>
                </c:pt>
                <c:pt idx="8172">
                  <c:v>1.4110376607643929</c:v>
                </c:pt>
                <c:pt idx="8173">
                  <c:v>-2.0994396125895634</c:v>
                </c:pt>
                <c:pt idx="8174">
                  <c:v>2.2750364007321728</c:v>
                </c:pt>
                <c:pt idx="8175">
                  <c:v>1.6794137335994854</c:v>
                </c:pt>
                <c:pt idx="8176">
                  <c:v>2.2121065358437981</c:v>
                </c:pt>
                <c:pt idx="8177">
                  <c:v>1.6545819490759648</c:v>
                </c:pt>
                <c:pt idx="8178">
                  <c:v>2.0033637494002576</c:v>
                </c:pt>
                <c:pt idx="8179">
                  <c:v>-1.3602688212250094</c:v>
                </c:pt>
                <c:pt idx="8180">
                  <c:v>-0.65961088123458467</c:v>
                </c:pt>
                <c:pt idx="8181">
                  <c:v>3.7547386291885907</c:v>
                </c:pt>
                <c:pt idx="8182">
                  <c:v>-0.62415948274692212</c:v>
                </c:pt>
                <c:pt idx="8183">
                  <c:v>-0.14010976525416652</c:v>
                </c:pt>
                <c:pt idx="8184">
                  <c:v>-2.5389610689680886</c:v>
                </c:pt>
                <c:pt idx="8185">
                  <c:v>-1.8957575245013949</c:v>
                </c:pt>
                <c:pt idx="8186">
                  <c:v>1.5157960848897076</c:v>
                </c:pt>
                <c:pt idx="8187">
                  <c:v>-0.41110209372242323</c:v>
                </c:pt>
                <c:pt idx="8188">
                  <c:v>-1.898893586965297</c:v>
                </c:pt>
                <c:pt idx="8189">
                  <c:v>1.04297169464731</c:v>
                </c:pt>
                <c:pt idx="8190">
                  <c:v>-1.213808463261568</c:v>
                </c:pt>
                <c:pt idx="8191">
                  <c:v>0.63307716929329061</c:v>
                </c:pt>
                <c:pt idx="8192">
                  <c:v>-4.4998425043077468</c:v>
                </c:pt>
                <c:pt idx="8193">
                  <c:v>2.3247416929012772</c:v>
                </c:pt>
                <c:pt idx="8194">
                  <c:v>0.12589647443616059</c:v>
                </c:pt>
                <c:pt idx="8195">
                  <c:v>-3.5117898775438263</c:v>
                </c:pt>
                <c:pt idx="8196">
                  <c:v>3.1591159620559033</c:v>
                </c:pt>
                <c:pt idx="8197">
                  <c:v>4.1536439342554132E-2</c:v>
                </c:pt>
                <c:pt idx="8198">
                  <c:v>-0.45339844396873019</c:v>
                </c:pt>
                <c:pt idx="8199">
                  <c:v>-0.93506703143868464</c:v>
                </c:pt>
                <c:pt idx="8200">
                  <c:v>0.32761220351079245</c:v>
                </c:pt>
                <c:pt idx="8201">
                  <c:v>-0.79737626112535409</c:v>
                </c:pt>
                <c:pt idx="8202">
                  <c:v>-1.9477276139937985</c:v>
                </c:pt>
                <c:pt idx="8203">
                  <c:v>2.6113485607782927</c:v>
                </c:pt>
                <c:pt idx="8204">
                  <c:v>0.34428011367041833</c:v>
                </c:pt>
                <c:pt idx="8205">
                  <c:v>2.7826495399319384</c:v>
                </c:pt>
                <c:pt idx="8206">
                  <c:v>2.1569257743100465</c:v>
                </c:pt>
                <c:pt idx="8207">
                  <c:v>2.5604318420367562</c:v>
                </c:pt>
                <c:pt idx="8208">
                  <c:v>-0.63511925814289327</c:v>
                </c:pt>
                <c:pt idx="8209">
                  <c:v>3.1523127334193219</c:v>
                </c:pt>
                <c:pt idx="8210">
                  <c:v>-2.6233957136391375</c:v>
                </c:pt>
                <c:pt idx="8211">
                  <c:v>-1.1323935483549192</c:v>
                </c:pt>
                <c:pt idx="8212">
                  <c:v>1.6086272693236623</c:v>
                </c:pt>
                <c:pt idx="8213">
                  <c:v>0.34466199822431065</c:v>
                </c:pt>
                <c:pt idx="8214">
                  <c:v>-0.43741085667276636</c:v>
                </c:pt>
                <c:pt idx="8215">
                  <c:v>-3.4670377876972722</c:v>
                </c:pt>
                <c:pt idx="8216">
                  <c:v>-0.95921849309854679</c:v>
                </c:pt>
                <c:pt idx="8217">
                  <c:v>-1.1238566261038123</c:v>
                </c:pt>
                <c:pt idx="8218">
                  <c:v>3.6213953479115979</c:v>
                </c:pt>
                <c:pt idx="8219">
                  <c:v>0.72741821860944711</c:v>
                </c:pt>
                <c:pt idx="8220">
                  <c:v>3.5346541827951903</c:v>
                </c:pt>
                <c:pt idx="8221">
                  <c:v>0.55518020140443625</c:v>
                </c:pt>
                <c:pt idx="8222">
                  <c:v>2.4366130808509787</c:v>
                </c:pt>
                <c:pt idx="8223">
                  <c:v>-1.4242937799863142</c:v>
                </c:pt>
                <c:pt idx="8224">
                  <c:v>-0.68572870190797985</c:v>
                </c:pt>
                <c:pt idx="8225">
                  <c:v>0.39258303699014618</c:v>
                </c:pt>
                <c:pt idx="8226">
                  <c:v>-1.510280012661628</c:v>
                </c:pt>
                <c:pt idx="8227">
                  <c:v>1.5821275640963748</c:v>
                </c:pt>
                <c:pt idx="8228">
                  <c:v>1.5157960848897076</c:v>
                </c:pt>
                <c:pt idx="8229">
                  <c:v>1.4773578430930243</c:v>
                </c:pt>
                <c:pt idx="8230">
                  <c:v>-1.1990323025380363</c:v>
                </c:pt>
                <c:pt idx="8231">
                  <c:v>-4.202461882888997</c:v>
                </c:pt>
                <c:pt idx="8232">
                  <c:v>-1.1303943028860068</c:v>
                </c:pt>
                <c:pt idx="8233">
                  <c:v>3.3496063638801807</c:v>
                </c:pt>
                <c:pt idx="8234">
                  <c:v>1.0485306102560799</c:v>
                </c:pt>
                <c:pt idx="8235">
                  <c:v>-2.0083509584368144</c:v>
                </c:pt>
                <c:pt idx="8236">
                  <c:v>-1.8672134091190173E-2</c:v>
                </c:pt>
                <c:pt idx="8237">
                  <c:v>-0.10949523638954872</c:v>
                </c:pt>
                <c:pt idx="8238">
                  <c:v>-0.86635442220921277</c:v>
                </c:pt>
                <c:pt idx="8239">
                  <c:v>-4.7354997669878429</c:v>
                </c:pt>
                <c:pt idx="8240">
                  <c:v>-0.57211478367707258</c:v>
                </c:pt>
                <c:pt idx="8241">
                  <c:v>0.27862895732740967</c:v>
                </c:pt>
                <c:pt idx="8242">
                  <c:v>36.158792017924839</c:v>
                </c:pt>
                <c:pt idx="8243">
                  <c:v>1.3691865077713814</c:v>
                </c:pt>
                <c:pt idx="8244">
                  <c:v>3.1687568148466241</c:v>
                </c:pt>
                <c:pt idx="8245">
                  <c:v>0.50740838179348557</c:v>
                </c:pt>
                <c:pt idx="8246">
                  <c:v>2.4080395205773364</c:v>
                </c:pt>
                <c:pt idx="8247">
                  <c:v>-2.7535700459968488</c:v>
                </c:pt>
                <c:pt idx="8248">
                  <c:v>-1.0653488598292142</c:v>
                </c:pt>
                <c:pt idx="8249">
                  <c:v>0.32848346865139888</c:v>
                </c:pt>
                <c:pt idx="8250">
                  <c:v>0.13235954164091268</c:v>
                </c:pt>
                <c:pt idx="8251">
                  <c:v>-2.4399412058504524</c:v>
                </c:pt>
                <c:pt idx="8252">
                  <c:v>-0.71566290790893916</c:v>
                </c:pt>
                <c:pt idx="8253">
                  <c:v>-0.22080263417509371</c:v>
                </c:pt>
                <c:pt idx="8254">
                  <c:v>1.3088287151827558</c:v>
                </c:pt>
                <c:pt idx="8255">
                  <c:v>-0.28985540483639483</c:v>
                </c:pt>
                <c:pt idx="8256">
                  <c:v>-2.9080033360472406</c:v>
                </c:pt>
                <c:pt idx="8257">
                  <c:v>3.3008886695511812</c:v>
                </c:pt>
                <c:pt idx="8258">
                  <c:v>1.2788945091817965</c:v>
                </c:pt>
                <c:pt idx="8259">
                  <c:v>0.27141095768155665</c:v>
                </c:pt>
                <c:pt idx="8260">
                  <c:v>-0.40645616637632287</c:v>
                </c:pt>
                <c:pt idx="8261">
                  <c:v>0.85554274570949929</c:v>
                </c:pt>
                <c:pt idx="8262">
                  <c:v>0.51190508998470463</c:v>
                </c:pt>
                <c:pt idx="8263">
                  <c:v>0.85996484432327591</c:v>
                </c:pt>
                <c:pt idx="8264">
                  <c:v>1.2484291994720635</c:v>
                </c:pt>
                <c:pt idx="8265">
                  <c:v>3.3060328141506794</c:v>
                </c:pt>
                <c:pt idx="8266">
                  <c:v>0.34257930651127211</c:v>
                </c:pt>
                <c:pt idx="8267">
                  <c:v>0.16807649198296559</c:v>
                </c:pt>
                <c:pt idx="8268">
                  <c:v>0.64626885555718516</c:v>
                </c:pt>
                <c:pt idx="8269">
                  <c:v>-1.6337586124155763</c:v>
                </c:pt>
                <c:pt idx="8270">
                  <c:v>-1.0330335238054538</c:v>
                </c:pt>
                <c:pt idx="8271">
                  <c:v>0.84057564270901963</c:v>
                </c:pt>
                <c:pt idx="8272">
                  <c:v>-1.7756805390657355</c:v>
                </c:pt>
                <c:pt idx="8273">
                  <c:v>3.0747559269622968</c:v>
                </c:pt>
                <c:pt idx="8274">
                  <c:v>3.7873941266441804</c:v>
                </c:pt>
                <c:pt idx="8275">
                  <c:v>-3.8070500003714507</c:v>
                </c:pt>
                <c:pt idx="8276">
                  <c:v>0.85928452145961742</c:v>
                </c:pt>
                <c:pt idx="8277">
                  <c:v>0.17786656392856415</c:v>
                </c:pt>
                <c:pt idx="8278">
                  <c:v>-0.93812848432514429</c:v>
                </c:pt>
                <c:pt idx="8279">
                  <c:v>-2.9958395950365819</c:v>
                </c:pt>
                <c:pt idx="8280">
                  <c:v>-0.98166914759926627</c:v>
                </c:pt>
                <c:pt idx="8281">
                  <c:v>1.2626830931535054</c:v>
                </c:pt>
                <c:pt idx="8282">
                  <c:v>-2.591993365878043</c:v>
                </c:pt>
                <c:pt idx="8283">
                  <c:v>-1.1136517831489421</c:v>
                </c:pt>
                <c:pt idx="8284">
                  <c:v>-0.51462750169796223</c:v>
                </c:pt>
                <c:pt idx="8285">
                  <c:v>1.2137327334254984</c:v>
                </c:pt>
                <c:pt idx="8286">
                  <c:v>-0.82182616109498596</c:v>
                </c:pt>
                <c:pt idx="8287">
                  <c:v>4.1979689748618583</c:v>
                </c:pt>
                <c:pt idx="8288">
                  <c:v>-1.5847336431101269</c:v>
                </c:pt>
                <c:pt idx="8289">
                  <c:v>1.6609704067032744</c:v>
                </c:pt>
                <c:pt idx="8290">
                  <c:v>1.0558978290568142</c:v>
                </c:pt>
                <c:pt idx="8291">
                  <c:v>0.84080830810802709</c:v>
                </c:pt>
                <c:pt idx="8292">
                  <c:v>-1.6541682983253203</c:v>
                </c:pt>
                <c:pt idx="8293">
                  <c:v>-0.11979873871055702</c:v>
                </c:pt>
                <c:pt idx="8294">
                  <c:v>2.6699638230857126</c:v>
                </c:pt>
                <c:pt idx="8295">
                  <c:v>0.19596972939294588</c:v>
                </c:pt>
                <c:pt idx="8296">
                  <c:v>-2.0154197389277826</c:v>
                </c:pt>
                <c:pt idx="8297">
                  <c:v>-0.46972619269652682</c:v>
                </c:pt>
                <c:pt idx="8298">
                  <c:v>-1.6616518498255601</c:v>
                </c:pt>
                <c:pt idx="8299">
                  <c:v>-1.6350775350208302</c:v>
                </c:pt>
                <c:pt idx="8300">
                  <c:v>1.7011840652365464</c:v>
                </c:pt>
                <c:pt idx="8301">
                  <c:v>0.7720539757564957</c:v>
                </c:pt>
                <c:pt idx="8302">
                  <c:v>-3.4897539940523785</c:v>
                </c:pt>
                <c:pt idx="8303">
                  <c:v>6.6368223866074771E-2</c:v>
                </c:pt>
                <c:pt idx="8304">
                  <c:v>3.4162780045186736</c:v>
                </c:pt>
                <c:pt idx="8305">
                  <c:v>-2.1786972262057347</c:v>
                </c:pt>
                <c:pt idx="8306">
                  <c:v>-0.51972992317539735</c:v>
                </c:pt>
                <c:pt idx="8307">
                  <c:v>2.2015615314570951</c:v>
                </c:pt>
                <c:pt idx="8308">
                  <c:v>4.2087795311029481</c:v>
                </c:pt>
                <c:pt idx="8309">
                  <c:v>1.2380751373623085</c:v>
                </c:pt>
                <c:pt idx="8310">
                  <c:v>-1.2539475122173975</c:v>
                </c:pt>
                <c:pt idx="8311">
                  <c:v>4.0790705295432552</c:v>
                </c:pt>
                <c:pt idx="8312">
                  <c:v>0.27050680608557442</c:v>
                </c:pt>
                <c:pt idx="8313">
                  <c:v>3.1438504207456575</c:v>
                </c:pt>
                <c:pt idx="8314">
                  <c:v>-2.2743571981271415</c:v>
                </c:pt>
                <c:pt idx="8315">
                  <c:v>1.7358805312831116</c:v>
                </c:pt>
                <c:pt idx="8316">
                  <c:v>0.25992007857681187</c:v>
                </c:pt>
                <c:pt idx="8317">
                  <c:v>-1.6021235992554743</c:v>
                </c:pt>
                <c:pt idx="8318">
                  <c:v>1.9246701259482393</c:v>
                </c:pt>
                <c:pt idx="8319">
                  <c:v>-0.53163557328941735</c:v>
                </c:pt>
                <c:pt idx="8320">
                  <c:v>-5.0225960154515725</c:v>
                </c:pt>
                <c:pt idx="8321">
                  <c:v>-3.92379998106626</c:v>
                </c:pt>
                <c:pt idx="8322">
                  <c:v>-2.3202043818466223</c:v>
                </c:pt>
                <c:pt idx="8323">
                  <c:v>0.98412376694088266</c:v>
                </c:pt>
                <c:pt idx="8324">
                  <c:v>3.7128987730736185</c:v>
                </c:pt>
                <c:pt idx="8325">
                  <c:v>1.1837985274245426</c:v>
                </c:pt>
                <c:pt idx="8326">
                  <c:v>-0.14181057241331274</c:v>
                </c:pt>
                <c:pt idx="8327">
                  <c:v>-3.3099818655583846</c:v>
                </c:pt>
                <c:pt idx="8328">
                  <c:v>-5.4463694010685515E-2</c:v>
                </c:pt>
                <c:pt idx="8329">
                  <c:v>0.243252168417186</c:v>
                </c:pt>
                <c:pt idx="8330">
                  <c:v>-2.4913055820566399</c:v>
                </c:pt>
                <c:pt idx="8331">
                  <c:v>5.1391661368427322E-3</c:v>
                </c:pt>
                <c:pt idx="8332">
                  <c:v>0.53238938547189107</c:v>
                </c:pt>
                <c:pt idx="8333">
                  <c:v>-2.3205445432784515</c:v>
                </c:pt>
                <c:pt idx="8334">
                  <c:v>-5.1169575725214855E-2</c:v>
                </c:pt>
                <c:pt idx="8335">
                  <c:v>0.96133295100833749</c:v>
                </c:pt>
                <c:pt idx="8336">
                  <c:v>-0.13412724196944126</c:v>
                </c:pt>
                <c:pt idx="8337">
                  <c:v>1.9930425737458819</c:v>
                </c:pt>
                <c:pt idx="8338">
                  <c:v>0.2335784291710894</c:v>
                </c:pt>
                <c:pt idx="8339">
                  <c:v>0.99709162447244992</c:v>
                </c:pt>
                <c:pt idx="8340">
                  <c:v>-2.1943446520698693</c:v>
                </c:pt>
                <c:pt idx="8341">
                  <c:v>-0.24234030041314725</c:v>
                </c:pt>
                <c:pt idx="8342">
                  <c:v>0.98922618841831778</c:v>
                </c:pt>
                <c:pt idx="8343">
                  <c:v>-0.28842014953163542</c:v>
                </c:pt>
                <c:pt idx="8344">
                  <c:v>1.9507550601662551</c:v>
                </c:pt>
                <c:pt idx="8345">
                  <c:v>1.4943659146844759</c:v>
                </c:pt>
                <c:pt idx="8346">
                  <c:v>1.2579537195632788</c:v>
                </c:pt>
                <c:pt idx="8347">
                  <c:v>-4.3754597529578128</c:v>
                </c:pt>
                <c:pt idx="8348">
                  <c:v>1.936915937494085</c:v>
                </c:pt>
                <c:pt idx="8349">
                  <c:v>-1.105222356930657</c:v>
                </c:pt>
                <c:pt idx="8350">
                  <c:v>1.2819736354016271</c:v>
                </c:pt>
                <c:pt idx="8351">
                  <c:v>0.90509881872371878</c:v>
                </c:pt>
                <c:pt idx="8352">
                  <c:v>1.2243194609342645</c:v>
                </c:pt>
                <c:pt idx="8353">
                  <c:v>3.620715025047943</c:v>
                </c:pt>
                <c:pt idx="8354">
                  <c:v>0.96023785713540732</c:v>
                </c:pt>
                <c:pt idx="8355">
                  <c:v>-1.3391788124516069</c:v>
                </c:pt>
                <c:pt idx="8356">
                  <c:v>-1.3279534852012489</c:v>
                </c:pt>
                <c:pt idx="8357">
                  <c:v>-3.0993232798900578</c:v>
                </c:pt>
                <c:pt idx="8358">
                  <c:v>-0.25678513637153344</c:v>
                </c:pt>
                <c:pt idx="8359">
                  <c:v>2.4046379062590439</c:v>
                </c:pt>
                <c:pt idx="8360">
                  <c:v>-1.1636555136278126</c:v>
                </c:pt>
                <c:pt idx="8361">
                  <c:v>0.15140858182333972</c:v>
                </c:pt>
                <c:pt idx="8362">
                  <c:v>1.5789915016324692</c:v>
                </c:pt>
                <c:pt idx="8363">
                  <c:v>1.2171343477437908</c:v>
                </c:pt>
                <c:pt idx="8364">
                  <c:v>0.77968674641161684</c:v>
                </c:pt>
                <c:pt idx="8365">
                  <c:v>-0.47006635412835607</c:v>
                </c:pt>
                <c:pt idx="8366">
                  <c:v>1.9716124035406501</c:v>
                </c:pt>
                <c:pt idx="8367">
                  <c:v>-11.062789540440122</c:v>
                </c:pt>
                <c:pt idx="8368">
                  <c:v>1.5433491608678622</c:v>
                </c:pt>
                <c:pt idx="8369">
                  <c:v>1.6511803347576723</c:v>
                </c:pt>
                <c:pt idx="8370">
                  <c:v>-1.646004423961422</c:v>
                </c:pt>
                <c:pt idx="8371">
                  <c:v>-1.096643711557487</c:v>
                </c:pt>
                <c:pt idx="8372">
                  <c:v>-1.2361098986074026</c:v>
                </c:pt>
                <c:pt idx="8373">
                  <c:v>0.94874697803066255</c:v>
                </c:pt>
                <c:pt idx="8374">
                  <c:v>3.4271631703372059</c:v>
                </c:pt>
                <c:pt idx="8375">
                  <c:v>1.0352314279593671</c:v>
                </c:pt>
                <c:pt idx="8376">
                  <c:v>-0.97010365891707551</c:v>
                </c:pt>
                <c:pt idx="8377">
                  <c:v>-3.9703274876494028</c:v>
                </c:pt>
                <c:pt idx="8378">
                  <c:v>-1.6692100109032388</c:v>
                </c:pt>
                <c:pt idx="8379">
                  <c:v>0.45279161042389049</c:v>
                </c:pt>
                <c:pt idx="8380">
                  <c:v>-1.9480677754256277</c:v>
                </c:pt>
                <c:pt idx="8381">
                  <c:v>0.27794863446375118</c:v>
                </c:pt>
                <c:pt idx="8382">
                  <c:v>-3.0148140256415665</c:v>
                </c:pt>
                <c:pt idx="8383">
                  <c:v>1.3252310734879913</c:v>
                </c:pt>
                <c:pt idx="8384">
                  <c:v>-3.5118644871212688</c:v>
                </c:pt>
                <c:pt idx="8385">
                  <c:v>0.17794117350600658</c:v>
                </c:pt>
                <c:pt idx="8386">
                  <c:v>0.34598092082956455</c:v>
                </c:pt>
                <c:pt idx="8387">
                  <c:v>-0.71386981783898307</c:v>
                </c:pt>
                <c:pt idx="8388">
                  <c:v>-4.0204387141610951</c:v>
                </c:pt>
                <c:pt idx="8389">
                  <c:v>-1.7123359031680891</c:v>
                </c:pt>
                <c:pt idx="8390">
                  <c:v>-0.76963224287025511</c:v>
                </c:pt>
                <c:pt idx="8391">
                  <c:v>-0.64294297107496234</c:v>
                </c:pt>
                <c:pt idx="8392">
                  <c:v>0.17590020491503111</c:v>
                </c:pt>
                <c:pt idx="8393">
                  <c:v>-0.53605767190319398</c:v>
                </c:pt>
                <c:pt idx="8394">
                  <c:v>0.14453074360931595</c:v>
                </c:pt>
                <c:pt idx="8395">
                  <c:v>-2.6466759101583968</c:v>
                </c:pt>
                <c:pt idx="8396">
                  <c:v>-2.5596780298542825</c:v>
                </c:pt>
                <c:pt idx="8397">
                  <c:v>0.77152287204771852</c:v>
                </c:pt>
                <c:pt idx="8398">
                  <c:v>1.1698519087195507</c:v>
                </c:pt>
                <c:pt idx="8399">
                  <c:v>0.91064889766580492</c:v>
                </c:pt>
                <c:pt idx="8400">
                  <c:v>-0.81336384842132148</c:v>
                </c:pt>
                <c:pt idx="8401">
                  <c:v>2.9628428158905358</c:v>
                </c:pt>
                <c:pt idx="8402">
                  <c:v>-0.91363686123345289</c:v>
                </c:pt>
                <c:pt idx="8403">
                  <c:v>-0.67620418181676811</c:v>
                </c:pt>
                <c:pt idx="8404">
                  <c:v>-3.6464938045481361</c:v>
                </c:pt>
                <c:pt idx="8405">
                  <c:v>1.377690543567109</c:v>
                </c:pt>
                <c:pt idx="8406">
                  <c:v>1.9913417665867357</c:v>
                </c:pt>
                <c:pt idx="8407">
                  <c:v>2.48627664989802</c:v>
                </c:pt>
                <c:pt idx="8408">
                  <c:v>1.7988103961714863</c:v>
                </c:pt>
                <c:pt idx="8409">
                  <c:v>0.30244025755544257</c:v>
                </c:pt>
                <c:pt idx="8410">
                  <c:v>0.86472710436888178</c:v>
                </c:pt>
                <c:pt idx="8411">
                  <c:v>0.37107825720747201</c:v>
                </c:pt>
                <c:pt idx="8412">
                  <c:v>5.4292041389281778</c:v>
                </c:pt>
                <c:pt idx="8413">
                  <c:v>-1.305502830700533</c:v>
                </c:pt>
                <c:pt idx="8414">
                  <c:v>-1.190868428174138</c:v>
                </c:pt>
                <c:pt idx="8415">
                  <c:v>0.96881650250857732</c:v>
                </c:pt>
                <c:pt idx="8416">
                  <c:v>0.44296865202290903</c:v>
                </c:pt>
                <c:pt idx="8417">
                  <c:v>0.30244025755544257</c:v>
                </c:pt>
                <c:pt idx="8418">
                  <c:v>1.0492855426971808</c:v>
                </c:pt>
                <c:pt idx="8419">
                  <c:v>5.6501181273401233</c:v>
                </c:pt>
                <c:pt idx="8420">
                  <c:v>4.2681673991848328</c:v>
                </c:pt>
                <c:pt idx="8421">
                  <c:v>-2.941679317798318</c:v>
                </c:pt>
                <c:pt idx="8422">
                  <c:v>5.1932224574372299E-2</c:v>
                </c:pt>
                <c:pt idx="8423">
                  <c:v>1.8195602435130596</c:v>
                </c:pt>
                <c:pt idx="8424">
                  <c:v>-1.4872236448746925</c:v>
                </c:pt>
                <c:pt idx="8425">
                  <c:v>0.4157140143545206</c:v>
                </c:pt>
                <c:pt idx="8426">
                  <c:v>0.79533417227575498</c:v>
                </c:pt>
                <c:pt idx="8427">
                  <c:v>2.3697593346022181</c:v>
                </c:pt>
                <c:pt idx="8428">
                  <c:v>-2.6147841818105917</c:v>
                </c:pt>
                <c:pt idx="8429">
                  <c:v>0.32012865201055618</c:v>
                </c:pt>
                <c:pt idx="8430">
                  <c:v>1.3028550285647142</c:v>
                </c:pt>
                <c:pt idx="8431">
                  <c:v>-2.620125645142366</c:v>
                </c:pt>
                <c:pt idx="8432">
                  <c:v>0.95710179467150525</c:v>
                </c:pt>
                <c:pt idx="8433">
                  <c:v>0.91949309489336173</c:v>
                </c:pt>
                <c:pt idx="8434">
                  <c:v>-2.9391970681980268</c:v>
                </c:pt>
                <c:pt idx="8435">
                  <c:v>-0.79487879840304743</c:v>
                </c:pt>
                <c:pt idx="8436">
                  <c:v>1.9085784841834652E-2</c:v>
                </c:pt>
                <c:pt idx="8437">
                  <c:v>2.9685509506541869</c:v>
                </c:pt>
                <c:pt idx="8438">
                  <c:v>-0.46192652955315339</c:v>
                </c:pt>
                <c:pt idx="8439">
                  <c:v>1.0316717578195096</c:v>
                </c:pt>
                <c:pt idx="8440">
                  <c:v>2.8296904768904909</c:v>
                </c:pt>
                <c:pt idx="8441">
                  <c:v>2.4804939055569264</c:v>
                </c:pt>
                <c:pt idx="8442">
                  <c:v>-1.0126984474731522</c:v>
                </c:pt>
                <c:pt idx="8443">
                  <c:v>60.514603335829378</c:v>
                </c:pt>
                <c:pt idx="8444">
                  <c:v>1.6964218051909405</c:v>
                </c:pt>
                <c:pt idx="8445">
                  <c:v>1.1633888415147986</c:v>
                </c:pt>
                <c:pt idx="8446">
                  <c:v>-2.9341957662980782</c:v>
                </c:pt>
                <c:pt idx="8447">
                  <c:v>1.1208686625361679</c:v>
                </c:pt>
                <c:pt idx="8448">
                  <c:v>2.3226590011882422</c:v>
                </c:pt>
                <c:pt idx="8449">
                  <c:v>1.8310928457398674</c:v>
                </c:pt>
                <c:pt idx="8450">
                  <c:v>2.3084885537509265</c:v>
                </c:pt>
                <c:pt idx="8451">
                  <c:v>-2.3831342467350005</c:v>
                </c:pt>
                <c:pt idx="8452">
                  <c:v>2.1942689222338032</c:v>
                </c:pt>
                <c:pt idx="8453">
                  <c:v>3.0862468060670452</c:v>
                </c:pt>
                <c:pt idx="8454">
                  <c:v>-4.9025519164712925</c:v>
                </c:pt>
                <c:pt idx="8455">
                  <c:v>-2.9896420796862166</c:v>
                </c:pt>
                <c:pt idx="8456">
                  <c:v>0.30157782908152342</c:v>
                </c:pt>
                <c:pt idx="8457">
                  <c:v>6.1605963820468901E-2</c:v>
                </c:pt>
                <c:pt idx="8458">
                  <c:v>2.185233782729302</c:v>
                </c:pt>
                <c:pt idx="8459">
                  <c:v>-1.0326933623736245</c:v>
                </c:pt>
                <c:pt idx="8460">
                  <c:v>-1.3265928394739319</c:v>
                </c:pt>
                <c:pt idx="8461">
                  <c:v>0.22862522684853559</c:v>
                </c:pt>
                <c:pt idx="8462">
                  <c:v>-2.0262631816242518</c:v>
                </c:pt>
                <c:pt idx="8463">
                  <c:v>1.8869122070152144</c:v>
                </c:pt>
                <c:pt idx="8464">
                  <c:v>-2.5088030342348056</c:v>
                </c:pt>
                <c:pt idx="8465">
                  <c:v>-5.0078944643054797</c:v>
                </c:pt>
                <c:pt idx="8466">
                  <c:v>0.20311311946135646</c:v>
                </c:pt>
                <c:pt idx="8467">
                  <c:v>2.4818545512842434</c:v>
                </c:pt>
                <c:pt idx="8468">
                  <c:v>-1.1116108145579666</c:v>
                </c:pt>
                <c:pt idx="8469">
                  <c:v>1.3050123298551917</c:v>
                </c:pt>
                <c:pt idx="8470">
                  <c:v>-0.63742577858825555</c:v>
                </c:pt>
                <c:pt idx="8471">
                  <c:v>2.2314957374580544</c:v>
                </c:pt>
                <c:pt idx="8472">
                  <c:v>3.5081215911125234</c:v>
                </c:pt>
                <c:pt idx="8473">
                  <c:v>0.41673449865000833</c:v>
                </c:pt>
                <c:pt idx="8474">
                  <c:v>4.3578448478215179</c:v>
                </c:pt>
                <c:pt idx="8475">
                  <c:v>5.7524026638517967E-2</c:v>
                </c:pt>
                <c:pt idx="8476">
                  <c:v>2.8578581028215417</c:v>
                </c:pt>
                <c:pt idx="8477">
                  <c:v>-0.94459155152989638</c:v>
                </c:pt>
                <c:pt idx="8478">
                  <c:v>0.72526091731896614</c:v>
                </c:pt>
                <c:pt idx="8479">
                  <c:v>-3.3707721024896493</c:v>
                </c:pt>
                <c:pt idx="8480">
                  <c:v>-1.9233852100569919</c:v>
                </c:pt>
                <c:pt idx="8481">
                  <c:v>1.0202972114142668</c:v>
                </c:pt>
                <c:pt idx="8482">
                  <c:v>1.1287012121349171</c:v>
                </c:pt>
                <c:pt idx="8483">
                  <c:v>0.34223914507944286</c:v>
                </c:pt>
                <c:pt idx="8484">
                  <c:v>0.97732053830430132</c:v>
                </c:pt>
                <c:pt idx="8485">
                  <c:v>1.3270064902245764</c:v>
                </c:pt>
                <c:pt idx="8486">
                  <c:v>2.7373157865878674</c:v>
                </c:pt>
                <c:pt idx="8487">
                  <c:v>-0.17903738763756039</c:v>
                </c:pt>
                <c:pt idx="8488">
                  <c:v>5.9521814788043308</c:v>
                </c:pt>
                <c:pt idx="8489">
                  <c:v>0.78868899946073867</c:v>
                </c:pt>
                <c:pt idx="8490">
                  <c:v>-3.3115094037739503</c:v>
                </c:pt>
                <c:pt idx="8491">
                  <c:v>5.3367479879128155E-2</c:v>
                </c:pt>
                <c:pt idx="8492">
                  <c:v>2.895046636487919E-2</c:v>
                </c:pt>
                <c:pt idx="8493">
                  <c:v>-1.8613266103092201</c:v>
                </c:pt>
                <c:pt idx="8494">
                  <c:v>-0.74963732796978277</c:v>
                </c:pt>
                <c:pt idx="8495">
                  <c:v>-0.1384089580950203</c:v>
                </c:pt>
                <c:pt idx="8496">
                  <c:v>-0.12589759469478778</c:v>
                </c:pt>
                <c:pt idx="8497">
                  <c:v>2.5087273043987395</c:v>
                </c:pt>
                <c:pt idx="8498">
                  <c:v>-0.69752831202178811</c:v>
                </c:pt>
                <c:pt idx="8499">
                  <c:v>-0.86567409934555428</c:v>
                </c:pt>
                <c:pt idx="8500">
                  <c:v>1.1453602856278593</c:v>
                </c:pt>
                <c:pt idx="8501">
                  <c:v>0.30924348619202391</c:v>
                </c:pt>
                <c:pt idx="8502">
                  <c:v>0.79329320368477951</c:v>
                </c:pt>
                <c:pt idx="8503">
                  <c:v>-2.1018207426123645</c:v>
                </c:pt>
                <c:pt idx="8504">
                  <c:v>0.95929198241736202</c:v>
                </c:pt>
                <c:pt idx="8505">
                  <c:v>1.0334471745560982</c:v>
                </c:pt>
                <c:pt idx="8506">
                  <c:v>-1.2231003179537723</c:v>
                </c:pt>
                <c:pt idx="8507">
                  <c:v>-1.3315700915851814</c:v>
                </c:pt>
                <c:pt idx="8508">
                  <c:v>-0.1530358996636707</c:v>
                </c:pt>
                <c:pt idx="8509">
                  <c:v>-2.5875712672642663</c:v>
                </c:pt>
                <c:pt idx="8510">
                  <c:v>-0.59898753679156869</c:v>
                </c:pt>
                <c:pt idx="8511">
                  <c:v>-2.3638196546981831</c:v>
                </c:pt>
                <c:pt idx="8512">
                  <c:v>-0.20508059873351669</c:v>
                </c:pt>
                <c:pt idx="8513">
                  <c:v>-7.4118447479328609E-2</c:v>
                </c:pt>
                <c:pt idx="8514">
                  <c:v>-1.6123284422103445</c:v>
                </c:pt>
                <c:pt idx="8515">
                  <c:v>-0.35509179017013182</c:v>
                </c:pt>
                <c:pt idx="8516">
                  <c:v>-0.60000802108705642</c:v>
                </c:pt>
                <c:pt idx="8517">
                  <c:v>4.1255145898822683</c:v>
                </c:pt>
                <c:pt idx="8518">
                  <c:v>2.3655193415987021</c:v>
                </c:pt>
                <c:pt idx="8519">
                  <c:v>3.741928827478592</c:v>
                </c:pt>
                <c:pt idx="8520">
                  <c:v>0.8759524316192433</c:v>
                </c:pt>
                <c:pt idx="8521">
                  <c:v>2.1018942319311797</c:v>
                </c:pt>
                <c:pt idx="8522">
                  <c:v>0.82648864151582657</c:v>
                </c:pt>
                <c:pt idx="8523">
                  <c:v>1.9903212822912479</c:v>
                </c:pt>
                <c:pt idx="8524">
                  <c:v>0.52660664113079392</c:v>
                </c:pt>
                <c:pt idx="8525">
                  <c:v>-1.0895003214890764</c:v>
                </c:pt>
                <c:pt idx="8526">
                  <c:v>1.2283596749941488</c:v>
                </c:pt>
                <c:pt idx="8527">
                  <c:v>1.9385421350757888</c:v>
                </c:pt>
                <c:pt idx="8528">
                  <c:v>-0.77042889843341555</c:v>
                </c:pt>
                <c:pt idx="8529">
                  <c:v>1.4953117894025212</c:v>
                </c:pt>
                <c:pt idx="8530">
                  <c:v>-0.19388815793853809</c:v>
                </c:pt>
                <c:pt idx="8531">
                  <c:v>-0.54388138483526305</c:v>
                </c:pt>
                <c:pt idx="8532">
                  <c:v>3.2644913963454734</c:v>
                </c:pt>
                <c:pt idx="8533">
                  <c:v>-0.60559982315120564</c:v>
                </c:pt>
                <c:pt idx="8534">
                  <c:v>-8.3432823392109015</c:v>
                </c:pt>
                <c:pt idx="8535">
                  <c:v>-1.4269404618635058</c:v>
                </c:pt>
                <c:pt idx="8536">
                  <c:v>-3.8114720989852309</c:v>
                </c:pt>
                <c:pt idx="8537">
                  <c:v>0.75334509700589791</c:v>
                </c:pt>
                <c:pt idx="8538">
                  <c:v>-0.11017555925320721</c:v>
                </c:pt>
                <c:pt idx="8539">
                  <c:v>-9.0786357638950932E-2</c:v>
                </c:pt>
                <c:pt idx="8540">
                  <c:v>-1.7746929412256272</c:v>
                </c:pt>
                <c:pt idx="8541">
                  <c:v>1.2742814682910719</c:v>
                </c:pt>
                <c:pt idx="8542">
                  <c:v>0.56633091907735533</c:v>
                </c:pt>
                <c:pt idx="8543">
                  <c:v>1.6297501645524441</c:v>
                </c:pt>
                <c:pt idx="8544">
                  <c:v>-0.72620791229563864</c:v>
                </c:pt>
                <c:pt idx="8545">
                  <c:v>4.2013705891801507</c:v>
                </c:pt>
                <c:pt idx="8546">
                  <c:v>-2.8569791212728823</c:v>
                </c:pt>
                <c:pt idx="8547">
                  <c:v>2.8655566463874251</c:v>
                </c:pt>
                <c:pt idx="8548">
                  <c:v>-3.7410586825966128</c:v>
                </c:pt>
                <c:pt idx="8549">
                  <c:v>1.3508177904526129</c:v>
                </c:pt>
                <c:pt idx="8550">
                  <c:v>-1.1310746257496653</c:v>
                </c:pt>
                <c:pt idx="8551">
                  <c:v>-2.1718522744470903</c:v>
                </c:pt>
                <c:pt idx="8552">
                  <c:v>1.3779560954214958</c:v>
                </c:pt>
                <c:pt idx="8553">
                  <c:v>-0.31835435553259472</c:v>
                </c:pt>
                <c:pt idx="8554">
                  <c:v>2.3229991626200714</c:v>
                </c:pt>
                <c:pt idx="8555">
                  <c:v>-3.1090387422582175</c:v>
                </c:pt>
                <c:pt idx="8556">
                  <c:v>-1.9596332641078185</c:v>
                </c:pt>
                <c:pt idx="8557">
                  <c:v>1.1208686625361679</c:v>
                </c:pt>
                <c:pt idx="8558">
                  <c:v>-1.9185395037672599</c:v>
                </c:pt>
                <c:pt idx="8559">
                  <c:v>-0.3034618621095575</c:v>
                </c:pt>
                <c:pt idx="8560">
                  <c:v>1.0106563586235495</c:v>
                </c:pt>
                <c:pt idx="8561">
                  <c:v>0.33910308261554079</c:v>
                </c:pt>
                <c:pt idx="8562">
                  <c:v>-3.4241749870754603</c:v>
                </c:pt>
                <c:pt idx="8563">
                  <c:v>-1.1171280070446734</c:v>
                </c:pt>
                <c:pt idx="8564">
                  <c:v>0.36468979958016234</c:v>
                </c:pt>
                <c:pt idx="8565">
                  <c:v>-1.0150049679185109</c:v>
                </c:pt>
                <c:pt idx="8566">
                  <c:v>0.91779228773421551</c:v>
                </c:pt>
                <c:pt idx="8567">
                  <c:v>0.59392571817756945</c:v>
                </c:pt>
                <c:pt idx="8568">
                  <c:v>1.0858408717244572</c:v>
                </c:pt>
                <c:pt idx="8569">
                  <c:v>3.629219060843667</c:v>
                </c:pt>
                <c:pt idx="8570">
                  <c:v>-3.2050388756114536</c:v>
                </c:pt>
                <c:pt idx="8571">
                  <c:v>0.30482138757824728</c:v>
                </c:pt>
                <c:pt idx="8572">
                  <c:v>0.67321621824912015</c:v>
                </c:pt>
                <c:pt idx="8573">
                  <c:v>-0.98192586278696936</c:v>
                </c:pt>
                <c:pt idx="8574">
                  <c:v>-0.79151890720681806</c:v>
                </c:pt>
                <c:pt idx="8575">
                  <c:v>1.0589592819432774</c:v>
                </c:pt>
                <c:pt idx="8576">
                  <c:v>0.31196477764665786</c:v>
                </c:pt>
                <c:pt idx="8577">
                  <c:v>2.6281239669707404</c:v>
                </c:pt>
                <c:pt idx="8578">
                  <c:v>-0.95638086894441088</c:v>
                </c:pt>
                <c:pt idx="8579">
                  <c:v>2.8516100276824332</c:v>
                </c:pt>
                <c:pt idx="8580">
                  <c:v>4.1466045986556708</c:v>
                </c:pt>
                <c:pt idx="8581">
                  <c:v>3.4972364252939911</c:v>
                </c:pt>
                <c:pt idx="8582">
                  <c:v>-2.6103620831968115</c:v>
                </c:pt>
                <c:pt idx="8583">
                  <c:v>3.3121886063789816</c:v>
                </c:pt>
                <c:pt idx="8584">
                  <c:v>-1.033373685237283</c:v>
                </c:pt>
                <c:pt idx="8585">
                  <c:v>-1.2719014585268944</c:v>
                </c:pt>
                <c:pt idx="8586">
                  <c:v>0.56810633581394043</c:v>
                </c:pt>
                <c:pt idx="8587">
                  <c:v>-1.7613191493514755</c:v>
                </c:pt>
                <c:pt idx="8588">
                  <c:v>0.55578591469065231</c:v>
                </c:pt>
                <c:pt idx="8589">
                  <c:v>-2.5587321551362372</c:v>
                </c:pt>
                <c:pt idx="8590">
                  <c:v>-1.65722975121178</c:v>
                </c:pt>
                <c:pt idx="8591">
                  <c:v>1.7844490064572227</c:v>
                </c:pt>
                <c:pt idx="8592">
                  <c:v>-0.98336995475840894</c:v>
                </c:pt>
                <c:pt idx="8593">
                  <c:v>-2.2870506671376383</c:v>
                </c:pt>
                <c:pt idx="8594">
                  <c:v>0.63443781502060759</c:v>
                </c:pt>
                <c:pt idx="8595">
                  <c:v>0.76982206488857585</c:v>
                </c:pt>
                <c:pt idx="8596">
                  <c:v>-4.1856496739971973</c:v>
                </c:pt>
                <c:pt idx="8597">
                  <c:v>3.6428255181168296</c:v>
                </c:pt>
                <c:pt idx="8598">
                  <c:v>1.0688239634663184</c:v>
                </c:pt>
                <c:pt idx="8599">
                  <c:v>-1.4337436905000871</c:v>
                </c:pt>
                <c:pt idx="8600">
                  <c:v>-2.2687236729409292</c:v>
                </c:pt>
                <c:pt idx="8601">
                  <c:v>0.87493194732375557</c:v>
                </c:pt>
                <c:pt idx="8602">
                  <c:v>-1.4269404618635058</c:v>
                </c:pt>
                <c:pt idx="8603">
                  <c:v>0.91371035055226812</c:v>
                </c:pt>
                <c:pt idx="8604">
                  <c:v>-3.3751942011034259</c:v>
                </c:pt>
                <c:pt idx="8605">
                  <c:v>-2.9662784369228312</c:v>
                </c:pt>
                <c:pt idx="8606">
                  <c:v>2.3308228755521405</c:v>
                </c:pt>
                <c:pt idx="8607">
                  <c:v>-0.46912047941031076</c:v>
                </c:pt>
                <c:pt idx="8608">
                  <c:v>1.3493982777685432E-2</c:v>
                </c:pt>
                <c:pt idx="8609">
                  <c:v>-3.05767436605203</c:v>
                </c:pt>
                <c:pt idx="8610">
                  <c:v>1.7358805312831116</c:v>
                </c:pt>
                <c:pt idx="8611">
                  <c:v>-1.2354295757437441</c:v>
                </c:pt>
                <c:pt idx="8612">
                  <c:v>-1.2452942572667887</c:v>
                </c:pt>
                <c:pt idx="8613">
                  <c:v>0.95180843091712219</c:v>
                </c:pt>
                <c:pt idx="8614">
                  <c:v>1.8246626649904947</c:v>
                </c:pt>
                <c:pt idx="8615">
                  <c:v>2.1327743126501844</c:v>
                </c:pt>
                <c:pt idx="8616">
                  <c:v>0.91983325632519097</c:v>
                </c:pt>
                <c:pt idx="8617">
                  <c:v>0.67899896259021375</c:v>
                </c:pt>
                <c:pt idx="8618">
                  <c:v>-9.2296222521152771E-2</c:v>
                </c:pt>
                <c:pt idx="8619">
                  <c:v>2.8760270411966822</c:v>
                </c:pt>
                <c:pt idx="8620">
                  <c:v>-0.53741831763051096</c:v>
                </c:pt>
                <c:pt idx="8621">
                  <c:v>-1.5997424692326696</c:v>
                </c:pt>
                <c:pt idx="8622">
                  <c:v>-1.8990845292422449</c:v>
                </c:pt>
                <c:pt idx="8623">
                  <c:v>-2.0184811918142458</c:v>
                </c:pt>
                <c:pt idx="8624">
                  <c:v>7.4191936798143843E-2</c:v>
                </c:pt>
                <c:pt idx="8625">
                  <c:v>-2.2036036203066978</c:v>
                </c:pt>
                <c:pt idx="8626">
                  <c:v>-1.0915412900800519</c:v>
                </c:pt>
                <c:pt idx="8627">
                  <c:v>-0.15957357644586523</c:v>
                </c:pt>
                <c:pt idx="8628">
                  <c:v>-0.60783173401912549</c:v>
                </c:pt>
                <c:pt idx="8629">
                  <c:v>-0.6939671858493206</c:v>
                </c:pt>
                <c:pt idx="8630">
                  <c:v>3.6200347021842845</c:v>
                </c:pt>
                <c:pt idx="8631">
                  <c:v>-0.38067850713475337</c:v>
                </c:pt>
                <c:pt idx="8632">
                  <c:v>1.5985716455236734</c:v>
                </c:pt>
                <c:pt idx="8633">
                  <c:v>0.17624036634686036</c:v>
                </c:pt>
                <c:pt idx="8634">
                  <c:v>-3.9215263470762771</c:v>
                </c:pt>
                <c:pt idx="8635">
                  <c:v>0.70281026281825021</c:v>
                </c:pt>
                <c:pt idx="8636">
                  <c:v>-1.2459745801304472</c:v>
                </c:pt>
                <c:pt idx="8637">
                  <c:v>0.17956737108771037</c:v>
                </c:pt>
                <c:pt idx="8638">
                  <c:v>1.283465826950458</c:v>
                </c:pt>
                <c:pt idx="8639">
                  <c:v>1.6913193837135019</c:v>
                </c:pt>
                <c:pt idx="8640">
                  <c:v>1.3014943828373973</c:v>
                </c:pt>
                <c:pt idx="8641">
                  <c:v>1.2759822754502181</c:v>
                </c:pt>
                <c:pt idx="8642">
                  <c:v>2.9305274798667753</c:v>
                </c:pt>
                <c:pt idx="8643">
                  <c:v>-0.31835435553259472</c:v>
                </c:pt>
                <c:pt idx="8644">
                  <c:v>0.285432185963991</c:v>
                </c:pt>
                <c:pt idx="8645">
                  <c:v>-3.7713330500294013</c:v>
                </c:pt>
                <c:pt idx="8646">
                  <c:v>-0.45543941255970566</c:v>
                </c:pt>
                <c:pt idx="8647">
                  <c:v>-4.7377316778557663</c:v>
                </c:pt>
                <c:pt idx="8648">
                  <c:v>1.6459286941253559</c:v>
                </c:pt>
                <c:pt idx="8649">
                  <c:v>-2.1988413602610883</c:v>
                </c:pt>
                <c:pt idx="8650">
                  <c:v>1.5694012086304987</c:v>
                </c:pt>
                <c:pt idx="8651">
                  <c:v>2.9556179651095249E-2</c:v>
                </c:pt>
                <c:pt idx="8652">
                  <c:v>1.7032250338275183</c:v>
                </c:pt>
                <c:pt idx="8653">
                  <c:v>-0.50936702439895853</c:v>
                </c:pt>
                <c:pt idx="8654">
                  <c:v>-1.6702304951987266</c:v>
                </c:pt>
                <c:pt idx="8655">
                  <c:v>-1.6820615357353041</c:v>
                </c:pt>
                <c:pt idx="8656">
                  <c:v>0.84329693416365359</c:v>
                </c:pt>
                <c:pt idx="8657">
                  <c:v>1.1004589766264239</c:v>
                </c:pt>
                <c:pt idx="8658">
                  <c:v>0.17045762200576675</c:v>
                </c:pt>
                <c:pt idx="8659">
                  <c:v>-2.9605374157038007</c:v>
                </c:pt>
                <c:pt idx="8660">
                  <c:v>0.5977003803830705</c:v>
                </c:pt>
                <c:pt idx="8661">
                  <c:v>-0.96500123743964039</c:v>
                </c:pt>
                <c:pt idx="8662">
                  <c:v>-1.2700097090908038</c:v>
                </c:pt>
                <c:pt idx="8663">
                  <c:v>3.4778472236797349</c:v>
                </c:pt>
                <c:pt idx="8664">
                  <c:v>1.4967470447072806</c:v>
                </c:pt>
                <c:pt idx="8665">
                  <c:v>1.1171268867860462</c:v>
                </c:pt>
                <c:pt idx="8666">
                  <c:v>3.0036621877100238</c:v>
                </c:pt>
                <c:pt idx="8667">
                  <c:v>0.2757584467178944</c:v>
                </c:pt>
                <c:pt idx="8668">
                  <c:v>2.0447888345059617</c:v>
                </c:pt>
                <c:pt idx="8669">
                  <c:v>-0.1081345906622353</c:v>
                </c:pt>
                <c:pt idx="8670">
                  <c:v>-0.34870333254282215</c:v>
                </c:pt>
                <c:pt idx="8671">
                  <c:v>1.40857062428611</c:v>
                </c:pt>
                <c:pt idx="8672">
                  <c:v>2.5311779588994554</c:v>
                </c:pt>
                <c:pt idx="8673">
                  <c:v>3.4516547934288972</c:v>
                </c:pt>
                <c:pt idx="8674">
                  <c:v>2.2503626720302172</c:v>
                </c:pt>
                <c:pt idx="8675">
                  <c:v>-0.25829500125373173</c:v>
                </c:pt>
                <c:pt idx="8676">
                  <c:v>-4.0783648169381763</c:v>
                </c:pt>
                <c:pt idx="8677">
                  <c:v>1.7377722807192022</c:v>
                </c:pt>
                <c:pt idx="8678">
                  <c:v>-1.781048512397561</c:v>
                </c:pt>
                <c:pt idx="8679">
                  <c:v>-2.1307344643178361</c:v>
                </c:pt>
                <c:pt idx="8680">
                  <c:v>1.5001486590255695</c:v>
                </c:pt>
                <c:pt idx="8681">
                  <c:v>2.1464553795007859</c:v>
                </c:pt>
                <c:pt idx="8682">
                  <c:v>3.0801985098715612</c:v>
                </c:pt>
                <c:pt idx="8683">
                  <c:v>0.6126674833835466</c:v>
                </c:pt>
                <c:pt idx="8684">
                  <c:v>0.87493194732375557</c:v>
                </c:pt>
                <c:pt idx="8685">
                  <c:v>-0.56715274468783505</c:v>
                </c:pt>
                <c:pt idx="8686">
                  <c:v>0.91424145426104175</c:v>
                </c:pt>
                <c:pt idx="8687">
                  <c:v>-0.52857412040295415</c:v>
                </c:pt>
                <c:pt idx="8688">
                  <c:v>-2.0589604022019046</c:v>
                </c:pt>
                <c:pt idx="8689">
                  <c:v>-0.73863582945174855</c:v>
                </c:pt>
                <c:pt idx="8690">
                  <c:v>-0.99209781928646024</c:v>
                </c:pt>
                <c:pt idx="8691">
                  <c:v>-2.2043585527477951</c:v>
                </c:pt>
                <c:pt idx="8692">
                  <c:v>-0.49115636290175857</c:v>
                </c:pt>
                <c:pt idx="8693">
                  <c:v>0.18478612526465099</c:v>
                </c:pt>
                <c:pt idx="8694">
                  <c:v>-1.468099995114823</c:v>
                </c:pt>
                <c:pt idx="8695">
                  <c:v>-1.9282220796800402</c:v>
                </c:pt>
                <c:pt idx="8696">
                  <c:v>2.3942509576939095</c:v>
                </c:pt>
                <c:pt idx="8697">
                  <c:v>4.2929574605862939</c:v>
                </c:pt>
                <c:pt idx="8698">
                  <c:v>-1.6338332219930187</c:v>
                </c:pt>
                <c:pt idx="8699">
                  <c:v>-2.6770337238353079</c:v>
                </c:pt>
                <c:pt idx="8700">
                  <c:v>4.6956251496277766</c:v>
                </c:pt>
                <c:pt idx="8701">
                  <c:v>-0.59252446958681659</c:v>
                </c:pt>
                <c:pt idx="8702">
                  <c:v>-3.2407558259535065</c:v>
                </c:pt>
                <c:pt idx="8703">
                  <c:v>0.57763085590515573</c:v>
                </c:pt>
                <c:pt idx="8704">
                  <c:v>1.2562529124041326</c:v>
                </c:pt>
                <c:pt idx="8705">
                  <c:v>-4.6810322147731327</c:v>
                </c:pt>
                <c:pt idx="8706">
                  <c:v>-1.3085642835869926</c:v>
                </c:pt>
                <c:pt idx="8707">
                  <c:v>2.7305125579512861</c:v>
                </c:pt>
                <c:pt idx="8708">
                  <c:v>-0.49308099879322853</c:v>
                </c:pt>
                <c:pt idx="8709">
                  <c:v>-3.589114018601844</c:v>
                </c:pt>
                <c:pt idx="8710">
                  <c:v>-0.87085113040043183</c:v>
                </c:pt>
                <c:pt idx="8711">
                  <c:v>2.6281239669707404</c:v>
                </c:pt>
                <c:pt idx="8712">
                  <c:v>0.28849363885045065</c:v>
                </c:pt>
                <c:pt idx="8713">
                  <c:v>2.7060209348595947</c:v>
                </c:pt>
                <c:pt idx="8714">
                  <c:v>2.3226590011882422</c:v>
                </c:pt>
                <c:pt idx="8715">
                  <c:v>3.8707336774423027</c:v>
                </c:pt>
                <c:pt idx="8716">
                  <c:v>-4.2012970998613355</c:v>
                </c:pt>
                <c:pt idx="8717">
                  <c:v>0.60212247899684712</c:v>
                </c:pt>
                <c:pt idx="8718">
                  <c:v>1.2731117648407029</c:v>
                </c:pt>
                <c:pt idx="8719">
                  <c:v>1.0473937932610902</c:v>
                </c:pt>
                <c:pt idx="8720">
                  <c:v>2.816913561635868</c:v>
                </c:pt>
                <c:pt idx="8721">
                  <c:v>-1.4242191704088754</c:v>
                </c:pt>
                <c:pt idx="8722">
                  <c:v>2.6332263884481755</c:v>
                </c:pt>
                <c:pt idx="8723">
                  <c:v>1.0047990047050135</c:v>
                </c:pt>
                <c:pt idx="8724">
                  <c:v>0.37268040500048016</c:v>
                </c:pt>
                <c:pt idx="8725">
                  <c:v>0.17163616212282307</c:v>
                </c:pt>
                <c:pt idx="8726">
                  <c:v>1.5440054339428251</c:v>
                </c:pt>
                <c:pt idx="8727">
                  <c:v>-0.51504227270723391</c:v>
                </c:pt>
                <c:pt idx="8728">
                  <c:v>3.505325690080447</c:v>
                </c:pt>
                <c:pt idx="8729">
                  <c:v>1.0664428334435172</c:v>
                </c:pt>
                <c:pt idx="8730">
                  <c:v>-2.5722640028319574</c:v>
                </c:pt>
                <c:pt idx="8731">
                  <c:v>-2.2850843081241052</c:v>
                </c:pt>
                <c:pt idx="8732">
                  <c:v>0.26215198944473173</c:v>
                </c:pt>
                <c:pt idx="8733">
                  <c:v>0.15330033125943032</c:v>
                </c:pt>
                <c:pt idx="8734">
                  <c:v>3.469193968729126</c:v>
                </c:pt>
                <c:pt idx="8735">
                  <c:v>2.6560172043807206</c:v>
                </c:pt>
                <c:pt idx="8736">
                  <c:v>1.5419885151405452</c:v>
                </c:pt>
                <c:pt idx="8737">
                  <c:v>-0.65715514163434108</c:v>
                </c:pt>
                <c:pt idx="8738">
                  <c:v>-1.3457910988112438</c:v>
                </c:pt>
                <c:pt idx="8739">
                  <c:v>-1.9188138922883304</c:v>
                </c:pt>
                <c:pt idx="8740">
                  <c:v>2.0592994433751066</c:v>
                </c:pt>
                <c:pt idx="8741">
                  <c:v>-0.87791991089139998</c:v>
                </c:pt>
                <c:pt idx="8742">
                  <c:v>-1.5687877789362261</c:v>
                </c:pt>
                <c:pt idx="8743">
                  <c:v>2.8902151619673653</c:v>
                </c:pt>
                <c:pt idx="8744">
                  <c:v>1.1457004470596885</c:v>
                </c:pt>
                <c:pt idx="8745">
                  <c:v>1.1592322947554088</c:v>
                </c:pt>
                <c:pt idx="8746">
                  <c:v>-0.6873043397009404</c:v>
                </c:pt>
                <c:pt idx="8747">
                  <c:v>0.79730053128928802</c:v>
                </c:pt>
                <c:pt idx="8748">
                  <c:v>0.89159985748337789</c:v>
                </c:pt>
                <c:pt idx="8749">
                  <c:v>-3.184703799279152</c:v>
                </c:pt>
                <c:pt idx="8750">
                  <c:v>0.63715910647524154</c:v>
                </c:pt>
                <c:pt idx="8751">
                  <c:v>-2.2494508040261785</c:v>
                </c:pt>
                <c:pt idx="8752">
                  <c:v>-3.0155689580826675</c:v>
                </c:pt>
                <c:pt idx="8753">
                  <c:v>1.5671604610958951</c:v>
                </c:pt>
                <c:pt idx="8754">
                  <c:v>3.1220383659865369</c:v>
                </c:pt>
                <c:pt idx="8755">
                  <c:v>0.43536876782316369</c:v>
                </c:pt>
                <c:pt idx="8756">
                  <c:v>-0.47618925990127892</c:v>
                </c:pt>
                <c:pt idx="8757">
                  <c:v>-2.297488175491516</c:v>
                </c:pt>
                <c:pt idx="8758">
                  <c:v>-3.1881054135974409</c:v>
                </c:pt>
                <c:pt idx="8759">
                  <c:v>1.7341797241239654</c:v>
                </c:pt>
                <c:pt idx="8760">
                  <c:v>-3.1080182579627298</c:v>
                </c:pt>
                <c:pt idx="8761">
                  <c:v>1.7137700382142214</c:v>
                </c:pt>
                <c:pt idx="8762">
                  <c:v>2.1927173342295383</c:v>
                </c:pt>
                <c:pt idx="8763">
                  <c:v>-0.2946176648820007</c:v>
                </c:pt>
                <c:pt idx="8764">
                  <c:v>-2.5842442625234163</c:v>
                </c:pt>
                <c:pt idx="8765">
                  <c:v>-1.1189780333587009</c:v>
                </c:pt>
                <c:pt idx="8766">
                  <c:v>-0.94935381157550225</c:v>
                </c:pt>
                <c:pt idx="8767">
                  <c:v>1.1337947969456721</c:v>
                </c:pt>
                <c:pt idx="8768">
                  <c:v>-0.30659792457345958</c:v>
                </c:pt>
                <c:pt idx="8769">
                  <c:v>1.7940481361258804</c:v>
                </c:pt>
                <c:pt idx="8770">
                  <c:v>5.6150927967397593</c:v>
                </c:pt>
                <c:pt idx="8771">
                  <c:v>-0.43094778946801426</c:v>
                </c:pt>
                <c:pt idx="8772">
                  <c:v>-3.5937687826146316</c:v>
                </c:pt>
                <c:pt idx="8773">
                  <c:v>-2.2725817813905529</c:v>
                </c:pt>
                <c:pt idx="8774">
                  <c:v>0.45347193328754543</c:v>
                </c:pt>
                <c:pt idx="8775">
                  <c:v>-2.4545681474191028</c:v>
                </c:pt>
                <c:pt idx="8776">
                  <c:v>-1.0439186896239825</c:v>
                </c:pt>
                <c:pt idx="8777">
                  <c:v>-0.88982556100541643</c:v>
                </c:pt>
                <c:pt idx="8778">
                  <c:v>2.2957862480737461</c:v>
                </c:pt>
                <c:pt idx="8779">
                  <c:v>-2.6654088386976866</c:v>
                </c:pt>
                <c:pt idx="8780">
                  <c:v>0.26800934336326776</c:v>
                </c:pt>
                <c:pt idx="8781">
                  <c:v>1.9688911120860162</c:v>
                </c:pt>
                <c:pt idx="8782">
                  <c:v>-6.3387262345642483</c:v>
                </c:pt>
                <c:pt idx="8783">
                  <c:v>-2.2610162927083657</c:v>
                </c:pt>
                <c:pt idx="8784">
                  <c:v>0.94024294223493499</c:v>
                </c:pt>
                <c:pt idx="8785">
                  <c:v>-1.0763086352251854</c:v>
                </c:pt>
                <c:pt idx="8786">
                  <c:v>-3.7243907724369905</c:v>
                </c:pt>
                <c:pt idx="8787">
                  <c:v>1.0650821877162002</c:v>
                </c:pt>
                <c:pt idx="8788">
                  <c:v>2.114414431998096</c:v>
                </c:pt>
                <c:pt idx="8789">
                  <c:v>2.2487399160127097E-2</c:v>
                </c:pt>
                <c:pt idx="8790">
                  <c:v>-3.148572077927831</c:v>
                </c:pt>
                <c:pt idx="8791">
                  <c:v>4.933674839208706</c:v>
                </c:pt>
                <c:pt idx="8792">
                  <c:v>0.33271462498823112</c:v>
                </c:pt>
                <c:pt idx="8793">
                  <c:v>-1.0667095055565312</c:v>
                </c:pt>
                <c:pt idx="8794">
                  <c:v>-2.1277476210088153</c:v>
                </c:pt>
                <c:pt idx="8795">
                  <c:v>0.4245582115820774</c:v>
                </c:pt>
                <c:pt idx="8796">
                  <c:v>2.4427359866239016</c:v>
                </c:pt>
                <c:pt idx="8797">
                  <c:v>1.8045931405125799</c:v>
                </c:pt>
                <c:pt idx="8798">
                  <c:v>1.9297725474256744</c:v>
                </c:pt>
                <c:pt idx="8799">
                  <c:v>-1.0881396757617594</c:v>
                </c:pt>
                <c:pt idx="8800">
                  <c:v>-0.79711070927096728</c:v>
                </c:pt>
                <c:pt idx="8801">
                  <c:v>-1.3640105969751311</c:v>
                </c:pt>
                <c:pt idx="8802">
                  <c:v>0.32289166658724966</c:v>
                </c:pt>
                <c:pt idx="8803">
                  <c:v>1.1861796574473473</c:v>
                </c:pt>
                <c:pt idx="8804">
                  <c:v>0.26400201575875926</c:v>
                </c:pt>
                <c:pt idx="8805">
                  <c:v>2.0750214788166836</c:v>
                </c:pt>
                <c:pt idx="8806">
                  <c:v>1.644377106121091</c:v>
                </c:pt>
                <c:pt idx="8807">
                  <c:v>1.9035801171748368</c:v>
                </c:pt>
                <c:pt idx="8808">
                  <c:v>-0.73376607337332089</c:v>
                </c:pt>
                <c:pt idx="8809">
                  <c:v>-2.0218828061325347</c:v>
                </c:pt>
                <c:pt idx="8810">
                  <c:v>0.7575762533427266</c:v>
                </c:pt>
                <c:pt idx="8811">
                  <c:v>-1.4252396547043595</c:v>
                </c:pt>
                <c:pt idx="8812">
                  <c:v>-0.49096542062481063</c:v>
                </c:pt>
                <c:pt idx="8813">
                  <c:v>2.365104570589434</c:v>
                </c:pt>
                <c:pt idx="8814">
                  <c:v>1.9199078659026334</c:v>
                </c:pt>
                <c:pt idx="8815">
                  <c:v>0.51300018385763124</c:v>
                </c:pt>
                <c:pt idx="8816">
                  <c:v>1.0885533265124039</c:v>
                </c:pt>
                <c:pt idx="8817">
                  <c:v>-1.8143843327168092</c:v>
                </c:pt>
                <c:pt idx="8818">
                  <c:v>0.72117898013701875</c:v>
                </c:pt>
                <c:pt idx="8819">
                  <c:v>2.7015988362458181</c:v>
                </c:pt>
                <c:pt idx="8820">
                  <c:v>-0.37209986176158694</c:v>
                </c:pt>
                <c:pt idx="8821">
                  <c:v>-3.7050310907105199E-3</c:v>
                </c:pt>
                <c:pt idx="8822">
                  <c:v>0.19956228598818271</c:v>
                </c:pt>
                <c:pt idx="8823">
                  <c:v>2.4002158076452673</c:v>
                </c:pt>
                <c:pt idx="8824">
                  <c:v>1.18788046460649</c:v>
                </c:pt>
                <c:pt idx="8825">
                  <c:v>2.0593740529525491</c:v>
                </c:pt>
                <c:pt idx="8826">
                  <c:v>2.1141400434770254</c:v>
                </c:pt>
                <c:pt idx="8827">
                  <c:v>-1.0408572367375228</c:v>
                </c:pt>
                <c:pt idx="8828">
                  <c:v>-4.1435442660278348</c:v>
                </c:pt>
                <c:pt idx="8829">
                  <c:v>2.4905495293569153</c:v>
                </c:pt>
                <c:pt idx="8830">
                  <c:v>0.32727204207896676</c:v>
                </c:pt>
                <c:pt idx="8831">
                  <c:v>4.1188276939451924</c:v>
                </c:pt>
                <c:pt idx="8832">
                  <c:v>-1.2463147415622764</c:v>
                </c:pt>
                <c:pt idx="8833">
                  <c:v>-0.9252023499156401</c:v>
                </c:pt>
                <c:pt idx="8834">
                  <c:v>0.70247010138642096</c:v>
                </c:pt>
                <c:pt idx="8835">
                  <c:v>-1.3354370367014887</c:v>
                </c:pt>
                <c:pt idx="8836">
                  <c:v>-3.2477828833224116</c:v>
                </c:pt>
                <c:pt idx="8837">
                  <c:v>-3.0346179982650945</c:v>
                </c:pt>
                <c:pt idx="8838">
                  <c:v>6.1265802388639656E-2</c:v>
                </c:pt>
                <c:pt idx="8839">
                  <c:v>-2.0042690212548671</c:v>
                </c:pt>
                <c:pt idx="8840">
                  <c:v>4.3571645249578594</c:v>
                </c:pt>
                <c:pt idx="8841">
                  <c:v>-0.51870943887991317</c:v>
                </c:pt>
                <c:pt idx="8842">
                  <c:v>3.014057972941842</c:v>
                </c:pt>
                <c:pt idx="8843">
                  <c:v>0.31793846426469585</c:v>
                </c:pt>
                <c:pt idx="8844">
                  <c:v>2.7764343512482093</c:v>
                </c:pt>
                <c:pt idx="8845">
                  <c:v>-8.5003613297857328E-2</c:v>
                </c:pt>
                <c:pt idx="8846">
                  <c:v>-1.0640628236793397</c:v>
                </c:pt>
                <c:pt idx="8847">
                  <c:v>-4.3155913409558977</c:v>
                </c:pt>
                <c:pt idx="8848">
                  <c:v>-0.57789752801816974</c:v>
                </c:pt>
                <c:pt idx="8849">
                  <c:v>-0.64464377823410501</c:v>
                </c:pt>
                <c:pt idx="8850">
                  <c:v>-1.2868685615273741</c:v>
                </c:pt>
                <c:pt idx="8851">
                  <c:v>2.2294547688670789</c:v>
                </c:pt>
                <c:pt idx="8852">
                  <c:v>0.40555089452171345</c:v>
                </c:pt>
                <c:pt idx="8853">
                  <c:v>0.92376597435225705</c:v>
                </c:pt>
                <c:pt idx="8854">
                  <c:v>1.0565781519204727</c:v>
                </c:pt>
                <c:pt idx="8855">
                  <c:v>1.3826437458896592</c:v>
                </c:pt>
                <c:pt idx="8856">
                  <c:v>-0.23032715426630901</c:v>
                </c:pt>
                <c:pt idx="8857">
                  <c:v>1.009976035759891</c:v>
                </c:pt>
                <c:pt idx="8858">
                  <c:v>-4.568513390415152</c:v>
                </c:pt>
                <c:pt idx="8859">
                  <c:v>2.9148800540026372</c:v>
                </c:pt>
                <c:pt idx="8860">
                  <c:v>1.3423137546568853</c:v>
                </c:pt>
                <c:pt idx="8861">
                  <c:v>0.4472744179371837</c:v>
                </c:pt>
                <c:pt idx="8862">
                  <c:v>-1.4903925937939739</c:v>
                </c:pt>
                <c:pt idx="8863">
                  <c:v>-1.3554977245127198</c:v>
                </c:pt>
                <c:pt idx="8864">
                  <c:v>-2.415449582758761</c:v>
                </c:pt>
                <c:pt idx="8865">
                  <c:v>-3.1508785983731933</c:v>
                </c:pt>
                <c:pt idx="8866">
                  <c:v>4.7065103154463053</c:v>
                </c:pt>
                <c:pt idx="8867">
                  <c:v>3.0781575412805893</c:v>
                </c:pt>
                <c:pt idx="8868">
                  <c:v>2.2553070376860873</c:v>
                </c:pt>
                <c:pt idx="8869">
                  <c:v>-1.7426102706008741</c:v>
                </c:pt>
                <c:pt idx="8870">
                  <c:v>4.6829803096933631E-2</c:v>
                </c:pt>
                <c:pt idx="8871">
                  <c:v>8.0637289226229711</c:v>
                </c:pt>
                <c:pt idx="8872">
                  <c:v>-3.1893168401698766</c:v>
                </c:pt>
                <c:pt idx="8873">
                  <c:v>-4.3827018023923614</c:v>
                </c:pt>
                <c:pt idx="8874">
                  <c:v>-0.62702999335643739</c:v>
                </c:pt>
                <c:pt idx="8875">
                  <c:v>0.52823283871249771</c:v>
                </c:pt>
                <c:pt idx="8876">
                  <c:v>2.4694595205835128</c:v>
                </c:pt>
                <c:pt idx="8877">
                  <c:v>-1.6443036168022758</c:v>
                </c:pt>
                <c:pt idx="8878">
                  <c:v>-2.2082912707748612</c:v>
                </c:pt>
                <c:pt idx="8879">
                  <c:v>1.9529035247900524</c:v>
                </c:pt>
                <c:pt idx="8880">
                  <c:v>2.7640064340921029</c:v>
                </c:pt>
                <c:pt idx="8881">
                  <c:v>-0.79424019866145201</c:v>
                </c:pt>
                <c:pt idx="8882">
                  <c:v>2.2308154145943959</c:v>
                </c:pt>
                <c:pt idx="8883">
                  <c:v>-1.5043063260435865</c:v>
                </c:pt>
                <c:pt idx="8884">
                  <c:v>-0.23093286755252507</c:v>
                </c:pt>
                <c:pt idx="8885">
                  <c:v>0.41707466008183758</c:v>
                </c:pt>
                <c:pt idx="8886">
                  <c:v>-0.73505210952319544</c:v>
                </c:pt>
                <c:pt idx="8887">
                  <c:v>40.416950494894394</c:v>
                </c:pt>
                <c:pt idx="8888">
                  <c:v>2.8839253637061937</c:v>
                </c:pt>
                <c:pt idx="8889">
                  <c:v>-1.9310597038341761</c:v>
                </c:pt>
                <c:pt idx="8890">
                  <c:v>-7.7179900365788257E-2</c:v>
                </c:pt>
                <c:pt idx="8891">
                  <c:v>1.8827075606784263</c:v>
                </c:pt>
                <c:pt idx="8892">
                  <c:v>-4.1930080561312479</c:v>
                </c:pt>
                <c:pt idx="8893">
                  <c:v>-1.2466549029941021</c:v>
                </c:pt>
                <c:pt idx="8894">
                  <c:v>-1.558839651169059</c:v>
                </c:pt>
                <c:pt idx="8895">
                  <c:v>1.3892560322492962</c:v>
                </c:pt>
                <c:pt idx="8896">
                  <c:v>1.3276868130882349</c:v>
                </c:pt>
                <c:pt idx="8897">
                  <c:v>-0.89424765961919661</c:v>
                </c:pt>
                <c:pt idx="8898">
                  <c:v>1.0208612015784233</c:v>
                </c:pt>
                <c:pt idx="8899">
                  <c:v>2.1919624017884409</c:v>
                </c:pt>
                <c:pt idx="8900">
                  <c:v>-0.36173696298514812</c:v>
                </c:pt>
                <c:pt idx="8901">
                  <c:v>-3.7199686738232103</c:v>
                </c:pt>
                <c:pt idx="8902">
                  <c:v>1.8562976781505967</c:v>
                </c:pt>
                <c:pt idx="8903">
                  <c:v>0.66947444249900201</c:v>
                </c:pt>
                <c:pt idx="8904">
                  <c:v>4.158170087337858</c:v>
                </c:pt>
                <c:pt idx="8905">
                  <c:v>0.10650727282190431</c:v>
                </c:pt>
                <c:pt idx="8906">
                  <c:v>2.0286849145104888</c:v>
                </c:pt>
                <c:pt idx="8907">
                  <c:v>0.77152533225907405</c:v>
                </c:pt>
                <c:pt idx="8908">
                  <c:v>-2.2699350995133649</c:v>
                </c:pt>
                <c:pt idx="8909">
                  <c:v>3.0859812542126548</c:v>
                </c:pt>
                <c:pt idx="8910">
                  <c:v>0.7881907822073444</c:v>
                </c:pt>
                <c:pt idx="8911">
                  <c:v>-1.5189332676122369</c:v>
                </c:pt>
                <c:pt idx="8912">
                  <c:v>0.793973526548438</c:v>
                </c:pt>
                <c:pt idx="8913">
                  <c:v>-0.76634696125146817</c:v>
                </c:pt>
                <c:pt idx="8914">
                  <c:v>-2.4296200301960766</c:v>
                </c:pt>
                <c:pt idx="8915">
                  <c:v>-1.9967854697546272</c:v>
                </c:pt>
                <c:pt idx="8916">
                  <c:v>0.7786662621161291</c:v>
                </c:pt>
                <c:pt idx="8917">
                  <c:v>-1.336946901583687</c:v>
                </c:pt>
                <c:pt idx="8918">
                  <c:v>-4.0942930077787167</c:v>
                </c:pt>
                <c:pt idx="8919">
                  <c:v>1.0273242687831754</c:v>
                </c:pt>
                <c:pt idx="8920">
                  <c:v>1.1497823842416359</c:v>
                </c:pt>
                <c:pt idx="8921">
                  <c:v>0.21433844671171798</c:v>
                </c:pt>
                <c:pt idx="8922">
                  <c:v>2.4868529182928256E-2</c:v>
                </c:pt>
                <c:pt idx="8923">
                  <c:v>-2.1235910742494255</c:v>
                </c:pt>
                <c:pt idx="8924">
                  <c:v>1.2803297644865559</c:v>
                </c:pt>
                <c:pt idx="8925">
                  <c:v>-0.33060016707844042</c:v>
                </c:pt>
                <c:pt idx="8926">
                  <c:v>2.3192573868699498</c:v>
                </c:pt>
                <c:pt idx="8927">
                  <c:v>1.4436818613419469</c:v>
                </c:pt>
                <c:pt idx="8928">
                  <c:v>1.0684838020344891</c:v>
                </c:pt>
                <c:pt idx="8929">
                  <c:v>2.7842580641802783</c:v>
                </c:pt>
                <c:pt idx="8930">
                  <c:v>1.8552771938551089</c:v>
                </c:pt>
                <c:pt idx="8931">
                  <c:v>-2.7331603600871048</c:v>
                </c:pt>
                <c:pt idx="8932">
                  <c:v>-1.2076855574886451</c:v>
                </c:pt>
                <c:pt idx="8933">
                  <c:v>-0.54490186913075078</c:v>
                </c:pt>
                <c:pt idx="8934">
                  <c:v>-0.91941960557454649</c:v>
                </c:pt>
                <c:pt idx="8935">
                  <c:v>-0.79057303248877275</c:v>
                </c:pt>
                <c:pt idx="8936">
                  <c:v>1.3208924211183373</c:v>
                </c:pt>
                <c:pt idx="8937">
                  <c:v>-1.6558691054844665</c:v>
                </c:pt>
                <c:pt idx="8938">
                  <c:v>-1.5208250170483275</c:v>
                </c:pt>
                <c:pt idx="8939">
                  <c:v>-4.0989085088807862</c:v>
                </c:pt>
                <c:pt idx="8940">
                  <c:v>1.04297169464731</c:v>
                </c:pt>
                <c:pt idx="8941">
                  <c:v>0.20005166657489681</c:v>
                </c:pt>
                <c:pt idx="8942">
                  <c:v>-2.8855526815465247</c:v>
                </c:pt>
                <c:pt idx="8943">
                  <c:v>-2.4494657259416677</c:v>
                </c:pt>
                <c:pt idx="8944">
                  <c:v>0.28086086819532952</c:v>
                </c:pt>
                <c:pt idx="8945">
                  <c:v>-1.1850856838330444</c:v>
                </c:pt>
                <c:pt idx="8946">
                  <c:v>-5.1745735659017207</c:v>
                </c:pt>
                <c:pt idx="8947">
                  <c:v>-5.1072216023995658</c:v>
                </c:pt>
                <c:pt idx="8948">
                  <c:v>1.3933379694312436</c:v>
                </c:pt>
                <c:pt idx="8949">
                  <c:v>1.975014017858939</c:v>
                </c:pt>
                <c:pt idx="8950">
                  <c:v>-1.39035224638085</c:v>
                </c:pt>
                <c:pt idx="8951">
                  <c:v>2.5345795732177478</c:v>
                </c:pt>
                <c:pt idx="8952">
                  <c:v>1.5866659954096569</c:v>
                </c:pt>
                <c:pt idx="8953">
                  <c:v>1.3859707506305092</c:v>
                </c:pt>
                <c:pt idx="8954">
                  <c:v>1.4464031527965773</c:v>
                </c:pt>
                <c:pt idx="8955">
                  <c:v>-5.6239110747270615E-2</c:v>
                </c:pt>
                <c:pt idx="8956">
                  <c:v>-0.3395189738834361</c:v>
                </c:pt>
                <c:pt idx="8957">
                  <c:v>0.61879038915646944</c:v>
                </c:pt>
                <c:pt idx="8958">
                  <c:v>1.6926054198633764</c:v>
                </c:pt>
                <c:pt idx="8959">
                  <c:v>1.5823273430400029</c:v>
                </c:pt>
                <c:pt idx="8960">
                  <c:v>2.3866927966162308</c:v>
                </c:pt>
                <c:pt idx="8961">
                  <c:v>-1.8487406373315416</c:v>
                </c:pt>
                <c:pt idx="8962">
                  <c:v>0.21671957673451914</c:v>
                </c:pt>
                <c:pt idx="8963">
                  <c:v>0.58477424597356631</c:v>
                </c:pt>
                <c:pt idx="8964">
                  <c:v>-1.1701185808325647</c:v>
                </c:pt>
                <c:pt idx="8965">
                  <c:v>-1.5057391211369975</c:v>
                </c:pt>
                <c:pt idx="8966">
                  <c:v>-4.9426821287604383</c:v>
                </c:pt>
                <c:pt idx="8967">
                  <c:v>3.6645958497538906</c:v>
                </c:pt>
                <c:pt idx="8968">
                  <c:v>-1.2333468840307091</c:v>
                </c:pt>
                <c:pt idx="8969">
                  <c:v>3.2084393696711189</c:v>
                </c:pt>
                <c:pt idx="8970">
                  <c:v>-2.1977462663881617</c:v>
                </c:pt>
                <c:pt idx="8971">
                  <c:v>1.3814323193172271</c:v>
                </c:pt>
                <c:pt idx="8972">
                  <c:v>1.4068698171269638</c:v>
                </c:pt>
                <c:pt idx="8973">
                  <c:v>1.3858544179310037</c:v>
                </c:pt>
                <c:pt idx="8974">
                  <c:v>2.7032996434049608</c:v>
                </c:pt>
                <c:pt idx="8975">
                  <c:v>2.006085040854888</c:v>
                </c:pt>
                <c:pt idx="8976">
                  <c:v>1.6324714560070746</c:v>
                </c:pt>
                <c:pt idx="8977">
                  <c:v>-3.1467132149471162</c:v>
                </c:pt>
                <c:pt idx="8978">
                  <c:v>-1.2517156013494777</c:v>
                </c:pt>
                <c:pt idx="8979">
                  <c:v>-2.4504862102371519</c:v>
                </c:pt>
                <c:pt idx="8980">
                  <c:v>-0.16562187264134565</c:v>
                </c:pt>
                <c:pt idx="8981">
                  <c:v>-9.1956061089323526E-2</c:v>
                </c:pt>
                <c:pt idx="8982">
                  <c:v>-0.34182549432879838</c:v>
                </c:pt>
                <c:pt idx="8983">
                  <c:v>-2.1548859259776982</c:v>
                </c:pt>
                <c:pt idx="8984">
                  <c:v>-0.79934262013888713</c:v>
                </c:pt>
                <c:pt idx="8985">
                  <c:v>0.2068220087560988</c:v>
                </c:pt>
                <c:pt idx="8986">
                  <c:v>-3.5019251960207818</c:v>
                </c:pt>
                <c:pt idx="8987">
                  <c:v>0.33951785362481246</c:v>
                </c:pt>
                <c:pt idx="8988">
                  <c:v>-1.285093144790789</c:v>
                </c:pt>
                <c:pt idx="8989">
                  <c:v>0.66505234388522183</c:v>
                </c:pt>
                <c:pt idx="8990">
                  <c:v>-0.16119977402756902</c:v>
                </c:pt>
                <c:pt idx="8991">
                  <c:v>0.40997299313549007</c:v>
                </c:pt>
                <c:pt idx="8992">
                  <c:v>4.3832823456312546</c:v>
                </c:pt>
                <c:pt idx="8993">
                  <c:v>-1.6661485580167792</c:v>
                </c:pt>
                <c:pt idx="8994">
                  <c:v>2.3562603733618772</c:v>
                </c:pt>
                <c:pt idx="8995">
                  <c:v>-0.75001037585699137</c:v>
                </c:pt>
                <c:pt idx="8996">
                  <c:v>-1.2776095932905491</c:v>
                </c:pt>
                <c:pt idx="8997">
                  <c:v>0.40584933283147961</c:v>
                </c:pt>
                <c:pt idx="8998">
                  <c:v>-1.7215202618274752</c:v>
                </c:pt>
                <c:pt idx="8999">
                  <c:v>4.2142152628770191E-2</c:v>
                </c:pt>
                <c:pt idx="9000">
                  <c:v>0.31434590766945902</c:v>
                </c:pt>
                <c:pt idx="9001">
                  <c:v>0.74435168062345625</c:v>
                </c:pt>
                <c:pt idx="9002">
                  <c:v>4.0068488099626727</c:v>
                </c:pt>
                <c:pt idx="9003">
                  <c:v>-0.6833475718851787</c:v>
                </c:pt>
                <c:pt idx="9004">
                  <c:v>0.5579014928590702</c:v>
                </c:pt>
                <c:pt idx="9005">
                  <c:v>-0.73739151642393708</c:v>
                </c:pt>
                <c:pt idx="9006">
                  <c:v>0.46157003474068503</c:v>
                </c:pt>
                <c:pt idx="9007">
                  <c:v>1.0610002505342528</c:v>
                </c:pt>
                <c:pt idx="9008">
                  <c:v>3.390085574267836</c:v>
                </c:pt>
                <c:pt idx="9009">
                  <c:v>-0.36699744028414827</c:v>
                </c:pt>
                <c:pt idx="9010">
                  <c:v>0.29155509173691385</c:v>
                </c:pt>
                <c:pt idx="9011">
                  <c:v>-0.80417948976193543</c:v>
                </c:pt>
                <c:pt idx="9012">
                  <c:v>2.4114411348956253</c:v>
                </c:pt>
                <c:pt idx="9013">
                  <c:v>-1.6531478140298326</c:v>
                </c:pt>
                <c:pt idx="9014">
                  <c:v>0.17998214209698205</c:v>
                </c:pt>
                <c:pt idx="9015">
                  <c:v>2.4701069569917919</c:v>
                </c:pt>
                <c:pt idx="9016">
                  <c:v>-0.5224512146300313</c:v>
                </c:pt>
                <c:pt idx="9017">
                  <c:v>1.7161511682370261</c:v>
                </c:pt>
                <c:pt idx="9018">
                  <c:v>2.1059761691131307</c:v>
                </c:pt>
                <c:pt idx="9019">
                  <c:v>0.43578353883243537</c:v>
                </c:pt>
                <c:pt idx="9020">
                  <c:v>-0.5319757347212466</c:v>
                </c:pt>
                <c:pt idx="9021">
                  <c:v>-0.24053199722117924</c:v>
                </c:pt>
                <c:pt idx="9022">
                  <c:v>-2.9217138477893201E-2</c:v>
                </c:pt>
                <c:pt idx="9023">
                  <c:v>-4.6905532933003258E-2</c:v>
                </c:pt>
                <c:pt idx="9024">
                  <c:v>-0.41257907214924572</c:v>
                </c:pt>
                <c:pt idx="9025">
                  <c:v>-2.4995440659979806</c:v>
                </c:pt>
                <c:pt idx="9026">
                  <c:v>1.9233094802209223</c:v>
                </c:pt>
                <c:pt idx="9027">
                  <c:v>-0.18209884052402359</c:v>
                </c:pt>
                <c:pt idx="9028">
                  <c:v>1.5229811980801813</c:v>
                </c:pt>
                <c:pt idx="9029">
                  <c:v>-1.4838966401338425</c:v>
                </c:pt>
                <c:pt idx="9030">
                  <c:v>-2.9250114076386957</c:v>
                </c:pt>
                <c:pt idx="9031">
                  <c:v>0.6986537160588604</c:v>
                </c:pt>
                <c:pt idx="9032">
                  <c:v>0.11126953286751018</c:v>
                </c:pt>
                <c:pt idx="9033">
                  <c:v>2.9608018472995603</c:v>
                </c:pt>
                <c:pt idx="9034">
                  <c:v>-2.3154421218010164</c:v>
                </c:pt>
                <c:pt idx="9035">
                  <c:v>-0.63995612776594157</c:v>
                </c:pt>
                <c:pt idx="9036">
                  <c:v>1.2280195135623195</c:v>
                </c:pt>
                <c:pt idx="9037">
                  <c:v>0.97153779396320772</c:v>
                </c:pt>
                <c:pt idx="9038">
                  <c:v>0.73614608313749841</c:v>
                </c:pt>
                <c:pt idx="9039">
                  <c:v>0.9062267990520283</c:v>
                </c:pt>
                <c:pt idx="9040">
                  <c:v>-1.6208324780060721</c:v>
                </c:pt>
                <c:pt idx="9041">
                  <c:v>-1.0861315936261668</c:v>
                </c:pt>
                <c:pt idx="9042">
                  <c:v>-1.0190869051004618</c:v>
                </c:pt>
                <c:pt idx="9043">
                  <c:v>2.1767297469335745</c:v>
                </c:pt>
                <c:pt idx="9044">
                  <c:v>-1.1759013251736583</c:v>
                </c:pt>
                <c:pt idx="9045">
                  <c:v>-2.0278147696285131</c:v>
                </c:pt>
                <c:pt idx="9046">
                  <c:v>2.9012735967294745</c:v>
                </c:pt>
                <c:pt idx="9047">
                  <c:v>-0.43083145676850876</c:v>
                </c:pt>
                <c:pt idx="9048">
                  <c:v>0.32080897487421467</c:v>
                </c:pt>
                <c:pt idx="9049">
                  <c:v>1.2855067955414334</c:v>
                </c:pt>
                <c:pt idx="9050">
                  <c:v>3.315590220697274</c:v>
                </c:pt>
                <c:pt idx="9051">
                  <c:v>-0.17786768418719134</c:v>
                </c:pt>
                <c:pt idx="9052">
                  <c:v>-2.080730733838962</c:v>
                </c:pt>
                <c:pt idx="9053">
                  <c:v>-3.1935479965067088</c:v>
                </c:pt>
                <c:pt idx="9054">
                  <c:v>-0.20440027586985821</c:v>
                </c:pt>
                <c:pt idx="9055">
                  <c:v>1.3290474588155519</c:v>
                </c:pt>
                <c:pt idx="9056">
                  <c:v>1.1171268867860462</c:v>
                </c:pt>
                <c:pt idx="9057">
                  <c:v>3.2853992995086116</c:v>
                </c:pt>
                <c:pt idx="9058">
                  <c:v>0.47846177363263465</c:v>
                </c:pt>
                <c:pt idx="9059">
                  <c:v>-0.76022405547854532</c:v>
                </c:pt>
                <c:pt idx="9060">
                  <c:v>-4.5885048637515524E-2</c:v>
                </c:pt>
                <c:pt idx="9061">
                  <c:v>-2.1205296213629623</c:v>
                </c:pt>
                <c:pt idx="9062">
                  <c:v>-2.4529488009726208E-2</c:v>
                </c:pt>
                <c:pt idx="9063">
                  <c:v>1.2338022579034131</c:v>
                </c:pt>
                <c:pt idx="9064">
                  <c:v>-2.5787270700367095</c:v>
                </c:pt>
                <c:pt idx="9065">
                  <c:v>-4.1534835571283182</c:v>
                </c:pt>
                <c:pt idx="9066">
                  <c:v>1.4197959515364715</c:v>
                </c:pt>
                <c:pt idx="9067">
                  <c:v>-3.2528106952224043</c:v>
                </c:pt>
                <c:pt idx="9068">
                  <c:v>-0.59376878261463162</c:v>
                </c:pt>
                <c:pt idx="9069">
                  <c:v>1.9729730492679671</c:v>
                </c:pt>
                <c:pt idx="9070">
                  <c:v>-1.5113004969571122</c:v>
                </c:pt>
                <c:pt idx="9071">
                  <c:v>-6.3988214101897256E-2</c:v>
                </c:pt>
                <c:pt idx="9072">
                  <c:v>-0.99603053731352631</c:v>
                </c:pt>
                <c:pt idx="9073">
                  <c:v>-0.12854427657197931</c:v>
                </c:pt>
                <c:pt idx="9074">
                  <c:v>-1.1456269577408733</c:v>
                </c:pt>
                <c:pt idx="9075">
                  <c:v>-0.50687839834333559</c:v>
                </c:pt>
                <c:pt idx="9076">
                  <c:v>-0.30406757539577356</c:v>
                </c:pt>
                <c:pt idx="9077">
                  <c:v>0.93786181221213027</c:v>
                </c:pt>
                <c:pt idx="9078">
                  <c:v>1.2838059883822872</c:v>
                </c:pt>
                <c:pt idx="9079">
                  <c:v>-1.1095698459669912</c:v>
                </c:pt>
                <c:pt idx="9080">
                  <c:v>1.8022120104897787</c:v>
                </c:pt>
                <c:pt idx="9081">
                  <c:v>-1.092129330032904</c:v>
                </c:pt>
                <c:pt idx="9082">
                  <c:v>-1.1103993879855345</c:v>
                </c:pt>
                <c:pt idx="9083">
                  <c:v>-0.63334384140630462</c:v>
                </c:pt>
                <c:pt idx="9084">
                  <c:v>-1.4998096178523674</c:v>
                </c:pt>
                <c:pt idx="9085">
                  <c:v>-1.3133265436325985</c:v>
                </c:pt>
                <c:pt idx="9086">
                  <c:v>1.0119423947734241</c:v>
                </c:pt>
                <c:pt idx="9087">
                  <c:v>0.97970166832710603</c:v>
                </c:pt>
                <c:pt idx="9088">
                  <c:v>-0.5136070174024745</c:v>
                </c:pt>
                <c:pt idx="9089">
                  <c:v>0.86608775009619876</c:v>
                </c:pt>
                <c:pt idx="9090">
                  <c:v>-3.3187185667531196</c:v>
                </c:pt>
                <c:pt idx="9091">
                  <c:v>1.2770027597457059</c:v>
                </c:pt>
                <c:pt idx="9092">
                  <c:v>3.6533705225035327</c:v>
                </c:pt>
                <c:pt idx="9093">
                  <c:v>2.9713468516862633</c:v>
                </c:pt>
                <c:pt idx="9094">
                  <c:v>2.7162257778144649</c:v>
                </c:pt>
                <c:pt idx="9095">
                  <c:v>4.9711559094093154</c:v>
                </c:pt>
                <c:pt idx="9096">
                  <c:v>1.2099909576753802</c:v>
                </c:pt>
                <c:pt idx="9097">
                  <c:v>-1.0476604653741042</c:v>
                </c:pt>
                <c:pt idx="9098">
                  <c:v>-1.3480230096791637</c:v>
                </c:pt>
                <c:pt idx="9099">
                  <c:v>-2.1390475578366157</c:v>
                </c:pt>
                <c:pt idx="9100">
                  <c:v>0.80769631652110618</c:v>
                </c:pt>
                <c:pt idx="9101">
                  <c:v>3.027813649369886</c:v>
                </c:pt>
                <c:pt idx="9102">
                  <c:v>1.2401907155307264</c:v>
                </c:pt>
                <c:pt idx="9103">
                  <c:v>0.43748434599158159</c:v>
                </c:pt>
                <c:pt idx="9104">
                  <c:v>0.34257930651127211</c:v>
                </c:pt>
                <c:pt idx="9105">
                  <c:v>3.6690179483676673</c:v>
                </c:pt>
                <c:pt idx="9106">
                  <c:v>-1.498374362547608</c:v>
                </c:pt>
                <c:pt idx="9107">
                  <c:v>4.1580954777604155</c:v>
                </c:pt>
                <c:pt idx="9108">
                  <c:v>-1.0180664208049741</c:v>
                </c:pt>
                <c:pt idx="9109">
                  <c:v>0.65398507245643245</c:v>
                </c:pt>
                <c:pt idx="9110">
                  <c:v>2.383547897485645</c:v>
                </c:pt>
                <c:pt idx="9111">
                  <c:v>-6.1701755170766432</c:v>
                </c:pt>
                <c:pt idx="9112">
                  <c:v>1.9661698206313858</c:v>
                </c:pt>
                <c:pt idx="9113">
                  <c:v>-2.0646268138434927</c:v>
                </c:pt>
                <c:pt idx="9114">
                  <c:v>-0.65348797546166182</c:v>
                </c:pt>
                <c:pt idx="9115">
                  <c:v>1.1555651285827295</c:v>
                </c:pt>
                <c:pt idx="9116">
                  <c:v>0.7404935721738326</c:v>
                </c:pt>
                <c:pt idx="9117">
                  <c:v>0.31310159464164755</c:v>
                </c:pt>
                <c:pt idx="9118">
                  <c:v>2.300548508119352</c:v>
                </c:pt>
                <c:pt idx="9119">
                  <c:v>-2.4559287931464198</c:v>
                </c:pt>
                <c:pt idx="9120">
                  <c:v>-9.1806841934438665E-2</c:v>
                </c:pt>
                <c:pt idx="9121">
                  <c:v>0.69200854324384409</c:v>
                </c:pt>
                <c:pt idx="9122">
                  <c:v>-4.1468712707686848</c:v>
                </c:pt>
                <c:pt idx="9123">
                  <c:v>0.59872086467855468</c:v>
                </c:pt>
                <c:pt idx="9124">
                  <c:v>-0.93234573998405068</c:v>
                </c:pt>
                <c:pt idx="9125">
                  <c:v>2.1593815139102901</c:v>
                </c:pt>
                <c:pt idx="9126">
                  <c:v>-0.3013462839411396</c:v>
                </c:pt>
                <c:pt idx="9127">
                  <c:v>-2.6287308005155801</c:v>
                </c:pt>
                <c:pt idx="9128">
                  <c:v>-3.6435069612391153</c:v>
                </c:pt>
                <c:pt idx="9129">
                  <c:v>-0.41866025480010549</c:v>
                </c:pt>
                <c:pt idx="9130">
                  <c:v>-1.5817139133457303</c:v>
                </c:pt>
                <c:pt idx="9131">
                  <c:v>1.4464031527965773</c:v>
                </c:pt>
                <c:pt idx="9132">
                  <c:v>-2.5727533834186715</c:v>
                </c:pt>
                <c:pt idx="9133">
                  <c:v>-2.9862733518233036</c:v>
                </c:pt>
                <c:pt idx="9134">
                  <c:v>5.1725314770521216</c:v>
                </c:pt>
                <c:pt idx="9135">
                  <c:v>-4.1766891440701386</c:v>
                </c:pt>
                <c:pt idx="9136">
                  <c:v>1.3810921578853979</c:v>
                </c:pt>
                <c:pt idx="9137">
                  <c:v>2.3810921578853979</c:v>
                </c:pt>
                <c:pt idx="9138">
                  <c:v>-0.8891452381417615</c:v>
                </c:pt>
                <c:pt idx="9139">
                  <c:v>-1.7079138045543125</c:v>
                </c:pt>
                <c:pt idx="9140">
                  <c:v>-3.0652654135850881</c:v>
                </c:pt>
                <c:pt idx="9141">
                  <c:v>-3.0899897020757905</c:v>
                </c:pt>
                <c:pt idx="9142">
                  <c:v>-2.290950498709325</c:v>
                </c:pt>
                <c:pt idx="9143">
                  <c:v>-2.1000782123311588</c:v>
                </c:pt>
                <c:pt idx="9144">
                  <c:v>1.0970573623081314</c:v>
                </c:pt>
                <c:pt idx="9145">
                  <c:v>-1.9035066278560215</c:v>
                </c:pt>
                <c:pt idx="9146">
                  <c:v>1.5382467393904236</c:v>
                </c:pt>
                <c:pt idx="9147">
                  <c:v>0.35312431089797514</c:v>
                </c:pt>
                <c:pt idx="9148">
                  <c:v>-0.28747427481359011</c:v>
                </c:pt>
                <c:pt idx="9149">
                  <c:v>-1.2026160224665894</c:v>
                </c:pt>
                <c:pt idx="9150">
                  <c:v>1.2789691187592389</c:v>
                </c:pt>
                <c:pt idx="9151">
                  <c:v>2.4352524351236617</c:v>
                </c:pt>
                <c:pt idx="9152">
                  <c:v>-2.0317057645335161</c:v>
                </c:pt>
                <c:pt idx="9153">
                  <c:v>-0.93914896862063202</c:v>
                </c:pt>
                <c:pt idx="9154">
                  <c:v>-2.3880697757241904</c:v>
                </c:pt>
                <c:pt idx="9155">
                  <c:v>3.618151789414874</c:v>
                </c:pt>
                <c:pt idx="9156">
                  <c:v>9.5962268435204834E-2</c:v>
                </c:pt>
                <c:pt idx="9157">
                  <c:v>0.56584153849064123</c:v>
                </c:pt>
                <c:pt idx="9158">
                  <c:v>-0.46700490124189287</c:v>
                </c:pt>
                <c:pt idx="9159">
                  <c:v>-0.816010530298513</c:v>
                </c:pt>
                <c:pt idx="9160">
                  <c:v>-1.3045569559824841</c:v>
                </c:pt>
                <c:pt idx="9161">
                  <c:v>-3.2012224902838931</c:v>
                </c:pt>
                <c:pt idx="9162">
                  <c:v>-3.5202939133395539</c:v>
                </c:pt>
                <c:pt idx="9163">
                  <c:v>0.2221621596437835</c:v>
                </c:pt>
                <c:pt idx="9164">
                  <c:v>0.92561600066628458</c:v>
                </c:pt>
                <c:pt idx="9165">
                  <c:v>-1.9953502144498678</c:v>
                </c:pt>
                <c:pt idx="9166">
                  <c:v>-0.81873182175314341</c:v>
                </c:pt>
                <c:pt idx="9167">
                  <c:v>-2.0933913163940794</c:v>
                </c:pt>
                <c:pt idx="9168">
                  <c:v>0.8786737230738737</c:v>
                </c:pt>
                <c:pt idx="9169">
                  <c:v>1.644377106121091</c:v>
                </c:pt>
                <c:pt idx="9170">
                  <c:v>-0.15541702968647186</c:v>
                </c:pt>
                <c:pt idx="9171">
                  <c:v>-0.576877043722682</c:v>
                </c:pt>
                <c:pt idx="9172">
                  <c:v>4.0571421420846292</c:v>
                </c:pt>
                <c:pt idx="9173">
                  <c:v>-2.6652178964207422</c:v>
                </c:pt>
                <c:pt idx="9174">
                  <c:v>2.0236571026104961</c:v>
                </c:pt>
                <c:pt idx="9175">
                  <c:v>1.0150455707819503</c:v>
                </c:pt>
                <c:pt idx="9176">
                  <c:v>0.40176739564952868</c:v>
                </c:pt>
                <c:pt idx="9177">
                  <c:v>-1.1526122919877153</c:v>
                </c:pt>
                <c:pt idx="9178">
                  <c:v>-1.8072409426483986</c:v>
                </c:pt>
                <c:pt idx="9179">
                  <c:v>-1.3685819147437925</c:v>
                </c:pt>
                <c:pt idx="9180">
                  <c:v>6.4592807129486118E-2</c:v>
                </c:pt>
                <c:pt idx="9181">
                  <c:v>-0.31226433621505123</c:v>
                </c:pt>
                <c:pt idx="9182">
                  <c:v>-1.7092327271595664</c:v>
                </c:pt>
                <c:pt idx="9183">
                  <c:v>-0.82859650327618795</c:v>
                </c:pt>
                <c:pt idx="9184">
                  <c:v>1.2677855146309405</c:v>
                </c:pt>
                <c:pt idx="9185">
                  <c:v>-1.1667169665142758</c:v>
                </c:pt>
                <c:pt idx="9186">
                  <c:v>0.91839800102043156</c:v>
                </c:pt>
                <c:pt idx="9187">
                  <c:v>3.4098149373139215</c:v>
                </c:pt>
                <c:pt idx="9188">
                  <c:v>2.5877610892825835</c:v>
                </c:pt>
                <c:pt idx="9189">
                  <c:v>3.8164987906265964</c:v>
                </c:pt>
                <c:pt idx="9190">
                  <c:v>-0.93982929148429051</c:v>
                </c:pt>
                <c:pt idx="9191">
                  <c:v>1.4494646056830405</c:v>
                </c:pt>
                <c:pt idx="9192">
                  <c:v>1.7107085853277582</c:v>
                </c:pt>
                <c:pt idx="9193">
                  <c:v>-0.37312034605707467</c:v>
                </c:pt>
                <c:pt idx="9194">
                  <c:v>-0.92099524336750349</c:v>
                </c:pt>
                <c:pt idx="9195">
                  <c:v>0.18168294925612827</c:v>
                </c:pt>
                <c:pt idx="9196">
                  <c:v>0.2187605453254946</c:v>
                </c:pt>
                <c:pt idx="9197">
                  <c:v>1.9797762779045485</c:v>
                </c:pt>
                <c:pt idx="9198">
                  <c:v>-1.1190943660582064</c:v>
                </c:pt>
                <c:pt idx="9199">
                  <c:v>1.0484142775565743</c:v>
                </c:pt>
                <c:pt idx="9200">
                  <c:v>1.8556173552869382</c:v>
                </c:pt>
                <c:pt idx="9201">
                  <c:v>-0.48571377999249421</c:v>
                </c:pt>
                <c:pt idx="9202">
                  <c:v>0.89798831511068755</c:v>
                </c:pt>
                <c:pt idx="9203">
                  <c:v>-0.78860667347523972</c:v>
                </c:pt>
                <c:pt idx="9204">
                  <c:v>1.8375887993999989</c:v>
                </c:pt>
                <c:pt idx="9205">
                  <c:v>0.68750299838594131</c:v>
                </c:pt>
                <c:pt idx="9206">
                  <c:v>-1.7046614093909049</c:v>
                </c:pt>
                <c:pt idx="9207">
                  <c:v>0.98242295978173644</c:v>
                </c:pt>
                <c:pt idx="9208">
                  <c:v>1.0330324035468266</c:v>
                </c:pt>
                <c:pt idx="9209">
                  <c:v>1.5640243986319931</c:v>
                </c:pt>
                <c:pt idx="9210">
                  <c:v>-0.84321460817815463</c:v>
                </c:pt>
                <c:pt idx="9211">
                  <c:v>-3.2659277719088564</c:v>
                </c:pt>
                <c:pt idx="9212">
                  <c:v>-2.9835191739132938</c:v>
                </c:pt>
                <c:pt idx="9213">
                  <c:v>-1.5354519586169779</c:v>
                </c:pt>
                <c:pt idx="9214">
                  <c:v>1.1263112454454323</c:v>
                </c:pt>
                <c:pt idx="9215">
                  <c:v>-0.93759738061637066</c:v>
                </c:pt>
                <c:pt idx="9216">
                  <c:v>1.0497003137064524</c:v>
                </c:pt>
                <c:pt idx="9217">
                  <c:v>-2.0522160405217704E-2</c:v>
                </c:pt>
                <c:pt idx="9218">
                  <c:v>1.460615323355956</c:v>
                </c:pt>
                <c:pt idx="9219">
                  <c:v>-1.4180962646359525</c:v>
                </c:pt>
                <c:pt idx="9220">
                  <c:v>-0.12378201652636989</c:v>
                </c:pt>
                <c:pt idx="9221">
                  <c:v>1.2714855672589991</c:v>
                </c:pt>
                <c:pt idx="9222">
                  <c:v>-0.59728672963242602</c:v>
                </c:pt>
                <c:pt idx="9223">
                  <c:v>0.12215469868604245</c:v>
                </c:pt>
                <c:pt idx="9224">
                  <c:v>-1.1140665541582102</c:v>
                </c:pt>
                <c:pt idx="9225">
                  <c:v>-3.0416867787560626</c:v>
                </c:pt>
                <c:pt idx="9226">
                  <c:v>-1.0103919270277899</c:v>
                </c:pt>
                <c:pt idx="9227">
                  <c:v>0.23985055409889711</c:v>
                </c:pt>
                <c:pt idx="9228">
                  <c:v>-1.4089865155540089</c:v>
                </c:pt>
                <c:pt idx="9229">
                  <c:v>-0.25508432921238722</c:v>
                </c:pt>
                <c:pt idx="9230">
                  <c:v>3.8203897855315994</c:v>
                </c:pt>
                <c:pt idx="9231">
                  <c:v>0.83411257550426754</c:v>
                </c:pt>
                <c:pt idx="9232">
                  <c:v>-1.5246414023758881</c:v>
                </c:pt>
                <c:pt idx="9233">
                  <c:v>-1.1976716568107193</c:v>
                </c:pt>
                <c:pt idx="9234">
                  <c:v>-1.3167281579508909</c:v>
                </c:pt>
                <c:pt idx="9235">
                  <c:v>-2.8560661330102164</c:v>
                </c:pt>
                <c:pt idx="9236">
                  <c:v>-2.589272074423409</c:v>
                </c:pt>
                <c:pt idx="9237">
                  <c:v>-1.6330782895519178</c:v>
                </c:pt>
                <c:pt idx="9238">
                  <c:v>-2.2397353416580188</c:v>
                </c:pt>
                <c:pt idx="9239">
                  <c:v>-1.8517932535513211</c:v>
                </c:pt>
                <c:pt idx="9240">
                  <c:v>2.5658744249460206</c:v>
                </c:pt>
                <c:pt idx="9241">
                  <c:v>0.98847125597722041</c:v>
                </c:pt>
                <c:pt idx="9242">
                  <c:v>-1.7492225569605111</c:v>
                </c:pt>
                <c:pt idx="9243">
                  <c:v>-4.5888155802920778</c:v>
                </c:pt>
                <c:pt idx="9244">
                  <c:v>-3.049850653119961</c:v>
                </c:pt>
                <c:pt idx="9245">
                  <c:v>0.54667616560870869</c:v>
                </c:pt>
                <c:pt idx="9246">
                  <c:v>1.4140878167728168</c:v>
                </c:pt>
                <c:pt idx="9247">
                  <c:v>-1.6514052837486233</c:v>
                </c:pt>
                <c:pt idx="9248">
                  <c:v>-2.2683835115091</c:v>
                </c:pt>
                <c:pt idx="9249">
                  <c:v>-2.5144365594210178</c:v>
                </c:pt>
                <c:pt idx="9250">
                  <c:v>-1.3163879965190617</c:v>
                </c:pt>
                <c:pt idx="9251">
                  <c:v>0.71097413718214852</c:v>
                </c:pt>
                <c:pt idx="9252">
                  <c:v>-1.3021012163822405</c:v>
                </c:pt>
                <c:pt idx="9253">
                  <c:v>0.10174501277629844</c:v>
                </c:pt>
                <c:pt idx="9254">
                  <c:v>-1.1425655048544101</c:v>
                </c:pt>
                <c:pt idx="9255">
                  <c:v>1.1422988327413961</c:v>
                </c:pt>
                <c:pt idx="9256">
                  <c:v>-1.5960006934825515</c:v>
                </c:pt>
                <c:pt idx="9257">
                  <c:v>-0.66361820883909317</c:v>
                </c:pt>
                <c:pt idx="9258">
                  <c:v>-0.52267504336235504</c:v>
                </c:pt>
                <c:pt idx="9259">
                  <c:v>0.64498281940730706</c:v>
                </c:pt>
                <c:pt idx="9260">
                  <c:v>-0.79193367821608973</c:v>
                </c:pt>
                <c:pt idx="9261">
                  <c:v>2.1389718280005496</c:v>
                </c:pt>
                <c:pt idx="9262">
                  <c:v>-0.27209240080384234</c:v>
                </c:pt>
                <c:pt idx="9263">
                  <c:v>0.70553155427288061</c:v>
                </c:pt>
                <c:pt idx="9264">
                  <c:v>-0.67620418181676811</c:v>
                </c:pt>
                <c:pt idx="9265">
                  <c:v>1.4855217174569191</c:v>
                </c:pt>
                <c:pt idx="9266">
                  <c:v>-0.55382067593574646</c:v>
                </c:pt>
                <c:pt idx="9267">
                  <c:v>1.8249282168448815</c:v>
                </c:pt>
                <c:pt idx="9268">
                  <c:v>-4.3523287755934383</c:v>
                </c:pt>
                <c:pt idx="9269">
                  <c:v>-1.4970137168202946</c:v>
                </c:pt>
                <c:pt idx="9270">
                  <c:v>-0.10915507495771948</c:v>
                </c:pt>
                <c:pt idx="9271">
                  <c:v>0.7255264691733565</c:v>
                </c:pt>
                <c:pt idx="9272">
                  <c:v>-0.89371655591041943</c:v>
                </c:pt>
                <c:pt idx="9273">
                  <c:v>-1.8752732290142085</c:v>
                </c:pt>
                <c:pt idx="9274">
                  <c:v>0.59259795890563183</c:v>
                </c:pt>
                <c:pt idx="9275">
                  <c:v>1.6317911331434161</c:v>
                </c:pt>
                <c:pt idx="9276">
                  <c:v>-1.5834147205048765</c:v>
                </c:pt>
                <c:pt idx="9277">
                  <c:v>3.1584356391922448</c:v>
                </c:pt>
                <c:pt idx="9278">
                  <c:v>0.12181453725421321</c:v>
                </c:pt>
                <c:pt idx="9279">
                  <c:v>-0.82458917567167944</c:v>
                </c:pt>
                <c:pt idx="9280">
                  <c:v>0.95963214384919127</c:v>
                </c:pt>
                <c:pt idx="9281">
                  <c:v>1.6409754918028021</c:v>
                </c:pt>
                <c:pt idx="9282">
                  <c:v>-0.23399432043898827</c:v>
                </c:pt>
                <c:pt idx="9283">
                  <c:v>-1.6698157241894549</c:v>
                </c:pt>
                <c:pt idx="9284">
                  <c:v>1.3678258620440644</c:v>
                </c:pt>
                <c:pt idx="9285">
                  <c:v>2.0097104839055042</c:v>
                </c:pt>
                <c:pt idx="9286">
                  <c:v>-0.96296026884866492</c:v>
                </c:pt>
                <c:pt idx="9287">
                  <c:v>9.5666290336794191E-2</c:v>
                </c:pt>
                <c:pt idx="9288">
                  <c:v>2.7505820824292009</c:v>
                </c:pt>
                <c:pt idx="9289">
                  <c:v>-1.6497461997115437</c:v>
                </c:pt>
                <c:pt idx="9290">
                  <c:v>-1.9916830482771921</c:v>
                </c:pt>
                <c:pt idx="9291">
                  <c:v>1.5608883361680874</c:v>
                </c:pt>
                <c:pt idx="9292">
                  <c:v>-0.56765096194123288</c:v>
                </c:pt>
                <c:pt idx="9293">
                  <c:v>-0.77178954416073253</c:v>
                </c:pt>
                <c:pt idx="9294">
                  <c:v>1.9056210857658122</c:v>
                </c:pt>
                <c:pt idx="9295">
                  <c:v>-3.4025980579266957</c:v>
                </c:pt>
                <c:pt idx="9296">
                  <c:v>4.9095866902482577</c:v>
                </c:pt>
                <c:pt idx="9297">
                  <c:v>2.8332413103636647</c:v>
                </c:pt>
                <c:pt idx="9298">
                  <c:v>-1.0068410935546162</c:v>
                </c:pt>
                <c:pt idx="9299">
                  <c:v>3.5004888204573987</c:v>
                </c:pt>
                <c:pt idx="9300">
                  <c:v>-2.7028859926543163</c:v>
                </c:pt>
                <c:pt idx="9301">
                  <c:v>-3.8158941975990075</c:v>
                </c:pt>
                <c:pt idx="9302">
                  <c:v>0.22964571114402332</c:v>
                </c:pt>
                <c:pt idx="9303">
                  <c:v>-2.1563211812824576</c:v>
                </c:pt>
                <c:pt idx="9304">
                  <c:v>1.1286923754682334</c:v>
                </c:pt>
                <c:pt idx="9305">
                  <c:v>0.27599994878357847</c:v>
                </c:pt>
                <c:pt idx="9306">
                  <c:v>1.6790735721676562</c:v>
                </c:pt>
                <c:pt idx="9307">
                  <c:v>-2.2351640238893573</c:v>
                </c:pt>
                <c:pt idx="9308">
                  <c:v>0.59089715174648916</c:v>
                </c:pt>
                <c:pt idx="9309">
                  <c:v>1.4797389731158255</c:v>
                </c:pt>
                <c:pt idx="9310">
                  <c:v>2.3733430545307712</c:v>
                </c:pt>
                <c:pt idx="9311">
                  <c:v>1.5981151513923386</c:v>
                </c:pt>
                <c:pt idx="9312">
                  <c:v>2.0603945372480332</c:v>
                </c:pt>
                <c:pt idx="9313">
                  <c:v>-1.2371303829028903</c:v>
                </c:pt>
                <c:pt idx="9314">
                  <c:v>-1.9276580895158837</c:v>
                </c:pt>
                <c:pt idx="9315">
                  <c:v>1.4959921122661797</c:v>
                </c:pt>
                <c:pt idx="9316">
                  <c:v>-0.81669085316216794</c:v>
                </c:pt>
                <c:pt idx="9317">
                  <c:v>2.1774100697972329</c:v>
                </c:pt>
                <c:pt idx="9318">
                  <c:v>-1.8889542958648136</c:v>
                </c:pt>
                <c:pt idx="9319">
                  <c:v>0.44493501103644206</c:v>
                </c:pt>
                <c:pt idx="9320">
                  <c:v>-2.6923409882676168</c:v>
                </c:pt>
                <c:pt idx="9321">
                  <c:v>0.22726458112122216</c:v>
                </c:pt>
                <c:pt idx="9322">
                  <c:v>1.7005037423728879</c:v>
                </c:pt>
                <c:pt idx="9323">
                  <c:v>-2.8035737764757194</c:v>
                </c:pt>
                <c:pt idx="9324">
                  <c:v>1.0867779097758188</c:v>
                </c:pt>
                <c:pt idx="9325">
                  <c:v>2.9182816683209296</c:v>
                </c:pt>
                <c:pt idx="9326">
                  <c:v>-1.8385357943766714</c:v>
                </c:pt>
                <c:pt idx="9327">
                  <c:v>-6.5166964363216096</c:v>
                </c:pt>
                <c:pt idx="9328">
                  <c:v>0.63988039792987195</c:v>
                </c:pt>
                <c:pt idx="9329">
                  <c:v>0.7092733300230023</c:v>
                </c:pt>
                <c:pt idx="9330">
                  <c:v>-0.94765300441635958</c:v>
                </c:pt>
                <c:pt idx="9331">
                  <c:v>3.8605288344874289</c:v>
                </c:pt>
                <c:pt idx="9332">
                  <c:v>-5.1417182895025064</c:v>
                </c:pt>
                <c:pt idx="9333">
                  <c:v>3.9258398293986083</c:v>
                </c:pt>
                <c:pt idx="9334">
                  <c:v>-0.1016715234574832</c:v>
                </c:pt>
                <c:pt idx="9335">
                  <c:v>1.9328340003121376</c:v>
                </c:pt>
                <c:pt idx="9336">
                  <c:v>1.1712125544468677</c:v>
                </c:pt>
                <c:pt idx="9337">
                  <c:v>-0.24487948625751699</c:v>
                </c:pt>
                <c:pt idx="9338">
                  <c:v>0.62423297206573736</c:v>
                </c:pt>
                <c:pt idx="9339">
                  <c:v>3.2389881256249744</c:v>
                </c:pt>
                <c:pt idx="9340">
                  <c:v>-1.0400188580522958</c:v>
                </c:pt>
                <c:pt idx="9341">
                  <c:v>1.6654671148944935</c:v>
                </c:pt>
                <c:pt idx="9342">
                  <c:v>2.6436967832574325</c:v>
                </c:pt>
                <c:pt idx="9343">
                  <c:v>1.9018793100156905</c:v>
                </c:pt>
                <c:pt idx="9344">
                  <c:v>0.4612956462196145</c:v>
                </c:pt>
                <c:pt idx="9345">
                  <c:v>0.18977221404258415</c:v>
                </c:pt>
                <c:pt idx="9346">
                  <c:v>1.8134373377401367</c:v>
                </c:pt>
                <c:pt idx="9347">
                  <c:v>1.2525111366540145</c:v>
                </c:pt>
                <c:pt idx="9348">
                  <c:v>-2.4174905513497329</c:v>
                </c:pt>
                <c:pt idx="9349">
                  <c:v>0.55858181572272869</c:v>
                </c:pt>
                <c:pt idx="9350">
                  <c:v>0.61640925913366829</c:v>
                </c:pt>
                <c:pt idx="9351">
                  <c:v>-3.9333991107349178</c:v>
                </c:pt>
                <c:pt idx="9352">
                  <c:v>-0.19603662256232823</c:v>
                </c:pt>
                <c:pt idx="9353">
                  <c:v>-5.3177657860810967E-2</c:v>
                </c:pt>
                <c:pt idx="9354">
                  <c:v>-0.14044992668599576</c:v>
                </c:pt>
                <c:pt idx="9355">
                  <c:v>-1.0449391739194702</c:v>
                </c:pt>
                <c:pt idx="9356">
                  <c:v>0.33581780099675385</c:v>
                </c:pt>
                <c:pt idx="9357">
                  <c:v>2.7903809699532012</c:v>
                </c:pt>
                <c:pt idx="9358">
                  <c:v>-0.47830483806969326</c:v>
                </c:pt>
                <c:pt idx="9359">
                  <c:v>-0.58163930376828787</c:v>
                </c:pt>
                <c:pt idx="9360">
                  <c:v>-2.04576871593801</c:v>
                </c:pt>
                <c:pt idx="9361">
                  <c:v>2.6746514735538796</c:v>
                </c:pt>
                <c:pt idx="9362">
                  <c:v>-1.756846490948945</c:v>
                </c:pt>
                <c:pt idx="9363">
                  <c:v>-0.31563306407796077</c:v>
                </c:pt>
                <c:pt idx="9364">
                  <c:v>2.0433864656565817</c:v>
                </c:pt>
                <c:pt idx="9365">
                  <c:v>0.13303986450457117</c:v>
                </c:pt>
                <c:pt idx="9366">
                  <c:v>2.5920668551968582</c:v>
                </c:pt>
                <c:pt idx="9367">
                  <c:v>-0.27855546800859443</c:v>
                </c:pt>
                <c:pt idx="9368">
                  <c:v>-3.0469384193883826</c:v>
                </c:pt>
                <c:pt idx="9369">
                  <c:v>-3.6206415357291242</c:v>
                </c:pt>
                <c:pt idx="9370">
                  <c:v>1.9430388432670078</c:v>
                </c:pt>
                <c:pt idx="9371">
                  <c:v>-1.6923409882676168</c:v>
                </c:pt>
                <c:pt idx="9372">
                  <c:v>0.46401693767424845</c:v>
                </c:pt>
                <c:pt idx="9373">
                  <c:v>0.85112064709571911</c:v>
                </c:pt>
                <c:pt idx="9374">
                  <c:v>0.19733037512026286</c:v>
                </c:pt>
                <c:pt idx="9375">
                  <c:v>-2.332450193392468</c:v>
                </c:pt>
                <c:pt idx="9376">
                  <c:v>0.6228811630051041</c:v>
                </c:pt>
                <c:pt idx="9377">
                  <c:v>1.2759076658727757</c:v>
                </c:pt>
                <c:pt idx="9378">
                  <c:v>-3.7079859539203994</c:v>
                </c:pt>
                <c:pt idx="9379">
                  <c:v>2.8507893223305736</c:v>
                </c:pt>
                <c:pt idx="9380">
                  <c:v>0.8574104453568907</c:v>
                </c:pt>
                <c:pt idx="9381">
                  <c:v>-2.7049269612452917</c:v>
                </c:pt>
                <c:pt idx="9382">
                  <c:v>-5.3741648024963951E-2</c:v>
                </c:pt>
                <c:pt idx="9383">
                  <c:v>-1.3299944537922244</c:v>
                </c:pt>
                <c:pt idx="9384">
                  <c:v>1.2048885361979451</c:v>
                </c:pt>
                <c:pt idx="9385">
                  <c:v>3.3815069288946695</c:v>
                </c:pt>
                <c:pt idx="9386">
                  <c:v>0.60178231756501788</c:v>
                </c:pt>
                <c:pt idx="9387">
                  <c:v>0.89383176835129774</c:v>
                </c:pt>
                <c:pt idx="9388">
                  <c:v>-1.4606164436145832</c:v>
                </c:pt>
                <c:pt idx="9389">
                  <c:v>1.4766775202293658</c:v>
                </c:pt>
                <c:pt idx="9390">
                  <c:v>4.5860931685788202</c:v>
                </c:pt>
                <c:pt idx="9391">
                  <c:v>-2.9050164927382198</c:v>
                </c:pt>
                <c:pt idx="9392">
                  <c:v>-1.2721670103812848</c:v>
                </c:pt>
                <c:pt idx="9393">
                  <c:v>1.2678601242083829</c:v>
                </c:pt>
                <c:pt idx="9394">
                  <c:v>0.47354145776546019</c:v>
                </c:pt>
                <c:pt idx="9395">
                  <c:v>0.66913428106717276</c:v>
                </c:pt>
                <c:pt idx="9396">
                  <c:v>3.9727821069910192</c:v>
                </c:pt>
                <c:pt idx="9397">
                  <c:v>-1.7694830237153703</c:v>
                </c:pt>
                <c:pt idx="9398">
                  <c:v>0.68138009261301846</c:v>
                </c:pt>
                <c:pt idx="9399">
                  <c:v>2.334149880292987</c:v>
                </c:pt>
                <c:pt idx="9400">
                  <c:v>-3.8931854522016458</c:v>
                </c:pt>
                <c:pt idx="9401">
                  <c:v>1.4001411980678249</c:v>
                </c:pt>
                <c:pt idx="9402">
                  <c:v>-2.9644701337308668</c:v>
                </c:pt>
                <c:pt idx="9403">
                  <c:v>5.7183865206688722E-2</c:v>
                </c:pt>
                <c:pt idx="9404">
                  <c:v>1.3470760147024912</c:v>
                </c:pt>
                <c:pt idx="9405">
                  <c:v>5.3276450899661736</c:v>
                </c:pt>
                <c:pt idx="9406">
                  <c:v>4.885435228588392</c:v>
                </c:pt>
                <c:pt idx="9407">
                  <c:v>-1.7732247994654919</c:v>
                </c:pt>
                <c:pt idx="9408">
                  <c:v>4.4415245600514659</c:v>
                </c:pt>
                <c:pt idx="9409">
                  <c:v>-0.30992492931430959</c:v>
                </c:pt>
                <c:pt idx="9410">
                  <c:v>4.6595680378538944</c:v>
                </c:pt>
                <c:pt idx="9411">
                  <c:v>-3.3886514392217073</c:v>
                </c:pt>
                <c:pt idx="9412">
                  <c:v>-3.4162045151998583</c:v>
                </c:pt>
                <c:pt idx="9413">
                  <c:v>-2.3355486967133743E-3</c:v>
                </c:pt>
                <c:pt idx="9414">
                  <c:v>-1.9001050135377326</c:v>
                </c:pt>
                <c:pt idx="9415">
                  <c:v>0.18440424071075867</c:v>
                </c:pt>
                <c:pt idx="9416">
                  <c:v>-0.83645310266363282</c:v>
                </c:pt>
                <c:pt idx="9417">
                  <c:v>-0.56818206565001006</c:v>
                </c:pt>
                <c:pt idx="9418">
                  <c:v>0.1976705365520921</c:v>
                </c:pt>
                <c:pt idx="9419">
                  <c:v>-1.1086985808263883</c:v>
                </c:pt>
                <c:pt idx="9420">
                  <c:v>-4.710518763309441</c:v>
                </c:pt>
                <c:pt idx="9421">
                  <c:v>1.1994459532886808</c:v>
                </c:pt>
                <c:pt idx="9422">
                  <c:v>-5.7865308328974407E-2</c:v>
                </c:pt>
                <c:pt idx="9423">
                  <c:v>6.7546763983127533E-2</c:v>
                </c:pt>
                <c:pt idx="9424">
                  <c:v>1.9515428790627354</c:v>
                </c:pt>
                <c:pt idx="9425">
                  <c:v>-0.17461528902378376</c:v>
                </c:pt>
                <c:pt idx="9426">
                  <c:v>0.84163785012657044</c:v>
                </c:pt>
                <c:pt idx="9427">
                  <c:v>-2.9618980614311177</c:v>
                </c:pt>
                <c:pt idx="9428">
                  <c:v>0.54698344058515858</c:v>
                </c:pt>
                <c:pt idx="9429">
                  <c:v>0.39122239126282921</c:v>
                </c:pt>
                <c:pt idx="9430">
                  <c:v>0.39488955743550846</c:v>
                </c:pt>
                <c:pt idx="9431">
                  <c:v>-3.3033523805453768E-2</c:v>
                </c:pt>
                <c:pt idx="9432">
                  <c:v>2.9971245109278293</c:v>
                </c:pt>
                <c:pt idx="9433">
                  <c:v>-1.095730723294821</c:v>
                </c:pt>
                <c:pt idx="9434">
                  <c:v>3.400066588490386</c:v>
                </c:pt>
                <c:pt idx="9435">
                  <c:v>1.7464255356698111</c:v>
                </c:pt>
                <c:pt idx="9436">
                  <c:v>-2.1351565629316127</c:v>
                </c:pt>
                <c:pt idx="9437">
                  <c:v>-1.9686507302789522</c:v>
                </c:pt>
                <c:pt idx="9438">
                  <c:v>-2.5753254557184206</c:v>
                </c:pt>
                <c:pt idx="9439">
                  <c:v>-1.5504190616174576</c:v>
                </c:pt>
                <c:pt idx="9440">
                  <c:v>-3.0719611461888476</c:v>
                </c:pt>
                <c:pt idx="9441">
                  <c:v>-0.17794229376463377</c:v>
                </c:pt>
                <c:pt idx="9442">
                  <c:v>1.8236421806950069</c:v>
                </c:pt>
                <c:pt idx="9443">
                  <c:v>0.86132549005059289</c:v>
                </c:pt>
                <c:pt idx="9444">
                  <c:v>-2.2450287054123983</c:v>
                </c:pt>
                <c:pt idx="9445">
                  <c:v>-1.0693144643116597</c:v>
                </c:pt>
                <c:pt idx="9446">
                  <c:v>-0.67790498897591078</c:v>
                </c:pt>
                <c:pt idx="9447">
                  <c:v>-1.97664133569927</c:v>
                </c:pt>
                <c:pt idx="9448">
                  <c:v>1.1222052584747892</c:v>
                </c:pt>
                <c:pt idx="9449">
                  <c:v>-1.6351192581428933</c:v>
                </c:pt>
                <c:pt idx="9450">
                  <c:v>1.5431253321355349</c:v>
                </c:pt>
                <c:pt idx="9451">
                  <c:v>-1.0445572893655779</c:v>
                </c:pt>
                <c:pt idx="9452">
                  <c:v>0.7040634125127454</c:v>
                </c:pt>
                <c:pt idx="9453">
                  <c:v>1.9555502066672439</c:v>
                </c:pt>
                <c:pt idx="9454">
                  <c:v>1.3084139441734841</c:v>
                </c:pt>
                <c:pt idx="9455">
                  <c:v>-2.416810228486078</c:v>
                </c:pt>
                <c:pt idx="9456">
                  <c:v>2.1239718385446906</c:v>
                </c:pt>
                <c:pt idx="9457">
                  <c:v>-1.1095698459669912</c:v>
                </c:pt>
                <c:pt idx="9458">
                  <c:v>1.7306288906507916</c:v>
                </c:pt>
                <c:pt idx="9459">
                  <c:v>-3.3801474034259797</c:v>
                </c:pt>
                <c:pt idx="9460">
                  <c:v>0.76135975221491137</c:v>
                </c:pt>
                <c:pt idx="9461">
                  <c:v>-2.068899693302388</c:v>
                </c:pt>
                <c:pt idx="9462">
                  <c:v>0.5395327755402981</c:v>
                </c:pt>
                <c:pt idx="9463">
                  <c:v>-2.2031888492974261</c:v>
                </c:pt>
                <c:pt idx="9464">
                  <c:v>-2.1090387422582175</c:v>
                </c:pt>
                <c:pt idx="9465">
                  <c:v>-0.78369519427474899</c:v>
                </c:pt>
                <c:pt idx="9466">
                  <c:v>-1.6847828271899346</c:v>
                </c:pt>
                <c:pt idx="9467">
                  <c:v>0.8282552215857315</c:v>
                </c:pt>
                <c:pt idx="9468">
                  <c:v>-3.1987161908948991</c:v>
                </c:pt>
                <c:pt idx="9469">
                  <c:v>-0.93438670857502615</c:v>
                </c:pt>
                <c:pt idx="9470">
                  <c:v>1.9375962603577435</c:v>
                </c:pt>
                <c:pt idx="9471">
                  <c:v>7.5594305647520343E-2</c:v>
                </c:pt>
                <c:pt idx="9472">
                  <c:v>-1.2245444099252154</c:v>
                </c:pt>
                <c:pt idx="9473">
                  <c:v>-2.0242639361553394</c:v>
                </c:pt>
                <c:pt idx="9474">
                  <c:v>2.6497450794529165</c:v>
                </c:pt>
                <c:pt idx="9475">
                  <c:v>1.8324863779225637</c:v>
                </c:pt>
                <c:pt idx="9476">
                  <c:v>2.531103349322013</c:v>
                </c:pt>
                <c:pt idx="9477">
                  <c:v>1.4196644057149541</c:v>
                </c:pt>
                <c:pt idx="9478">
                  <c:v>-0.18228978280096797</c:v>
                </c:pt>
                <c:pt idx="9479">
                  <c:v>2.4499957093918141</c:v>
                </c:pt>
                <c:pt idx="9480">
                  <c:v>0.33120476010602928</c:v>
                </c:pt>
                <c:pt idx="9481">
                  <c:v>-0.64763062154312578</c:v>
                </c:pt>
                <c:pt idx="9482">
                  <c:v>-4.0643170786556908</c:v>
                </c:pt>
                <c:pt idx="9483">
                  <c:v>2.8260979202952541</c:v>
                </c:pt>
                <c:pt idx="9484">
                  <c:v>0.22998587257585257</c:v>
                </c:pt>
                <c:pt idx="9485">
                  <c:v>2.7249659205732968E-2</c:v>
                </c:pt>
                <c:pt idx="9486">
                  <c:v>1.1174670482178755</c:v>
                </c:pt>
                <c:pt idx="9487">
                  <c:v>5.4273123894920889</c:v>
                </c:pt>
                <c:pt idx="9488">
                  <c:v>-1.6204923165742429</c:v>
                </c:pt>
                <c:pt idx="9489">
                  <c:v>-2.2494508040261785</c:v>
                </c:pt>
                <c:pt idx="9490">
                  <c:v>-1.8041794897619354</c:v>
                </c:pt>
                <c:pt idx="9491">
                  <c:v>1.6092658690652577</c:v>
                </c:pt>
                <c:pt idx="9492">
                  <c:v>-4.5731504810945722</c:v>
                </c:pt>
                <c:pt idx="9493">
                  <c:v>-0.79630521704112311</c:v>
                </c:pt>
                <c:pt idx="9494">
                  <c:v>0.70723236143202683</c:v>
                </c:pt>
                <c:pt idx="9495">
                  <c:v>-2.724316162859548</c:v>
                </c:pt>
                <c:pt idx="9496">
                  <c:v>1.3899363551129547</c:v>
                </c:pt>
                <c:pt idx="9497">
                  <c:v>-0.31986422041479301</c:v>
                </c:pt>
                <c:pt idx="9498">
                  <c:v>-0.68947047765810154</c:v>
                </c:pt>
                <c:pt idx="9499">
                  <c:v>-0.60026473627475951</c:v>
                </c:pt>
                <c:pt idx="9500">
                  <c:v>-3.2278296915440023</c:v>
                </c:pt>
                <c:pt idx="9501">
                  <c:v>-0.49055064961554251</c:v>
                </c:pt>
                <c:pt idx="9502">
                  <c:v>1.5650537195941645</c:v>
                </c:pt>
                <c:pt idx="9503">
                  <c:v>2.7264306207693387</c:v>
                </c:pt>
                <c:pt idx="9504">
                  <c:v>-0.75179462926026019</c:v>
                </c:pt>
                <c:pt idx="9505">
                  <c:v>-0.18100374665109342</c:v>
                </c:pt>
                <c:pt idx="9506">
                  <c:v>0.86325896260874657</c:v>
                </c:pt>
                <c:pt idx="9507">
                  <c:v>1.3082230018965362</c:v>
                </c:pt>
                <c:pt idx="9508">
                  <c:v>1.8158184677629379</c:v>
                </c:pt>
                <c:pt idx="9509">
                  <c:v>-0.61905706126948346</c:v>
                </c:pt>
                <c:pt idx="9510">
                  <c:v>-1.5511739940585549</c:v>
                </c:pt>
                <c:pt idx="9511">
                  <c:v>-4.2714425041842077</c:v>
                </c:pt>
                <c:pt idx="9512">
                  <c:v>3.245782517594872</c:v>
                </c:pt>
                <c:pt idx="9513">
                  <c:v>0.34666124369322304</c:v>
                </c:pt>
                <c:pt idx="9514">
                  <c:v>3.7190216788465413</c:v>
                </c:pt>
                <c:pt idx="9515">
                  <c:v>0.82035689907622</c:v>
                </c:pt>
                <c:pt idx="9516">
                  <c:v>4.4326803628239126</c:v>
                </c:pt>
                <c:pt idx="9517">
                  <c:v>-1.4025234483492568</c:v>
                </c:pt>
                <c:pt idx="9518">
                  <c:v>4.1993296205891752</c:v>
                </c:pt>
                <c:pt idx="9519">
                  <c:v>-2.0216918638555903</c:v>
                </c:pt>
                <c:pt idx="9520">
                  <c:v>-0.62457425375619025</c:v>
                </c:pt>
                <c:pt idx="9521">
                  <c:v>-1.6810410514398164</c:v>
                </c:pt>
                <c:pt idx="9522">
                  <c:v>2.2631307506181564</c:v>
                </c:pt>
                <c:pt idx="9523">
                  <c:v>1.002152322827822</c:v>
                </c:pt>
                <c:pt idx="9524">
                  <c:v>-4.3773097792718438</c:v>
                </c:pt>
                <c:pt idx="9525">
                  <c:v>-1.8229629780899756</c:v>
                </c:pt>
                <c:pt idx="9526">
                  <c:v>-0.65382813689349106</c:v>
                </c:pt>
                <c:pt idx="9527">
                  <c:v>-0.2416270910941094</c:v>
                </c:pt>
                <c:pt idx="9528">
                  <c:v>0.86302629720973911</c:v>
                </c:pt>
                <c:pt idx="9529">
                  <c:v>-0.60374979683717811</c:v>
                </c:pt>
                <c:pt idx="9530">
                  <c:v>0.75145334756980375</c:v>
                </c:pt>
                <c:pt idx="9531">
                  <c:v>2.3640094767165039</c:v>
                </c:pt>
                <c:pt idx="9532">
                  <c:v>-3.7679451151554133E-2</c:v>
                </c:pt>
                <c:pt idx="9533">
                  <c:v>7.9610469918709015E-2</c:v>
                </c:pt>
                <c:pt idx="9534">
                  <c:v>-1.1463072806045318</c:v>
                </c:pt>
                <c:pt idx="9535">
                  <c:v>-2.4825359944065255</c:v>
                </c:pt>
                <c:pt idx="9536">
                  <c:v>-2.1314147871814946</c:v>
                </c:pt>
                <c:pt idx="9537">
                  <c:v>1.4868823631842361</c:v>
                </c:pt>
                <c:pt idx="9538">
                  <c:v>1.1123646267404403</c:v>
                </c:pt>
                <c:pt idx="9539">
                  <c:v>0.84220184029072342</c:v>
                </c:pt>
                <c:pt idx="9540">
                  <c:v>3.0023015419827068</c:v>
                </c:pt>
                <c:pt idx="9541">
                  <c:v>-2.0892347696346896</c:v>
                </c:pt>
                <c:pt idx="9542">
                  <c:v>0.80655949952611294</c:v>
                </c:pt>
                <c:pt idx="9543">
                  <c:v>1.9358954531985972</c:v>
                </c:pt>
                <c:pt idx="9544">
                  <c:v>-4.7187572472507782</c:v>
                </c:pt>
                <c:pt idx="9545">
                  <c:v>1.1895066621881938</c:v>
                </c:pt>
                <c:pt idx="9546">
                  <c:v>-1.6954024411540765</c:v>
                </c:pt>
                <c:pt idx="9547">
                  <c:v>0.30312058041910106</c:v>
                </c:pt>
                <c:pt idx="9548">
                  <c:v>1.7586713472156568</c:v>
                </c:pt>
                <c:pt idx="9549">
                  <c:v>1.1351554426729855</c:v>
                </c:pt>
                <c:pt idx="9550">
                  <c:v>-0.79635577682986636</c:v>
                </c:pt>
                <c:pt idx="9551">
                  <c:v>-1.1034469401940683</c:v>
                </c:pt>
                <c:pt idx="9552">
                  <c:v>-0.72212597511369125</c:v>
                </c:pt>
                <c:pt idx="9553">
                  <c:v>-0.93302606284770917</c:v>
                </c:pt>
                <c:pt idx="9554">
                  <c:v>1.7185322982598272</c:v>
                </c:pt>
                <c:pt idx="9555">
                  <c:v>2.6848563165087498</c:v>
                </c:pt>
                <c:pt idx="9556">
                  <c:v>2.2615462761585157</c:v>
                </c:pt>
                <c:pt idx="9557">
                  <c:v>0.7295009103224821</c:v>
                </c:pt>
                <c:pt idx="9558">
                  <c:v>-1.3776170542482937</c:v>
                </c:pt>
                <c:pt idx="9559">
                  <c:v>-2.1171280070446734</c:v>
                </c:pt>
                <c:pt idx="9560">
                  <c:v>-1.6555289440526373</c:v>
                </c:pt>
                <c:pt idx="9561">
                  <c:v>7.4532098229973087E-2</c:v>
                </c:pt>
                <c:pt idx="9562">
                  <c:v>0.94602568657602859</c:v>
                </c:pt>
                <c:pt idx="9563">
                  <c:v>-1.5300093757077136</c:v>
                </c:pt>
                <c:pt idx="9564">
                  <c:v>-2.3702827219029352</c:v>
                </c:pt>
                <c:pt idx="9565">
                  <c:v>-0.81158843168473283</c:v>
                </c:pt>
                <c:pt idx="9566">
                  <c:v>1.4059239424089185</c:v>
                </c:pt>
                <c:pt idx="9567">
                  <c:v>0.57570622001368577</c:v>
                </c:pt>
                <c:pt idx="9568">
                  <c:v>-3.6394579105125437</c:v>
                </c:pt>
                <c:pt idx="9569">
                  <c:v>2.2753765621640021</c:v>
                </c:pt>
                <c:pt idx="9570">
                  <c:v>-2.3300690633696668</c:v>
                </c:pt>
                <c:pt idx="9571">
                  <c:v>-1.9317400266978346</c:v>
                </c:pt>
                <c:pt idx="9572">
                  <c:v>1.1592322947554088</c:v>
                </c:pt>
                <c:pt idx="9573">
                  <c:v>1.9862393451093006</c:v>
                </c:pt>
                <c:pt idx="9574">
                  <c:v>1.988960636563931</c:v>
                </c:pt>
                <c:pt idx="9575">
                  <c:v>-0.97520608039451417</c:v>
                </c:pt>
                <c:pt idx="9576">
                  <c:v>0.92172500576128158</c:v>
                </c:pt>
                <c:pt idx="9577">
                  <c:v>-2.1131952890176073</c:v>
                </c:pt>
                <c:pt idx="9578">
                  <c:v>-0.63810610145191049</c:v>
                </c:pt>
                <c:pt idx="9579">
                  <c:v>0.70451106997739288</c:v>
                </c:pt>
                <c:pt idx="9580">
                  <c:v>-2.6888230412498224</c:v>
                </c:pt>
                <c:pt idx="9581">
                  <c:v>1.1112852754884273E-2</c:v>
                </c:pt>
                <c:pt idx="9582">
                  <c:v>-0.70218553624593483</c:v>
                </c:pt>
                <c:pt idx="9583">
                  <c:v>2.9550191029584667</c:v>
                </c:pt>
                <c:pt idx="9584">
                  <c:v>0.15481019614163216</c:v>
                </c:pt>
                <c:pt idx="9585">
                  <c:v>-0.34352630148794461</c:v>
                </c:pt>
                <c:pt idx="9586">
                  <c:v>0.36325454427540294</c:v>
                </c:pt>
                <c:pt idx="9587">
                  <c:v>-1.3576221393478178</c:v>
                </c:pt>
                <c:pt idx="9588">
                  <c:v>-1.5651206127635469</c:v>
                </c:pt>
                <c:pt idx="9589">
                  <c:v>1.6574195732301007</c:v>
                </c:pt>
                <c:pt idx="9590">
                  <c:v>2.0688239634663184</c:v>
                </c:pt>
                <c:pt idx="9591">
                  <c:v>-0.26634254291812809</c:v>
                </c:pt>
                <c:pt idx="9592">
                  <c:v>4.3966232510500305</c:v>
                </c:pt>
                <c:pt idx="9593">
                  <c:v>0.52898777115359863</c:v>
                </c:pt>
                <c:pt idx="9594">
                  <c:v>1.0809951654347252</c:v>
                </c:pt>
                <c:pt idx="9595">
                  <c:v>-0.43571004951362013</c:v>
                </c:pt>
                <c:pt idx="9596">
                  <c:v>-2.5338257610352741</c:v>
                </c:pt>
                <c:pt idx="9597">
                  <c:v>-2.4713435536115469</c:v>
                </c:pt>
                <c:pt idx="9598">
                  <c:v>-7.0354033569502263</c:v>
                </c:pt>
                <c:pt idx="9599">
                  <c:v>0.12990380204066909</c:v>
                </c:pt>
                <c:pt idx="9600">
                  <c:v>2.4274287221915927</c:v>
                </c:pt>
                <c:pt idx="9601">
                  <c:v>1.3354359164428615</c:v>
                </c:pt>
                <c:pt idx="9602">
                  <c:v>1.820240566376718</c:v>
                </c:pt>
                <c:pt idx="9603">
                  <c:v>-0.3622351802385424</c:v>
                </c:pt>
                <c:pt idx="9604">
                  <c:v>0.50614001897697847</c:v>
                </c:pt>
                <c:pt idx="9605">
                  <c:v>-1.1595735764458652</c:v>
                </c:pt>
                <c:pt idx="9606">
                  <c:v>-4.3921276631174386</c:v>
                </c:pt>
                <c:pt idx="9607">
                  <c:v>0.61123222807879074</c:v>
                </c:pt>
                <c:pt idx="9608">
                  <c:v>1.1340603488000589</c:v>
                </c:pt>
                <c:pt idx="9609">
                  <c:v>-1.2713197950293704</c:v>
                </c:pt>
                <c:pt idx="9610">
                  <c:v>1.5804267569372286</c:v>
                </c:pt>
                <c:pt idx="9611">
                  <c:v>-7.2152088465795572E-2</c:v>
                </c:pt>
                <c:pt idx="9612">
                  <c:v>1.4106862024545279</c:v>
                </c:pt>
                <c:pt idx="9613">
                  <c:v>0.79737514086672689</c:v>
                </c:pt>
                <c:pt idx="9614">
                  <c:v>1.526532031553355</c:v>
                </c:pt>
                <c:pt idx="9615">
                  <c:v>1.5236197978217767</c:v>
                </c:pt>
                <c:pt idx="9616">
                  <c:v>3.3526678167666404</c:v>
                </c:pt>
                <c:pt idx="9617">
                  <c:v>0.91824878186555026</c:v>
                </c:pt>
                <c:pt idx="9618">
                  <c:v>1.4889233317752115</c:v>
                </c:pt>
                <c:pt idx="9619">
                  <c:v>3.315590220697274</c:v>
                </c:pt>
                <c:pt idx="9620">
                  <c:v>-6.9732524742916411</c:v>
                </c:pt>
                <c:pt idx="9621">
                  <c:v>-0.70689332025882479</c:v>
                </c:pt>
                <c:pt idx="9622">
                  <c:v>-0.99542482402731025</c:v>
                </c:pt>
                <c:pt idx="9623">
                  <c:v>-3.2223124990572956</c:v>
                </c:pt>
                <c:pt idx="9624">
                  <c:v>-4.3467433499846209</c:v>
                </c:pt>
                <c:pt idx="9625">
                  <c:v>0.5425942284267613</c:v>
                </c:pt>
                <c:pt idx="9626">
                  <c:v>1.537757358803713</c:v>
                </c:pt>
                <c:pt idx="9627">
                  <c:v>-9.1276882245533812</c:v>
                </c:pt>
                <c:pt idx="9628">
                  <c:v>-1.532730667162344</c:v>
                </c:pt>
                <c:pt idx="9629">
                  <c:v>0.17786656392856415</c:v>
                </c:pt>
                <c:pt idx="9630">
                  <c:v>1.7748169903331892</c:v>
                </c:pt>
                <c:pt idx="9631">
                  <c:v>-4.642095755723048</c:v>
                </c:pt>
                <c:pt idx="9632">
                  <c:v>-5.3708761569584595E-2</c:v>
                </c:pt>
                <c:pt idx="9633">
                  <c:v>-1.1514843116594093</c:v>
                </c:pt>
                <c:pt idx="9634">
                  <c:v>2.2827560591956342E-2</c:v>
                </c:pt>
                <c:pt idx="9635">
                  <c:v>-0.98943346407590127</c:v>
                </c:pt>
                <c:pt idx="9636">
                  <c:v>2.3742560427934372</c:v>
                </c:pt>
                <c:pt idx="9637">
                  <c:v>-0.68757872822201094</c:v>
                </c:pt>
                <c:pt idx="9638">
                  <c:v>-0.27175223937201309</c:v>
                </c:pt>
                <c:pt idx="9639">
                  <c:v>0.22488345109841745</c:v>
                </c:pt>
                <c:pt idx="9640">
                  <c:v>1.5440294837315207</c:v>
                </c:pt>
                <c:pt idx="9641">
                  <c:v>2.9931171833233208</c:v>
                </c:pt>
                <c:pt idx="9642">
                  <c:v>-0.55030272891795207</c:v>
                </c:pt>
                <c:pt idx="9643">
                  <c:v>1.0031728071233097</c:v>
                </c:pt>
                <c:pt idx="9644">
                  <c:v>-0.51972992317539735</c:v>
                </c:pt>
                <c:pt idx="9645">
                  <c:v>-0.71297450290968456</c:v>
                </c:pt>
                <c:pt idx="9646">
                  <c:v>-2.4151094213269317</c:v>
                </c:pt>
                <c:pt idx="9647">
                  <c:v>-2.8526316322365446</c:v>
                </c:pt>
                <c:pt idx="9648">
                  <c:v>3.6774473745859524</c:v>
                </c:pt>
                <c:pt idx="9649">
                  <c:v>-2.2589753241173902</c:v>
                </c:pt>
                <c:pt idx="9650">
                  <c:v>0.9786811840316183</c:v>
                </c:pt>
                <c:pt idx="9651">
                  <c:v>0.28951412314593838</c:v>
                </c:pt>
                <c:pt idx="9652">
                  <c:v>3.0298546179608614</c:v>
                </c:pt>
                <c:pt idx="9653">
                  <c:v>-0.25032206916678135</c:v>
                </c:pt>
                <c:pt idx="9654">
                  <c:v>2.5325386046267724</c:v>
                </c:pt>
                <c:pt idx="9655">
                  <c:v>-4.3920594299953279</c:v>
                </c:pt>
                <c:pt idx="9656">
                  <c:v>-0.90860904933345665</c:v>
                </c:pt>
                <c:pt idx="9657">
                  <c:v>-3.2787792967409182</c:v>
                </c:pt>
                <c:pt idx="9658">
                  <c:v>0.47966436353838304</c:v>
                </c:pt>
                <c:pt idx="9659">
                  <c:v>0.85826403716412969</c:v>
                </c:pt>
                <c:pt idx="9660">
                  <c:v>1.5749841740279642</c:v>
                </c:pt>
                <c:pt idx="9661">
                  <c:v>-0.91983437658381817</c:v>
                </c:pt>
                <c:pt idx="9662">
                  <c:v>-0.20216836500193835</c:v>
                </c:pt>
                <c:pt idx="9663">
                  <c:v>1.9828377307910081</c:v>
                </c:pt>
                <c:pt idx="9664">
                  <c:v>1.6907553935493489</c:v>
                </c:pt>
                <c:pt idx="9665">
                  <c:v>1.7430239213515186</c:v>
                </c:pt>
                <c:pt idx="9666">
                  <c:v>-0.4216534745644509</c:v>
                </c:pt>
                <c:pt idx="9667">
                  <c:v>0.66418991541130268</c:v>
                </c:pt>
                <c:pt idx="9668">
                  <c:v>1.670465481902994E-2</c:v>
                </c:pt>
                <c:pt idx="9669">
                  <c:v>-4.6946627218349875</c:v>
                </c:pt>
                <c:pt idx="9670">
                  <c:v>1.1569257743100465</c:v>
                </c:pt>
                <c:pt idx="9671">
                  <c:v>-1.5293290528440551</c:v>
                </c:pt>
                <c:pt idx="9672">
                  <c:v>-4.2986490422752013</c:v>
                </c:pt>
                <c:pt idx="9673">
                  <c:v>1.908607929074833</c:v>
                </c:pt>
                <c:pt idx="9674">
                  <c:v>0.77390400207052323</c:v>
                </c:pt>
                <c:pt idx="9675">
                  <c:v>0.16671584625564861</c:v>
                </c:pt>
                <c:pt idx="9676">
                  <c:v>0.43884499171889857</c:v>
                </c:pt>
                <c:pt idx="9677">
                  <c:v>3.5132240125899585</c:v>
                </c:pt>
                <c:pt idx="9678">
                  <c:v>-1.0544219708886224</c:v>
                </c:pt>
                <c:pt idx="9679">
                  <c:v>-1.3429205882017285</c:v>
                </c:pt>
                <c:pt idx="9680">
                  <c:v>-0.18712665242401627</c:v>
                </c:pt>
                <c:pt idx="9681">
                  <c:v>1.3919773237039301</c:v>
                </c:pt>
                <c:pt idx="9682">
                  <c:v>2.4818545512842434</c:v>
                </c:pt>
                <c:pt idx="9683">
                  <c:v>-2.435859268668505</c:v>
                </c:pt>
                <c:pt idx="9684">
                  <c:v>-0.69117128481724421</c:v>
                </c:pt>
                <c:pt idx="9685">
                  <c:v>0.763699159115653</c:v>
                </c:pt>
                <c:pt idx="9686">
                  <c:v>-5.7110375887873488E-2</c:v>
                </c:pt>
                <c:pt idx="9687">
                  <c:v>-3.8420866278498451</c:v>
                </c:pt>
                <c:pt idx="9688">
                  <c:v>-0.19079381859669553</c:v>
                </c:pt>
                <c:pt idx="9689">
                  <c:v>-2.8301809777358287</c:v>
                </c:pt>
                <c:pt idx="9690">
                  <c:v>0.31740736055592222</c:v>
                </c:pt>
                <c:pt idx="9691">
                  <c:v>4.0867361866537557</c:v>
                </c:pt>
                <c:pt idx="9692">
                  <c:v>0.50412310017469864</c:v>
                </c:pt>
                <c:pt idx="9693">
                  <c:v>2.809089848703799</c:v>
                </c:pt>
                <c:pt idx="9694">
                  <c:v>1.1096433352858064</c:v>
                </c:pt>
                <c:pt idx="9695">
                  <c:v>-1.2319862383033922</c:v>
                </c:pt>
                <c:pt idx="9696">
                  <c:v>2.7914014542486889</c:v>
                </c:pt>
                <c:pt idx="9697">
                  <c:v>-1.6075661821647387</c:v>
                </c:pt>
                <c:pt idx="9698">
                  <c:v>-0.91873928271088801</c:v>
                </c:pt>
                <c:pt idx="9699">
                  <c:v>1.4028624895224588</c:v>
                </c:pt>
                <c:pt idx="9700">
                  <c:v>1.2062491819252621</c:v>
                </c:pt>
                <c:pt idx="9701">
                  <c:v>-0.79900245870705788</c:v>
                </c:pt>
                <c:pt idx="9702">
                  <c:v>-2.3031963102551707</c:v>
                </c:pt>
                <c:pt idx="9703">
                  <c:v>1.0201062691373224</c:v>
                </c:pt>
                <c:pt idx="9704">
                  <c:v>1.0806550040028959</c:v>
                </c:pt>
                <c:pt idx="9705">
                  <c:v>20.052389722884442</c:v>
                </c:pt>
                <c:pt idx="9706">
                  <c:v>0.49391825721982485</c:v>
                </c:pt>
                <c:pt idx="9707">
                  <c:v>-0.55986897213122688</c:v>
                </c:pt>
                <c:pt idx="9708">
                  <c:v>-0.89923374839712622</c:v>
                </c:pt>
                <c:pt idx="9709">
                  <c:v>-2.5174980123074775</c:v>
                </c:pt>
                <c:pt idx="9710">
                  <c:v>0.85792387573230044</c:v>
                </c:pt>
                <c:pt idx="9711">
                  <c:v>13.683667483692389</c:v>
                </c:pt>
                <c:pt idx="9712">
                  <c:v>-1.0473203039422749</c:v>
                </c:pt>
                <c:pt idx="9713">
                  <c:v>2.4178746822123287E-3</c:v>
                </c:pt>
                <c:pt idx="9714">
                  <c:v>2.4730103540566866</c:v>
                </c:pt>
                <c:pt idx="9715">
                  <c:v>-2.4559287931464198</c:v>
                </c:pt>
                <c:pt idx="9716">
                  <c:v>0.98480408980454115</c:v>
                </c:pt>
                <c:pt idx="9717">
                  <c:v>3.6618745582992567</c:v>
                </c:pt>
                <c:pt idx="9718">
                  <c:v>2.8270143501220701E-2</c:v>
                </c:pt>
                <c:pt idx="9719">
                  <c:v>4.4679825421566939</c:v>
                </c:pt>
                <c:pt idx="9720">
                  <c:v>1.1052212366720298</c:v>
                </c:pt>
                <c:pt idx="9721">
                  <c:v>-3.7948787984030474</c:v>
                </c:pt>
                <c:pt idx="9722">
                  <c:v>0.31910816771506845</c:v>
                </c:pt>
                <c:pt idx="9723">
                  <c:v>-1.4839295265892218</c:v>
                </c:pt>
                <c:pt idx="9724">
                  <c:v>-3.5332200477490581</c:v>
                </c:pt>
                <c:pt idx="9725">
                  <c:v>2.3773435310001645E-2</c:v>
                </c:pt>
                <c:pt idx="9726">
                  <c:v>-1.2344090914482564</c:v>
                </c:pt>
                <c:pt idx="9727">
                  <c:v>-0.33808371857868025</c:v>
                </c:pt>
                <c:pt idx="9728">
                  <c:v>1.189241110333807</c:v>
                </c:pt>
                <c:pt idx="9729">
                  <c:v>-2.2639614128953234</c:v>
                </c:pt>
                <c:pt idx="9730">
                  <c:v>0.55779399682624842</c:v>
                </c:pt>
                <c:pt idx="9731">
                  <c:v>1.4406204084554837</c:v>
                </c:pt>
                <c:pt idx="9732">
                  <c:v>-1.1028741133632316</c:v>
                </c:pt>
                <c:pt idx="9733">
                  <c:v>0.9891515788408789</c:v>
                </c:pt>
                <c:pt idx="9734">
                  <c:v>0.18440424071075867</c:v>
                </c:pt>
                <c:pt idx="9735">
                  <c:v>0.96949682537223225</c:v>
                </c:pt>
                <c:pt idx="9736">
                  <c:v>-2.3974210268718181</c:v>
                </c:pt>
                <c:pt idx="9737">
                  <c:v>0.74578693592821566</c:v>
                </c:pt>
                <c:pt idx="9738">
                  <c:v>-6.0246438351779119E-2</c:v>
                </c:pt>
                <c:pt idx="9739">
                  <c:v>-0.15711783684561809</c:v>
                </c:pt>
                <c:pt idx="9740">
                  <c:v>1.8164241810491575</c:v>
                </c:pt>
                <c:pt idx="9741">
                  <c:v>-6.1872635933482911E-2</c:v>
                </c:pt>
                <c:pt idx="9742">
                  <c:v>-0.34110344834308037</c:v>
                </c:pt>
                <c:pt idx="9743">
                  <c:v>2.8658968078192544</c:v>
                </c:pt>
                <c:pt idx="9744">
                  <c:v>3.0414201066430486</c:v>
                </c:pt>
                <c:pt idx="9745">
                  <c:v>3.4135567130640432</c:v>
                </c:pt>
                <c:pt idx="9746">
                  <c:v>-3.142714724009295</c:v>
                </c:pt>
                <c:pt idx="9747">
                  <c:v>2.3046721684233624</c:v>
                </c:pt>
                <c:pt idx="9748">
                  <c:v>0.49973388801629781</c:v>
                </c:pt>
                <c:pt idx="9749">
                  <c:v>-0.8177859470350981</c:v>
                </c:pt>
                <c:pt idx="9750">
                  <c:v>0.90649235090641511</c:v>
                </c:pt>
                <c:pt idx="9751">
                  <c:v>1.8709246197192471</c:v>
                </c:pt>
                <c:pt idx="9752">
                  <c:v>-0.97894785614463231</c:v>
                </c:pt>
                <c:pt idx="9753">
                  <c:v>3.5356746670906745</c:v>
                </c:pt>
                <c:pt idx="9754">
                  <c:v>1.7440444056470064</c:v>
                </c:pt>
                <c:pt idx="9755">
                  <c:v>-0.25882610496250891</c:v>
                </c:pt>
                <c:pt idx="9756">
                  <c:v>-6.4746175383523052</c:v>
                </c:pt>
                <c:pt idx="9757">
                  <c:v>-2.361438524675382</c:v>
                </c:pt>
                <c:pt idx="9758">
                  <c:v>2.4889233317752115</c:v>
                </c:pt>
                <c:pt idx="9759">
                  <c:v>-6.0005601319601247</c:v>
                </c:pt>
                <c:pt idx="9760">
                  <c:v>-0.11799927218527628</c:v>
                </c:pt>
                <c:pt idx="9761">
                  <c:v>1.33278923456567</c:v>
                </c:pt>
                <c:pt idx="9762">
                  <c:v>2.6495541371759685</c:v>
                </c:pt>
                <c:pt idx="9763">
                  <c:v>0.28407154023667402</c:v>
                </c:pt>
                <c:pt idx="9764">
                  <c:v>2.6305050969935415</c:v>
                </c:pt>
                <c:pt idx="9765">
                  <c:v>1.0061596504323305</c:v>
                </c:pt>
                <c:pt idx="9766">
                  <c:v>-3.8683865541335045</c:v>
                </c:pt>
                <c:pt idx="9767">
                  <c:v>7.4191936798143843E-2</c:v>
                </c:pt>
                <c:pt idx="9768">
                  <c:v>1.4399071991364458</c:v>
                </c:pt>
                <c:pt idx="9769">
                  <c:v>-1.6198119937105844</c:v>
                </c:pt>
                <c:pt idx="9770">
                  <c:v>-3.9005943941244432</c:v>
                </c:pt>
                <c:pt idx="9771">
                  <c:v>1.9634485291767518</c:v>
                </c:pt>
                <c:pt idx="9772">
                  <c:v>-0.25984658925799664</c:v>
                </c:pt>
                <c:pt idx="9773">
                  <c:v>3.2155827597395295</c:v>
                </c:pt>
                <c:pt idx="9774">
                  <c:v>-0.75273166731162178</c:v>
                </c:pt>
                <c:pt idx="9775">
                  <c:v>0.20390977502452046</c:v>
                </c:pt>
                <c:pt idx="9776">
                  <c:v>2.8824901084014343</c:v>
                </c:pt>
                <c:pt idx="9777">
                  <c:v>-4.2489197003174013</c:v>
                </c:pt>
                <c:pt idx="9778">
                  <c:v>-1.9072484036061432</c:v>
                </c:pt>
                <c:pt idx="9779">
                  <c:v>1.044332340374627</c:v>
                </c:pt>
                <c:pt idx="9780">
                  <c:v>-0.45823531359177849</c:v>
                </c:pt>
                <c:pt idx="9781">
                  <c:v>-9.8908508880786172E-2</c:v>
                </c:pt>
                <c:pt idx="9782">
                  <c:v>-1.0061430973575938</c:v>
                </c:pt>
                <c:pt idx="9783">
                  <c:v>0.19665005225660437</c:v>
                </c:pt>
                <c:pt idx="9784">
                  <c:v>-2.3006242379554216</c:v>
                </c:pt>
                <c:pt idx="9785">
                  <c:v>3.3424629738117702</c:v>
                </c:pt>
                <c:pt idx="9786">
                  <c:v>-0.71328177788613445</c:v>
                </c:pt>
                <c:pt idx="9787">
                  <c:v>2.4405875220001043</c:v>
                </c:pt>
                <c:pt idx="9788">
                  <c:v>-0.46987541185140813</c:v>
                </c:pt>
                <c:pt idx="9789">
                  <c:v>-0.80580568734363922</c:v>
                </c:pt>
                <c:pt idx="9790">
                  <c:v>1.4618267499283917</c:v>
                </c:pt>
                <c:pt idx="9791">
                  <c:v>0.23573573046156682</c:v>
                </c:pt>
                <c:pt idx="9792">
                  <c:v>-1.0763832448026278</c:v>
                </c:pt>
                <c:pt idx="9793">
                  <c:v>4.583031715692357</c:v>
                </c:pt>
                <c:pt idx="9794">
                  <c:v>-1.6232464944842526</c:v>
                </c:pt>
                <c:pt idx="9795">
                  <c:v>0.8034980466396533</c:v>
                </c:pt>
                <c:pt idx="9796">
                  <c:v>0.23746942407609239</c:v>
                </c:pt>
                <c:pt idx="9797">
                  <c:v>-1.6439634553704465</c:v>
                </c:pt>
                <c:pt idx="9798">
                  <c:v>-2.3246264804603989</c:v>
                </c:pt>
                <c:pt idx="9799">
                  <c:v>-0.24930158487129361</c:v>
                </c:pt>
                <c:pt idx="9800">
                  <c:v>0.62238294575170627</c:v>
                </c:pt>
                <c:pt idx="9801">
                  <c:v>-0.97596101283561154</c:v>
                </c:pt>
                <c:pt idx="9802">
                  <c:v>-2.5285323972808911</c:v>
                </c:pt>
                <c:pt idx="9803">
                  <c:v>1.4807594574113132</c:v>
                </c:pt>
                <c:pt idx="9804">
                  <c:v>1.0982864622139346</c:v>
                </c:pt>
                <c:pt idx="9805">
                  <c:v>-0.33842388001050949</c:v>
                </c:pt>
                <c:pt idx="9806">
                  <c:v>-1.8652833781249818</c:v>
                </c:pt>
                <c:pt idx="9807">
                  <c:v>2.7322133651104323</c:v>
                </c:pt>
                <c:pt idx="9808">
                  <c:v>2.9011989871520356</c:v>
                </c:pt>
                <c:pt idx="9809">
                  <c:v>1.1820977202653964</c:v>
                </c:pt>
                <c:pt idx="9810">
                  <c:v>0.25391350550339098</c:v>
                </c:pt>
                <c:pt idx="9811">
                  <c:v>-1.342804255502223</c:v>
                </c:pt>
                <c:pt idx="9812">
                  <c:v>-1.3612893055204971</c:v>
                </c:pt>
                <c:pt idx="9813">
                  <c:v>3.2897379518782657</c:v>
                </c:pt>
                <c:pt idx="9814">
                  <c:v>-4.5379405846726009</c:v>
                </c:pt>
                <c:pt idx="9815">
                  <c:v>-0.79915167786194274</c:v>
                </c:pt>
                <c:pt idx="9816">
                  <c:v>2.3549743372120027</c:v>
                </c:pt>
                <c:pt idx="9817">
                  <c:v>0.1849024579641565</c:v>
                </c:pt>
                <c:pt idx="9818">
                  <c:v>0.75111318613797451</c:v>
                </c:pt>
                <c:pt idx="9819">
                  <c:v>0.87833356164204446</c:v>
                </c:pt>
                <c:pt idx="9820">
                  <c:v>1.5236197978217767</c:v>
                </c:pt>
                <c:pt idx="9821">
                  <c:v>-1.8866389387527711</c:v>
                </c:pt>
                <c:pt idx="9822">
                  <c:v>2.1311481150684806</c:v>
                </c:pt>
                <c:pt idx="9823">
                  <c:v>1.3480964989979789</c:v>
                </c:pt>
                <c:pt idx="9824">
                  <c:v>-3.8741658569104942E-2</c:v>
                </c:pt>
                <c:pt idx="9825">
                  <c:v>-8.3487578085755416</c:v>
                </c:pt>
                <c:pt idx="9826">
                  <c:v>2.0766653497317549</c:v>
                </c:pt>
                <c:pt idx="9827">
                  <c:v>1.877653238778386</c:v>
                </c:pt>
                <c:pt idx="9828">
                  <c:v>-2.1460417287501414</c:v>
                </c:pt>
                <c:pt idx="9829">
                  <c:v>-1.8147244941486385</c:v>
                </c:pt>
                <c:pt idx="9830">
                  <c:v>0.61845022772464375</c:v>
                </c:pt>
                <c:pt idx="9831">
                  <c:v>0.43510321596877688</c:v>
                </c:pt>
                <c:pt idx="9832">
                  <c:v>2.7502419209973716</c:v>
                </c:pt>
                <c:pt idx="9833">
                  <c:v>1.8132881185852519</c:v>
                </c:pt>
                <c:pt idx="9834">
                  <c:v>-1.5100144608072377</c:v>
                </c:pt>
                <c:pt idx="9835">
                  <c:v>0.2243940705117069</c:v>
                </c:pt>
                <c:pt idx="9836">
                  <c:v>-9.371442732302171E-3</c:v>
                </c:pt>
                <c:pt idx="9837">
                  <c:v>-0.40509552064900589</c:v>
                </c:pt>
                <c:pt idx="9838">
                  <c:v>2.3542940143483442</c:v>
                </c:pt>
                <c:pt idx="9839">
                  <c:v>-0.10025148127473926</c:v>
                </c:pt>
                <c:pt idx="9840">
                  <c:v>0.62843124194719024</c:v>
                </c:pt>
                <c:pt idx="9841">
                  <c:v>4.8024358392221025</c:v>
                </c:pt>
                <c:pt idx="9842">
                  <c:v>-0.27999072331335029</c:v>
                </c:pt>
                <c:pt idx="9843">
                  <c:v>0.60790522333794073</c:v>
                </c:pt>
                <c:pt idx="9844">
                  <c:v>-0.79424019866145201</c:v>
                </c:pt>
                <c:pt idx="9845">
                  <c:v>-0.92814747010259779</c:v>
                </c:pt>
                <c:pt idx="9846">
                  <c:v>2.8859663322971691</c:v>
                </c:pt>
                <c:pt idx="9847">
                  <c:v>0.2674036300770517</c:v>
                </c:pt>
                <c:pt idx="9848">
                  <c:v>-0.20780189018815065</c:v>
                </c:pt>
                <c:pt idx="9849">
                  <c:v>2.92100295977556</c:v>
                </c:pt>
                <c:pt idx="9850">
                  <c:v>-0.94935381157550225</c:v>
                </c:pt>
                <c:pt idx="9851">
                  <c:v>-3.763616833130154</c:v>
                </c:pt>
                <c:pt idx="9852">
                  <c:v>-0.35713275876110728</c:v>
                </c:pt>
                <c:pt idx="9853">
                  <c:v>0.4976929194253259</c:v>
                </c:pt>
                <c:pt idx="9854">
                  <c:v>0.16671584625564861</c:v>
                </c:pt>
                <c:pt idx="9855">
                  <c:v>-0.11629846502613006</c:v>
                </c:pt>
                <c:pt idx="9856">
                  <c:v>1.782142486011864</c:v>
                </c:pt>
                <c:pt idx="9857">
                  <c:v>4.0482979448570724</c:v>
                </c:pt>
                <c:pt idx="9858">
                  <c:v>3.0298546179608614</c:v>
                </c:pt>
                <c:pt idx="9859">
                  <c:v>0.82901015402683242</c:v>
                </c:pt>
                <c:pt idx="9860">
                  <c:v>-2.3918773243850637</c:v>
                </c:pt>
                <c:pt idx="9861">
                  <c:v>3.7581402435068831</c:v>
                </c:pt>
                <c:pt idx="9862">
                  <c:v>3.781503886270265</c:v>
                </c:pt>
                <c:pt idx="9863">
                  <c:v>1.4858618788887483</c:v>
                </c:pt>
                <c:pt idx="9864">
                  <c:v>0.37115286678491444</c:v>
                </c:pt>
                <c:pt idx="9865">
                  <c:v>-2.3579623007796471</c:v>
                </c:pt>
                <c:pt idx="9866">
                  <c:v>2.8376634089774413</c:v>
                </c:pt>
                <c:pt idx="9867">
                  <c:v>3.8561067358736523</c:v>
                </c:pt>
                <c:pt idx="9868">
                  <c:v>-2.4930063892157861</c:v>
                </c:pt>
                <c:pt idx="9869">
                  <c:v>3.0624355058390087</c:v>
                </c:pt>
                <c:pt idx="9870">
                  <c:v>4.0884369938129019</c:v>
                </c:pt>
                <c:pt idx="9871">
                  <c:v>-2.1727235395876932</c:v>
                </c:pt>
                <c:pt idx="9872">
                  <c:v>1.1065818823993467</c:v>
                </c:pt>
                <c:pt idx="9873">
                  <c:v>-1.2558392616534881</c:v>
                </c:pt>
                <c:pt idx="9874">
                  <c:v>3.3951879957452746</c:v>
                </c:pt>
                <c:pt idx="9875">
                  <c:v>-3.0556333974610546</c:v>
                </c:pt>
                <c:pt idx="9876">
                  <c:v>-1.5106947836708962</c:v>
                </c:pt>
                <c:pt idx="9877">
                  <c:v>-1.672835453953855</c:v>
                </c:pt>
                <c:pt idx="9878">
                  <c:v>0.74015341074200336</c:v>
                </c:pt>
                <c:pt idx="9879">
                  <c:v>-4.0524884983304652</c:v>
                </c:pt>
                <c:pt idx="9880">
                  <c:v>1.0215415244420818</c:v>
                </c:pt>
                <c:pt idx="9881">
                  <c:v>1.2837313788048448</c:v>
                </c:pt>
                <c:pt idx="9882">
                  <c:v>0.37421431967137408</c:v>
                </c:pt>
                <c:pt idx="9883">
                  <c:v>1.1872001417428351</c:v>
                </c:pt>
                <c:pt idx="9884">
                  <c:v>0.39935337917134817</c:v>
                </c:pt>
                <c:pt idx="9885">
                  <c:v>-1.2218231184705814</c:v>
                </c:pt>
                <c:pt idx="9886">
                  <c:v>-0.26426868787177327</c:v>
                </c:pt>
                <c:pt idx="9887">
                  <c:v>-4.9082929376903195</c:v>
                </c:pt>
                <c:pt idx="9888">
                  <c:v>-1.9261065015116223</c:v>
                </c:pt>
                <c:pt idx="9889">
                  <c:v>-2.0688250837249456</c:v>
                </c:pt>
                <c:pt idx="9890">
                  <c:v>-1.4953129096611484</c:v>
                </c:pt>
                <c:pt idx="9891">
                  <c:v>3.4651120315471751</c:v>
                </c:pt>
                <c:pt idx="9892">
                  <c:v>-1.834453857194724</c:v>
                </c:pt>
                <c:pt idx="9893">
                  <c:v>2.4662071254201052</c:v>
                </c:pt>
                <c:pt idx="9894">
                  <c:v>-0.17087351327366562</c:v>
                </c:pt>
                <c:pt idx="9895">
                  <c:v>-3.5777811953186642</c:v>
                </c:pt>
                <c:pt idx="9896">
                  <c:v>0.34255525672258003</c:v>
                </c:pt>
                <c:pt idx="9897">
                  <c:v>-1.7412496248735607</c:v>
                </c:pt>
                <c:pt idx="9898">
                  <c:v>0.409931270013427</c:v>
                </c:pt>
                <c:pt idx="9899">
                  <c:v>2.85520258427767</c:v>
                </c:pt>
                <c:pt idx="9900">
                  <c:v>2.4332114665326863</c:v>
                </c:pt>
                <c:pt idx="9901">
                  <c:v>-0.53843880192599869</c:v>
                </c:pt>
                <c:pt idx="9902">
                  <c:v>-0.28951524340456558</c:v>
                </c:pt>
                <c:pt idx="9903">
                  <c:v>3.1655790292606554</c:v>
                </c:pt>
                <c:pt idx="9904">
                  <c:v>1.6736309892583918</c:v>
                </c:pt>
                <c:pt idx="9905">
                  <c:v>0.17283875202857146</c:v>
                </c:pt>
                <c:pt idx="9906">
                  <c:v>-9.6569101980044536E-2</c:v>
                </c:pt>
                <c:pt idx="9907">
                  <c:v>-0.30951015830503792</c:v>
                </c:pt>
                <c:pt idx="9908">
                  <c:v>1.4644317086835201</c:v>
                </c:pt>
                <c:pt idx="9909">
                  <c:v>1.4147681396364753</c:v>
                </c:pt>
                <c:pt idx="9910">
                  <c:v>0.32984411437871586</c:v>
                </c:pt>
                <c:pt idx="9911">
                  <c:v>-2.8595423569059477</c:v>
                </c:pt>
                <c:pt idx="9912">
                  <c:v>-5.0091805004553578</c:v>
                </c:pt>
                <c:pt idx="9913">
                  <c:v>-1.1607432798962343</c:v>
                </c:pt>
                <c:pt idx="9914">
                  <c:v>1.469193968729126</c:v>
                </c:pt>
                <c:pt idx="9915">
                  <c:v>0.16807649198296559</c:v>
                </c:pt>
                <c:pt idx="9916">
                  <c:v>-0.38476044431670431</c:v>
                </c:pt>
                <c:pt idx="9917">
                  <c:v>-2.8235181315874485</c:v>
                </c:pt>
                <c:pt idx="9918">
                  <c:v>0.70791268429568532</c:v>
                </c:pt>
                <c:pt idx="9919">
                  <c:v>-0.8496865120495869</c:v>
                </c:pt>
                <c:pt idx="9920">
                  <c:v>-2.3415182193523485</c:v>
                </c:pt>
                <c:pt idx="9921">
                  <c:v>0.34753250883382591</c:v>
                </c:pt>
                <c:pt idx="9922">
                  <c:v>0.60314296329233485</c:v>
                </c:pt>
                <c:pt idx="9923">
                  <c:v>2.3985150004861211</c:v>
                </c:pt>
                <c:pt idx="9924">
                  <c:v>4.2615045530364526</c:v>
                </c:pt>
                <c:pt idx="9925">
                  <c:v>-2.3936792511217</c:v>
                </c:pt>
                <c:pt idx="9926">
                  <c:v>0.31910816771506845</c:v>
                </c:pt>
                <c:pt idx="9927">
                  <c:v>-2.2389804092169179</c:v>
                </c:pt>
                <c:pt idx="9928">
                  <c:v>1.6481188818712127</c:v>
                </c:pt>
                <c:pt idx="9929">
                  <c:v>2.2048885361979451</c:v>
                </c:pt>
                <c:pt idx="9930">
                  <c:v>-1.2748883018359152</c:v>
                </c:pt>
                <c:pt idx="9931">
                  <c:v>-0.61463496265570683</c:v>
                </c:pt>
                <c:pt idx="9932">
                  <c:v>-0.86261264645909463</c:v>
                </c:pt>
                <c:pt idx="9933">
                  <c:v>-2.3219797985832109</c:v>
                </c:pt>
                <c:pt idx="9934">
                  <c:v>1.4184353058091546</c:v>
                </c:pt>
                <c:pt idx="9935">
                  <c:v>0.72654695346884068</c:v>
                </c:pt>
                <c:pt idx="9936">
                  <c:v>-0.46416727708775696</c:v>
                </c:pt>
                <c:pt idx="9937">
                  <c:v>1.3739487678169873</c:v>
                </c:pt>
                <c:pt idx="9938">
                  <c:v>0.243252168417186</c:v>
                </c:pt>
                <c:pt idx="9939">
                  <c:v>-0.82791618041252946</c:v>
                </c:pt>
                <c:pt idx="9940">
                  <c:v>-1.7528897231331904</c:v>
                </c:pt>
                <c:pt idx="9941">
                  <c:v>-0.40475535921717665</c:v>
                </c:pt>
                <c:pt idx="9942">
                  <c:v>-4.3662753942984303</c:v>
                </c:pt>
                <c:pt idx="9943">
                  <c:v>1.2458988502943775</c:v>
                </c:pt>
                <c:pt idx="9944">
                  <c:v>-8.5683936161515817E-2</c:v>
                </c:pt>
                <c:pt idx="9945">
                  <c:v>-2.7535700459968488</c:v>
                </c:pt>
                <c:pt idx="9946">
                  <c:v>1.2701995311091245</c:v>
                </c:pt>
                <c:pt idx="9947">
                  <c:v>-1.2194419884477803</c:v>
                </c:pt>
                <c:pt idx="9948">
                  <c:v>-1.1292992090130767</c:v>
                </c:pt>
                <c:pt idx="9949">
                  <c:v>-0.25202287632592757</c:v>
                </c:pt>
                <c:pt idx="9950">
                  <c:v>1.1960443389703883</c:v>
                </c:pt>
                <c:pt idx="9951">
                  <c:v>2.0325012998380529</c:v>
                </c:pt>
                <c:pt idx="9952">
                  <c:v>0.30524499525420268</c:v>
                </c:pt>
                <c:pt idx="9953">
                  <c:v>1.4286401487640248</c:v>
                </c:pt>
                <c:pt idx="9954">
                  <c:v>4.0961860971675286</c:v>
                </c:pt>
                <c:pt idx="9955">
                  <c:v>0.52694680256262316</c:v>
                </c:pt>
                <c:pt idx="9956">
                  <c:v>1.5907479325916043</c:v>
                </c:pt>
                <c:pt idx="9957">
                  <c:v>-0.61947183227875513</c:v>
                </c:pt>
                <c:pt idx="9958">
                  <c:v>1.5463448408435632</c:v>
                </c:pt>
                <c:pt idx="9959">
                  <c:v>1.2375440336535348</c:v>
                </c:pt>
                <c:pt idx="9960">
                  <c:v>1.53246399504933</c:v>
                </c:pt>
                <c:pt idx="9961">
                  <c:v>5.1721913156202923</c:v>
                </c:pt>
                <c:pt idx="9962">
                  <c:v>-1.2984340502095613</c:v>
                </c:pt>
                <c:pt idx="9963">
                  <c:v>0.42032705524524516</c:v>
                </c:pt>
                <c:pt idx="9964">
                  <c:v>3.0991434955851105E-2</c:v>
                </c:pt>
                <c:pt idx="9965">
                  <c:v>-1.382453923871342</c:v>
                </c:pt>
                <c:pt idx="9966">
                  <c:v>0.19392876080197397</c:v>
                </c:pt>
                <c:pt idx="9967">
                  <c:v>1.4292458620502408</c:v>
                </c:pt>
                <c:pt idx="9968">
                  <c:v>-1.882416619082619</c:v>
                </c:pt>
                <c:pt idx="9969">
                  <c:v>2.5329950987581071</c:v>
                </c:pt>
                <c:pt idx="9970">
                  <c:v>-0.98745189194035987</c:v>
                </c:pt>
                <c:pt idx="9971">
                  <c:v>2.7818769341574736</c:v>
                </c:pt>
                <c:pt idx="9972">
                  <c:v>-1.086779030034446</c:v>
                </c:pt>
                <c:pt idx="9973">
                  <c:v>-3.6886738220949375</c:v>
                </c:pt>
                <c:pt idx="9974">
                  <c:v>-0.68984352554531014</c:v>
                </c:pt>
                <c:pt idx="9975">
                  <c:v>2.581107079800887</c:v>
                </c:pt>
                <c:pt idx="9976">
                  <c:v>1.8161586291947671</c:v>
                </c:pt>
                <c:pt idx="9977">
                  <c:v>-1.1884872981513332</c:v>
                </c:pt>
                <c:pt idx="9978">
                  <c:v>-2.9116287790978568</c:v>
                </c:pt>
                <c:pt idx="9979">
                  <c:v>-1.2905357277000533</c:v>
                </c:pt>
                <c:pt idx="9980">
                  <c:v>0.25481765709937321</c:v>
                </c:pt>
                <c:pt idx="9981">
                  <c:v>-0.49172035306591155</c:v>
                </c:pt>
                <c:pt idx="9982">
                  <c:v>1.9957638652005123</c:v>
                </c:pt>
                <c:pt idx="9983">
                  <c:v>0.24125292294827361</c:v>
                </c:pt>
                <c:pt idx="9984">
                  <c:v>-4.7027519866214504</c:v>
                </c:pt>
                <c:pt idx="9985">
                  <c:v>-0.19079381859669553</c:v>
                </c:pt>
                <c:pt idx="9986">
                  <c:v>0.84431741845913777</c:v>
                </c:pt>
                <c:pt idx="9987">
                  <c:v>-0.57959833517731241</c:v>
                </c:pt>
                <c:pt idx="9988">
                  <c:v>2.0382840441791465</c:v>
                </c:pt>
                <c:pt idx="9989">
                  <c:v>1.0351479817152409</c:v>
                </c:pt>
                <c:pt idx="9990">
                  <c:v>-0.13447624006795422</c:v>
                </c:pt>
                <c:pt idx="9991">
                  <c:v>1.6947209980317943</c:v>
                </c:pt>
                <c:pt idx="9992">
                  <c:v>0.73614608313749841</c:v>
                </c:pt>
                <c:pt idx="9993">
                  <c:v>-7.5668454697113816</c:v>
                </c:pt>
                <c:pt idx="9994">
                  <c:v>1.8562230685731578</c:v>
                </c:pt>
                <c:pt idx="9995">
                  <c:v>-0.98813221480401836</c:v>
                </c:pt>
                <c:pt idx="9996">
                  <c:v>-4.334980542570154</c:v>
                </c:pt>
                <c:pt idx="9997">
                  <c:v>2.7239748811690916</c:v>
                </c:pt>
                <c:pt idx="9998">
                  <c:v>-1.9739200442446361</c:v>
                </c:pt>
                <c:pt idx="9999">
                  <c:v>1.7233362814274962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12-49CA-902E-081B5A74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947103"/>
        <c:axId val="438394303"/>
      </c:scatterChart>
      <c:valAx>
        <c:axId val="436947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394303"/>
        <c:crosses val="autoZero"/>
        <c:crossBetween val="midCat"/>
      </c:valAx>
      <c:valAx>
        <c:axId val="4383943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94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muugi_hind_eur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suurus_m2</c:v>
          </c:tx>
          <c:spPr>
            <a:ln w="19050">
              <a:noFill/>
            </a:ln>
          </c:spPr>
          <c:x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xVal>
          <c:yVal>
            <c:numRef>
              <c:f>kinnisvara_andmestik!$A$2:$A$10001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18</c:v>
                </c:pt>
                <c:pt idx="14">
                  <c:v>26</c:v>
                </c:pt>
                <c:pt idx="15">
                  <c:v>18</c:v>
                </c:pt>
                <c:pt idx="16">
                  <c:v>19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18</c:v>
                </c:pt>
                <c:pt idx="24">
                  <c:v>19</c:v>
                </c:pt>
                <c:pt idx="25">
                  <c:v>18</c:v>
                </c:pt>
                <c:pt idx="26">
                  <c:v>36</c:v>
                </c:pt>
                <c:pt idx="27">
                  <c:v>18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24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29</c:v>
                </c:pt>
                <c:pt idx="47">
                  <c:v>18</c:v>
                </c:pt>
                <c:pt idx="48">
                  <c:v>23</c:v>
                </c:pt>
                <c:pt idx="49">
                  <c:v>18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22</c:v>
                </c:pt>
                <c:pt idx="61">
                  <c:v>18</c:v>
                </c:pt>
                <c:pt idx="62">
                  <c:v>18</c:v>
                </c:pt>
                <c:pt idx="63">
                  <c:v>19</c:v>
                </c:pt>
                <c:pt idx="64">
                  <c:v>18</c:v>
                </c:pt>
                <c:pt idx="65">
                  <c:v>18</c:v>
                </c:pt>
                <c:pt idx="66">
                  <c:v>33</c:v>
                </c:pt>
                <c:pt idx="67">
                  <c:v>20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21</c:v>
                </c:pt>
                <c:pt idx="72">
                  <c:v>18</c:v>
                </c:pt>
                <c:pt idx="73">
                  <c:v>30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20</c:v>
                </c:pt>
                <c:pt idx="81">
                  <c:v>18</c:v>
                </c:pt>
                <c:pt idx="82">
                  <c:v>20</c:v>
                </c:pt>
                <c:pt idx="83">
                  <c:v>18</c:v>
                </c:pt>
                <c:pt idx="84">
                  <c:v>33</c:v>
                </c:pt>
                <c:pt idx="85">
                  <c:v>20</c:v>
                </c:pt>
                <c:pt idx="86">
                  <c:v>18</c:v>
                </c:pt>
                <c:pt idx="87">
                  <c:v>19</c:v>
                </c:pt>
                <c:pt idx="88">
                  <c:v>18</c:v>
                </c:pt>
                <c:pt idx="89">
                  <c:v>18</c:v>
                </c:pt>
                <c:pt idx="90">
                  <c:v>19</c:v>
                </c:pt>
                <c:pt idx="91">
                  <c:v>19</c:v>
                </c:pt>
                <c:pt idx="92">
                  <c:v>22</c:v>
                </c:pt>
                <c:pt idx="93">
                  <c:v>18</c:v>
                </c:pt>
                <c:pt idx="94">
                  <c:v>19</c:v>
                </c:pt>
                <c:pt idx="95">
                  <c:v>60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67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19</c:v>
                </c:pt>
                <c:pt idx="106">
                  <c:v>18</c:v>
                </c:pt>
                <c:pt idx="107">
                  <c:v>18</c:v>
                </c:pt>
                <c:pt idx="108">
                  <c:v>23</c:v>
                </c:pt>
                <c:pt idx="109">
                  <c:v>63</c:v>
                </c:pt>
                <c:pt idx="110">
                  <c:v>18</c:v>
                </c:pt>
                <c:pt idx="111">
                  <c:v>20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26</c:v>
                </c:pt>
                <c:pt idx="116">
                  <c:v>18</c:v>
                </c:pt>
                <c:pt idx="117">
                  <c:v>20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19</c:v>
                </c:pt>
                <c:pt idx="126">
                  <c:v>18</c:v>
                </c:pt>
                <c:pt idx="127">
                  <c:v>18</c:v>
                </c:pt>
                <c:pt idx="128">
                  <c:v>28</c:v>
                </c:pt>
                <c:pt idx="129">
                  <c:v>25</c:v>
                </c:pt>
                <c:pt idx="130">
                  <c:v>21</c:v>
                </c:pt>
                <c:pt idx="131">
                  <c:v>21</c:v>
                </c:pt>
                <c:pt idx="132">
                  <c:v>19</c:v>
                </c:pt>
                <c:pt idx="133">
                  <c:v>19</c:v>
                </c:pt>
                <c:pt idx="134">
                  <c:v>18</c:v>
                </c:pt>
                <c:pt idx="135">
                  <c:v>18</c:v>
                </c:pt>
                <c:pt idx="136">
                  <c:v>27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18</c:v>
                </c:pt>
                <c:pt idx="142">
                  <c:v>18</c:v>
                </c:pt>
                <c:pt idx="143">
                  <c:v>20</c:v>
                </c:pt>
                <c:pt idx="144">
                  <c:v>18</c:v>
                </c:pt>
                <c:pt idx="145">
                  <c:v>19</c:v>
                </c:pt>
                <c:pt idx="146">
                  <c:v>19</c:v>
                </c:pt>
                <c:pt idx="147">
                  <c:v>18</c:v>
                </c:pt>
                <c:pt idx="148">
                  <c:v>25</c:v>
                </c:pt>
                <c:pt idx="149">
                  <c:v>36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26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19</c:v>
                </c:pt>
                <c:pt idx="160">
                  <c:v>21</c:v>
                </c:pt>
                <c:pt idx="161">
                  <c:v>21</c:v>
                </c:pt>
                <c:pt idx="162">
                  <c:v>18</c:v>
                </c:pt>
                <c:pt idx="163">
                  <c:v>20</c:v>
                </c:pt>
                <c:pt idx="164">
                  <c:v>18</c:v>
                </c:pt>
                <c:pt idx="165">
                  <c:v>30</c:v>
                </c:pt>
                <c:pt idx="166">
                  <c:v>20</c:v>
                </c:pt>
                <c:pt idx="167">
                  <c:v>19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20</c:v>
                </c:pt>
                <c:pt idx="172">
                  <c:v>18</c:v>
                </c:pt>
                <c:pt idx="173">
                  <c:v>20</c:v>
                </c:pt>
                <c:pt idx="174">
                  <c:v>18</c:v>
                </c:pt>
                <c:pt idx="175">
                  <c:v>35</c:v>
                </c:pt>
                <c:pt idx="176">
                  <c:v>20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25</c:v>
                </c:pt>
                <c:pt idx="181">
                  <c:v>18</c:v>
                </c:pt>
                <c:pt idx="182">
                  <c:v>18</c:v>
                </c:pt>
                <c:pt idx="183">
                  <c:v>19</c:v>
                </c:pt>
                <c:pt idx="184">
                  <c:v>20</c:v>
                </c:pt>
                <c:pt idx="185">
                  <c:v>21</c:v>
                </c:pt>
                <c:pt idx="186">
                  <c:v>21</c:v>
                </c:pt>
                <c:pt idx="187">
                  <c:v>19</c:v>
                </c:pt>
                <c:pt idx="188">
                  <c:v>18</c:v>
                </c:pt>
                <c:pt idx="189">
                  <c:v>19</c:v>
                </c:pt>
                <c:pt idx="190">
                  <c:v>21</c:v>
                </c:pt>
                <c:pt idx="191">
                  <c:v>18</c:v>
                </c:pt>
                <c:pt idx="192">
                  <c:v>18</c:v>
                </c:pt>
                <c:pt idx="193">
                  <c:v>19</c:v>
                </c:pt>
                <c:pt idx="194">
                  <c:v>44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145</c:v>
                </c:pt>
                <c:pt idx="206">
                  <c:v>21</c:v>
                </c:pt>
                <c:pt idx="207">
                  <c:v>18</c:v>
                </c:pt>
                <c:pt idx="208">
                  <c:v>18</c:v>
                </c:pt>
                <c:pt idx="209">
                  <c:v>19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39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20</c:v>
                </c:pt>
                <c:pt idx="219">
                  <c:v>19</c:v>
                </c:pt>
                <c:pt idx="220">
                  <c:v>19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19</c:v>
                </c:pt>
                <c:pt idx="227">
                  <c:v>18</c:v>
                </c:pt>
                <c:pt idx="228">
                  <c:v>21</c:v>
                </c:pt>
                <c:pt idx="229">
                  <c:v>18</c:v>
                </c:pt>
                <c:pt idx="230">
                  <c:v>19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20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  <c:pt idx="240">
                  <c:v>34</c:v>
                </c:pt>
                <c:pt idx="241">
                  <c:v>144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20</c:v>
                </c:pt>
                <c:pt idx="247">
                  <c:v>23</c:v>
                </c:pt>
                <c:pt idx="248">
                  <c:v>19</c:v>
                </c:pt>
                <c:pt idx="249">
                  <c:v>37</c:v>
                </c:pt>
                <c:pt idx="250">
                  <c:v>18</c:v>
                </c:pt>
                <c:pt idx="251">
                  <c:v>18</c:v>
                </c:pt>
                <c:pt idx="252">
                  <c:v>19</c:v>
                </c:pt>
                <c:pt idx="253">
                  <c:v>19</c:v>
                </c:pt>
                <c:pt idx="254">
                  <c:v>18</c:v>
                </c:pt>
                <c:pt idx="255">
                  <c:v>18</c:v>
                </c:pt>
                <c:pt idx="256">
                  <c:v>20</c:v>
                </c:pt>
                <c:pt idx="257">
                  <c:v>18</c:v>
                </c:pt>
                <c:pt idx="258">
                  <c:v>27</c:v>
                </c:pt>
                <c:pt idx="259">
                  <c:v>18</c:v>
                </c:pt>
                <c:pt idx="260">
                  <c:v>19</c:v>
                </c:pt>
                <c:pt idx="261">
                  <c:v>18</c:v>
                </c:pt>
                <c:pt idx="262">
                  <c:v>46</c:v>
                </c:pt>
                <c:pt idx="263">
                  <c:v>18</c:v>
                </c:pt>
                <c:pt idx="264">
                  <c:v>22</c:v>
                </c:pt>
                <c:pt idx="265">
                  <c:v>18</c:v>
                </c:pt>
                <c:pt idx="266">
                  <c:v>18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19</c:v>
                </c:pt>
                <c:pt idx="271">
                  <c:v>18</c:v>
                </c:pt>
                <c:pt idx="272">
                  <c:v>23</c:v>
                </c:pt>
                <c:pt idx="273">
                  <c:v>18</c:v>
                </c:pt>
                <c:pt idx="274">
                  <c:v>18</c:v>
                </c:pt>
                <c:pt idx="275">
                  <c:v>19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22</c:v>
                </c:pt>
                <c:pt idx="280">
                  <c:v>18</c:v>
                </c:pt>
                <c:pt idx="281">
                  <c:v>19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19</c:v>
                </c:pt>
                <c:pt idx="293">
                  <c:v>19</c:v>
                </c:pt>
                <c:pt idx="294">
                  <c:v>18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18</c:v>
                </c:pt>
                <c:pt idx="299">
                  <c:v>19</c:v>
                </c:pt>
                <c:pt idx="300">
                  <c:v>20</c:v>
                </c:pt>
                <c:pt idx="301">
                  <c:v>18</c:v>
                </c:pt>
                <c:pt idx="302">
                  <c:v>19</c:v>
                </c:pt>
                <c:pt idx="303">
                  <c:v>19</c:v>
                </c:pt>
                <c:pt idx="304">
                  <c:v>18</c:v>
                </c:pt>
                <c:pt idx="305">
                  <c:v>20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38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19</c:v>
                </c:pt>
                <c:pt idx="321">
                  <c:v>18</c:v>
                </c:pt>
                <c:pt idx="322">
                  <c:v>20</c:v>
                </c:pt>
                <c:pt idx="323">
                  <c:v>19</c:v>
                </c:pt>
                <c:pt idx="324">
                  <c:v>22</c:v>
                </c:pt>
                <c:pt idx="325">
                  <c:v>20</c:v>
                </c:pt>
                <c:pt idx="326">
                  <c:v>24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20</c:v>
                </c:pt>
                <c:pt idx="333">
                  <c:v>18</c:v>
                </c:pt>
                <c:pt idx="334">
                  <c:v>19</c:v>
                </c:pt>
                <c:pt idx="335">
                  <c:v>18</c:v>
                </c:pt>
                <c:pt idx="336">
                  <c:v>35</c:v>
                </c:pt>
                <c:pt idx="337">
                  <c:v>34</c:v>
                </c:pt>
                <c:pt idx="338">
                  <c:v>20</c:v>
                </c:pt>
                <c:pt idx="339">
                  <c:v>18</c:v>
                </c:pt>
                <c:pt idx="340">
                  <c:v>18</c:v>
                </c:pt>
                <c:pt idx="341">
                  <c:v>22</c:v>
                </c:pt>
                <c:pt idx="342">
                  <c:v>19</c:v>
                </c:pt>
                <c:pt idx="343">
                  <c:v>18</c:v>
                </c:pt>
                <c:pt idx="344">
                  <c:v>18</c:v>
                </c:pt>
                <c:pt idx="345">
                  <c:v>19</c:v>
                </c:pt>
                <c:pt idx="346">
                  <c:v>18</c:v>
                </c:pt>
                <c:pt idx="347">
                  <c:v>25</c:v>
                </c:pt>
                <c:pt idx="348">
                  <c:v>171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19</c:v>
                </c:pt>
                <c:pt idx="354">
                  <c:v>18</c:v>
                </c:pt>
                <c:pt idx="355">
                  <c:v>20</c:v>
                </c:pt>
                <c:pt idx="356">
                  <c:v>18</c:v>
                </c:pt>
                <c:pt idx="357">
                  <c:v>21</c:v>
                </c:pt>
                <c:pt idx="358">
                  <c:v>20</c:v>
                </c:pt>
                <c:pt idx="359">
                  <c:v>18</c:v>
                </c:pt>
                <c:pt idx="360">
                  <c:v>22</c:v>
                </c:pt>
                <c:pt idx="361">
                  <c:v>20</c:v>
                </c:pt>
                <c:pt idx="362">
                  <c:v>21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40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22</c:v>
                </c:pt>
                <c:pt idx="374">
                  <c:v>19</c:v>
                </c:pt>
                <c:pt idx="375">
                  <c:v>18</c:v>
                </c:pt>
                <c:pt idx="376">
                  <c:v>24</c:v>
                </c:pt>
                <c:pt idx="377">
                  <c:v>18</c:v>
                </c:pt>
                <c:pt idx="378">
                  <c:v>19</c:v>
                </c:pt>
                <c:pt idx="379">
                  <c:v>18</c:v>
                </c:pt>
                <c:pt idx="380">
                  <c:v>19</c:v>
                </c:pt>
                <c:pt idx="381">
                  <c:v>23</c:v>
                </c:pt>
                <c:pt idx="382">
                  <c:v>18</c:v>
                </c:pt>
                <c:pt idx="383">
                  <c:v>19</c:v>
                </c:pt>
                <c:pt idx="384">
                  <c:v>18</c:v>
                </c:pt>
                <c:pt idx="385">
                  <c:v>19</c:v>
                </c:pt>
                <c:pt idx="386">
                  <c:v>20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21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27</c:v>
                </c:pt>
                <c:pt idx="395">
                  <c:v>18</c:v>
                </c:pt>
                <c:pt idx="396">
                  <c:v>21</c:v>
                </c:pt>
                <c:pt idx="397">
                  <c:v>18</c:v>
                </c:pt>
                <c:pt idx="398">
                  <c:v>20</c:v>
                </c:pt>
                <c:pt idx="399">
                  <c:v>18</c:v>
                </c:pt>
                <c:pt idx="400">
                  <c:v>18</c:v>
                </c:pt>
                <c:pt idx="401">
                  <c:v>19</c:v>
                </c:pt>
                <c:pt idx="402">
                  <c:v>18</c:v>
                </c:pt>
                <c:pt idx="403">
                  <c:v>24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20</c:v>
                </c:pt>
                <c:pt idx="409">
                  <c:v>18</c:v>
                </c:pt>
                <c:pt idx="410">
                  <c:v>18</c:v>
                </c:pt>
                <c:pt idx="411">
                  <c:v>20</c:v>
                </c:pt>
                <c:pt idx="412">
                  <c:v>19</c:v>
                </c:pt>
                <c:pt idx="413">
                  <c:v>18</c:v>
                </c:pt>
                <c:pt idx="414">
                  <c:v>18</c:v>
                </c:pt>
                <c:pt idx="415">
                  <c:v>21</c:v>
                </c:pt>
                <c:pt idx="416">
                  <c:v>22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19</c:v>
                </c:pt>
                <c:pt idx="421">
                  <c:v>18</c:v>
                </c:pt>
                <c:pt idx="422">
                  <c:v>18</c:v>
                </c:pt>
                <c:pt idx="423">
                  <c:v>34</c:v>
                </c:pt>
                <c:pt idx="424">
                  <c:v>19</c:v>
                </c:pt>
                <c:pt idx="425">
                  <c:v>19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61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21</c:v>
                </c:pt>
                <c:pt idx="450">
                  <c:v>18</c:v>
                </c:pt>
                <c:pt idx="451">
                  <c:v>18</c:v>
                </c:pt>
                <c:pt idx="452">
                  <c:v>37</c:v>
                </c:pt>
                <c:pt idx="453">
                  <c:v>19</c:v>
                </c:pt>
                <c:pt idx="454">
                  <c:v>19</c:v>
                </c:pt>
                <c:pt idx="455">
                  <c:v>18</c:v>
                </c:pt>
                <c:pt idx="456">
                  <c:v>18</c:v>
                </c:pt>
                <c:pt idx="457">
                  <c:v>21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37</c:v>
                </c:pt>
                <c:pt idx="462">
                  <c:v>18</c:v>
                </c:pt>
                <c:pt idx="463">
                  <c:v>18</c:v>
                </c:pt>
                <c:pt idx="464">
                  <c:v>21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19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18</c:v>
                </c:pt>
                <c:pt idx="484">
                  <c:v>23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27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20</c:v>
                </c:pt>
                <c:pt idx="499">
                  <c:v>20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19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19</c:v>
                </c:pt>
                <c:pt idx="509">
                  <c:v>53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21</c:v>
                </c:pt>
                <c:pt idx="514">
                  <c:v>18</c:v>
                </c:pt>
                <c:pt idx="515">
                  <c:v>18</c:v>
                </c:pt>
                <c:pt idx="516">
                  <c:v>19</c:v>
                </c:pt>
                <c:pt idx="517">
                  <c:v>18</c:v>
                </c:pt>
                <c:pt idx="518">
                  <c:v>52</c:v>
                </c:pt>
                <c:pt idx="519">
                  <c:v>19</c:v>
                </c:pt>
                <c:pt idx="520">
                  <c:v>19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20</c:v>
                </c:pt>
                <c:pt idx="527">
                  <c:v>18</c:v>
                </c:pt>
                <c:pt idx="528">
                  <c:v>19</c:v>
                </c:pt>
                <c:pt idx="529">
                  <c:v>20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19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21</c:v>
                </c:pt>
                <c:pt idx="539">
                  <c:v>38</c:v>
                </c:pt>
                <c:pt idx="540">
                  <c:v>18</c:v>
                </c:pt>
                <c:pt idx="541">
                  <c:v>23</c:v>
                </c:pt>
                <c:pt idx="542">
                  <c:v>20</c:v>
                </c:pt>
                <c:pt idx="543">
                  <c:v>18</c:v>
                </c:pt>
                <c:pt idx="544">
                  <c:v>20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23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19</c:v>
                </c:pt>
                <c:pt idx="555">
                  <c:v>24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22</c:v>
                </c:pt>
                <c:pt idx="564">
                  <c:v>18</c:v>
                </c:pt>
                <c:pt idx="565">
                  <c:v>19</c:v>
                </c:pt>
                <c:pt idx="566">
                  <c:v>18</c:v>
                </c:pt>
                <c:pt idx="567">
                  <c:v>18</c:v>
                </c:pt>
                <c:pt idx="568">
                  <c:v>19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21</c:v>
                </c:pt>
                <c:pt idx="573">
                  <c:v>18</c:v>
                </c:pt>
                <c:pt idx="574">
                  <c:v>22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19</c:v>
                </c:pt>
                <c:pt idx="580">
                  <c:v>18</c:v>
                </c:pt>
                <c:pt idx="581">
                  <c:v>19</c:v>
                </c:pt>
                <c:pt idx="582">
                  <c:v>20</c:v>
                </c:pt>
                <c:pt idx="583">
                  <c:v>18</c:v>
                </c:pt>
                <c:pt idx="584">
                  <c:v>147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21</c:v>
                </c:pt>
                <c:pt idx="589">
                  <c:v>19</c:v>
                </c:pt>
                <c:pt idx="590">
                  <c:v>18</c:v>
                </c:pt>
                <c:pt idx="591">
                  <c:v>19</c:v>
                </c:pt>
                <c:pt idx="592">
                  <c:v>18</c:v>
                </c:pt>
                <c:pt idx="593">
                  <c:v>19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23</c:v>
                </c:pt>
                <c:pt idx="601">
                  <c:v>119</c:v>
                </c:pt>
                <c:pt idx="602">
                  <c:v>26</c:v>
                </c:pt>
                <c:pt idx="603">
                  <c:v>27</c:v>
                </c:pt>
                <c:pt idx="604">
                  <c:v>19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37</c:v>
                </c:pt>
                <c:pt idx="610">
                  <c:v>24</c:v>
                </c:pt>
                <c:pt idx="611">
                  <c:v>18</c:v>
                </c:pt>
                <c:pt idx="612">
                  <c:v>18</c:v>
                </c:pt>
                <c:pt idx="613">
                  <c:v>19</c:v>
                </c:pt>
                <c:pt idx="614">
                  <c:v>24</c:v>
                </c:pt>
                <c:pt idx="615">
                  <c:v>18</c:v>
                </c:pt>
                <c:pt idx="616">
                  <c:v>50</c:v>
                </c:pt>
                <c:pt idx="617">
                  <c:v>21</c:v>
                </c:pt>
                <c:pt idx="618">
                  <c:v>18</c:v>
                </c:pt>
                <c:pt idx="619">
                  <c:v>19</c:v>
                </c:pt>
                <c:pt idx="620">
                  <c:v>44</c:v>
                </c:pt>
                <c:pt idx="621">
                  <c:v>28</c:v>
                </c:pt>
                <c:pt idx="622">
                  <c:v>18</c:v>
                </c:pt>
                <c:pt idx="623">
                  <c:v>21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20</c:v>
                </c:pt>
                <c:pt idx="629">
                  <c:v>20</c:v>
                </c:pt>
                <c:pt idx="630">
                  <c:v>18</c:v>
                </c:pt>
                <c:pt idx="631">
                  <c:v>21</c:v>
                </c:pt>
                <c:pt idx="632">
                  <c:v>18</c:v>
                </c:pt>
                <c:pt idx="633">
                  <c:v>21</c:v>
                </c:pt>
                <c:pt idx="634">
                  <c:v>19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42</c:v>
                </c:pt>
                <c:pt idx="639">
                  <c:v>18</c:v>
                </c:pt>
                <c:pt idx="640">
                  <c:v>34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18</c:v>
                </c:pt>
                <c:pt idx="645">
                  <c:v>19</c:v>
                </c:pt>
                <c:pt idx="646">
                  <c:v>18</c:v>
                </c:pt>
                <c:pt idx="647">
                  <c:v>22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19</c:v>
                </c:pt>
                <c:pt idx="652">
                  <c:v>18</c:v>
                </c:pt>
                <c:pt idx="653">
                  <c:v>42</c:v>
                </c:pt>
                <c:pt idx="654">
                  <c:v>18</c:v>
                </c:pt>
                <c:pt idx="655">
                  <c:v>18</c:v>
                </c:pt>
                <c:pt idx="656">
                  <c:v>20</c:v>
                </c:pt>
                <c:pt idx="657">
                  <c:v>18</c:v>
                </c:pt>
                <c:pt idx="658">
                  <c:v>19</c:v>
                </c:pt>
                <c:pt idx="659">
                  <c:v>18</c:v>
                </c:pt>
                <c:pt idx="660">
                  <c:v>87</c:v>
                </c:pt>
                <c:pt idx="661">
                  <c:v>21</c:v>
                </c:pt>
                <c:pt idx="662">
                  <c:v>19</c:v>
                </c:pt>
                <c:pt idx="663">
                  <c:v>18</c:v>
                </c:pt>
                <c:pt idx="664">
                  <c:v>19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34</c:v>
                </c:pt>
                <c:pt idx="670">
                  <c:v>18</c:v>
                </c:pt>
                <c:pt idx="671">
                  <c:v>20</c:v>
                </c:pt>
                <c:pt idx="672">
                  <c:v>19</c:v>
                </c:pt>
                <c:pt idx="673">
                  <c:v>18</c:v>
                </c:pt>
                <c:pt idx="674">
                  <c:v>19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19</c:v>
                </c:pt>
                <c:pt idx="682">
                  <c:v>18</c:v>
                </c:pt>
                <c:pt idx="683">
                  <c:v>21</c:v>
                </c:pt>
                <c:pt idx="684">
                  <c:v>18</c:v>
                </c:pt>
                <c:pt idx="685">
                  <c:v>21</c:v>
                </c:pt>
                <c:pt idx="686">
                  <c:v>18</c:v>
                </c:pt>
                <c:pt idx="687">
                  <c:v>20</c:v>
                </c:pt>
                <c:pt idx="688">
                  <c:v>18</c:v>
                </c:pt>
                <c:pt idx="689">
                  <c:v>18</c:v>
                </c:pt>
                <c:pt idx="690">
                  <c:v>22</c:v>
                </c:pt>
                <c:pt idx="691">
                  <c:v>19</c:v>
                </c:pt>
                <c:pt idx="692">
                  <c:v>19</c:v>
                </c:pt>
                <c:pt idx="693">
                  <c:v>18</c:v>
                </c:pt>
                <c:pt idx="694">
                  <c:v>19</c:v>
                </c:pt>
                <c:pt idx="695">
                  <c:v>19</c:v>
                </c:pt>
                <c:pt idx="696">
                  <c:v>20</c:v>
                </c:pt>
                <c:pt idx="697">
                  <c:v>20</c:v>
                </c:pt>
                <c:pt idx="698">
                  <c:v>104</c:v>
                </c:pt>
                <c:pt idx="699">
                  <c:v>18</c:v>
                </c:pt>
                <c:pt idx="700">
                  <c:v>18</c:v>
                </c:pt>
                <c:pt idx="701">
                  <c:v>20</c:v>
                </c:pt>
                <c:pt idx="702">
                  <c:v>21</c:v>
                </c:pt>
                <c:pt idx="703">
                  <c:v>18</c:v>
                </c:pt>
                <c:pt idx="704">
                  <c:v>21</c:v>
                </c:pt>
                <c:pt idx="705">
                  <c:v>21</c:v>
                </c:pt>
                <c:pt idx="706">
                  <c:v>19</c:v>
                </c:pt>
                <c:pt idx="707">
                  <c:v>21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111</c:v>
                </c:pt>
                <c:pt idx="720">
                  <c:v>18</c:v>
                </c:pt>
                <c:pt idx="721">
                  <c:v>18</c:v>
                </c:pt>
                <c:pt idx="722">
                  <c:v>24</c:v>
                </c:pt>
                <c:pt idx="723">
                  <c:v>19</c:v>
                </c:pt>
                <c:pt idx="724">
                  <c:v>18</c:v>
                </c:pt>
                <c:pt idx="725">
                  <c:v>22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23</c:v>
                </c:pt>
                <c:pt idx="733">
                  <c:v>21</c:v>
                </c:pt>
                <c:pt idx="734">
                  <c:v>24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142</c:v>
                </c:pt>
                <c:pt idx="740">
                  <c:v>26</c:v>
                </c:pt>
                <c:pt idx="741">
                  <c:v>22</c:v>
                </c:pt>
                <c:pt idx="742">
                  <c:v>18</c:v>
                </c:pt>
                <c:pt idx="743">
                  <c:v>18</c:v>
                </c:pt>
                <c:pt idx="744">
                  <c:v>45</c:v>
                </c:pt>
                <c:pt idx="745">
                  <c:v>58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21</c:v>
                </c:pt>
                <c:pt idx="750">
                  <c:v>18</c:v>
                </c:pt>
                <c:pt idx="751">
                  <c:v>26</c:v>
                </c:pt>
                <c:pt idx="752">
                  <c:v>18</c:v>
                </c:pt>
                <c:pt idx="753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19</c:v>
                </c:pt>
                <c:pt idx="761">
                  <c:v>18</c:v>
                </c:pt>
                <c:pt idx="762">
                  <c:v>20</c:v>
                </c:pt>
                <c:pt idx="763">
                  <c:v>24</c:v>
                </c:pt>
                <c:pt idx="764">
                  <c:v>22</c:v>
                </c:pt>
                <c:pt idx="765">
                  <c:v>25</c:v>
                </c:pt>
                <c:pt idx="766">
                  <c:v>18</c:v>
                </c:pt>
                <c:pt idx="767">
                  <c:v>24</c:v>
                </c:pt>
                <c:pt idx="768">
                  <c:v>18</c:v>
                </c:pt>
                <c:pt idx="769">
                  <c:v>18</c:v>
                </c:pt>
                <c:pt idx="770">
                  <c:v>20</c:v>
                </c:pt>
                <c:pt idx="771">
                  <c:v>21</c:v>
                </c:pt>
                <c:pt idx="772">
                  <c:v>18</c:v>
                </c:pt>
                <c:pt idx="773">
                  <c:v>25</c:v>
                </c:pt>
                <c:pt idx="774">
                  <c:v>18</c:v>
                </c:pt>
                <c:pt idx="775">
                  <c:v>18</c:v>
                </c:pt>
                <c:pt idx="776">
                  <c:v>23</c:v>
                </c:pt>
                <c:pt idx="777">
                  <c:v>18</c:v>
                </c:pt>
                <c:pt idx="778">
                  <c:v>27</c:v>
                </c:pt>
                <c:pt idx="779">
                  <c:v>37</c:v>
                </c:pt>
                <c:pt idx="780">
                  <c:v>18</c:v>
                </c:pt>
                <c:pt idx="781">
                  <c:v>44</c:v>
                </c:pt>
                <c:pt idx="782">
                  <c:v>18</c:v>
                </c:pt>
                <c:pt idx="783">
                  <c:v>19</c:v>
                </c:pt>
                <c:pt idx="784">
                  <c:v>18</c:v>
                </c:pt>
                <c:pt idx="785">
                  <c:v>19</c:v>
                </c:pt>
                <c:pt idx="786">
                  <c:v>26</c:v>
                </c:pt>
                <c:pt idx="787">
                  <c:v>18</c:v>
                </c:pt>
                <c:pt idx="788">
                  <c:v>23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21</c:v>
                </c:pt>
                <c:pt idx="794">
                  <c:v>18</c:v>
                </c:pt>
                <c:pt idx="795">
                  <c:v>22</c:v>
                </c:pt>
                <c:pt idx="796">
                  <c:v>22</c:v>
                </c:pt>
                <c:pt idx="797">
                  <c:v>19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21</c:v>
                </c:pt>
                <c:pt idx="802">
                  <c:v>25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28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41</c:v>
                </c:pt>
                <c:pt idx="811">
                  <c:v>18</c:v>
                </c:pt>
                <c:pt idx="812">
                  <c:v>18</c:v>
                </c:pt>
                <c:pt idx="813">
                  <c:v>19</c:v>
                </c:pt>
                <c:pt idx="814">
                  <c:v>18</c:v>
                </c:pt>
                <c:pt idx="815">
                  <c:v>26</c:v>
                </c:pt>
                <c:pt idx="816">
                  <c:v>27</c:v>
                </c:pt>
                <c:pt idx="817">
                  <c:v>18</c:v>
                </c:pt>
                <c:pt idx="818">
                  <c:v>21</c:v>
                </c:pt>
                <c:pt idx="819">
                  <c:v>19</c:v>
                </c:pt>
                <c:pt idx="820">
                  <c:v>18</c:v>
                </c:pt>
                <c:pt idx="821">
                  <c:v>21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24</c:v>
                </c:pt>
                <c:pt idx="828">
                  <c:v>18</c:v>
                </c:pt>
                <c:pt idx="829">
                  <c:v>18</c:v>
                </c:pt>
                <c:pt idx="830">
                  <c:v>19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20</c:v>
                </c:pt>
                <c:pt idx="839">
                  <c:v>20</c:v>
                </c:pt>
                <c:pt idx="840">
                  <c:v>22</c:v>
                </c:pt>
                <c:pt idx="841">
                  <c:v>21</c:v>
                </c:pt>
                <c:pt idx="842">
                  <c:v>18</c:v>
                </c:pt>
                <c:pt idx="843">
                  <c:v>18</c:v>
                </c:pt>
                <c:pt idx="844">
                  <c:v>20</c:v>
                </c:pt>
                <c:pt idx="845">
                  <c:v>18</c:v>
                </c:pt>
                <c:pt idx="846">
                  <c:v>19</c:v>
                </c:pt>
                <c:pt idx="847">
                  <c:v>20</c:v>
                </c:pt>
                <c:pt idx="848">
                  <c:v>22</c:v>
                </c:pt>
                <c:pt idx="849">
                  <c:v>18</c:v>
                </c:pt>
                <c:pt idx="850">
                  <c:v>18</c:v>
                </c:pt>
                <c:pt idx="851">
                  <c:v>19</c:v>
                </c:pt>
                <c:pt idx="852">
                  <c:v>18</c:v>
                </c:pt>
                <c:pt idx="853">
                  <c:v>19</c:v>
                </c:pt>
                <c:pt idx="854">
                  <c:v>18</c:v>
                </c:pt>
                <c:pt idx="855">
                  <c:v>25</c:v>
                </c:pt>
                <c:pt idx="856">
                  <c:v>18</c:v>
                </c:pt>
                <c:pt idx="857">
                  <c:v>23</c:v>
                </c:pt>
                <c:pt idx="858">
                  <c:v>19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30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22</c:v>
                </c:pt>
                <c:pt idx="874">
                  <c:v>24</c:v>
                </c:pt>
                <c:pt idx="875">
                  <c:v>21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19</c:v>
                </c:pt>
                <c:pt idx="880">
                  <c:v>18</c:v>
                </c:pt>
                <c:pt idx="881">
                  <c:v>18</c:v>
                </c:pt>
                <c:pt idx="882">
                  <c:v>21</c:v>
                </c:pt>
                <c:pt idx="883">
                  <c:v>22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22</c:v>
                </c:pt>
                <c:pt idx="888">
                  <c:v>19</c:v>
                </c:pt>
                <c:pt idx="889">
                  <c:v>20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20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19</c:v>
                </c:pt>
                <c:pt idx="900">
                  <c:v>41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18</c:v>
                </c:pt>
                <c:pt idx="908">
                  <c:v>20</c:v>
                </c:pt>
                <c:pt idx="909">
                  <c:v>19</c:v>
                </c:pt>
                <c:pt idx="910">
                  <c:v>18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19</c:v>
                </c:pt>
                <c:pt idx="917">
                  <c:v>22</c:v>
                </c:pt>
                <c:pt idx="918">
                  <c:v>23</c:v>
                </c:pt>
                <c:pt idx="919">
                  <c:v>19</c:v>
                </c:pt>
                <c:pt idx="920">
                  <c:v>18</c:v>
                </c:pt>
                <c:pt idx="921">
                  <c:v>32</c:v>
                </c:pt>
                <c:pt idx="922">
                  <c:v>35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19</c:v>
                </c:pt>
                <c:pt idx="928">
                  <c:v>18</c:v>
                </c:pt>
                <c:pt idx="929">
                  <c:v>18</c:v>
                </c:pt>
                <c:pt idx="930">
                  <c:v>19</c:v>
                </c:pt>
                <c:pt idx="931">
                  <c:v>20</c:v>
                </c:pt>
                <c:pt idx="932">
                  <c:v>25</c:v>
                </c:pt>
                <c:pt idx="933">
                  <c:v>18</c:v>
                </c:pt>
                <c:pt idx="934">
                  <c:v>19</c:v>
                </c:pt>
                <c:pt idx="935">
                  <c:v>21</c:v>
                </c:pt>
                <c:pt idx="936">
                  <c:v>18</c:v>
                </c:pt>
                <c:pt idx="937">
                  <c:v>19</c:v>
                </c:pt>
                <c:pt idx="938">
                  <c:v>18</c:v>
                </c:pt>
                <c:pt idx="939">
                  <c:v>19</c:v>
                </c:pt>
                <c:pt idx="940">
                  <c:v>19</c:v>
                </c:pt>
                <c:pt idx="941">
                  <c:v>20</c:v>
                </c:pt>
                <c:pt idx="942">
                  <c:v>21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21</c:v>
                </c:pt>
                <c:pt idx="951">
                  <c:v>18</c:v>
                </c:pt>
                <c:pt idx="952">
                  <c:v>19</c:v>
                </c:pt>
                <c:pt idx="953">
                  <c:v>21</c:v>
                </c:pt>
                <c:pt idx="954">
                  <c:v>18</c:v>
                </c:pt>
                <c:pt idx="955">
                  <c:v>18</c:v>
                </c:pt>
                <c:pt idx="956">
                  <c:v>20</c:v>
                </c:pt>
                <c:pt idx="957">
                  <c:v>18</c:v>
                </c:pt>
                <c:pt idx="958">
                  <c:v>18</c:v>
                </c:pt>
                <c:pt idx="959">
                  <c:v>19</c:v>
                </c:pt>
                <c:pt idx="960">
                  <c:v>18</c:v>
                </c:pt>
                <c:pt idx="961">
                  <c:v>19</c:v>
                </c:pt>
                <c:pt idx="962">
                  <c:v>18</c:v>
                </c:pt>
                <c:pt idx="963">
                  <c:v>24</c:v>
                </c:pt>
                <c:pt idx="964">
                  <c:v>18</c:v>
                </c:pt>
                <c:pt idx="965">
                  <c:v>19</c:v>
                </c:pt>
                <c:pt idx="966">
                  <c:v>21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20</c:v>
                </c:pt>
                <c:pt idx="973">
                  <c:v>18</c:v>
                </c:pt>
                <c:pt idx="974">
                  <c:v>18</c:v>
                </c:pt>
                <c:pt idx="975">
                  <c:v>19</c:v>
                </c:pt>
                <c:pt idx="976">
                  <c:v>19</c:v>
                </c:pt>
                <c:pt idx="977">
                  <c:v>64</c:v>
                </c:pt>
                <c:pt idx="978">
                  <c:v>18</c:v>
                </c:pt>
                <c:pt idx="979">
                  <c:v>18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20</c:v>
                </c:pt>
                <c:pt idx="986">
                  <c:v>21</c:v>
                </c:pt>
                <c:pt idx="987">
                  <c:v>18</c:v>
                </c:pt>
                <c:pt idx="988">
                  <c:v>20</c:v>
                </c:pt>
                <c:pt idx="989">
                  <c:v>19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20</c:v>
                </c:pt>
                <c:pt idx="998">
                  <c:v>19</c:v>
                </c:pt>
                <c:pt idx="999">
                  <c:v>20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20</c:v>
                </c:pt>
                <c:pt idx="1005">
                  <c:v>18</c:v>
                </c:pt>
                <c:pt idx="1006">
                  <c:v>19</c:v>
                </c:pt>
                <c:pt idx="1007">
                  <c:v>21</c:v>
                </c:pt>
                <c:pt idx="1008">
                  <c:v>18</c:v>
                </c:pt>
                <c:pt idx="1009">
                  <c:v>19</c:v>
                </c:pt>
                <c:pt idx="1010">
                  <c:v>23</c:v>
                </c:pt>
                <c:pt idx="1011">
                  <c:v>81</c:v>
                </c:pt>
                <c:pt idx="1012">
                  <c:v>18</c:v>
                </c:pt>
                <c:pt idx="1013">
                  <c:v>22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22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22</c:v>
                </c:pt>
                <c:pt idx="1025">
                  <c:v>18</c:v>
                </c:pt>
                <c:pt idx="1026">
                  <c:v>18</c:v>
                </c:pt>
                <c:pt idx="1027">
                  <c:v>69</c:v>
                </c:pt>
                <c:pt idx="1028">
                  <c:v>18</c:v>
                </c:pt>
                <c:pt idx="1029">
                  <c:v>25</c:v>
                </c:pt>
                <c:pt idx="1030">
                  <c:v>19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23</c:v>
                </c:pt>
                <c:pt idx="1035">
                  <c:v>25</c:v>
                </c:pt>
                <c:pt idx="1036">
                  <c:v>22</c:v>
                </c:pt>
                <c:pt idx="1037">
                  <c:v>19</c:v>
                </c:pt>
                <c:pt idx="1038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108</c:v>
                </c:pt>
                <c:pt idx="1043">
                  <c:v>18</c:v>
                </c:pt>
                <c:pt idx="1044">
                  <c:v>18</c:v>
                </c:pt>
                <c:pt idx="1045">
                  <c:v>29</c:v>
                </c:pt>
                <c:pt idx="1046">
                  <c:v>18</c:v>
                </c:pt>
                <c:pt idx="1047">
                  <c:v>19</c:v>
                </c:pt>
                <c:pt idx="1048">
                  <c:v>18</c:v>
                </c:pt>
                <c:pt idx="1049">
                  <c:v>31</c:v>
                </c:pt>
                <c:pt idx="1050">
                  <c:v>18</c:v>
                </c:pt>
                <c:pt idx="1051">
                  <c:v>20</c:v>
                </c:pt>
                <c:pt idx="1052">
                  <c:v>26</c:v>
                </c:pt>
                <c:pt idx="1053">
                  <c:v>19</c:v>
                </c:pt>
                <c:pt idx="1054">
                  <c:v>18</c:v>
                </c:pt>
                <c:pt idx="1055">
                  <c:v>19</c:v>
                </c:pt>
                <c:pt idx="1056">
                  <c:v>27</c:v>
                </c:pt>
                <c:pt idx="1057">
                  <c:v>18</c:v>
                </c:pt>
                <c:pt idx="1058">
                  <c:v>23</c:v>
                </c:pt>
                <c:pt idx="1059">
                  <c:v>18</c:v>
                </c:pt>
                <c:pt idx="1060">
                  <c:v>18</c:v>
                </c:pt>
                <c:pt idx="1061">
                  <c:v>22</c:v>
                </c:pt>
                <c:pt idx="1062">
                  <c:v>18</c:v>
                </c:pt>
                <c:pt idx="1063">
                  <c:v>18</c:v>
                </c:pt>
                <c:pt idx="1064">
                  <c:v>23</c:v>
                </c:pt>
                <c:pt idx="1065">
                  <c:v>21</c:v>
                </c:pt>
                <c:pt idx="1066">
                  <c:v>18</c:v>
                </c:pt>
                <c:pt idx="1067">
                  <c:v>18</c:v>
                </c:pt>
                <c:pt idx="1068">
                  <c:v>20</c:v>
                </c:pt>
                <c:pt idx="1069">
                  <c:v>18</c:v>
                </c:pt>
                <c:pt idx="1070">
                  <c:v>18</c:v>
                </c:pt>
                <c:pt idx="1071">
                  <c:v>26</c:v>
                </c:pt>
                <c:pt idx="1072">
                  <c:v>18</c:v>
                </c:pt>
                <c:pt idx="1073">
                  <c:v>20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24</c:v>
                </c:pt>
                <c:pt idx="1081">
                  <c:v>18</c:v>
                </c:pt>
                <c:pt idx="1082">
                  <c:v>28</c:v>
                </c:pt>
                <c:pt idx="1083">
                  <c:v>18</c:v>
                </c:pt>
                <c:pt idx="1084">
                  <c:v>19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19</c:v>
                </c:pt>
                <c:pt idx="1091">
                  <c:v>31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19</c:v>
                </c:pt>
                <c:pt idx="1097">
                  <c:v>18</c:v>
                </c:pt>
                <c:pt idx="1098">
                  <c:v>21</c:v>
                </c:pt>
                <c:pt idx="1099">
                  <c:v>27</c:v>
                </c:pt>
                <c:pt idx="1100">
                  <c:v>18</c:v>
                </c:pt>
                <c:pt idx="1101">
                  <c:v>18</c:v>
                </c:pt>
                <c:pt idx="1102">
                  <c:v>19</c:v>
                </c:pt>
                <c:pt idx="1103">
                  <c:v>18</c:v>
                </c:pt>
                <c:pt idx="1104">
                  <c:v>22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21</c:v>
                </c:pt>
                <c:pt idx="1110">
                  <c:v>18</c:v>
                </c:pt>
                <c:pt idx="1111">
                  <c:v>19</c:v>
                </c:pt>
                <c:pt idx="1112">
                  <c:v>18</c:v>
                </c:pt>
                <c:pt idx="1113">
                  <c:v>34</c:v>
                </c:pt>
                <c:pt idx="1114">
                  <c:v>18</c:v>
                </c:pt>
                <c:pt idx="1115">
                  <c:v>18</c:v>
                </c:pt>
                <c:pt idx="1116">
                  <c:v>30</c:v>
                </c:pt>
                <c:pt idx="1117">
                  <c:v>18</c:v>
                </c:pt>
                <c:pt idx="1118">
                  <c:v>20</c:v>
                </c:pt>
                <c:pt idx="1119">
                  <c:v>44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32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20</c:v>
                </c:pt>
                <c:pt idx="1132">
                  <c:v>41</c:v>
                </c:pt>
                <c:pt idx="1133">
                  <c:v>23</c:v>
                </c:pt>
                <c:pt idx="1134">
                  <c:v>18</c:v>
                </c:pt>
                <c:pt idx="1135">
                  <c:v>26</c:v>
                </c:pt>
                <c:pt idx="1136">
                  <c:v>19</c:v>
                </c:pt>
                <c:pt idx="1137">
                  <c:v>18</c:v>
                </c:pt>
                <c:pt idx="1138">
                  <c:v>21</c:v>
                </c:pt>
                <c:pt idx="1139">
                  <c:v>18</c:v>
                </c:pt>
                <c:pt idx="1140">
                  <c:v>20</c:v>
                </c:pt>
                <c:pt idx="1141">
                  <c:v>20</c:v>
                </c:pt>
                <c:pt idx="1142">
                  <c:v>19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23</c:v>
                </c:pt>
                <c:pt idx="1147">
                  <c:v>18</c:v>
                </c:pt>
                <c:pt idx="1148">
                  <c:v>19</c:v>
                </c:pt>
                <c:pt idx="1149">
                  <c:v>18</c:v>
                </c:pt>
                <c:pt idx="1150">
                  <c:v>20</c:v>
                </c:pt>
                <c:pt idx="1151">
                  <c:v>19</c:v>
                </c:pt>
                <c:pt idx="1152">
                  <c:v>22</c:v>
                </c:pt>
                <c:pt idx="1153">
                  <c:v>18</c:v>
                </c:pt>
                <c:pt idx="1154">
                  <c:v>19</c:v>
                </c:pt>
                <c:pt idx="1155">
                  <c:v>18</c:v>
                </c:pt>
                <c:pt idx="1156">
                  <c:v>23</c:v>
                </c:pt>
                <c:pt idx="1157">
                  <c:v>20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19</c:v>
                </c:pt>
                <c:pt idx="1165">
                  <c:v>18</c:v>
                </c:pt>
                <c:pt idx="1166">
                  <c:v>19</c:v>
                </c:pt>
                <c:pt idx="1167">
                  <c:v>21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25</c:v>
                </c:pt>
                <c:pt idx="1183">
                  <c:v>18</c:v>
                </c:pt>
                <c:pt idx="1184">
                  <c:v>19</c:v>
                </c:pt>
                <c:pt idx="1185">
                  <c:v>18</c:v>
                </c:pt>
                <c:pt idx="1186">
                  <c:v>19</c:v>
                </c:pt>
                <c:pt idx="1187">
                  <c:v>53</c:v>
                </c:pt>
                <c:pt idx="1188">
                  <c:v>19</c:v>
                </c:pt>
                <c:pt idx="1189">
                  <c:v>19</c:v>
                </c:pt>
                <c:pt idx="1190">
                  <c:v>18</c:v>
                </c:pt>
                <c:pt idx="1191">
                  <c:v>20</c:v>
                </c:pt>
                <c:pt idx="1192">
                  <c:v>18</c:v>
                </c:pt>
                <c:pt idx="1193">
                  <c:v>19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32</c:v>
                </c:pt>
                <c:pt idx="1202">
                  <c:v>19</c:v>
                </c:pt>
                <c:pt idx="1203">
                  <c:v>19</c:v>
                </c:pt>
                <c:pt idx="1204">
                  <c:v>38</c:v>
                </c:pt>
                <c:pt idx="1205">
                  <c:v>18</c:v>
                </c:pt>
                <c:pt idx="1206">
                  <c:v>27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24</c:v>
                </c:pt>
                <c:pt idx="1211">
                  <c:v>18</c:v>
                </c:pt>
                <c:pt idx="1212">
                  <c:v>18</c:v>
                </c:pt>
                <c:pt idx="1213">
                  <c:v>23</c:v>
                </c:pt>
                <c:pt idx="1214">
                  <c:v>25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19</c:v>
                </c:pt>
                <c:pt idx="1220">
                  <c:v>18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19</c:v>
                </c:pt>
                <c:pt idx="1225">
                  <c:v>18</c:v>
                </c:pt>
                <c:pt idx="1226">
                  <c:v>21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20</c:v>
                </c:pt>
                <c:pt idx="1235">
                  <c:v>21</c:v>
                </c:pt>
                <c:pt idx="1236">
                  <c:v>22</c:v>
                </c:pt>
                <c:pt idx="1237">
                  <c:v>18</c:v>
                </c:pt>
                <c:pt idx="1238">
                  <c:v>19</c:v>
                </c:pt>
                <c:pt idx="1239">
                  <c:v>18</c:v>
                </c:pt>
                <c:pt idx="1240">
                  <c:v>19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20</c:v>
                </c:pt>
                <c:pt idx="1248">
                  <c:v>19</c:v>
                </c:pt>
                <c:pt idx="1249">
                  <c:v>18</c:v>
                </c:pt>
                <c:pt idx="1250">
                  <c:v>18</c:v>
                </c:pt>
                <c:pt idx="1251">
                  <c:v>22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27</c:v>
                </c:pt>
                <c:pt idx="1261">
                  <c:v>18</c:v>
                </c:pt>
                <c:pt idx="1262">
                  <c:v>24</c:v>
                </c:pt>
                <c:pt idx="1263">
                  <c:v>18</c:v>
                </c:pt>
                <c:pt idx="1264">
                  <c:v>23</c:v>
                </c:pt>
                <c:pt idx="1265">
                  <c:v>18</c:v>
                </c:pt>
                <c:pt idx="1266">
                  <c:v>19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24</c:v>
                </c:pt>
                <c:pt idx="1274">
                  <c:v>21</c:v>
                </c:pt>
                <c:pt idx="1275">
                  <c:v>18</c:v>
                </c:pt>
                <c:pt idx="1276">
                  <c:v>19</c:v>
                </c:pt>
                <c:pt idx="1277">
                  <c:v>18</c:v>
                </c:pt>
                <c:pt idx="1278">
                  <c:v>19</c:v>
                </c:pt>
                <c:pt idx="1279">
                  <c:v>26</c:v>
                </c:pt>
                <c:pt idx="1280">
                  <c:v>18</c:v>
                </c:pt>
                <c:pt idx="1281">
                  <c:v>60</c:v>
                </c:pt>
                <c:pt idx="1282">
                  <c:v>19</c:v>
                </c:pt>
                <c:pt idx="1283">
                  <c:v>18</c:v>
                </c:pt>
                <c:pt idx="1284">
                  <c:v>18</c:v>
                </c:pt>
                <c:pt idx="1285">
                  <c:v>22</c:v>
                </c:pt>
                <c:pt idx="1286">
                  <c:v>20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61</c:v>
                </c:pt>
                <c:pt idx="1291">
                  <c:v>19</c:v>
                </c:pt>
                <c:pt idx="1292">
                  <c:v>24</c:v>
                </c:pt>
                <c:pt idx="1293">
                  <c:v>18</c:v>
                </c:pt>
                <c:pt idx="1294">
                  <c:v>37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29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20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19</c:v>
                </c:pt>
                <c:pt idx="1310">
                  <c:v>22</c:v>
                </c:pt>
                <c:pt idx="1311">
                  <c:v>25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18</c:v>
                </c:pt>
                <c:pt idx="1321">
                  <c:v>18</c:v>
                </c:pt>
                <c:pt idx="1322">
                  <c:v>20</c:v>
                </c:pt>
                <c:pt idx="1323">
                  <c:v>18</c:v>
                </c:pt>
                <c:pt idx="1324">
                  <c:v>38</c:v>
                </c:pt>
                <c:pt idx="1325">
                  <c:v>20</c:v>
                </c:pt>
                <c:pt idx="1326">
                  <c:v>23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20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185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19</c:v>
                </c:pt>
                <c:pt idx="1349">
                  <c:v>18</c:v>
                </c:pt>
                <c:pt idx="1350">
                  <c:v>18</c:v>
                </c:pt>
                <c:pt idx="1351">
                  <c:v>19</c:v>
                </c:pt>
                <c:pt idx="1352">
                  <c:v>18</c:v>
                </c:pt>
                <c:pt idx="1353">
                  <c:v>18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18</c:v>
                </c:pt>
                <c:pt idx="1358">
                  <c:v>19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27</c:v>
                </c:pt>
                <c:pt idx="1365">
                  <c:v>18</c:v>
                </c:pt>
                <c:pt idx="1366">
                  <c:v>19</c:v>
                </c:pt>
                <c:pt idx="1367">
                  <c:v>18</c:v>
                </c:pt>
                <c:pt idx="1368">
                  <c:v>19</c:v>
                </c:pt>
                <c:pt idx="1369">
                  <c:v>18</c:v>
                </c:pt>
                <c:pt idx="1370">
                  <c:v>30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19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25</c:v>
                </c:pt>
                <c:pt idx="1381">
                  <c:v>21</c:v>
                </c:pt>
                <c:pt idx="1382">
                  <c:v>18</c:v>
                </c:pt>
                <c:pt idx="1383">
                  <c:v>19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20</c:v>
                </c:pt>
                <c:pt idx="1391">
                  <c:v>34</c:v>
                </c:pt>
                <c:pt idx="1392">
                  <c:v>18</c:v>
                </c:pt>
                <c:pt idx="1393">
                  <c:v>19</c:v>
                </c:pt>
                <c:pt idx="1394">
                  <c:v>19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99</c:v>
                </c:pt>
                <c:pt idx="1400">
                  <c:v>19</c:v>
                </c:pt>
                <c:pt idx="1401">
                  <c:v>22</c:v>
                </c:pt>
                <c:pt idx="1402">
                  <c:v>20</c:v>
                </c:pt>
                <c:pt idx="1403">
                  <c:v>21</c:v>
                </c:pt>
                <c:pt idx="1404">
                  <c:v>31</c:v>
                </c:pt>
                <c:pt idx="1405">
                  <c:v>18</c:v>
                </c:pt>
                <c:pt idx="1406">
                  <c:v>21</c:v>
                </c:pt>
                <c:pt idx="1407">
                  <c:v>22</c:v>
                </c:pt>
                <c:pt idx="1408">
                  <c:v>28</c:v>
                </c:pt>
                <c:pt idx="1409">
                  <c:v>18</c:v>
                </c:pt>
                <c:pt idx="1410">
                  <c:v>24</c:v>
                </c:pt>
                <c:pt idx="1411">
                  <c:v>18</c:v>
                </c:pt>
                <c:pt idx="1412">
                  <c:v>19</c:v>
                </c:pt>
                <c:pt idx="1413">
                  <c:v>19</c:v>
                </c:pt>
                <c:pt idx="1414">
                  <c:v>18</c:v>
                </c:pt>
                <c:pt idx="1415">
                  <c:v>31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37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23</c:v>
                </c:pt>
                <c:pt idx="1431">
                  <c:v>18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18</c:v>
                </c:pt>
                <c:pt idx="1439">
                  <c:v>19</c:v>
                </c:pt>
                <c:pt idx="1440">
                  <c:v>31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19</c:v>
                </c:pt>
                <c:pt idx="1446">
                  <c:v>24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29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22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19</c:v>
                </c:pt>
                <c:pt idx="1461">
                  <c:v>18</c:v>
                </c:pt>
                <c:pt idx="1462">
                  <c:v>20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19</c:v>
                </c:pt>
                <c:pt idx="1473">
                  <c:v>18</c:v>
                </c:pt>
                <c:pt idx="1474">
                  <c:v>26</c:v>
                </c:pt>
                <c:pt idx="1475">
                  <c:v>20</c:v>
                </c:pt>
                <c:pt idx="1476">
                  <c:v>19</c:v>
                </c:pt>
                <c:pt idx="1477">
                  <c:v>19</c:v>
                </c:pt>
                <c:pt idx="1478">
                  <c:v>21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24</c:v>
                </c:pt>
                <c:pt idx="1487">
                  <c:v>20</c:v>
                </c:pt>
                <c:pt idx="1488">
                  <c:v>18</c:v>
                </c:pt>
                <c:pt idx="1489">
                  <c:v>18</c:v>
                </c:pt>
                <c:pt idx="1490">
                  <c:v>34</c:v>
                </c:pt>
                <c:pt idx="1491">
                  <c:v>18</c:v>
                </c:pt>
                <c:pt idx="1492">
                  <c:v>19</c:v>
                </c:pt>
                <c:pt idx="1493">
                  <c:v>20</c:v>
                </c:pt>
                <c:pt idx="1494">
                  <c:v>21</c:v>
                </c:pt>
                <c:pt idx="1495">
                  <c:v>19</c:v>
                </c:pt>
                <c:pt idx="1496">
                  <c:v>18</c:v>
                </c:pt>
                <c:pt idx="1497">
                  <c:v>25</c:v>
                </c:pt>
                <c:pt idx="1498">
                  <c:v>20</c:v>
                </c:pt>
                <c:pt idx="1499">
                  <c:v>26</c:v>
                </c:pt>
                <c:pt idx="1500">
                  <c:v>19</c:v>
                </c:pt>
                <c:pt idx="1501">
                  <c:v>18</c:v>
                </c:pt>
                <c:pt idx="1502">
                  <c:v>18</c:v>
                </c:pt>
                <c:pt idx="1503">
                  <c:v>22</c:v>
                </c:pt>
                <c:pt idx="1504">
                  <c:v>18</c:v>
                </c:pt>
                <c:pt idx="1505">
                  <c:v>18</c:v>
                </c:pt>
                <c:pt idx="1506">
                  <c:v>22</c:v>
                </c:pt>
                <c:pt idx="1507">
                  <c:v>18</c:v>
                </c:pt>
                <c:pt idx="1508">
                  <c:v>18</c:v>
                </c:pt>
                <c:pt idx="1509">
                  <c:v>39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50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27</c:v>
                </c:pt>
                <c:pt idx="1520">
                  <c:v>18</c:v>
                </c:pt>
                <c:pt idx="1521">
                  <c:v>24</c:v>
                </c:pt>
                <c:pt idx="1522">
                  <c:v>18</c:v>
                </c:pt>
                <c:pt idx="1523">
                  <c:v>18</c:v>
                </c:pt>
                <c:pt idx="1524">
                  <c:v>25</c:v>
                </c:pt>
                <c:pt idx="1525">
                  <c:v>18</c:v>
                </c:pt>
                <c:pt idx="1526">
                  <c:v>19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31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21</c:v>
                </c:pt>
                <c:pt idx="1539">
                  <c:v>18</c:v>
                </c:pt>
                <c:pt idx="1540">
                  <c:v>18</c:v>
                </c:pt>
                <c:pt idx="1541">
                  <c:v>20</c:v>
                </c:pt>
                <c:pt idx="1542">
                  <c:v>19</c:v>
                </c:pt>
                <c:pt idx="1543">
                  <c:v>19</c:v>
                </c:pt>
                <c:pt idx="1544">
                  <c:v>18</c:v>
                </c:pt>
                <c:pt idx="1545">
                  <c:v>18</c:v>
                </c:pt>
                <c:pt idx="1546">
                  <c:v>21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20</c:v>
                </c:pt>
                <c:pt idx="1560">
                  <c:v>18</c:v>
                </c:pt>
                <c:pt idx="1561">
                  <c:v>30</c:v>
                </c:pt>
                <c:pt idx="1562">
                  <c:v>18</c:v>
                </c:pt>
                <c:pt idx="1563">
                  <c:v>21</c:v>
                </c:pt>
                <c:pt idx="1564">
                  <c:v>19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25</c:v>
                </c:pt>
                <c:pt idx="1570">
                  <c:v>18</c:v>
                </c:pt>
                <c:pt idx="1571">
                  <c:v>19</c:v>
                </c:pt>
                <c:pt idx="1572">
                  <c:v>56</c:v>
                </c:pt>
                <c:pt idx="1573">
                  <c:v>18</c:v>
                </c:pt>
                <c:pt idx="1574">
                  <c:v>18</c:v>
                </c:pt>
                <c:pt idx="1575">
                  <c:v>19</c:v>
                </c:pt>
                <c:pt idx="1576">
                  <c:v>19</c:v>
                </c:pt>
                <c:pt idx="1577">
                  <c:v>18</c:v>
                </c:pt>
                <c:pt idx="1578">
                  <c:v>18</c:v>
                </c:pt>
                <c:pt idx="1579">
                  <c:v>19</c:v>
                </c:pt>
                <c:pt idx="1580">
                  <c:v>25</c:v>
                </c:pt>
                <c:pt idx="1581">
                  <c:v>18</c:v>
                </c:pt>
                <c:pt idx="1582">
                  <c:v>18</c:v>
                </c:pt>
                <c:pt idx="1583">
                  <c:v>20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21</c:v>
                </c:pt>
                <c:pt idx="1589">
                  <c:v>18</c:v>
                </c:pt>
                <c:pt idx="1590">
                  <c:v>21</c:v>
                </c:pt>
                <c:pt idx="1591">
                  <c:v>18</c:v>
                </c:pt>
                <c:pt idx="1592">
                  <c:v>19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43</c:v>
                </c:pt>
                <c:pt idx="1600">
                  <c:v>20</c:v>
                </c:pt>
                <c:pt idx="1601">
                  <c:v>20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20</c:v>
                </c:pt>
                <c:pt idx="1606">
                  <c:v>20</c:v>
                </c:pt>
                <c:pt idx="1607">
                  <c:v>18</c:v>
                </c:pt>
                <c:pt idx="1608">
                  <c:v>107</c:v>
                </c:pt>
                <c:pt idx="1609">
                  <c:v>18</c:v>
                </c:pt>
                <c:pt idx="1610">
                  <c:v>18</c:v>
                </c:pt>
                <c:pt idx="1611">
                  <c:v>22</c:v>
                </c:pt>
                <c:pt idx="1612">
                  <c:v>27</c:v>
                </c:pt>
                <c:pt idx="1613">
                  <c:v>28</c:v>
                </c:pt>
                <c:pt idx="1614">
                  <c:v>21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132</c:v>
                </c:pt>
                <c:pt idx="1622">
                  <c:v>18</c:v>
                </c:pt>
                <c:pt idx="1623">
                  <c:v>18</c:v>
                </c:pt>
                <c:pt idx="1624">
                  <c:v>19</c:v>
                </c:pt>
                <c:pt idx="1625">
                  <c:v>23</c:v>
                </c:pt>
                <c:pt idx="1626">
                  <c:v>18</c:v>
                </c:pt>
                <c:pt idx="1627">
                  <c:v>19</c:v>
                </c:pt>
                <c:pt idx="1628">
                  <c:v>18</c:v>
                </c:pt>
                <c:pt idx="1629">
                  <c:v>19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19</c:v>
                </c:pt>
                <c:pt idx="1635">
                  <c:v>18</c:v>
                </c:pt>
                <c:pt idx="1636">
                  <c:v>18</c:v>
                </c:pt>
                <c:pt idx="1637">
                  <c:v>26</c:v>
                </c:pt>
                <c:pt idx="1638">
                  <c:v>21</c:v>
                </c:pt>
                <c:pt idx="1639">
                  <c:v>18</c:v>
                </c:pt>
                <c:pt idx="1640">
                  <c:v>19</c:v>
                </c:pt>
                <c:pt idx="1641">
                  <c:v>18</c:v>
                </c:pt>
                <c:pt idx="1642">
                  <c:v>19</c:v>
                </c:pt>
                <c:pt idx="1643">
                  <c:v>18</c:v>
                </c:pt>
                <c:pt idx="1644">
                  <c:v>18</c:v>
                </c:pt>
                <c:pt idx="1645">
                  <c:v>19</c:v>
                </c:pt>
                <c:pt idx="1646">
                  <c:v>19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19</c:v>
                </c:pt>
                <c:pt idx="1656">
                  <c:v>19</c:v>
                </c:pt>
                <c:pt idx="1657">
                  <c:v>18</c:v>
                </c:pt>
                <c:pt idx="1658">
                  <c:v>21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20</c:v>
                </c:pt>
                <c:pt idx="1665">
                  <c:v>18</c:v>
                </c:pt>
                <c:pt idx="1666">
                  <c:v>22</c:v>
                </c:pt>
                <c:pt idx="1667">
                  <c:v>18</c:v>
                </c:pt>
                <c:pt idx="1668">
                  <c:v>18</c:v>
                </c:pt>
                <c:pt idx="1669">
                  <c:v>20</c:v>
                </c:pt>
                <c:pt idx="1670">
                  <c:v>18</c:v>
                </c:pt>
                <c:pt idx="1671">
                  <c:v>19</c:v>
                </c:pt>
                <c:pt idx="1672">
                  <c:v>20</c:v>
                </c:pt>
                <c:pt idx="1673">
                  <c:v>19</c:v>
                </c:pt>
                <c:pt idx="1674">
                  <c:v>18</c:v>
                </c:pt>
                <c:pt idx="1675">
                  <c:v>18</c:v>
                </c:pt>
                <c:pt idx="1676">
                  <c:v>19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19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31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20</c:v>
                </c:pt>
                <c:pt idx="1697">
                  <c:v>19</c:v>
                </c:pt>
                <c:pt idx="1698">
                  <c:v>20</c:v>
                </c:pt>
                <c:pt idx="1699">
                  <c:v>18</c:v>
                </c:pt>
                <c:pt idx="1700">
                  <c:v>20</c:v>
                </c:pt>
                <c:pt idx="1701">
                  <c:v>20</c:v>
                </c:pt>
                <c:pt idx="1702">
                  <c:v>18</c:v>
                </c:pt>
                <c:pt idx="1703">
                  <c:v>18</c:v>
                </c:pt>
                <c:pt idx="1704">
                  <c:v>24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21</c:v>
                </c:pt>
                <c:pt idx="1718">
                  <c:v>18</c:v>
                </c:pt>
                <c:pt idx="1719">
                  <c:v>18</c:v>
                </c:pt>
                <c:pt idx="1720">
                  <c:v>19</c:v>
                </c:pt>
                <c:pt idx="1721">
                  <c:v>18</c:v>
                </c:pt>
                <c:pt idx="1722">
                  <c:v>18</c:v>
                </c:pt>
                <c:pt idx="1723">
                  <c:v>22</c:v>
                </c:pt>
                <c:pt idx="1724">
                  <c:v>18</c:v>
                </c:pt>
                <c:pt idx="1725">
                  <c:v>18</c:v>
                </c:pt>
                <c:pt idx="1726">
                  <c:v>20</c:v>
                </c:pt>
                <c:pt idx="1727">
                  <c:v>18</c:v>
                </c:pt>
                <c:pt idx="1728">
                  <c:v>20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19</c:v>
                </c:pt>
                <c:pt idx="1734">
                  <c:v>18</c:v>
                </c:pt>
                <c:pt idx="1735">
                  <c:v>20</c:v>
                </c:pt>
                <c:pt idx="1736">
                  <c:v>18</c:v>
                </c:pt>
                <c:pt idx="1737">
                  <c:v>18</c:v>
                </c:pt>
                <c:pt idx="1738">
                  <c:v>24</c:v>
                </c:pt>
                <c:pt idx="1739">
                  <c:v>20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20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20</c:v>
                </c:pt>
                <c:pt idx="1748">
                  <c:v>19</c:v>
                </c:pt>
                <c:pt idx="1749">
                  <c:v>18</c:v>
                </c:pt>
                <c:pt idx="1750">
                  <c:v>23</c:v>
                </c:pt>
                <c:pt idx="1751">
                  <c:v>21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35</c:v>
                </c:pt>
                <c:pt idx="1757">
                  <c:v>24</c:v>
                </c:pt>
                <c:pt idx="1758">
                  <c:v>19</c:v>
                </c:pt>
                <c:pt idx="1759">
                  <c:v>19</c:v>
                </c:pt>
                <c:pt idx="1760">
                  <c:v>18</c:v>
                </c:pt>
                <c:pt idx="1761">
                  <c:v>18</c:v>
                </c:pt>
                <c:pt idx="1762">
                  <c:v>21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43</c:v>
                </c:pt>
                <c:pt idx="1767">
                  <c:v>18</c:v>
                </c:pt>
                <c:pt idx="1768">
                  <c:v>18</c:v>
                </c:pt>
                <c:pt idx="1769">
                  <c:v>19</c:v>
                </c:pt>
                <c:pt idx="1770">
                  <c:v>26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19</c:v>
                </c:pt>
                <c:pt idx="1775">
                  <c:v>21</c:v>
                </c:pt>
                <c:pt idx="1776">
                  <c:v>18</c:v>
                </c:pt>
                <c:pt idx="1777">
                  <c:v>18</c:v>
                </c:pt>
                <c:pt idx="1778">
                  <c:v>30</c:v>
                </c:pt>
                <c:pt idx="1779">
                  <c:v>19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19</c:v>
                </c:pt>
                <c:pt idx="1785">
                  <c:v>18</c:v>
                </c:pt>
                <c:pt idx="1786">
                  <c:v>21</c:v>
                </c:pt>
                <c:pt idx="1787">
                  <c:v>18</c:v>
                </c:pt>
                <c:pt idx="1788">
                  <c:v>18</c:v>
                </c:pt>
                <c:pt idx="1789">
                  <c:v>21</c:v>
                </c:pt>
                <c:pt idx="1790">
                  <c:v>18</c:v>
                </c:pt>
                <c:pt idx="1791">
                  <c:v>19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18</c:v>
                </c:pt>
                <c:pt idx="1796">
                  <c:v>19</c:v>
                </c:pt>
                <c:pt idx="1797">
                  <c:v>19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19</c:v>
                </c:pt>
                <c:pt idx="1804">
                  <c:v>18</c:v>
                </c:pt>
                <c:pt idx="1805">
                  <c:v>19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73</c:v>
                </c:pt>
                <c:pt idx="1811">
                  <c:v>18</c:v>
                </c:pt>
                <c:pt idx="1812">
                  <c:v>18</c:v>
                </c:pt>
                <c:pt idx="1813">
                  <c:v>25</c:v>
                </c:pt>
                <c:pt idx="1814">
                  <c:v>19</c:v>
                </c:pt>
                <c:pt idx="1815">
                  <c:v>19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21</c:v>
                </c:pt>
                <c:pt idx="1820">
                  <c:v>22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20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20</c:v>
                </c:pt>
                <c:pt idx="1832">
                  <c:v>19</c:v>
                </c:pt>
                <c:pt idx="1833">
                  <c:v>18</c:v>
                </c:pt>
                <c:pt idx="1834">
                  <c:v>18</c:v>
                </c:pt>
                <c:pt idx="1835">
                  <c:v>19</c:v>
                </c:pt>
                <c:pt idx="1836">
                  <c:v>18</c:v>
                </c:pt>
                <c:pt idx="1837">
                  <c:v>21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19</c:v>
                </c:pt>
                <c:pt idx="1844">
                  <c:v>23</c:v>
                </c:pt>
                <c:pt idx="1845">
                  <c:v>30</c:v>
                </c:pt>
                <c:pt idx="1846">
                  <c:v>19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24</c:v>
                </c:pt>
                <c:pt idx="1855">
                  <c:v>18</c:v>
                </c:pt>
                <c:pt idx="1856">
                  <c:v>19</c:v>
                </c:pt>
                <c:pt idx="1857">
                  <c:v>22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21</c:v>
                </c:pt>
                <c:pt idx="1863">
                  <c:v>18</c:v>
                </c:pt>
                <c:pt idx="1864">
                  <c:v>19</c:v>
                </c:pt>
                <c:pt idx="1865">
                  <c:v>19</c:v>
                </c:pt>
                <c:pt idx="1866">
                  <c:v>19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19</c:v>
                </c:pt>
                <c:pt idx="1872">
                  <c:v>18</c:v>
                </c:pt>
                <c:pt idx="1873">
                  <c:v>20</c:v>
                </c:pt>
                <c:pt idx="1874">
                  <c:v>18</c:v>
                </c:pt>
                <c:pt idx="1875">
                  <c:v>20</c:v>
                </c:pt>
                <c:pt idx="1876">
                  <c:v>18</c:v>
                </c:pt>
                <c:pt idx="1877">
                  <c:v>18</c:v>
                </c:pt>
                <c:pt idx="1878">
                  <c:v>28</c:v>
                </c:pt>
                <c:pt idx="1879">
                  <c:v>18</c:v>
                </c:pt>
                <c:pt idx="1880">
                  <c:v>18</c:v>
                </c:pt>
                <c:pt idx="1881">
                  <c:v>19</c:v>
                </c:pt>
                <c:pt idx="1882">
                  <c:v>19</c:v>
                </c:pt>
                <c:pt idx="1883">
                  <c:v>21</c:v>
                </c:pt>
                <c:pt idx="1884">
                  <c:v>19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43</c:v>
                </c:pt>
                <c:pt idx="1893">
                  <c:v>18</c:v>
                </c:pt>
                <c:pt idx="1894">
                  <c:v>18</c:v>
                </c:pt>
                <c:pt idx="1895">
                  <c:v>29</c:v>
                </c:pt>
                <c:pt idx="1896">
                  <c:v>19</c:v>
                </c:pt>
                <c:pt idx="1897">
                  <c:v>18</c:v>
                </c:pt>
                <c:pt idx="1898">
                  <c:v>18</c:v>
                </c:pt>
                <c:pt idx="1899">
                  <c:v>24</c:v>
                </c:pt>
                <c:pt idx="1900">
                  <c:v>18</c:v>
                </c:pt>
                <c:pt idx="1901">
                  <c:v>19</c:v>
                </c:pt>
                <c:pt idx="1902">
                  <c:v>21</c:v>
                </c:pt>
                <c:pt idx="1903">
                  <c:v>26</c:v>
                </c:pt>
                <c:pt idx="1904">
                  <c:v>18</c:v>
                </c:pt>
                <c:pt idx="1905">
                  <c:v>18</c:v>
                </c:pt>
                <c:pt idx="1906">
                  <c:v>19</c:v>
                </c:pt>
                <c:pt idx="1907">
                  <c:v>18</c:v>
                </c:pt>
                <c:pt idx="1908">
                  <c:v>19</c:v>
                </c:pt>
                <c:pt idx="1909">
                  <c:v>18</c:v>
                </c:pt>
                <c:pt idx="1910">
                  <c:v>21</c:v>
                </c:pt>
                <c:pt idx="1911">
                  <c:v>19</c:v>
                </c:pt>
                <c:pt idx="1912">
                  <c:v>109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19</c:v>
                </c:pt>
                <c:pt idx="1917">
                  <c:v>18</c:v>
                </c:pt>
                <c:pt idx="1918">
                  <c:v>19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32</c:v>
                </c:pt>
                <c:pt idx="1926">
                  <c:v>18</c:v>
                </c:pt>
                <c:pt idx="1927">
                  <c:v>24</c:v>
                </c:pt>
                <c:pt idx="1928">
                  <c:v>18</c:v>
                </c:pt>
                <c:pt idx="1929">
                  <c:v>18</c:v>
                </c:pt>
                <c:pt idx="1930">
                  <c:v>21</c:v>
                </c:pt>
                <c:pt idx="1931">
                  <c:v>18</c:v>
                </c:pt>
                <c:pt idx="1932">
                  <c:v>24</c:v>
                </c:pt>
                <c:pt idx="1933">
                  <c:v>18</c:v>
                </c:pt>
                <c:pt idx="1934">
                  <c:v>18</c:v>
                </c:pt>
                <c:pt idx="1935">
                  <c:v>21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28</c:v>
                </c:pt>
                <c:pt idx="1940">
                  <c:v>21</c:v>
                </c:pt>
                <c:pt idx="1941">
                  <c:v>18</c:v>
                </c:pt>
                <c:pt idx="1942">
                  <c:v>18</c:v>
                </c:pt>
                <c:pt idx="1943">
                  <c:v>20</c:v>
                </c:pt>
                <c:pt idx="1944">
                  <c:v>23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19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18</c:v>
                </c:pt>
                <c:pt idx="1955">
                  <c:v>20</c:v>
                </c:pt>
                <c:pt idx="1956">
                  <c:v>19</c:v>
                </c:pt>
                <c:pt idx="1957">
                  <c:v>18</c:v>
                </c:pt>
                <c:pt idx="1958">
                  <c:v>19</c:v>
                </c:pt>
                <c:pt idx="1959">
                  <c:v>20</c:v>
                </c:pt>
                <c:pt idx="1960">
                  <c:v>18</c:v>
                </c:pt>
                <c:pt idx="1961">
                  <c:v>18</c:v>
                </c:pt>
                <c:pt idx="1962">
                  <c:v>22</c:v>
                </c:pt>
                <c:pt idx="1963">
                  <c:v>18</c:v>
                </c:pt>
                <c:pt idx="1964">
                  <c:v>18</c:v>
                </c:pt>
                <c:pt idx="1965">
                  <c:v>19</c:v>
                </c:pt>
                <c:pt idx="1966">
                  <c:v>232</c:v>
                </c:pt>
                <c:pt idx="1967">
                  <c:v>23</c:v>
                </c:pt>
                <c:pt idx="1968">
                  <c:v>50</c:v>
                </c:pt>
                <c:pt idx="1969">
                  <c:v>20</c:v>
                </c:pt>
                <c:pt idx="1970">
                  <c:v>23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21</c:v>
                </c:pt>
                <c:pt idx="1978">
                  <c:v>18</c:v>
                </c:pt>
                <c:pt idx="1979">
                  <c:v>22</c:v>
                </c:pt>
                <c:pt idx="1980">
                  <c:v>18</c:v>
                </c:pt>
                <c:pt idx="1981">
                  <c:v>20</c:v>
                </c:pt>
                <c:pt idx="1982">
                  <c:v>41</c:v>
                </c:pt>
                <c:pt idx="1983">
                  <c:v>18</c:v>
                </c:pt>
                <c:pt idx="1984">
                  <c:v>19</c:v>
                </c:pt>
                <c:pt idx="1985">
                  <c:v>19</c:v>
                </c:pt>
                <c:pt idx="1986">
                  <c:v>20</c:v>
                </c:pt>
                <c:pt idx="1987">
                  <c:v>20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20</c:v>
                </c:pt>
                <c:pt idx="1993">
                  <c:v>21</c:v>
                </c:pt>
                <c:pt idx="1994">
                  <c:v>18</c:v>
                </c:pt>
                <c:pt idx="1995">
                  <c:v>18</c:v>
                </c:pt>
                <c:pt idx="1996">
                  <c:v>19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21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19</c:v>
                </c:pt>
                <c:pt idx="2021">
                  <c:v>24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20</c:v>
                </c:pt>
                <c:pt idx="2028">
                  <c:v>23</c:v>
                </c:pt>
                <c:pt idx="2029">
                  <c:v>19</c:v>
                </c:pt>
                <c:pt idx="2030">
                  <c:v>25</c:v>
                </c:pt>
                <c:pt idx="2031">
                  <c:v>18</c:v>
                </c:pt>
                <c:pt idx="2032">
                  <c:v>18</c:v>
                </c:pt>
                <c:pt idx="2033">
                  <c:v>22</c:v>
                </c:pt>
                <c:pt idx="2034">
                  <c:v>18</c:v>
                </c:pt>
                <c:pt idx="2035">
                  <c:v>18</c:v>
                </c:pt>
                <c:pt idx="2036">
                  <c:v>21</c:v>
                </c:pt>
                <c:pt idx="2037">
                  <c:v>18</c:v>
                </c:pt>
                <c:pt idx="2038">
                  <c:v>19</c:v>
                </c:pt>
                <c:pt idx="2039">
                  <c:v>20</c:v>
                </c:pt>
                <c:pt idx="2040">
                  <c:v>18</c:v>
                </c:pt>
                <c:pt idx="2041">
                  <c:v>18</c:v>
                </c:pt>
                <c:pt idx="2042">
                  <c:v>19</c:v>
                </c:pt>
                <c:pt idx="2043">
                  <c:v>21</c:v>
                </c:pt>
                <c:pt idx="2044">
                  <c:v>22</c:v>
                </c:pt>
                <c:pt idx="2045">
                  <c:v>19</c:v>
                </c:pt>
                <c:pt idx="2046">
                  <c:v>29</c:v>
                </c:pt>
                <c:pt idx="2047">
                  <c:v>19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34</c:v>
                </c:pt>
                <c:pt idx="2052">
                  <c:v>18</c:v>
                </c:pt>
                <c:pt idx="2053">
                  <c:v>19</c:v>
                </c:pt>
                <c:pt idx="2054">
                  <c:v>109</c:v>
                </c:pt>
                <c:pt idx="2055">
                  <c:v>19</c:v>
                </c:pt>
                <c:pt idx="2056">
                  <c:v>18</c:v>
                </c:pt>
                <c:pt idx="2057">
                  <c:v>21</c:v>
                </c:pt>
                <c:pt idx="2058">
                  <c:v>18</c:v>
                </c:pt>
                <c:pt idx="2059">
                  <c:v>20</c:v>
                </c:pt>
                <c:pt idx="2060">
                  <c:v>18</c:v>
                </c:pt>
                <c:pt idx="2061">
                  <c:v>18</c:v>
                </c:pt>
                <c:pt idx="2062">
                  <c:v>19</c:v>
                </c:pt>
                <c:pt idx="2063">
                  <c:v>19</c:v>
                </c:pt>
                <c:pt idx="2064">
                  <c:v>19</c:v>
                </c:pt>
                <c:pt idx="2065">
                  <c:v>18</c:v>
                </c:pt>
                <c:pt idx="2066">
                  <c:v>19</c:v>
                </c:pt>
                <c:pt idx="2067">
                  <c:v>164</c:v>
                </c:pt>
                <c:pt idx="2068">
                  <c:v>18</c:v>
                </c:pt>
                <c:pt idx="2069">
                  <c:v>37</c:v>
                </c:pt>
                <c:pt idx="2070">
                  <c:v>18</c:v>
                </c:pt>
                <c:pt idx="2071">
                  <c:v>23</c:v>
                </c:pt>
                <c:pt idx="2072">
                  <c:v>18</c:v>
                </c:pt>
                <c:pt idx="2073">
                  <c:v>18</c:v>
                </c:pt>
                <c:pt idx="2074">
                  <c:v>29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26</c:v>
                </c:pt>
                <c:pt idx="2081">
                  <c:v>18</c:v>
                </c:pt>
                <c:pt idx="2082">
                  <c:v>20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19</c:v>
                </c:pt>
                <c:pt idx="2088">
                  <c:v>65</c:v>
                </c:pt>
                <c:pt idx="2089">
                  <c:v>18</c:v>
                </c:pt>
                <c:pt idx="2090">
                  <c:v>18</c:v>
                </c:pt>
                <c:pt idx="2091">
                  <c:v>26</c:v>
                </c:pt>
                <c:pt idx="2092">
                  <c:v>18</c:v>
                </c:pt>
                <c:pt idx="2093">
                  <c:v>23</c:v>
                </c:pt>
                <c:pt idx="2094">
                  <c:v>19</c:v>
                </c:pt>
                <c:pt idx="2095">
                  <c:v>18</c:v>
                </c:pt>
                <c:pt idx="2096">
                  <c:v>19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24</c:v>
                </c:pt>
                <c:pt idx="2102">
                  <c:v>18</c:v>
                </c:pt>
                <c:pt idx="2103">
                  <c:v>29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20</c:v>
                </c:pt>
                <c:pt idx="2108">
                  <c:v>21</c:v>
                </c:pt>
                <c:pt idx="2109">
                  <c:v>19</c:v>
                </c:pt>
                <c:pt idx="2110">
                  <c:v>20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22</c:v>
                </c:pt>
                <c:pt idx="2115">
                  <c:v>18</c:v>
                </c:pt>
                <c:pt idx="2116">
                  <c:v>18</c:v>
                </c:pt>
                <c:pt idx="2117">
                  <c:v>19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22</c:v>
                </c:pt>
                <c:pt idx="2124">
                  <c:v>19</c:v>
                </c:pt>
                <c:pt idx="2125">
                  <c:v>39</c:v>
                </c:pt>
                <c:pt idx="2126">
                  <c:v>22</c:v>
                </c:pt>
                <c:pt idx="2127">
                  <c:v>55</c:v>
                </c:pt>
                <c:pt idx="2128">
                  <c:v>18</c:v>
                </c:pt>
                <c:pt idx="2129">
                  <c:v>24</c:v>
                </c:pt>
                <c:pt idx="2130">
                  <c:v>29</c:v>
                </c:pt>
                <c:pt idx="2131">
                  <c:v>18</c:v>
                </c:pt>
                <c:pt idx="2132">
                  <c:v>19</c:v>
                </c:pt>
                <c:pt idx="2133">
                  <c:v>18</c:v>
                </c:pt>
                <c:pt idx="2134">
                  <c:v>56</c:v>
                </c:pt>
                <c:pt idx="2135">
                  <c:v>18</c:v>
                </c:pt>
                <c:pt idx="2136">
                  <c:v>19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57</c:v>
                </c:pt>
                <c:pt idx="2143">
                  <c:v>185</c:v>
                </c:pt>
                <c:pt idx="2144">
                  <c:v>20</c:v>
                </c:pt>
                <c:pt idx="2145">
                  <c:v>30</c:v>
                </c:pt>
                <c:pt idx="2146">
                  <c:v>18</c:v>
                </c:pt>
                <c:pt idx="2147">
                  <c:v>21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20</c:v>
                </c:pt>
                <c:pt idx="2153">
                  <c:v>18</c:v>
                </c:pt>
                <c:pt idx="2154">
                  <c:v>28</c:v>
                </c:pt>
                <c:pt idx="2155">
                  <c:v>18</c:v>
                </c:pt>
                <c:pt idx="2156">
                  <c:v>21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19</c:v>
                </c:pt>
                <c:pt idx="2164">
                  <c:v>21</c:v>
                </c:pt>
                <c:pt idx="2165">
                  <c:v>18</c:v>
                </c:pt>
                <c:pt idx="2166">
                  <c:v>18</c:v>
                </c:pt>
                <c:pt idx="2167">
                  <c:v>19</c:v>
                </c:pt>
                <c:pt idx="2168">
                  <c:v>19</c:v>
                </c:pt>
                <c:pt idx="2169">
                  <c:v>18</c:v>
                </c:pt>
                <c:pt idx="2170">
                  <c:v>19</c:v>
                </c:pt>
                <c:pt idx="2171">
                  <c:v>18</c:v>
                </c:pt>
                <c:pt idx="2172">
                  <c:v>19</c:v>
                </c:pt>
                <c:pt idx="2173">
                  <c:v>19</c:v>
                </c:pt>
                <c:pt idx="2174">
                  <c:v>18</c:v>
                </c:pt>
                <c:pt idx="2175">
                  <c:v>72</c:v>
                </c:pt>
                <c:pt idx="2176">
                  <c:v>18</c:v>
                </c:pt>
                <c:pt idx="2177">
                  <c:v>19</c:v>
                </c:pt>
                <c:pt idx="2178">
                  <c:v>18</c:v>
                </c:pt>
                <c:pt idx="2179">
                  <c:v>24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38</c:v>
                </c:pt>
                <c:pt idx="2186">
                  <c:v>18</c:v>
                </c:pt>
                <c:pt idx="2187">
                  <c:v>19</c:v>
                </c:pt>
                <c:pt idx="2188">
                  <c:v>23</c:v>
                </c:pt>
                <c:pt idx="2189">
                  <c:v>23</c:v>
                </c:pt>
                <c:pt idx="2190">
                  <c:v>18</c:v>
                </c:pt>
                <c:pt idx="2191">
                  <c:v>18</c:v>
                </c:pt>
                <c:pt idx="2192">
                  <c:v>20</c:v>
                </c:pt>
                <c:pt idx="2193">
                  <c:v>20</c:v>
                </c:pt>
                <c:pt idx="2194">
                  <c:v>18</c:v>
                </c:pt>
                <c:pt idx="2195">
                  <c:v>35</c:v>
                </c:pt>
                <c:pt idx="2196">
                  <c:v>19</c:v>
                </c:pt>
                <c:pt idx="2197">
                  <c:v>20</c:v>
                </c:pt>
                <c:pt idx="2198">
                  <c:v>21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22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32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19</c:v>
                </c:pt>
                <c:pt idx="2218">
                  <c:v>24</c:v>
                </c:pt>
                <c:pt idx="2219">
                  <c:v>18</c:v>
                </c:pt>
                <c:pt idx="2220">
                  <c:v>35</c:v>
                </c:pt>
                <c:pt idx="2221">
                  <c:v>19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19</c:v>
                </c:pt>
                <c:pt idx="2227">
                  <c:v>22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20</c:v>
                </c:pt>
                <c:pt idx="2233">
                  <c:v>18</c:v>
                </c:pt>
                <c:pt idx="2234">
                  <c:v>42</c:v>
                </c:pt>
                <c:pt idx="2235">
                  <c:v>18</c:v>
                </c:pt>
                <c:pt idx="2236">
                  <c:v>23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22</c:v>
                </c:pt>
                <c:pt idx="2245">
                  <c:v>19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20</c:v>
                </c:pt>
                <c:pt idx="2250">
                  <c:v>19</c:v>
                </c:pt>
                <c:pt idx="2251">
                  <c:v>18</c:v>
                </c:pt>
                <c:pt idx="2252">
                  <c:v>18</c:v>
                </c:pt>
                <c:pt idx="2253">
                  <c:v>24</c:v>
                </c:pt>
                <c:pt idx="2254">
                  <c:v>18</c:v>
                </c:pt>
                <c:pt idx="2255">
                  <c:v>21</c:v>
                </c:pt>
                <c:pt idx="2256">
                  <c:v>18</c:v>
                </c:pt>
                <c:pt idx="2257">
                  <c:v>20</c:v>
                </c:pt>
                <c:pt idx="2258">
                  <c:v>20</c:v>
                </c:pt>
                <c:pt idx="2259">
                  <c:v>18</c:v>
                </c:pt>
                <c:pt idx="2260">
                  <c:v>21</c:v>
                </c:pt>
                <c:pt idx="2261">
                  <c:v>18</c:v>
                </c:pt>
                <c:pt idx="2262">
                  <c:v>19</c:v>
                </c:pt>
                <c:pt idx="2263">
                  <c:v>29</c:v>
                </c:pt>
                <c:pt idx="2264">
                  <c:v>21</c:v>
                </c:pt>
                <c:pt idx="2265">
                  <c:v>18</c:v>
                </c:pt>
                <c:pt idx="2266">
                  <c:v>31</c:v>
                </c:pt>
                <c:pt idx="2267">
                  <c:v>19</c:v>
                </c:pt>
                <c:pt idx="2268">
                  <c:v>18</c:v>
                </c:pt>
                <c:pt idx="2269">
                  <c:v>22</c:v>
                </c:pt>
                <c:pt idx="2270">
                  <c:v>26</c:v>
                </c:pt>
                <c:pt idx="2271">
                  <c:v>20</c:v>
                </c:pt>
                <c:pt idx="2272">
                  <c:v>18</c:v>
                </c:pt>
                <c:pt idx="2273">
                  <c:v>19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23</c:v>
                </c:pt>
                <c:pt idx="2281">
                  <c:v>18</c:v>
                </c:pt>
                <c:pt idx="2282">
                  <c:v>20</c:v>
                </c:pt>
                <c:pt idx="2283">
                  <c:v>18</c:v>
                </c:pt>
                <c:pt idx="2284">
                  <c:v>19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29</c:v>
                </c:pt>
                <c:pt idx="2290">
                  <c:v>18</c:v>
                </c:pt>
                <c:pt idx="2291">
                  <c:v>19</c:v>
                </c:pt>
                <c:pt idx="2292">
                  <c:v>18</c:v>
                </c:pt>
                <c:pt idx="2293">
                  <c:v>21</c:v>
                </c:pt>
                <c:pt idx="2294">
                  <c:v>69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20</c:v>
                </c:pt>
                <c:pt idx="2299">
                  <c:v>18</c:v>
                </c:pt>
                <c:pt idx="2300">
                  <c:v>20</c:v>
                </c:pt>
                <c:pt idx="2301">
                  <c:v>18</c:v>
                </c:pt>
                <c:pt idx="2302">
                  <c:v>18</c:v>
                </c:pt>
                <c:pt idx="2303">
                  <c:v>19</c:v>
                </c:pt>
                <c:pt idx="2304">
                  <c:v>18</c:v>
                </c:pt>
                <c:pt idx="2305">
                  <c:v>20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23</c:v>
                </c:pt>
                <c:pt idx="2313">
                  <c:v>18</c:v>
                </c:pt>
                <c:pt idx="2314">
                  <c:v>19</c:v>
                </c:pt>
                <c:pt idx="2315">
                  <c:v>20</c:v>
                </c:pt>
                <c:pt idx="2316">
                  <c:v>19</c:v>
                </c:pt>
                <c:pt idx="2317">
                  <c:v>18</c:v>
                </c:pt>
                <c:pt idx="2318">
                  <c:v>20</c:v>
                </c:pt>
                <c:pt idx="2319">
                  <c:v>20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22</c:v>
                </c:pt>
                <c:pt idx="2325">
                  <c:v>18</c:v>
                </c:pt>
                <c:pt idx="2326">
                  <c:v>19</c:v>
                </c:pt>
                <c:pt idx="2327">
                  <c:v>18</c:v>
                </c:pt>
                <c:pt idx="2328">
                  <c:v>19</c:v>
                </c:pt>
                <c:pt idx="2329">
                  <c:v>18</c:v>
                </c:pt>
                <c:pt idx="2330">
                  <c:v>20</c:v>
                </c:pt>
                <c:pt idx="2331">
                  <c:v>18</c:v>
                </c:pt>
                <c:pt idx="2332">
                  <c:v>18</c:v>
                </c:pt>
                <c:pt idx="2333">
                  <c:v>19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18</c:v>
                </c:pt>
                <c:pt idx="2338">
                  <c:v>19</c:v>
                </c:pt>
                <c:pt idx="2339">
                  <c:v>22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20</c:v>
                </c:pt>
                <c:pt idx="2345">
                  <c:v>18</c:v>
                </c:pt>
                <c:pt idx="2346">
                  <c:v>20</c:v>
                </c:pt>
                <c:pt idx="2347">
                  <c:v>19</c:v>
                </c:pt>
                <c:pt idx="2348">
                  <c:v>18</c:v>
                </c:pt>
                <c:pt idx="2349">
                  <c:v>20</c:v>
                </c:pt>
                <c:pt idx="2350">
                  <c:v>23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20</c:v>
                </c:pt>
                <c:pt idx="2365">
                  <c:v>24</c:v>
                </c:pt>
                <c:pt idx="2366">
                  <c:v>18</c:v>
                </c:pt>
                <c:pt idx="2367">
                  <c:v>18</c:v>
                </c:pt>
                <c:pt idx="2368">
                  <c:v>24</c:v>
                </c:pt>
                <c:pt idx="2369">
                  <c:v>18</c:v>
                </c:pt>
                <c:pt idx="2370">
                  <c:v>18</c:v>
                </c:pt>
                <c:pt idx="2371">
                  <c:v>20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34</c:v>
                </c:pt>
                <c:pt idx="2377">
                  <c:v>18</c:v>
                </c:pt>
                <c:pt idx="2378">
                  <c:v>19</c:v>
                </c:pt>
                <c:pt idx="2379">
                  <c:v>18</c:v>
                </c:pt>
                <c:pt idx="2380">
                  <c:v>18</c:v>
                </c:pt>
                <c:pt idx="2381">
                  <c:v>19</c:v>
                </c:pt>
                <c:pt idx="2382">
                  <c:v>19</c:v>
                </c:pt>
                <c:pt idx="2383">
                  <c:v>51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19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19</c:v>
                </c:pt>
                <c:pt idx="2394">
                  <c:v>20</c:v>
                </c:pt>
                <c:pt idx="2395">
                  <c:v>18</c:v>
                </c:pt>
                <c:pt idx="2396">
                  <c:v>86</c:v>
                </c:pt>
                <c:pt idx="2397">
                  <c:v>18</c:v>
                </c:pt>
                <c:pt idx="2398">
                  <c:v>18</c:v>
                </c:pt>
                <c:pt idx="2399">
                  <c:v>19</c:v>
                </c:pt>
                <c:pt idx="2400">
                  <c:v>18</c:v>
                </c:pt>
                <c:pt idx="2401">
                  <c:v>18</c:v>
                </c:pt>
                <c:pt idx="2402">
                  <c:v>19</c:v>
                </c:pt>
                <c:pt idx="2403">
                  <c:v>18</c:v>
                </c:pt>
                <c:pt idx="2404">
                  <c:v>22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19</c:v>
                </c:pt>
                <c:pt idx="2412">
                  <c:v>18</c:v>
                </c:pt>
                <c:pt idx="2413">
                  <c:v>18</c:v>
                </c:pt>
                <c:pt idx="2414">
                  <c:v>19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19</c:v>
                </c:pt>
                <c:pt idx="2419">
                  <c:v>18</c:v>
                </c:pt>
                <c:pt idx="2420">
                  <c:v>19</c:v>
                </c:pt>
                <c:pt idx="2421">
                  <c:v>19</c:v>
                </c:pt>
                <c:pt idx="2422">
                  <c:v>18</c:v>
                </c:pt>
                <c:pt idx="2423">
                  <c:v>18</c:v>
                </c:pt>
                <c:pt idx="2424">
                  <c:v>40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20</c:v>
                </c:pt>
                <c:pt idx="2430">
                  <c:v>21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19</c:v>
                </c:pt>
                <c:pt idx="2436">
                  <c:v>19</c:v>
                </c:pt>
                <c:pt idx="2437">
                  <c:v>19</c:v>
                </c:pt>
                <c:pt idx="2438">
                  <c:v>19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19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20</c:v>
                </c:pt>
                <c:pt idx="2447">
                  <c:v>18</c:v>
                </c:pt>
                <c:pt idx="2448">
                  <c:v>19</c:v>
                </c:pt>
                <c:pt idx="2449">
                  <c:v>18</c:v>
                </c:pt>
                <c:pt idx="2450">
                  <c:v>21</c:v>
                </c:pt>
                <c:pt idx="2451">
                  <c:v>38</c:v>
                </c:pt>
                <c:pt idx="2452">
                  <c:v>18</c:v>
                </c:pt>
                <c:pt idx="2453">
                  <c:v>18</c:v>
                </c:pt>
                <c:pt idx="2454">
                  <c:v>20</c:v>
                </c:pt>
                <c:pt idx="2455">
                  <c:v>19</c:v>
                </c:pt>
                <c:pt idx="2456">
                  <c:v>18</c:v>
                </c:pt>
                <c:pt idx="2457">
                  <c:v>19</c:v>
                </c:pt>
                <c:pt idx="2458">
                  <c:v>29</c:v>
                </c:pt>
                <c:pt idx="2459">
                  <c:v>24</c:v>
                </c:pt>
                <c:pt idx="2460">
                  <c:v>20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19</c:v>
                </c:pt>
                <c:pt idx="2469">
                  <c:v>21</c:v>
                </c:pt>
                <c:pt idx="2470">
                  <c:v>19</c:v>
                </c:pt>
                <c:pt idx="2471">
                  <c:v>18</c:v>
                </c:pt>
                <c:pt idx="2472">
                  <c:v>18</c:v>
                </c:pt>
                <c:pt idx="2473">
                  <c:v>20</c:v>
                </c:pt>
                <c:pt idx="2474">
                  <c:v>18</c:v>
                </c:pt>
                <c:pt idx="2475">
                  <c:v>19</c:v>
                </c:pt>
                <c:pt idx="2476">
                  <c:v>30</c:v>
                </c:pt>
                <c:pt idx="2477">
                  <c:v>19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21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20</c:v>
                </c:pt>
                <c:pt idx="2490">
                  <c:v>18</c:v>
                </c:pt>
                <c:pt idx="2491">
                  <c:v>31</c:v>
                </c:pt>
                <c:pt idx="2492">
                  <c:v>18</c:v>
                </c:pt>
                <c:pt idx="2493">
                  <c:v>19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20</c:v>
                </c:pt>
                <c:pt idx="2498">
                  <c:v>18</c:v>
                </c:pt>
                <c:pt idx="2499">
                  <c:v>26</c:v>
                </c:pt>
                <c:pt idx="2500">
                  <c:v>18</c:v>
                </c:pt>
                <c:pt idx="2501">
                  <c:v>18</c:v>
                </c:pt>
                <c:pt idx="2502">
                  <c:v>103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19</c:v>
                </c:pt>
                <c:pt idx="2509">
                  <c:v>19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28</c:v>
                </c:pt>
                <c:pt idx="2515">
                  <c:v>18</c:v>
                </c:pt>
                <c:pt idx="2516">
                  <c:v>18</c:v>
                </c:pt>
                <c:pt idx="2517">
                  <c:v>22</c:v>
                </c:pt>
                <c:pt idx="2518">
                  <c:v>18</c:v>
                </c:pt>
                <c:pt idx="2519">
                  <c:v>42</c:v>
                </c:pt>
                <c:pt idx="2520">
                  <c:v>18</c:v>
                </c:pt>
                <c:pt idx="2521">
                  <c:v>106</c:v>
                </c:pt>
                <c:pt idx="2522">
                  <c:v>18</c:v>
                </c:pt>
                <c:pt idx="2523">
                  <c:v>19</c:v>
                </c:pt>
                <c:pt idx="2524">
                  <c:v>18</c:v>
                </c:pt>
                <c:pt idx="2525">
                  <c:v>19</c:v>
                </c:pt>
                <c:pt idx="2526">
                  <c:v>18</c:v>
                </c:pt>
                <c:pt idx="2527">
                  <c:v>18</c:v>
                </c:pt>
                <c:pt idx="2528">
                  <c:v>20</c:v>
                </c:pt>
                <c:pt idx="2529">
                  <c:v>20</c:v>
                </c:pt>
                <c:pt idx="2530">
                  <c:v>40</c:v>
                </c:pt>
                <c:pt idx="2531">
                  <c:v>18</c:v>
                </c:pt>
                <c:pt idx="2532">
                  <c:v>19</c:v>
                </c:pt>
                <c:pt idx="2533">
                  <c:v>18</c:v>
                </c:pt>
                <c:pt idx="2534">
                  <c:v>35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28</c:v>
                </c:pt>
                <c:pt idx="2539">
                  <c:v>18</c:v>
                </c:pt>
                <c:pt idx="2540">
                  <c:v>18</c:v>
                </c:pt>
                <c:pt idx="2541">
                  <c:v>22</c:v>
                </c:pt>
                <c:pt idx="2542">
                  <c:v>19</c:v>
                </c:pt>
                <c:pt idx="2543">
                  <c:v>25</c:v>
                </c:pt>
                <c:pt idx="2544">
                  <c:v>21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44</c:v>
                </c:pt>
                <c:pt idx="2550">
                  <c:v>25</c:v>
                </c:pt>
                <c:pt idx="2551">
                  <c:v>19</c:v>
                </c:pt>
                <c:pt idx="2552">
                  <c:v>18</c:v>
                </c:pt>
                <c:pt idx="2553">
                  <c:v>19</c:v>
                </c:pt>
                <c:pt idx="2554">
                  <c:v>18</c:v>
                </c:pt>
                <c:pt idx="2555">
                  <c:v>18</c:v>
                </c:pt>
                <c:pt idx="2556">
                  <c:v>20</c:v>
                </c:pt>
                <c:pt idx="2557">
                  <c:v>27</c:v>
                </c:pt>
                <c:pt idx="2558">
                  <c:v>18</c:v>
                </c:pt>
                <c:pt idx="2559">
                  <c:v>18</c:v>
                </c:pt>
                <c:pt idx="2560">
                  <c:v>31</c:v>
                </c:pt>
                <c:pt idx="2561">
                  <c:v>20</c:v>
                </c:pt>
                <c:pt idx="2562">
                  <c:v>18</c:v>
                </c:pt>
                <c:pt idx="2563">
                  <c:v>19</c:v>
                </c:pt>
                <c:pt idx="2564">
                  <c:v>19</c:v>
                </c:pt>
                <c:pt idx="2565">
                  <c:v>18</c:v>
                </c:pt>
                <c:pt idx="2566">
                  <c:v>21</c:v>
                </c:pt>
                <c:pt idx="2567">
                  <c:v>20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21</c:v>
                </c:pt>
                <c:pt idx="2573">
                  <c:v>20</c:v>
                </c:pt>
                <c:pt idx="2574">
                  <c:v>19</c:v>
                </c:pt>
                <c:pt idx="2575">
                  <c:v>19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19</c:v>
                </c:pt>
                <c:pt idx="2580">
                  <c:v>19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19</c:v>
                </c:pt>
                <c:pt idx="2585">
                  <c:v>19</c:v>
                </c:pt>
                <c:pt idx="2586">
                  <c:v>18</c:v>
                </c:pt>
                <c:pt idx="2587">
                  <c:v>19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23</c:v>
                </c:pt>
                <c:pt idx="2594">
                  <c:v>18</c:v>
                </c:pt>
                <c:pt idx="2595">
                  <c:v>18</c:v>
                </c:pt>
                <c:pt idx="2596">
                  <c:v>19</c:v>
                </c:pt>
                <c:pt idx="2597">
                  <c:v>20</c:v>
                </c:pt>
                <c:pt idx="2598">
                  <c:v>34</c:v>
                </c:pt>
                <c:pt idx="2599">
                  <c:v>18</c:v>
                </c:pt>
                <c:pt idx="2600">
                  <c:v>19</c:v>
                </c:pt>
                <c:pt idx="2601">
                  <c:v>26</c:v>
                </c:pt>
                <c:pt idx="2602">
                  <c:v>18</c:v>
                </c:pt>
                <c:pt idx="2603">
                  <c:v>20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20</c:v>
                </c:pt>
                <c:pt idx="2608">
                  <c:v>28</c:v>
                </c:pt>
                <c:pt idx="2609">
                  <c:v>29</c:v>
                </c:pt>
                <c:pt idx="2610">
                  <c:v>18</c:v>
                </c:pt>
                <c:pt idx="2611">
                  <c:v>18</c:v>
                </c:pt>
                <c:pt idx="2612">
                  <c:v>22</c:v>
                </c:pt>
                <c:pt idx="2613">
                  <c:v>51</c:v>
                </c:pt>
                <c:pt idx="2614">
                  <c:v>19</c:v>
                </c:pt>
                <c:pt idx="2615">
                  <c:v>18</c:v>
                </c:pt>
                <c:pt idx="2616">
                  <c:v>21</c:v>
                </c:pt>
                <c:pt idx="2617">
                  <c:v>32</c:v>
                </c:pt>
                <c:pt idx="2618">
                  <c:v>19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19</c:v>
                </c:pt>
                <c:pt idx="2630">
                  <c:v>20</c:v>
                </c:pt>
                <c:pt idx="2631">
                  <c:v>18</c:v>
                </c:pt>
                <c:pt idx="2632">
                  <c:v>23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21</c:v>
                </c:pt>
                <c:pt idx="2640">
                  <c:v>25</c:v>
                </c:pt>
                <c:pt idx="2641">
                  <c:v>19</c:v>
                </c:pt>
                <c:pt idx="2642">
                  <c:v>19</c:v>
                </c:pt>
                <c:pt idx="2643">
                  <c:v>18</c:v>
                </c:pt>
                <c:pt idx="2644">
                  <c:v>22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27</c:v>
                </c:pt>
                <c:pt idx="2652">
                  <c:v>54</c:v>
                </c:pt>
                <c:pt idx="2653">
                  <c:v>18</c:v>
                </c:pt>
                <c:pt idx="2654">
                  <c:v>18</c:v>
                </c:pt>
                <c:pt idx="2655">
                  <c:v>119</c:v>
                </c:pt>
                <c:pt idx="2656">
                  <c:v>19</c:v>
                </c:pt>
                <c:pt idx="2657">
                  <c:v>26</c:v>
                </c:pt>
                <c:pt idx="2658">
                  <c:v>23</c:v>
                </c:pt>
                <c:pt idx="2659">
                  <c:v>18</c:v>
                </c:pt>
                <c:pt idx="2660">
                  <c:v>18</c:v>
                </c:pt>
                <c:pt idx="2661">
                  <c:v>19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19</c:v>
                </c:pt>
                <c:pt idx="2672">
                  <c:v>19</c:v>
                </c:pt>
                <c:pt idx="2673">
                  <c:v>19</c:v>
                </c:pt>
                <c:pt idx="2674">
                  <c:v>27</c:v>
                </c:pt>
                <c:pt idx="2675">
                  <c:v>18</c:v>
                </c:pt>
                <c:pt idx="2676">
                  <c:v>18</c:v>
                </c:pt>
                <c:pt idx="2677">
                  <c:v>19</c:v>
                </c:pt>
                <c:pt idx="2678">
                  <c:v>18</c:v>
                </c:pt>
                <c:pt idx="2679">
                  <c:v>44</c:v>
                </c:pt>
                <c:pt idx="2680">
                  <c:v>19</c:v>
                </c:pt>
                <c:pt idx="2681">
                  <c:v>18</c:v>
                </c:pt>
                <c:pt idx="2682">
                  <c:v>19</c:v>
                </c:pt>
                <c:pt idx="2683">
                  <c:v>18</c:v>
                </c:pt>
                <c:pt idx="2684">
                  <c:v>18</c:v>
                </c:pt>
                <c:pt idx="2685">
                  <c:v>20</c:v>
                </c:pt>
                <c:pt idx="2686">
                  <c:v>18</c:v>
                </c:pt>
                <c:pt idx="2687">
                  <c:v>18</c:v>
                </c:pt>
                <c:pt idx="2688">
                  <c:v>19</c:v>
                </c:pt>
                <c:pt idx="2689">
                  <c:v>18</c:v>
                </c:pt>
                <c:pt idx="2690">
                  <c:v>18</c:v>
                </c:pt>
                <c:pt idx="2691">
                  <c:v>40</c:v>
                </c:pt>
                <c:pt idx="2692">
                  <c:v>38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57</c:v>
                </c:pt>
                <c:pt idx="2697">
                  <c:v>19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21</c:v>
                </c:pt>
                <c:pt idx="2707">
                  <c:v>18</c:v>
                </c:pt>
                <c:pt idx="2708">
                  <c:v>18</c:v>
                </c:pt>
                <c:pt idx="2709">
                  <c:v>26</c:v>
                </c:pt>
                <c:pt idx="2710">
                  <c:v>18</c:v>
                </c:pt>
                <c:pt idx="2711">
                  <c:v>21</c:v>
                </c:pt>
                <c:pt idx="2712">
                  <c:v>32</c:v>
                </c:pt>
                <c:pt idx="2713">
                  <c:v>18</c:v>
                </c:pt>
                <c:pt idx="2714">
                  <c:v>19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19</c:v>
                </c:pt>
                <c:pt idx="2723">
                  <c:v>18</c:v>
                </c:pt>
                <c:pt idx="2724">
                  <c:v>19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24</c:v>
                </c:pt>
                <c:pt idx="2733">
                  <c:v>49</c:v>
                </c:pt>
                <c:pt idx="2734">
                  <c:v>36</c:v>
                </c:pt>
                <c:pt idx="2735">
                  <c:v>21</c:v>
                </c:pt>
                <c:pt idx="2736">
                  <c:v>21</c:v>
                </c:pt>
                <c:pt idx="2737">
                  <c:v>18</c:v>
                </c:pt>
                <c:pt idx="2738">
                  <c:v>18</c:v>
                </c:pt>
                <c:pt idx="2739">
                  <c:v>31</c:v>
                </c:pt>
                <c:pt idx="2740">
                  <c:v>22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20</c:v>
                </c:pt>
                <c:pt idx="2749">
                  <c:v>21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82</c:v>
                </c:pt>
                <c:pt idx="2754">
                  <c:v>18</c:v>
                </c:pt>
                <c:pt idx="2755">
                  <c:v>19</c:v>
                </c:pt>
                <c:pt idx="2756">
                  <c:v>18</c:v>
                </c:pt>
                <c:pt idx="2757">
                  <c:v>28</c:v>
                </c:pt>
                <c:pt idx="2758">
                  <c:v>18</c:v>
                </c:pt>
                <c:pt idx="2759">
                  <c:v>31</c:v>
                </c:pt>
                <c:pt idx="2760">
                  <c:v>18</c:v>
                </c:pt>
                <c:pt idx="2761">
                  <c:v>18</c:v>
                </c:pt>
                <c:pt idx="2762">
                  <c:v>26</c:v>
                </c:pt>
                <c:pt idx="2763">
                  <c:v>18</c:v>
                </c:pt>
                <c:pt idx="2764">
                  <c:v>18</c:v>
                </c:pt>
                <c:pt idx="2765">
                  <c:v>19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19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19</c:v>
                </c:pt>
                <c:pt idx="2781">
                  <c:v>23</c:v>
                </c:pt>
                <c:pt idx="2782">
                  <c:v>18</c:v>
                </c:pt>
                <c:pt idx="2783">
                  <c:v>22</c:v>
                </c:pt>
                <c:pt idx="2784">
                  <c:v>21</c:v>
                </c:pt>
                <c:pt idx="2785">
                  <c:v>18</c:v>
                </c:pt>
                <c:pt idx="2786">
                  <c:v>20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23</c:v>
                </c:pt>
                <c:pt idx="2791">
                  <c:v>19</c:v>
                </c:pt>
                <c:pt idx="2792">
                  <c:v>20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27</c:v>
                </c:pt>
                <c:pt idx="2797">
                  <c:v>18</c:v>
                </c:pt>
                <c:pt idx="2798">
                  <c:v>19</c:v>
                </c:pt>
                <c:pt idx="2799">
                  <c:v>19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22</c:v>
                </c:pt>
                <c:pt idx="2805">
                  <c:v>18</c:v>
                </c:pt>
                <c:pt idx="2806">
                  <c:v>19</c:v>
                </c:pt>
                <c:pt idx="2807">
                  <c:v>18</c:v>
                </c:pt>
                <c:pt idx="2808">
                  <c:v>22</c:v>
                </c:pt>
                <c:pt idx="2809">
                  <c:v>21</c:v>
                </c:pt>
                <c:pt idx="2810">
                  <c:v>18</c:v>
                </c:pt>
                <c:pt idx="2811">
                  <c:v>18</c:v>
                </c:pt>
                <c:pt idx="2812">
                  <c:v>20</c:v>
                </c:pt>
                <c:pt idx="2813">
                  <c:v>27</c:v>
                </c:pt>
                <c:pt idx="2814">
                  <c:v>18</c:v>
                </c:pt>
                <c:pt idx="2815">
                  <c:v>44</c:v>
                </c:pt>
                <c:pt idx="2816">
                  <c:v>21</c:v>
                </c:pt>
                <c:pt idx="2817">
                  <c:v>19</c:v>
                </c:pt>
                <c:pt idx="2818">
                  <c:v>18</c:v>
                </c:pt>
                <c:pt idx="2819">
                  <c:v>18</c:v>
                </c:pt>
                <c:pt idx="2820">
                  <c:v>19</c:v>
                </c:pt>
                <c:pt idx="2821">
                  <c:v>19</c:v>
                </c:pt>
                <c:pt idx="2822">
                  <c:v>18</c:v>
                </c:pt>
                <c:pt idx="2823">
                  <c:v>18</c:v>
                </c:pt>
                <c:pt idx="2824">
                  <c:v>33</c:v>
                </c:pt>
                <c:pt idx="2825">
                  <c:v>19</c:v>
                </c:pt>
                <c:pt idx="2826">
                  <c:v>20</c:v>
                </c:pt>
                <c:pt idx="2827">
                  <c:v>18</c:v>
                </c:pt>
                <c:pt idx="2828">
                  <c:v>20</c:v>
                </c:pt>
                <c:pt idx="2829">
                  <c:v>19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19</c:v>
                </c:pt>
                <c:pt idx="2835">
                  <c:v>25</c:v>
                </c:pt>
                <c:pt idx="2836">
                  <c:v>19</c:v>
                </c:pt>
                <c:pt idx="2837">
                  <c:v>19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20</c:v>
                </c:pt>
                <c:pt idx="2845">
                  <c:v>18</c:v>
                </c:pt>
                <c:pt idx="2846">
                  <c:v>20</c:v>
                </c:pt>
                <c:pt idx="2847">
                  <c:v>18</c:v>
                </c:pt>
                <c:pt idx="2848">
                  <c:v>18</c:v>
                </c:pt>
                <c:pt idx="2849">
                  <c:v>39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25</c:v>
                </c:pt>
                <c:pt idx="2854">
                  <c:v>19</c:v>
                </c:pt>
                <c:pt idx="2855">
                  <c:v>18</c:v>
                </c:pt>
                <c:pt idx="2856">
                  <c:v>20</c:v>
                </c:pt>
                <c:pt idx="2857">
                  <c:v>19</c:v>
                </c:pt>
                <c:pt idx="2858">
                  <c:v>21</c:v>
                </c:pt>
                <c:pt idx="2859">
                  <c:v>18</c:v>
                </c:pt>
                <c:pt idx="2860">
                  <c:v>22</c:v>
                </c:pt>
                <c:pt idx="2861">
                  <c:v>26</c:v>
                </c:pt>
                <c:pt idx="2862">
                  <c:v>19</c:v>
                </c:pt>
                <c:pt idx="2863">
                  <c:v>18</c:v>
                </c:pt>
                <c:pt idx="2864">
                  <c:v>18</c:v>
                </c:pt>
                <c:pt idx="2865">
                  <c:v>19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20</c:v>
                </c:pt>
                <c:pt idx="2872">
                  <c:v>18</c:v>
                </c:pt>
                <c:pt idx="2873">
                  <c:v>20</c:v>
                </c:pt>
                <c:pt idx="2874">
                  <c:v>18</c:v>
                </c:pt>
                <c:pt idx="2875">
                  <c:v>20</c:v>
                </c:pt>
                <c:pt idx="2876">
                  <c:v>20</c:v>
                </c:pt>
                <c:pt idx="2877">
                  <c:v>19</c:v>
                </c:pt>
                <c:pt idx="2878">
                  <c:v>19</c:v>
                </c:pt>
                <c:pt idx="2879">
                  <c:v>19</c:v>
                </c:pt>
                <c:pt idx="2880">
                  <c:v>20</c:v>
                </c:pt>
                <c:pt idx="2881">
                  <c:v>18</c:v>
                </c:pt>
                <c:pt idx="2882">
                  <c:v>21</c:v>
                </c:pt>
                <c:pt idx="2883">
                  <c:v>18</c:v>
                </c:pt>
                <c:pt idx="2884">
                  <c:v>26</c:v>
                </c:pt>
                <c:pt idx="2885">
                  <c:v>18</c:v>
                </c:pt>
                <c:pt idx="2886">
                  <c:v>18</c:v>
                </c:pt>
                <c:pt idx="2887">
                  <c:v>19</c:v>
                </c:pt>
                <c:pt idx="2888">
                  <c:v>19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28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22</c:v>
                </c:pt>
                <c:pt idx="2900">
                  <c:v>21</c:v>
                </c:pt>
                <c:pt idx="2901">
                  <c:v>18</c:v>
                </c:pt>
                <c:pt idx="2902">
                  <c:v>22</c:v>
                </c:pt>
                <c:pt idx="2903">
                  <c:v>22</c:v>
                </c:pt>
                <c:pt idx="2904">
                  <c:v>18</c:v>
                </c:pt>
                <c:pt idx="2905">
                  <c:v>19</c:v>
                </c:pt>
                <c:pt idx="2906">
                  <c:v>18</c:v>
                </c:pt>
                <c:pt idx="2907">
                  <c:v>20</c:v>
                </c:pt>
                <c:pt idx="2908">
                  <c:v>19</c:v>
                </c:pt>
                <c:pt idx="2909">
                  <c:v>20</c:v>
                </c:pt>
                <c:pt idx="2910">
                  <c:v>20</c:v>
                </c:pt>
                <c:pt idx="2911">
                  <c:v>18</c:v>
                </c:pt>
                <c:pt idx="2912">
                  <c:v>18</c:v>
                </c:pt>
                <c:pt idx="2913">
                  <c:v>21</c:v>
                </c:pt>
                <c:pt idx="2914">
                  <c:v>18</c:v>
                </c:pt>
                <c:pt idx="2915">
                  <c:v>106</c:v>
                </c:pt>
                <c:pt idx="2916">
                  <c:v>19</c:v>
                </c:pt>
                <c:pt idx="2917">
                  <c:v>21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20</c:v>
                </c:pt>
                <c:pt idx="2923">
                  <c:v>29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33</c:v>
                </c:pt>
                <c:pt idx="2933">
                  <c:v>18</c:v>
                </c:pt>
                <c:pt idx="2934">
                  <c:v>18</c:v>
                </c:pt>
                <c:pt idx="2935">
                  <c:v>19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19</c:v>
                </c:pt>
                <c:pt idx="2940">
                  <c:v>19</c:v>
                </c:pt>
                <c:pt idx="2941">
                  <c:v>18</c:v>
                </c:pt>
                <c:pt idx="2942">
                  <c:v>18</c:v>
                </c:pt>
                <c:pt idx="2943">
                  <c:v>21</c:v>
                </c:pt>
                <c:pt idx="2944">
                  <c:v>18</c:v>
                </c:pt>
                <c:pt idx="2945">
                  <c:v>20</c:v>
                </c:pt>
                <c:pt idx="2946">
                  <c:v>22</c:v>
                </c:pt>
                <c:pt idx="2947">
                  <c:v>22</c:v>
                </c:pt>
                <c:pt idx="2948">
                  <c:v>20</c:v>
                </c:pt>
                <c:pt idx="2949">
                  <c:v>21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19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19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22</c:v>
                </c:pt>
                <c:pt idx="2973">
                  <c:v>19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22</c:v>
                </c:pt>
                <c:pt idx="2978">
                  <c:v>20</c:v>
                </c:pt>
                <c:pt idx="2979">
                  <c:v>18</c:v>
                </c:pt>
                <c:pt idx="2980">
                  <c:v>18</c:v>
                </c:pt>
                <c:pt idx="2981">
                  <c:v>23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24</c:v>
                </c:pt>
                <c:pt idx="2988">
                  <c:v>20</c:v>
                </c:pt>
                <c:pt idx="2989">
                  <c:v>19</c:v>
                </c:pt>
                <c:pt idx="2990">
                  <c:v>18</c:v>
                </c:pt>
                <c:pt idx="2991">
                  <c:v>18</c:v>
                </c:pt>
                <c:pt idx="2992">
                  <c:v>47</c:v>
                </c:pt>
                <c:pt idx="2993">
                  <c:v>18</c:v>
                </c:pt>
                <c:pt idx="2994">
                  <c:v>20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19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20</c:v>
                </c:pt>
                <c:pt idx="3007">
                  <c:v>21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21</c:v>
                </c:pt>
                <c:pt idx="3014">
                  <c:v>19</c:v>
                </c:pt>
                <c:pt idx="3015">
                  <c:v>18</c:v>
                </c:pt>
                <c:pt idx="3016">
                  <c:v>26</c:v>
                </c:pt>
                <c:pt idx="3017">
                  <c:v>18</c:v>
                </c:pt>
                <c:pt idx="3018">
                  <c:v>19</c:v>
                </c:pt>
                <c:pt idx="3019">
                  <c:v>50</c:v>
                </c:pt>
                <c:pt idx="3020">
                  <c:v>19</c:v>
                </c:pt>
                <c:pt idx="3021">
                  <c:v>18</c:v>
                </c:pt>
                <c:pt idx="3022">
                  <c:v>18</c:v>
                </c:pt>
                <c:pt idx="3023">
                  <c:v>19</c:v>
                </c:pt>
                <c:pt idx="3024">
                  <c:v>18</c:v>
                </c:pt>
                <c:pt idx="3025">
                  <c:v>22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19</c:v>
                </c:pt>
                <c:pt idx="3034">
                  <c:v>18</c:v>
                </c:pt>
                <c:pt idx="3035">
                  <c:v>18</c:v>
                </c:pt>
                <c:pt idx="3036">
                  <c:v>21</c:v>
                </c:pt>
                <c:pt idx="3037">
                  <c:v>18</c:v>
                </c:pt>
                <c:pt idx="3038">
                  <c:v>26</c:v>
                </c:pt>
                <c:pt idx="3039">
                  <c:v>18</c:v>
                </c:pt>
                <c:pt idx="3040">
                  <c:v>19</c:v>
                </c:pt>
                <c:pt idx="3041">
                  <c:v>18</c:v>
                </c:pt>
                <c:pt idx="3042">
                  <c:v>24</c:v>
                </c:pt>
                <c:pt idx="3043">
                  <c:v>18</c:v>
                </c:pt>
                <c:pt idx="3044">
                  <c:v>26</c:v>
                </c:pt>
                <c:pt idx="3045">
                  <c:v>20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25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20</c:v>
                </c:pt>
                <c:pt idx="3057">
                  <c:v>18</c:v>
                </c:pt>
                <c:pt idx="3058">
                  <c:v>22</c:v>
                </c:pt>
                <c:pt idx="3059">
                  <c:v>26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19</c:v>
                </c:pt>
                <c:pt idx="3067">
                  <c:v>19</c:v>
                </c:pt>
                <c:pt idx="3068">
                  <c:v>52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19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28</c:v>
                </c:pt>
                <c:pt idx="3079">
                  <c:v>18</c:v>
                </c:pt>
                <c:pt idx="3080">
                  <c:v>18</c:v>
                </c:pt>
                <c:pt idx="3081">
                  <c:v>21</c:v>
                </c:pt>
                <c:pt idx="3082">
                  <c:v>19</c:v>
                </c:pt>
                <c:pt idx="3083">
                  <c:v>22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19</c:v>
                </c:pt>
                <c:pt idx="3088">
                  <c:v>22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19</c:v>
                </c:pt>
                <c:pt idx="3093">
                  <c:v>26</c:v>
                </c:pt>
                <c:pt idx="3094">
                  <c:v>18</c:v>
                </c:pt>
                <c:pt idx="3095">
                  <c:v>29</c:v>
                </c:pt>
                <c:pt idx="3096">
                  <c:v>18</c:v>
                </c:pt>
                <c:pt idx="3097">
                  <c:v>20</c:v>
                </c:pt>
                <c:pt idx="3098">
                  <c:v>18</c:v>
                </c:pt>
                <c:pt idx="3099">
                  <c:v>23</c:v>
                </c:pt>
                <c:pt idx="3100">
                  <c:v>28</c:v>
                </c:pt>
                <c:pt idx="3101">
                  <c:v>57</c:v>
                </c:pt>
                <c:pt idx="3102">
                  <c:v>18</c:v>
                </c:pt>
                <c:pt idx="3103">
                  <c:v>18</c:v>
                </c:pt>
                <c:pt idx="3104">
                  <c:v>23</c:v>
                </c:pt>
                <c:pt idx="3105">
                  <c:v>19</c:v>
                </c:pt>
                <c:pt idx="3106">
                  <c:v>18</c:v>
                </c:pt>
                <c:pt idx="3107">
                  <c:v>21</c:v>
                </c:pt>
                <c:pt idx="3108">
                  <c:v>18</c:v>
                </c:pt>
                <c:pt idx="3109">
                  <c:v>25</c:v>
                </c:pt>
                <c:pt idx="3110">
                  <c:v>45</c:v>
                </c:pt>
                <c:pt idx="3111">
                  <c:v>19</c:v>
                </c:pt>
                <c:pt idx="3112">
                  <c:v>18</c:v>
                </c:pt>
                <c:pt idx="3113">
                  <c:v>21</c:v>
                </c:pt>
                <c:pt idx="3114">
                  <c:v>18</c:v>
                </c:pt>
                <c:pt idx="3115">
                  <c:v>23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19</c:v>
                </c:pt>
                <c:pt idx="3120">
                  <c:v>18</c:v>
                </c:pt>
                <c:pt idx="3121">
                  <c:v>19</c:v>
                </c:pt>
                <c:pt idx="3122">
                  <c:v>19</c:v>
                </c:pt>
                <c:pt idx="3123">
                  <c:v>19</c:v>
                </c:pt>
                <c:pt idx="3124">
                  <c:v>18</c:v>
                </c:pt>
                <c:pt idx="3125">
                  <c:v>20</c:v>
                </c:pt>
                <c:pt idx="3126">
                  <c:v>40</c:v>
                </c:pt>
                <c:pt idx="3127">
                  <c:v>24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21</c:v>
                </c:pt>
                <c:pt idx="3133">
                  <c:v>18</c:v>
                </c:pt>
                <c:pt idx="3134">
                  <c:v>18</c:v>
                </c:pt>
                <c:pt idx="3135">
                  <c:v>23</c:v>
                </c:pt>
                <c:pt idx="3136">
                  <c:v>18</c:v>
                </c:pt>
                <c:pt idx="3137">
                  <c:v>22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19</c:v>
                </c:pt>
                <c:pt idx="3148">
                  <c:v>21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19</c:v>
                </c:pt>
                <c:pt idx="3160">
                  <c:v>21</c:v>
                </c:pt>
                <c:pt idx="3161">
                  <c:v>18</c:v>
                </c:pt>
                <c:pt idx="3162">
                  <c:v>21</c:v>
                </c:pt>
                <c:pt idx="3163">
                  <c:v>18</c:v>
                </c:pt>
                <c:pt idx="3164">
                  <c:v>19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21</c:v>
                </c:pt>
                <c:pt idx="3169">
                  <c:v>18</c:v>
                </c:pt>
                <c:pt idx="3170">
                  <c:v>25</c:v>
                </c:pt>
                <c:pt idx="3171">
                  <c:v>18</c:v>
                </c:pt>
                <c:pt idx="3172">
                  <c:v>19</c:v>
                </c:pt>
                <c:pt idx="3173">
                  <c:v>19</c:v>
                </c:pt>
                <c:pt idx="3174">
                  <c:v>20</c:v>
                </c:pt>
                <c:pt idx="3175">
                  <c:v>18</c:v>
                </c:pt>
                <c:pt idx="3176">
                  <c:v>18</c:v>
                </c:pt>
                <c:pt idx="3177">
                  <c:v>21</c:v>
                </c:pt>
                <c:pt idx="3178">
                  <c:v>23</c:v>
                </c:pt>
                <c:pt idx="3179">
                  <c:v>19</c:v>
                </c:pt>
                <c:pt idx="3180">
                  <c:v>19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48</c:v>
                </c:pt>
                <c:pt idx="3188">
                  <c:v>18</c:v>
                </c:pt>
                <c:pt idx="3189">
                  <c:v>21</c:v>
                </c:pt>
                <c:pt idx="3190">
                  <c:v>18</c:v>
                </c:pt>
                <c:pt idx="3191">
                  <c:v>23</c:v>
                </c:pt>
                <c:pt idx="3192">
                  <c:v>20</c:v>
                </c:pt>
                <c:pt idx="3193">
                  <c:v>21</c:v>
                </c:pt>
                <c:pt idx="3194">
                  <c:v>18</c:v>
                </c:pt>
                <c:pt idx="3195">
                  <c:v>19</c:v>
                </c:pt>
                <c:pt idx="3196">
                  <c:v>18</c:v>
                </c:pt>
                <c:pt idx="3197">
                  <c:v>19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20</c:v>
                </c:pt>
                <c:pt idx="3202">
                  <c:v>19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19</c:v>
                </c:pt>
                <c:pt idx="3207">
                  <c:v>18</c:v>
                </c:pt>
                <c:pt idx="3208">
                  <c:v>18</c:v>
                </c:pt>
                <c:pt idx="3209">
                  <c:v>19</c:v>
                </c:pt>
                <c:pt idx="3210">
                  <c:v>22</c:v>
                </c:pt>
                <c:pt idx="3211">
                  <c:v>18</c:v>
                </c:pt>
                <c:pt idx="3212">
                  <c:v>18</c:v>
                </c:pt>
                <c:pt idx="3213">
                  <c:v>19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20</c:v>
                </c:pt>
                <c:pt idx="3218">
                  <c:v>34</c:v>
                </c:pt>
                <c:pt idx="3219">
                  <c:v>46</c:v>
                </c:pt>
                <c:pt idx="3220">
                  <c:v>18</c:v>
                </c:pt>
                <c:pt idx="3221">
                  <c:v>18</c:v>
                </c:pt>
                <c:pt idx="3222">
                  <c:v>19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82</c:v>
                </c:pt>
                <c:pt idx="3229">
                  <c:v>18</c:v>
                </c:pt>
                <c:pt idx="3230">
                  <c:v>18</c:v>
                </c:pt>
                <c:pt idx="3231">
                  <c:v>19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20</c:v>
                </c:pt>
                <c:pt idx="3242">
                  <c:v>20</c:v>
                </c:pt>
                <c:pt idx="3243">
                  <c:v>19</c:v>
                </c:pt>
                <c:pt idx="3244">
                  <c:v>20</c:v>
                </c:pt>
                <c:pt idx="3245">
                  <c:v>19</c:v>
                </c:pt>
                <c:pt idx="3246">
                  <c:v>19</c:v>
                </c:pt>
                <c:pt idx="3247">
                  <c:v>18</c:v>
                </c:pt>
                <c:pt idx="3248">
                  <c:v>18</c:v>
                </c:pt>
                <c:pt idx="3249">
                  <c:v>21</c:v>
                </c:pt>
                <c:pt idx="3250">
                  <c:v>18</c:v>
                </c:pt>
                <c:pt idx="3251">
                  <c:v>19</c:v>
                </c:pt>
                <c:pt idx="3252">
                  <c:v>18</c:v>
                </c:pt>
                <c:pt idx="3253">
                  <c:v>18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18</c:v>
                </c:pt>
                <c:pt idx="3258">
                  <c:v>18</c:v>
                </c:pt>
                <c:pt idx="3259">
                  <c:v>25</c:v>
                </c:pt>
                <c:pt idx="3260">
                  <c:v>18</c:v>
                </c:pt>
                <c:pt idx="3261">
                  <c:v>24</c:v>
                </c:pt>
                <c:pt idx="3262">
                  <c:v>18</c:v>
                </c:pt>
                <c:pt idx="3263">
                  <c:v>20</c:v>
                </c:pt>
                <c:pt idx="3264">
                  <c:v>18</c:v>
                </c:pt>
                <c:pt idx="3265">
                  <c:v>18</c:v>
                </c:pt>
                <c:pt idx="3266">
                  <c:v>20</c:v>
                </c:pt>
                <c:pt idx="3267">
                  <c:v>18</c:v>
                </c:pt>
                <c:pt idx="3268">
                  <c:v>19</c:v>
                </c:pt>
                <c:pt idx="3269">
                  <c:v>18</c:v>
                </c:pt>
                <c:pt idx="3270">
                  <c:v>24</c:v>
                </c:pt>
                <c:pt idx="3271">
                  <c:v>19</c:v>
                </c:pt>
                <c:pt idx="3272">
                  <c:v>18</c:v>
                </c:pt>
                <c:pt idx="3273">
                  <c:v>19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22</c:v>
                </c:pt>
                <c:pt idx="3280">
                  <c:v>18</c:v>
                </c:pt>
                <c:pt idx="3281">
                  <c:v>18</c:v>
                </c:pt>
                <c:pt idx="3282">
                  <c:v>19</c:v>
                </c:pt>
                <c:pt idx="3283">
                  <c:v>18</c:v>
                </c:pt>
                <c:pt idx="3284">
                  <c:v>30</c:v>
                </c:pt>
                <c:pt idx="3285">
                  <c:v>23</c:v>
                </c:pt>
                <c:pt idx="3286">
                  <c:v>18</c:v>
                </c:pt>
                <c:pt idx="3287">
                  <c:v>20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19</c:v>
                </c:pt>
                <c:pt idx="3294">
                  <c:v>18</c:v>
                </c:pt>
                <c:pt idx="3295">
                  <c:v>19</c:v>
                </c:pt>
                <c:pt idx="3296">
                  <c:v>20</c:v>
                </c:pt>
                <c:pt idx="3297">
                  <c:v>18</c:v>
                </c:pt>
                <c:pt idx="3298">
                  <c:v>31</c:v>
                </c:pt>
                <c:pt idx="3299">
                  <c:v>18</c:v>
                </c:pt>
                <c:pt idx="3300">
                  <c:v>18</c:v>
                </c:pt>
                <c:pt idx="3301">
                  <c:v>55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19</c:v>
                </c:pt>
                <c:pt idx="3310">
                  <c:v>21</c:v>
                </c:pt>
                <c:pt idx="3311">
                  <c:v>21</c:v>
                </c:pt>
                <c:pt idx="3312">
                  <c:v>22</c:v>
                </c:pt>
                <c:pt idx="3313">
                  <c:v>18</c:v>
                </c:pt>
                <c:pt idx="3314">
                  <c:v>19</c:v>
                </c:pt>
                <c:pt idx="3315">
                  <c:v>19</c:v>
                </c:pt>
                <c:pt idx="3316">
                  <c:v>33</c:v>
                </c:pt>
                <c:pt idx="3317">
                  <c:v>18</c:v>
                </c:pt>
                <c:pt idx="3318">
                  <c:v>19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19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38</c:v>
                </c:pt>
                <c:pt idx="3327">
                  <c:v>18</c:v>
                </c:pt>
                <c:pt idx="3328">
                  <c:v>23</c:v>
                </c:pt>
                <c:pt idx="3329">
                  <c:v>27</c:v>
                </c:pt>
                <c:pt idx="3330">
                  <c:v>19</c:v>
                </c:pt>
                <c:pt idx="3331">
                  <c:v>26</c:v>
                </c:pt>
                <c:pt idx="3332">
                  <c:v>18</c:v>
                </c:pt>
                <c:pt idx="3333">
                  <c:v>18</c:v>
                </c:pt>
                <c:pt idx="3334">
                  <c:v>20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23</c:v>
                </c:pt>
                <c:pt idx="3340">
                  <c:v>20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28</c:v>
                </c:pt>
                <c:pt idx="3345">
                  <c:v>18</c:v>
                </c:pt>
                <c:pt idx="3346">
                  <c:v>18</c:v>
                </c:pt>
                <c:pt idx="3347">
                  <c:v>23</c:v>
                </c:pt>
                <c:pt idx="3348">
                  <c:v>18</c:v>
                </c:pt>
                <c:pt idx="3349">
                  <c:v>21</c:v>
                </c:pt>
                <c:pt idx="3350">
                  <c:v>22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19</c:v>
                </c:pt>
                <c:pt idx="3357">
                  <c:v>18</c:v>
                </c:pt>
                <c:pt idx="3358">
                  <c:v>30</c:v>
                </c:pt>
                <c:pt idx="3359">
                  <c:v>19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30</c:v>
                </c:pt>
                <c:pt idx="3369">
                  <c:v>20</c:v>
                </c:pt>
                <c:pt idx="3370">
                  <c:v>27</c:v>
                </c:pt>
                <c:pt idx="3371">
                  <c:v>18</c:v>
                </c:pt>
                <c:pt idx="3372">
                  <c:v>18</c:v>
                </c:pt>
                <c:pt idx="3373">
                  <c:v>22</c:v>
                </c:pt>
                <c:pt idx="3374">
                  <c:v>20</c:v>
                </c:pt>
                <c:pt idx="3375">
                  <c:v>18</c:v>
                </c:pt>
                <c:pt idx="3376">
                  <c:v>18</c:v>
                </c:pt>
                <c:pt idx="3377">
                  <c:v>25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19</c:v>
                </c:pt>
                <c:pt idx="3387">
                  <c:v>18</c:v>
                </c:pt>
                <c:pt idx="3388">
                  <c:v>18</c:v>
                </c:pt>
                <c:pt idx="3389">
                  <c:v>21</c:v>
                </c:pt>
                <c:pt idx="3390">
                  <c:v>18</c:v>
                </c:pt>
                <c:pt idx="3391">
                  <c:v>26</c:v>
                </c:pt>
                <c:pt idx="3392">
                  <c:v>21</c:v>
                </c:pt>
                <c:pt idx="3393">
                  <c:v>18</c:v>
                </c:pt>
                <c:pt idx="3394">
                  <c:v>18</c:v>
                </c:pt>
                <c:pt idx="3395">
                  <c:v>19</c:v>
                </c:pt>
                <c:pt idx="3396">
                  <c:v>19</c:v>
                </c:pt>
                <c:pt idx="3397">
                  <c:v>18</c:v>
                </c:pt>
                <c:pt idx="3398">
                  <c:v>19</c:v>
                </c:pt>
                <c:pt idx="3399">
                  <c:v>18</c:v>
                </c:pt>
                <c:pt idx="3400">
                  <c:v>20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20</c:v>
                </c:pt>
                <c:pt idx="3405">
                  <c:v>20</c:v>
                </c:pt>
                <c:pt idx="3406">
                  <c:v>18</c:v>
                </c:pt>
                <c:pt idx="3407">
                  <c:v>20</c:v>
                </c:pt>
                <c:pt idx="3408">
                  <c:v>18</c:v>
                </c:pt>
                <c:pt idx="3409">
                  <c:v>19</c:v>
                </c:pt>
                <c:pt idx="3410">
                  <c:v>18</c:v>
                </c:pt>
                <c:pt idx="3411">
                  <c:v>18</c:v>
                </c:pt>
                <c:pt idx="3412">
                  <c:v>19</c:v>
                </c:pt>
                <c:pt idx="3413">
                  <c:v>19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19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19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19</c:v>
                </c:pt>
                <c:pt idx="3428">
                  <c:v>19</c:v>
                </c:pt>
                <c:pt idx="3429">
                  <c:v>18</c:v>
                </c:pt>
                <c:pt idx="3430">
                  <c:v>20</c:v>
                </c:pt>
                <c:pt idx="3431">
                  <c:v>18</c:v>
                </c:pt>
                <c:pt idx="3432">
                  <c:v>20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20</c:v>
                </c:pt>
                <c:pt idx="3438">
                  <c:v>21</c:v>
                </c:pt>
                <c:pt idx="3439">
                  <c:v>18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19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20</c:v>
                </c:pt>
                <c:pt idx="3449">
                  <c:v>18</c:v>
                </c:pt>
                <c:pt idx="3450">
                  <c:v>21</c:v>
                </c:pt>
                <c:pt idx="3451">
                  <c:v>19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20</c:v>
                </c:pt>
                <c:pt idx="3456">
                  <c:v>21</c:v>
                </c:pt>
                <c:pt idx="3457">
                  <c:v>21</c:v>
                </c:pt>
                <c:pt idx="3458">
                  <c:v>18</c:v>
                </c:pt>
                <c:pt idx="3459">
                  <c:v>18</c:v>
                </c:pt>
                <c:pt idx="3460">
                  <c:v>25</c:v>
                </c:pt>
                <c:pt idx="3461">
                  <c:v>18</c:v>
                </c:pt>
                <c:pt idx="3462">
                  <c:v>21</c:v>
                </c:pt>
                <c:pt idx="3463">
                  <c:v>18</c:v>
                </c:pt>
                <c:pt idx="3464">
                  <c:v>19</c:v>
                </c:pt>
                <c:pt idx="3465">
                  <c:v>24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19</c:v>
                </c:pt>
                <c:pt idx="3471">
                  <c:v>19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19</c:v>
                </c:pt>
                <c:pt idx="3476">
                  <c:v>22</c:v>
                </c:pt>
                <c:pt idx="3477">
                  <c:v>20</c:v>
                </c:pt>
                <c:pt idx="3478">
                  <c:v>19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19</c:v>
                </c:pt>
                <c:pt idx="3489">
                  <c:v>19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20</c:v>
                </c:pt>
                <c:pt idx="3494">
                  <c:v>19</c:v>
                </c:pt>
                <c:pt idx="3495">
                  <c:v>18</c:v>
                </c:pt>
                <c:pt idx="3496">
                  <c:v>19</c:v>
                </c:pt>
                <c:pt idx="3497">
                  <c:v>18</c:v>
                </c:pt>
                <c:pt idx="3498">
                  <c:v>19</c:v>
                </c:pt>
                <c:pt idx="3499">
                  <c:v>19</c:v>
                </c:pt>
                <c:pt idx="3500">
                  <c:v>18</c:v>
                </c:pt>
                <c:pt idx="3501">
                  <c:v>22</c:v>
                </c:pt>
                <c:pt idx="3502">
                  <c:v>18</c:v>
                </c:pt>
                <c:pt idx="3503">
                  <c:v>19</c:v>
                </c:pt>
                <c:pt idx="3504">
                  <c:v>36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19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34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20</c:v>
                </c:pt>
                <c:pt idx="3521">
                  <c:v>18</c:v>
                </c:pt>
                <c:pt idx="3522">
                  <c:v>19</c:v>
                </c:pt>
                <c:pt idx="3523">
                  <c:v>18</c:v>
                </c:pt>
                <c:pt idx="3524">
                  <c:v>18</c:v>
                </c:pt>
                <c:pt idx="3525">
                  <c:v>19</c:v>
                </c:pt>
                <c:pt idx="3526">
                  <c:v>19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19</c:v>
                </c:pt>
                <c:pt idx="3535">
                  <c:v>18</c:v>
                </c:pt>
                <c:pt idx="3536">
                  <c:v>19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22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24</c:v>
                </c:pt>
                <c:pt idx="3554">
                  <c:v>18</c:v>
                </c:pt>
                <c:pt idx="3555">
                  <c:v>21</c:v>
                </c:pt>
                <c:pt idx="3556">
                  <c:v>19</c:v>
                </c:pt>
                <c:pt idx="3557">
                  <c:v>19</c:v>
                </c:pt>
                <c:pt idx="3558">
                  <c:v>128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19</c:v>
                </c:pt>
                <c:pt idx="3564">
                  <c:v>18</c:v>
                </c:pt>
                <c:pt idx="3565">
                  <c:v>20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22</c:v>
                </c:pt>
                <c:pt idx="3572">
                  <c:v>19</c:v>
                </c:pt>
                <c:pt idx="3573">
                  <c:v>19</c:v>
                </c:pt>
                <c:pt idx="3574">
                  <c:v>18</c:v>
                </c:pt>
                <c:pt idx="3575">
                  <c:v>19</c:v>
                </c:pt>
                <c:pt idx="3576">
                  <c:v>23</c:v>
                </c:pt>
                <c:pt idx="3577">
                  <c:v>19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19</c:v>
                </c:pt>
                <c:pt idx="3586">
                  <c:v>18</c:v>
                </c:pt>
                <c:pt idx="3587">
                  <c:v>18</c:v>
                </c:pt>
                <c:pt idx="3588">
                  <c:v>19</c:v>
                </c:pt>
                <c:pt idx="3589">
                  <c:v>18</c:v>
                </c:pt>
                <c:pt idx="3590">
                  <c:v>18</c:v>
                </c:pt>
                <c:pt idx="3591">
                  <c:v>25</c:v>
                </c:pt>
                <c:pt idx="3592">
                  <c:v>23</c:v>
                </c:pt>
                <c:pt idx="3593">
                  <c:v>19</c:v>
                </c:pt>
                <c:pt idx="3594">
                  <c:v>18</c:v>
                </c:pt>
                <c:pt idx="3595">
                  <c:v>39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20</c:v>
                </c:pt>
                <c:pt idx="3601">
                  <c:v>18</c:v>
                </c:pt>
                <c:pt idx="3602">
                  <c:v>19</c:v>
                </c:pt>
                <c:pt idx="3603">
                  <c:v>18</c:v>
                </c:pt>
                <c:pt idx="3604">
                  <c:v>25</c:v>
                </c:pt>
                <c:pt idx="3605">
                  <c:v>71</c:v>
                </c:pt>
                <c:pt idx="3606">
                  <c:v>19</c:v>
                </c:pt>
                <c:pt idx="3607">
                  <c:v>19</c:v>
                </c:pt>
                <c:pt idx="3608">
                  <c:v>22</c:v>
                </c:pt>
                <c:pt idx="3609">
                  <c:v>18</c:v>
                </c:pt>
                <c:pt idx="3610">
                  <c:v>23</c:v>
                </c:pt>
                <c:pt idx="3611">
                  <c:v>28</c:v>
                </c:pt>
                <c:pt idx="3612">
                  <c:v>18</c:v>
                </c:pt>
                <c:pt idx="3613">
                  <c:v>20</c:v>
                </c:pt>
                <c:pt idx="3614">
                  <c:v>27</c:v>
                </c:pt>
                <c:pt idx="3615">
                  <c:v>18</c:v>
                </c:pt>
                <c:pt idx="3616">
                  <c:v>18</c:v>
                </c:pt>
                <c:pt idx="3617">
                  <c:v>20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19</c:v>
                </c:pt>
                <c:pt idx="3628">
                  <c:v>25</c:v>
                </c:pt>
                <c:pt idx="3629">
                  <c:v>20</c:v>
                </c:pt>
                <c:pt idx="3630">
                  <c:v>18</c:v>
                </c:pt>
                <c:pt idx="3631">
                  <c:v>19</c:v>
                </c:pt>
                <c:pt idx="3632">
                  <c:v>19</c:v>
                </c:pt>
                <c:pt idx="3633">
                  <c:v>18</c:v>
                </c:pt>
                <c:pt idx="3634">
                  <c:v>26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20</c:v>
                </c:pt>
                <c:pt idx="3639">
                  <c:v>20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19</c:v>
                </c:pt>
                <c:pt idx="3645">
                  <c:v>18</c:v>
                </c:pt>
                <c:pt idx="3646">
                  <c:v>28</c:v>
                </c:pt>
                <c:pt idx="3647">
                  <c:v>18</c:v>
                </c:pt>
                <c:pt idx="3648">
                  <c:v>19</c:v>
                </c:pt>
                <c:pt idx="3649">
                  <c:v>18</c:v>
                </c:pt>
                <c:pt idx="3650">
                  <c:v>18</c:v>
                </c:pt>
                <c:pt idx="3651">
                  <c:v>20</c:v>
                </c:pt>
                <c:pt idx="3652">
                  <c:v>20</c:v>
                </c:pt>
                <c:pt idx="3653">
                  <c:v>18</c:v>
                </c:pt>
                <c:pt idx="3654">
                  <c:v>20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19</c:v>
                </c:pt>
                <c:pt idx="3659">
                  <c:v>19</c:v>
                </c:pt>
                <c:pt idx="3660">
                  <c:v>19</c:v>
                </c:pt>
                <c:pt idx="3661">
                  <c:v>19</c:v>
                </c:pt>
                <c:pt idx="3662">
                  <c:v>24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19</c:v>
                </c:pt>
                <c:pt idx="3669">
                  <c:v>18</c:v>
                </c:pt>
                <c:pt idx="3670">
                  <c:v>18</c:v>
                </c:pt>
                <c:pt idx="3671">
                  <c:v>22</c:v>
                </c:pt>
                <c:pt idx="3672">
                  <c:v>57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19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19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20</c:v>
                </c:pt>
                <c:pt idx="3690">
                  <c:v>20</c:v>
                </c:pt>
                <c:pt idx="3691">
                  <c:v>18</c:v>
                </c:pt>
                <c:pt idx="3692">
                  <c:v>19</c:v>
                </c:pt>
                <c:pt idx="3693">
                  <c:v>18</c:v>
                </c:pt>
                <c:pt idx="3694">
                  <c:v>40</c:v>
                </c:pt>
                <c:pt idx="3695">
                  <c:v>19</c:v>
                </c:pt>
                <c:pt idx="3696">
                  <c:v>39</c:v>
                </c:pt>
                <c:pt idx="3697">
                  <c:v>18</c:v>
                </c:pt>
                <c:pt idx="3698">
                  <c:v>22</c:v>
                </c:pt>
                <c:pt idx="3699">
                  <c:v>24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21</c:v>
                </c:pt>
                <c:pt idx="3706">
                  <c:v>18</c:v>
                </c:pt>
                <c:pt idx="3707">
                  <c:v>19</c:v>
                </c:pt>
                <c:pt idx="3708">
                  <c:v>18</c:v>
                </c:pt>
                <c:pt idx="3709">
                  <c:v>18</c:v>
                </c:pt>
                <c:pt idx="3710">
                  <c:v>19</c:v>
                </c:pt>
                <c:pt idx="3711">
                  <c:v>18</c:v>
                </c:pt>
                <c:pt idx="3712">
                  <c:v>18</c:v>
                </c:pt>
                <c:pt idx="3713">
                  <c:v>27</c:v>
                </c:pt>
                <c:pt idx="3714">
                  <c:v>18</c:v>
                </c:pt>
                <c:pt idx="3715">
                  <c:v>20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19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19</c:v>
                </c:pt>
                <c:pt idx="3730">
                  <c:v>19</c:v>
                </c:pt>
                <c:pt idx="3731">
                  <c:v>18</c:v>
                </c:pt>
                <c:pt idx="3732">
                  <c:v>18</c:v>
                </c:pt>
                <c:pt idx="3733">
                  <c:v>25</c:v>
                </c:pt>
                <c:pt idx="3734">
                  <c:v>19</c:v>
                </c:pt>
                <c:pt idx="3735">
                  <c:v>19</c:v>
                </c:pt>
                <c:pt idx="3736">
                  <c:v>18</c:v>
                </c:pt>
                <c:pt idx="3737">
                  <c:v>21</c:v>
                </c:pt>
                <c:pt idx="3738">
                  <c:v>18</c:v>
                </c:pt>
                <c:pt idx="3739">
                  <c:v>24</c:v>
                </c:pt>
                <c:pt idx="3740">
                  <c:v>19</c:v>
                </c:pt>
                <c:pt idx="3741">
                  <c:v>18</c:v>
                </c:pt>
                <c:pt idx="3742">
                  <c:v>18</c:v>
                </c:pt>
                <c:pt idx="3743">
                  <c:v>19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21</c:v>
                </c:pt>
                <c:pt idx="3748">
                  <c:v>68</c:v>
                </c:pt>
                <c:pt idx="3749">
                  <c:v>18</c:v>
                </c:pt>
                <c:pt idx="3750">
                  <c:v>27</c:v>
                </c:pt>
                <c:pt idx="3751">
                  <c:v>19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19</c:v>
                </c:pt>
                <c:pt idx="3757">
                  <c:v>18</c:v>
                </c:pt>
                <c:pt idx="3758">
                  <c:v>20</c:v>
                </c:pt>
                <c:pt idx="3759">
                  <c:v>18</c:v>
                </c:pt>
                <c:pt idx="3760">
                  <c:v>19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20</c:v>
                </c:pt>
                <c:pt idx="3775">
                  <c:v>18</c:v>
                </c:pt>
                <c:pt idx="3776">
                  <c:v>22</c:v>
                </c:pt>
                <c:pt idx="3777">
                  <c:v>18</c:v>
                </c:pt>
                <c:pt idx="3778">
                  <c:v>18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20</c:v>
                </c:pt>
                <c:pt idx="3783">
                  <c:v>18</c:v>
                </c:pt>
                <c:pt idx="3784">
                  <c:v>50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23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23</c:v>
                </c:pt>
                <c:pt idx="3795">
                  <c:v>18</c:v>
                </c:pt>
                <c:pt idx="3796">
                  <c:v>18</c:v>
                </c:pt>
                <c:pt idx="3797">
                  <c:v>21</c:v>
                </c:pt>
                <c:pt idx="3798">
                  <c:v>19</c:v>
                </c:pt>
                <c:pt idx="3799">
                  <c:v>18</c:v>
                </c:pt>
                <c:pt idx="3800">
                  <c:v>18</c:v>
                </c:pt>
                <c:pt idx="3801">
                  <c:v>28</c:v>
                </c:pt>
                <c:pt idx="3802">
                  <c:v>18</c:v>
                </c:pt>
                <c:pt idx="3803">
                  <c:v>21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20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19</c:v>
                </c:pt>
                <c:pt idx="3816">
                  <c:v>23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19</c:v>
                </c:pt>
                <c:pt idx="3823">
                  <c:v>18</c:v>
                </c:pt>
                <c:pt idx="3824">
                  <c:v>29</c:v>
                </c:pt>
                <c:pt idx="3825">
                  <c:v>19</c:v>
                </c:pt>
                <c:pt idx="3826">
                  <c:v>20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19</c:v>
                </c:pt>
                <c:pt idx="3834">
                  <c:v>18</c:v>
                </c:pt>
                <c:pt idx="3835">
                  <c:v>20</c:v>
                </c:pt>
                <c:pt idx="3836">
                  <c:v>18</c:v>
                </c:pt>
                <c:pt idx="3837">
                  <c:v>19</c:v>
                </c:pt>
                <c:pt idx="3838">
                  <c:v>18</c:v>
                </c:pt>
                <c:pt idx="3839">
                  <c:v>19</c:v>
                </c:pt>
                <c:pt idx="3840">
                  <c:v>18</c:v>
                </c:pt>
                <c:pt idx="3841">
                  <c:v>20</c:v>
                </c:pt>
                <c:pt idx="3842">
                  <c:v>110</c:v>
                </c:pt>
                <c:pt idx="3843">
                  <c:v>21</c:v>
                </c:pt>
                <c:pt idx="3844">
                  <c:v>18</c:v>
                </c:pt>
                <c:pt idx="3845">
                  <c:v>19</c:v>
                </c:pt>
                <c:pt idx="3846">
                  <c:v>19</c:v>
                </c:pt>
                <c:pt idx="3847">
                  <c:v>18</c:v>
                </c:pt>
                <c:pt idx="3848">
                  <c:v>18</c:v>
                </c:pt>
                <c:pt idx="3849">
                  <c:v>50</c:v>
                </c:pt>
                <c:pt idx="3850">
                  <c:v>18</c:v>
                </c:pt>
                <c:pt idx="3851">
                  <c:v>20</c:v>
                </c:pt>
                <c:pt idx="3852">
                  <c:v>18</c:v>
                </c:pt>
                <c:pt idx="3853">
                  <c:v>28</c:v>
                </c:pt>
                <c:pt idx="3854">
                  <c:v>21</c:v>
                </c:pt>
                <c:pt idx="3855">
                  <c:v>20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19</c:v>
                </c:pt>
                <c:pt idx="3860">
                  <c:v>20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23</c:v>
                </c:pt>
                <c:pt idx="3870">
                  <c:v>19</c:v>
                </c:pt>
                <c:pt idx="3871">
                  <c:v>20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25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20</c:v>
                </c:pt>
                <c:pt idx="3882">
                  <c:v>18</c:v>
                </c:pt>
                <c:pt idx="3883">
                  <c:v>18</c:v>
                </c:pt>
                <c:pt idx="3884">
                  <c:v>29</c:v>
                </c:pt>
                <c:pt idx="3885">
                  <c:v>19</c:v>
                </c:pt>
                <c:pt idx="3886">
                  <c:v>18</c:v>
                </c:pt>
                <c:pt idx="3887">
                  <c:v>20</c:v>
                </c:pt>
                <c:pt idx="3888">
                  <c:v>20</c:v>
                </c:pt>
                <c:pt idx="3889">
                  <c:v>18</c:v>
                </c:pt>
                <c:pt idx="3890">
                  <c:v>18</c:v>
                </c:pt>
                <c:pt idx="3891">
                  <c:v>23</c:v>
                </c:pt>
                <c:pt idx="3892">
                  <c:v>18</c:v>
                </c:pt>
                <c:pt idx="3893">
                  <c:v>19</c:v>
                </c:pt>
                <c:pt idx="3894">
                  <c:v>18</c:v>
                </c:pt>
                <c:pt idx="3895">
                  <c:v>18</c:v>
                </c:pt>
                <c:pt idx="3896">
                  <c:v>19</c:v>
                </c:pt>
                <c:pt idx="3897">
                  <c:v>18</c:v>
                </c:pt>
                <c:pt idx="3898">
                  <c:v>19</c:v>
                </c:pt>
                <c:pt idx="3899">
                  <c:v>25</c:v>
                </c:pt>
                <c:pt idx="3900">
                  <c:v>21</c:v>
                </c:pt>
                <c:pt idx="3901">
                  <c:v>19</c:v>
                </c:pt>
                <c:pt idx="3902">
                  <c:v>19</c:v>
                </c:pt>
                <c:pt idx="3903">
                  <c:v>20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20</c:v>
                </c:pt>
                <c:pt idx="3911">
                  <c:v>27</c:v>
                </c:pt>
                <c:pt idx="3912">
                  <c:v>22</c:v>
                </c:pt>
                <c:pt idx="3913">
                  <c:v>18</c:v>
                </c:pt>
                <c:pt idx="3914">
                  <c:v>19</c:v>
                </c:pt>
                <c:pt idx="3915">
                  <c:v>18</c:v>
                </c:pt>
                <c:pt idx="3916">
                  <c:v>18</c:v>
                </c:pt>
                <c:pt idx="3917">
                  <c:v>20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19</c:v>
                </c:pt>
                <c:pt idx="3924">
                  <c:v>19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19</c:v>
                </c:pt>
                <c:pt idx="3931">
                  <c:v>18</c:v>
                </c:pt>
                <c:pt idx="3932">
                  <c:v>19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20</c:v>
                </c:pt>
                <c:pt idx="3938">
                  <c:v>27</c:v>
                </c:pt>
                <c:pt idx="3939">
                  <c:v>18</c:v>
                </c:pt>
                <c:pt idx="3940">
                  <c:v>18</c:v>
                </c:pt>
                <c:pt idx="3941">
                  <c:v>35</c:v>
                </c:pt>
                <c:pt idx="3942">
                  <c:v>18</c:v>
                </c:pt>
                <c:pt idx="3943">
                  <c:v>19</c:v>
                </c:pt>
                <c:pt idx="3944">
                  <c:v>18</c:v>
                </c:pt>
                <c:pt idx="3945">
                  <c:v>19</c:v>
                </c:pt>
                <c:pt idx="3946">
                  <c:v>20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21</c:v>
                </c:pt>
                <c:pt idx="3951">
                  <c:v>18</c:v>
                </c:pt>
                <c:pt idx="3952">
                  <c:v>22</c:v>
                </c:pt>
                <c:pt idx="3953">
                  <c:v>18</c:v>
                </c:pt>
                <c:pt idx="3954">
                  <c:v>34</c:v>
                </c:pt>
                <c:pt idx="3955">
                  <c:v>19</c:v>
                </c:pt>
                <c:pt idx="3956">
                  <c:v>19</c:v>
                </c:pt>
                <c:pt idx="3957">
                  <c:v>26</c:v>
                </c:pt>
                <c:pt idx="3958">
                  <c:v>18</c:v>
                </c:pt>
                <c:pt idx="3959">
                  <c:v>18</c:v>
                </c:pt>
                <c:pt idx="3960">
                  <c:v>34</c:v>
                </c:pt>
                <c:pt idx="3961">
                  <c:v>20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19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20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23</c:v>
                </c:pt>
                <c:pt idx="3977">
                  <c:v>18</c:v>
                </c:pt>
                <c:pt idx="3978">
                  <c:v>34</c:v>
                </c:pt>
                <c:pt idx="3979">
                  <c:v>19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19</c:v>
                </c:pt>
                <c:pt idx="3987">
                  <c:v>22</c:v>
                </c:pt>
                <c:pt idx="3988">
                  <c:v>25</c:v>
                </c:pt>
                <c:pt idx="3989">
                  <c:v>18</c:v>
                </c:pt>
                <c:pt idx="3990">
                  <c:v>19</c:v>
                </c:pt>
                <c:pt idx="3991">
                  <c:v>19</c:v>
                </c:pt>
                <c:pt idx="3992">
                  <c:v>18</c:v>
                </c:pt>
                <c:pt idx="3993">
                  <c:v>20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20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20</c:v>
                </c:pt>
                <c:pt idx="4002">
                  <c:v>22</c:v>
                </c:pt>
                <c:pt idx="4003">
                  <c:v>23</c:v>
                </c:pt>
                <c:pt idx="4004">
                  <c:v>22</c:v>
                </c:pt>
                <c:pt idx="4005">
                  <c:v>18</c:v>
                </c:pt>
                <c:pt idx="4006">
                  <c:v>18</c:v>
                </c:pt>
                <c:pt idx="4007">
                  <c:v>19</c:v>
                </c:pt>
                <c:pt idx="4008">
                  <c:v>19</c:v>
                </c:pt>
                <c:pt idx="4009">
                  <c:v>18</c:v>
                </c:pt>
                <c:pt idx="4010">
                  <c:v>18</c:v>
                </c:pt>
                <c:pt idx="4011">
                  <c:v>21</c:v>
                </c:pt>
                <c:pt idx="4012">
                  <c:v>18</c:v>
                </c:pt>
                <c:pt idx="4013">
                  <c:v>19</c:v>
                </c:pt>
                <c:pt idx="4014">
                  <c:v>18</c:v>
                </c:pt>
                <c:pt idx="4015">
                  <c:v>63</c:v>
                </c:pt>
                <c:pt idx="4016">
                  <c:v>18</c:v>
                </c:pt>
                <c:pt idx="4017">
                  <c:v>18</c:v>
                </c:pt>
                <c:pt idx="4018">
                  <c:v>19</c:v>
                </c:pt>
                <c:pt idx="4019">
                  <c:v>43</c:v>
                </c:pt>
                <c:pt idx="4020">
                  <c:v>18</c:v>
                </c:pt>
                <c:pt idx="4021">
                  <c:v>20</c:v>
                </c:pt>
                <c:pt idx="4022">
                  <c:v>22</c:v>
                </c:pt>
                <c:pt idx="4023">
                  <c:v>20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25</c:v>
                </c:pt>
                <c:pt idx="4028">
                  <c:v>18</c:v>
                </c:pt>
                <c:pt idx="4029">
                  <c:v>18</c:v>
                </c:pt>
                <c:pt idx="4030">
                  <c:v>19</c:v>
                </c:pt>
                <c:pt idx="4031">
                  <c:v>22</c:v>
                </c:pt>
                <c:pt idx="4032">
                  <c:v>18</c:v>
                </c:pt>
                <c:pt idx="4033">
                  <c:v>19</c:v>
                </c:pt>
                <c:pt idx="4034">
                  <c:v>19</c:v>
                </c:pt>
                <c:pt idx="4035">
                  <c:v>18</c:v>
                </c:pt>
                <c:pt idx="4036">
                  <c:v>21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20</c:v>
                </c:pt>
                <c:pt idx="4043">
                  <c:v>31</c:v>
                </c:pt>
                <c:pt idx="4044">
                  <c:v>18</c:v>
                </c:pt>
                <c:pt idx="4045">
                  <c:v>129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32</c:v>
                </c:pt>
                <c:pt idx="4051">
                  <c:v>18</c:v>
                </c:pt>
                <c:pt idx="4052">
                  <c:v>18</c:v>
                </c:pt>
                <c:pt idx="4053">
                  <c:v>36</c:v>
                </c:pt>
                <c:pt idx="4054">
                  <c:v>18</c:v>
                </c:pt>
                <c:pt idx="4055">
                  <c:v>19</c:v>
                </c:pt>
                <c:pt idx="4056">
                  <c:v>25</c:v>
                </c:pt>
                <c:pt idx="4057">
                  <c:v>22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21</c:v>
                </c:pt>
                <c:pt idx="4062">
                  <c:v>19</c:v>
                </c:pt>
                <c:pt idx="4063">
                  <c:v>39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31</c:v>
                </c:pt>
                <c:pt idx="4068">
                  <c:v>21</c:v>
                </c:pt>
                <c:pt idx="4069">
                  <c:v>22</c:v>
                </c:pt>
                <c:pt idx="4070">
                  <c:v>20</c:v>
                </c:pt>
                <c:pt idx="4071">
                  <c:v>19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23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50</c:v>
                </c:pt>
                <c:pt idx="4081">
                  <c:v>19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33</c:v>
                </c:pt>
                <c:pt idx="4086">
                  <c:v>19</c:v>
                </c:pt>
                <c:pt idx="4087">
                  <c:v>28</c:v>
                </c:pt>
                <c:pt idx="4088">
                  <c:v>18</c:v>
                </c:pt>
                <c:pt idx="4089">
                  <c:v>19</c:v>
                </c:pt>
                <c:pt idx="4090">
                  <c:v>20</c:v>
                </c:pt>
                <c:pt idx="4091">
                  <c:v>34</c:v>
                </c:pt>
                <c:pt idx="4092">
                  <c:v>21</c:v>
                </c:pt>
                <c:pt idx="4093">
                  <c:v>18</c:v>
                </c:pt>
                <c:pt idx="4094">
                  <c:v>18</c:v>
                </c:pt>
                <c:pt idx="4095">
                  <c:v>19</c:v>
                </c:pt>
                <c:pt idx="4096">
                  <c:v>43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19</c:v>
                </c:pt>
                <c:pt idx="4102">
                  <c:v>22</c:v>
                </c:pt>
                <c:pt idx="4103">
                  <c:v>20</c:v>
                </c:pt>
                <c:pt idx="4104">
                  <c:v>23</c:v>
                </c:pt>
                <c:pt idx="4105">
                  <c:v>18</c:v>
                </c:pt>
                <c:pt idx="4106">
                  <c:v>24</c:v>
                </c:pt>
                <c:pt idx="4107">
                  <c:v>18</c:v>
                </c:pt>
                <c:pt idx="4108">
                  <c:v>18</c:v>
                </c:pt>
                <c:pt idx="4109">
                  <c:v>20</c:v>
                </c:pt>
                <c:pt idx="4110">
                  <c:v>18</c:v>
                </c:pt>
                <c:pt idx="4111">
                  <c:v>18</c:v>
                </c:pt>
                <c:pt idx="4112">
                  <c:v>20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64</c:v>
                </c:pt>
                <c:pt idx="4119">
                  <c:v>19</c:v>
                </c:pt>
                <c:pt idx="4120">
                  <c:v>18</c:v>
                </c:pt>
                <c:pt idx="4121">
                  <c:v>18</c:v>
                </c:pt>
                <c:pt idx="4122">
                  <c:v>27</c:v>
                </c:pt>
                <c:pt idx="4123">
                  <c:v>20</c:v>
                </c:pt>
                <c:pt idx="4124">
                  <c:v>19</c:v>
                </c:pt>
                <c:pt idx="4125">
                  <c:v>18</c:v>
                </c:pt>
                <c:pt idx="4126">
                  <c:v>29</c:v>
                </c:pt>
                <c:pt idx="4127">
                  <c:v>21</c:v>
                </c:pt>
                <c:pt idx="4128">
                  <c:v>20</c:v>
                </c:pt>
                <c:pt idx="4129">
                  <c:v>18</c:v>
                </c:pt>
                <c:pt idx="4130">
                  <c:v>18</c:v>
                </c:pt>
                <c:pt idx="4131">
                  <c:v>19</c:v>
                </c:pt>
                <c:pt idx="4132">
                  <c:v>19</c:v>
                </c:pt>
                <c:pt idx="4133">
                  <c:v>18</c:v>
                </c:pt>
                <c:pt idx="4134">
                  <c:v>18</c:v>
                </c:pt>
                <c:pt idx="4135">
                  <c:v>30</c:v>
                </c:pt>
                <c:pt idx="4136">
                  <c:v>21</c:v>
                </c:pt>
                <c:pt idx="4137">
                  <c:v>21</c:v>
                </c:pt>
                <c:pt idx="4138">
                  <c:v>18</c:v>
                </c:pt>
                <c:pt idx="4139">
                  <c:v>18</c:v>
                </c:pt>
                <c:pt idx="4140">
                  <c:v>21</c:v>
                </c:pt>
                <c:pt idx="4141">
                  <c:v>21</c:v>
                </c:pt>
                <c:pt idx="4142">
                  <c:v>21</c:v>
                </c:pt>
                <c:pt idx="4143">
                  <c:v>19</c:v>
                </c:pt>
                <c:pt idx="4144">
                  <c:v>24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19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19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18</c:v>
                </c:pt>
                <c:pt idx="4161">
                  <c:v>18</c:v>
                </c:pt>
                <c:pt idx="4162">
                  <c:v>20</c:v>
                </c:pt>
                <c:pt idx="4163">
                  <c:v>18</c:v>
                </c:pt>
                <c:pt idx="4164">
                  <c:v>28</c:v>
                </c:pt>
                <c:pt idx="4165">
                  <c:v>18</c:v>
                </c:pt>
                <c:pt idx="4166">
                  <c:v>19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45</c:v>
                </c:pt>
                <c:pt idx="4175">
                  <c:v>18</c:v>
                </c:pt>
                <c:pt idx="4176">
                  <c:v>18</c:v>
                </c:pt>
                <c:pt idx="4177">
                  <c:v>19</c:v>
                </c:pt>
                <c:pt idx="4178">
                  <c:v>19</c:v>
                </c:pt>
                <c:pt idx="4179">
                  <c:v>19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19</c:v>
                </c:pt>
                <c:pt idx="4184">
                  <c:v>25</c:v>
                </c:pt>
                <c:pt idx="4185">
                  <c:v>19</c:v>
                </c:pt>
                <c:pt idx="4186">
                  <c:v>19</c:v>
                </c:pt>
                <c:pt idx="4187">
                  <c:v>18</c:v>
                </c:pt>
                <c:pt idx="4188">
                  <c:v>22</c:v>
                </c:pt>
                <c:pt idx="4189">
                  <c:v>18</c:v>
                </c:pt>
                <c:pt idx="4190">
                  <c:v>19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20</c:v>
                </c:pt>
                <c:pt idx="4196">
                  <c:v>26</c:v>
                </c:pt>
                <c:pt idx="4197">
                  <c:v>18</c:v>
                </c:pt>
                <c:pt idx="4198">
                  <c:v>89</c:v>
                </c:pt>
                <c:pt idx="4199">
                  <c:v>18</c:v>
                </c:pt>
                <c:pt idx="4200">
                  <c:v>18</c:v>
                </c:pt>
                <c:pt idx="4201">
                  <c:v>20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19</c:v>
                </c:pt>
                <c:pt idx="4210">
                  <c:v>21</c:v>
                </c:pt>
                <c:pt idx="4211">
                  <c:v>18</c:v>
                </c:pt>
                <c:pt idx="4212">
                  <c:v>20</c:v>
                </c:pt>
                <c:pt idx="4213">
                  <c:v>18</c:v>
                </c:pt>
                <c:pt idx="4214">
                  <c:v>19</c:v>
                </c:pt>
                <c:pt idx="4215">
                  <c:v>22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69</c:v>
                </c:pt>
                <c:pt idx="4221">
                  <c:v>18</c:v>
                </c:pt>
                <c:pt idx="4222">
                  <c:v>18</c:v>
                </c:pt>
                <c:pt idx="4223">
                  <c:v>22</c:v>
                </c:pt>
                <c:pt idx="4224">
                  <c:v>19</c:v>
                </c:pt>
                <c:pt idx="4225">
                  <c:v>22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19</c:v>
                </c:pt>
                <c:pt idx="4232">
                  <c:v>21</c:v>
                </c:pt>
                <c:pt idx="4233">
                  <c:v>24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19</c:v>
                </c:pt>
                <c:pt idx="4238">
                  <c:v>18</c:v>
                </c:pt>
                <c:pt idx="4239">
                  <c:v>65</c:v>
                </c:pt>
                <c:pt idx="4240">
                  <c:v>18</c:v>
                </c:pt>
                <c:pt idx="4241">
                  <c:v>28</c:v>
                </c:pt>
                <c:pt idx="4242">
                  <c:v>20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20</c:v>
                </c:pt>
                <c:pt idx="4247">
                  <c:v>21</c:v>
                </c:pt>
                <c:pt idx="4248">
                  <c:v>18</c:v>
                </c:pt>
                <c:pt idx="4249">
                  <c:v>21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19</c:v>
                </c:pt>
                <c:pt idx="4256">
                  <c:v>18</c:v>
                </c:pt>
                <c:pt idx="4257">
                  <c:v>32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21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19</c:v>
                </c:pt>
                <c:pt idx="4276">
                  <c:v>19</c:v>
                </c:pt>
                <c:pt idx="4277">
                  <c:v>19</c:v>
                </c:pt>
                <c:pt idx="4278">
                  <c:v>21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27</c:v>
                </c:pt>
                <c:pt idx="4283">
                  <c:v>18</c:v>
                </c:pt>
                <c:pt idx="4284">
                  <c:v>18</c:v>
                </c:pt>
                <c:pt idx="4285">
                  <c:v>31</c:v>
                </c:pt>
                <c:pt idx="4286">
                  <c:v>18</c:v>
                </c:pt>
                <c:pt idx="4287">
                  <c:v>18</c:v>
                </c:pt>
                <c:pt idx="4288">
                  <c:v>19</c:v>
                </c:pt>
                <c:pt idx="4289">
                  <c:v>39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19</c:v>
                </c:pt>
                <c:pt idx="4296">
                  <c:v>18</c:v>
                </c:pt>
                <c:pt idx="4297">
                  <c:v>21</c:v>
                </c:pt>
                <c:pt idx="4298">
                  <c:v>25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23</c:v>
                </c:pt>
                <c:pt idx="4303">
                  <c:v>18</c:v>
                </c:pt>
                <c:pt idx="4304">
                  <c:v>35</c:v>
                </c:pt>
                <c:pt idx="4305">
                  <c:v>18</c:v>
                </c:pt>
                <c:pt idx="4306">
                  <c:v>18</c:v>
                </c:pt>
                <c:pt idx="4307">
                  <c:v>20</c:v>
                </c:pt>
                <c:pt idx="4308">
                  <c:v>18</c:v>
                </c:pt>
                <c:pt idx="4309">
                  <c:v>19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20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20</c:v>
                </c:pt>
                <c:pt idx="4323">
                  <c:v>18</c:v>
                </c:pt>
                <c:pt idx="4324">
                  <c:v>20</c:v>
                </c:pt>
                <c:pt idx="4325">
                  <c:v>18</c:v>
                </c:pt>
                <c:pt idx="4326">
                  <c:v>19</c:v>
                </c:pt>
                <c:pt idx="4327">
                  <c:v>19</c:v>
                </c:pt>
                <c:pt idx="4328">
                  <c:v>19</c:v>
                </c:pt>
                <c:pt idx="4329">
                  <c:v>18</c:v>
                </c:pt>
                <c:pt idx="4330">
                  <c:v>20</c:v>
                </c:pt>
                <c:pt idx="4331">
                  <c:v>18</c:v>
                </c:pt>
                <c:pt idx="4332">
                  <c:v>18</c:v>
                </c:pt>
                <c:pt idx="4333">
                  <c:v>19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26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22</c:v>
                </c:pt>
                <c:pt idx="4345">
                  <c:v>18</c:v>
                </c:pt>
                <c:pt idx="4346">
                  <c:v>18</c:v>
                </c:pt>
                <c:pt idx="4347">
                  <c:v>20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19</c:v>
                </c:pt>
                <c:pt idx="4352">
                  <c:v>20</c:v>
                </c:pt>
                <c:pt idx="4353">
                  <c:v>19</c:v>
                </c:pt>
                <c:pt idx="4354">
                  <c:v>18</c:v>
                </c:pt>
                <c:pt idx="4355">
                  <c:v>19</c:v>
                </c:pt>
                <c:pt idx="4356">
                  <c:v>18</c:v>
                </c:pt>
                <c:pt idx="4357">
                  <c:v>22</c:v>
                </c:pt>
                <c:pt idx="4358">
                  <c:v>19</c:v>
                </c:pt>
                <c:pt idx="4359">
                  <c:v>18</c:v>
                </c:pt>
                <c:pt idx="4360">
                  <c:v>18</c:v>
                </c:pt>
                <c:pt idx="4361">
                  <c:v>32</c:v>
                </c:pt>
                <c:pt idx="4362">
                  <c:v>18</c:v>
                </c:pt>
                <c:pt idx="4363">
                  <c:v>18</c:v>
                </c:pt>
                <c:pt idx="4364">
                  <c:v>19</c:v>
                </c:pt>
                <c:pt idx="4365">
                  <c:v>18</c:v>
                </c:pt>
                <c:pt idx="4366">
                  <c:v>19</c:v>
                </c:pt>
                <c:pt idx="4367">
                  <c:v>26</c:v>
                </c:pt>
                <c:pt idx="4368">
                  <c:v>19</c:v>
                </c:pt>
                <c:pt idx="4369">
                  <c:v>19</c:v>
                </c:pt>
                <c:pt idx="4370">
                  <c:v>18</c:v>
                </c:pt>
                <c:pt idx="4371">
                  <c:v>18</c:v>
                </c:pt>
                <c:pt idx="4372">
                  <c:v>19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19</c:v>
                </c:pt>
                <c:pt idx="4378">
                  <c:v>19</c:v>
                </c:pt>
                <c:pt idx="4379">
                  <c:v>20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28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19</c:v>
                </c:pt>
                <c:pt idx="4389">
                  <c:v>18</c:v>
                </c:pt>
                <c:pt idx="4390">
                  <c:v>22</c:v>
                </c:pt>
                <c:pt idx="4391">
                  <c:v>19</c:v>
                </c:pt>
                <c:pt idx="4392">
                  <c:v>27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29</c:v>
                </c:pt>
                <c:pt idx="4398">
                  <c:v>18</c:v>
                </c:pt>
                <c:pt idx="4399">
                  <c:v>19</c:v>
                </c:pt>
                <c:pt idx="4400">
                  <c:v>18</c:v>
                </c:pt>
                <c:pt idx="4401">
                  <c:v>25</c:v>
                </c:pt>
                <c:pt idx="4402">
                  <c:v>18</c:v>
                </c:pt>
                <c:pt idx="4403">
                  <c:v>24</c:v>
                </c:pt>
                <c:pt idx="4404">
                  <c:v>19</c:v>
                </c:pt>
                <c:pt idx="4405">
                  <c:v>19</c:v>
                </c:pt>
                <c:pt idx="4406">
                  <c:v>22</c:v>
                </c:pt>
                <c:pt idx="4407">
                  <c:v>20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21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30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19</c:v>
                </c:pt>
                <c:pt idx="4426">
                  <c:v>19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23</c:v>
                </c:pt>
                <c:pt idx="4434">
                  <c:v>18</c:v>
                </c:pt>
                <c:pt idx="4435">
                  <c:v>18</c:v>
                </c:pt>
                <c:pt idx="4436">
                  <c:v>19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22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21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23</c:v>
                </c:pt>
                <c:pt idx="4453">
                  <c:v>18</c:v>
                </c:pt>
                <c:pt idx="4454">
                  <c:v>21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28</c:v>
                </c:pt>
                <c:pt idx="4459">
                  <c:v>18</c:v>
                </c:pt>
                <c:pt idx="4460">
                  <c:v>18</c:v>
                </c:pt>
                <c:pt idx="4461">
                  <c:v>20</c:v>
                </c:pt>
                <c:pt idx="4462">
                  <c:v>18</c:v>
                </c:pt>
                <c:pt idx="4463">
                  <c:v>18</c:v>
                </c:pt>
                <c:pt idx="4464">
                  <c:v>19</c:v>
                </c:pt>
                <c:pt idx="4465">
                  <c:v>20</c:v>
                </c:pt>
                <c:pt idx="4466">
                  <c:v>35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20</c:v>
                </c:pt>
                <c:pt idx="4471">
                  <c:v>19</c:v>
                </c:pt>
                <c:pt idx="4472">
                  <c:v>18</c:v>
                </c:pt>
                <c:pt idx="4473">
                  <c:v>19</c:v>
                </c:pt>
                <c:pt idx="4474">
                  <c:v>18</c:v>
                </c:pt>
                <c:pt idx="4475">
                  <c:v>19</c:v>
                </c:pt>
                <c:pt idx="4476">
                  <c:v>21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20</c:v>
                </c:pt>
                <c:pt idx="4482">
                  <c:v>18</c:v>
                </c:pt>
                <c:pt idx="4483">
                  <c:v>19</c:v>
                </c:pt>
                <c:pt idx="4484">
                  <c:v>18</c:v>
                </c:pt>
                <c:pt idx="4485">
                  <c:v>26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18</c:v>
                </c:pt>
                <c:pt idx="4495">
                  <c:v>33</c:v>
                </c:pt>
                <c:pt idx="4496">
                  <c:v>29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18</c:v>
                </c:pt>
                <c:pt idx="4507">
                  <c:v>148</c:v>
                </c:pt>
                <c:pt idx="4508">
                  <c:v>34</c:v>
                </c:pt>
                <c:pt idx="4509">
                  <c:v>18</c:v>
                </c:pt>
                <c:pt idx="4510">
                  <c:v>20</c:v>
                </c:pt>
                <c:pt idx="4511">
                  <c:v>18</c:v>
                </c:pt>
                <c:pt idx="4512">
                  <c:v>18</c:v>
                </c:pt>
                <c:pt idx="4513">
                  <c:v>19</c:v>
                </c:pt>
                <c:pt idx="4514">
                  <c:v>22</c:v>
                </c:pt>
                <c:pt idx="4515">
                  <c:v>18</c:v>
                </c:pt>
                <c:pt idx="4516">
                  <c:v>19</c:v>
                </c:pt>
                <c:pt idx="4517">
                  <c:v>18</c:v>
                </c:pt>
                <c:pt idx="4518">
                  <c:v>18</c:v>
                </c:pt>
                <c:pt idx="4519">
                  <c:v>21</c:v>
                </c:pt>
                <c:pt idx="4520">
                  <c:v>21</c:v>
                </c:pt>
                <c:pt idx="4521">
                  <c:v>18</c:v>
                </c:pt>
                <c:pt idx="4522">
                  <c:v>21</c:v>
                </c:pt>
                <c:pt idx="4523">
                  <c:v>20</c:v>
                </c:pt>
                <c:pt idx="4524">
                  <c:v>18</c:v>
                </c:pt>
                <c:pt idx="4525">
                  <c:v>19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25</c:v>
                </c:pt>
                <c:pt idx="4530">
                  <c:v>18</c:v>
                </c:pt>
                <c:pt idx="4531">
                  <c:v>60</c:v>
                </c:pt>
                <c:pt idx="4532">
                  <c:v>18</c:v>
                </c:pt>
                <c:pt idx="4533">
                  <c:v>18</c:v>
                </c:pt>
                <c:pt idx="4534">
                  <c:v>25</c:v>
                </c:pt>
                <c:pt idx="4535">
                  <c:v>18</c:v>
                </c:pt>
                <c:pt idx="4536">
                  <c:v>18</c:v>
                </c:pt>
                <c:pt idx="4537">
                  <c:v>31</c:v>
                </c:pt>
                <c:pt idx="4538">
                  <c:v>24</c:v>
                </c:pt>
                <c:pt idx="4539">
                  <c:v>18</c:v>
                </c:pt>
                <c:pt idx="4540">
                  <c:v>21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20</c:v>
                </c:pt>
                <c:pt idx="4546">
                  <c:v>19</c:v>
                </c:pt>
                <c:pt idx="4547">
                  <c:v>19</c:v>
                </c:pt>
                <c:pt idx="4548">
                  <c:v>18</c:v>
                </c:pt>
                <c:pt idx="4549">
                  <c:v>18</c:v>
                </c:pt>
                <c:pt idx="4550">
                  <c:v>19</c:v>
                </c:pt>
                <c:pt idx="4551">
                  <c:v>20</c:v>
                </c:pt>
                <c:pt idx="4552">
                  <c:v>18</c:v>
                </c:pt>
                <c:pt idx="4553">
                  <c:v>19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19</c:v>
                </c:pt>
                <c:pt idx="4558">
                  <c:v>18</c:v>
                </c:pt>
                <c:pt idx="4559">
                  <c:v>21</c:v>
                </c:pt>
                <c:pt idx="4560">
                  <c:v>21</c:v>
                </c:pt>
                <c:pt idx="4561">
                  <c:v>20</c:v>
                </c:pt>
                <c:pt idx="4562">
                  <c:v>20</c:v>
                </c:pt>
                <c:pt idx="4563">
                  <c:v>19</c:v>
                </c:pt>
                <c:pt idx="4564">
                  <c:v>18</c:v>
                </c:pt>
                <c:pt idx="4565">
                  <c:v>18</c:v>
                </c:pt>
                <c:pt idx="4566">
                  <c:v>24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19</c:v>
                </c:pt>
                <c:pt idx="4573">
                  <c:v>18</c:v>
                </c:pt>
                <c:pt idx="4574">
                  <c:v>20</c:v>
                </c:pt>
                <c:pt idx="4575">
                  <c:v>22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19</c:v>
                </c:pt>
                <c:pt idx="4582">
                  <c:v>18</c:v>
                </c:pt>
                <c:pt idx="4583">
                  <c:v>18</c:v>
                </c:pt>
                <c:pt idx="4584">
                  <c:v>22</c:v>
                </c:pt>
                <c:pt idx="4585">
                  <c:v>18</c:v>
                </c:pt>
                <c:pt idx="4586">
                  <c:v>20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19</c:v>
                </c:pt>
                <c:pt idx="4594">
                  <c:v>20</c:v>
                </c:pt>
                <c:pt idx="4595">
                  <c:v>18</c:v>
                </c:pt>
                <c:pt idx="4596">
                  <c:v>26</c:v>
                </c:pt>
                <c:pt idx="4597">
                  <c:v>20</c:v>
                </c:pt>
                <c:pt idx="4598">
                  <c:v>19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23</c:v>
                </c:pt>
                <c:pt idx="4603">
                  <c:v>18</c:v>
                </c:pt>
                <c:pt idx="4604">
                  <c:v>18</c:v>
                </c:pt>
                <c:pt idx="4605">
                  <c:v>19</c:v>
                </c:pt>
                <c:pt idx="4606">
                  <c:v>18</c:v>
                </c:pt>
                <c:pt idx="4607">
                  <c:v>19</c:v>
                </c:pt>
                <c:pt idx="4608">
                  <c:v>18</c:v>
                </c:pt>
                <c:pt idx="4609">
                  <c:v>18</c:v>
                </c:pt>
                <c:pt idx="4610">
                  <c:v>19</c:v>
                </c:pt>
                <c:pt idx="4611">
                  <c:v>19</c:v>
                </c:pt>
                <c:pt idx="4612">
                  <c:v>18</c:v>
                </c:pt>
                <c:pt idx="4613">
                  <c:v>26</c:v>
                </c:pt>
                <c:pt idx="4614">
                  <c:v>18</c:v>
                </c:pt>
                <c:pt idx="4615">
                  <c:v>21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19</c:v>
                </c:pt>
                <c:pt idx="4624">
                  <c:v>18</c:v>
                </c:pt>
                <c:pt idx="4625">
                  <c:v>20</c:v>
                </c:pt>
                <c:pt idx="4626">
                  <c:v>22</c:v>
                </c:pt>
                <c:pt idx="4627">
                  <c:v>22</c:v>
                </c:pt>
                <c:pt idx="4628">
                  <c:v>20</c:v>
                </c:pt>
                <c:pt idx="4629">
                  <c:v>18</c:v>
                </c:pt>
                <c:pt idx="4630">
                  <c:v>18</c:v>
                </c:pt>
                <c:pt idx="4631">
                  <c:v>25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20</c:v>
                </c:pt>
                <c:pt idx="4636">
                  <c:v>18</c:v>
                </c:pt>
                <c:pt idx="4637">
                  <c:v>18</c:v>
                </c:pt>
                <c:pt idx="4638">
                  <c:v>19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54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36</c:v>
                </c:pt>
                <c:pt idx="4647">
                  <c:v>77</c:v>
                </c:pt>
                <c:pt idx="4648">
                  <c:v>19</c:v>
                </c:pt>
                <c:pt idx="4649">
                  <c:v>18</c:v>
                </c:pt>
                <c:pt idx="4650">
                  <c:v>20</c:v>
                </c:pt>
                <c:pt idx="4651">
                  <c:v>19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20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20</c:v>
                </c:pt>
                <c:pt idx="4665">
                  <c:v>20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19</c:v>
                </c:pt>
                <c:pt idx="4672">
                  <c:v>18</c:v>
                </c:pt>
                <c:pt idx="4673">
                  <c:v>67</c:v>
                </c:pt>
                <c:pt idx="4674">
                  <c:v>18</c:v>
                </c:pt>
                <c:pt idx="4675">
                  <c:v>63</c:v>
                </c:pt>
                <c:pt idx="4676">
                  <c:v>18</c:v>
                </c:pt>
                <c:pt idx="4677">
                  <c:v>19</c:v>
                </c:pt>
                <c:pt idx="4678">
                  <c:v>19</c:v>
                </c:pt>
                <c:pt idx="4679">
                  <c:v>18</c:v>
                </c:pt>
                <c:pt idx="4680">
                  <c:v>22</c:v>
                </c:pt>
                <c:pt idx="4681">
                  <c:v>19</c:v>
                </c:pt>
                <c:pt idx="4682">
                  <c:v>19</c:v>
                </c:pt>
                <c:pt idx="4683">
                  <c:v>18</c:v>
                </c:pt>
                <c:pt idx="4684">
                  <c:v>18</c:v>
                </c:pt>
                <c:pt idx="4685">
                  <c:v>28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22</c:v>
                </c:pt>
                <c:pt idx="4694">
                  <c:v>18</c:v>
                </c:pt>
                <c:pt idx="4695">
                  <c:v>18</c:v>
                </c:pt>
                <c:pt idx="4696">
                  <c:v>170</c:v>
                </c:pt>
                <c:pt idx="4697">
                  <c:v>33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19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19</c:v>
                </c:pt>
                <c:pt idx="4710">
                  <c:v>18</c:v>
                </c:pt>
                <c:pt idx="4711">
                  <c:v>19</c:v>
                </c:pt>
                <c:pt idx="4712">
                  <c:v>111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20</c:v>
                </c:pt>
                <c:pt idx="4717">
                  <c:v>18</c:v>
                </c:pt>
                <c:pt idx="4718">
                  <c:v>18</c:v>
                </c:pt>
                <c:pt idx="4719">
                  <c:v>29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22</c:v>
                </c:pt>
                <c:pt idx="4726">
                  <c:v>22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21</c:v>
                </c:pt>
                <c:pt idx="4731">
                  <c:v>21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27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19</c:v>
                </c:pt>
                <c:pt idx="4744">
                  <c:v>19</c:v>
                </c:pt>
                <c:pt idx="4745">
                  <c:v>24</c:v>
                </c:pt>
                <c:pt idx="4746">
                  <c:v>22</c:v>
                </c:pt>
                <c:pt idx="4747">
                  <c:v>20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19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21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20</c:v>
                </c:pt>
                <c:pt idx="4766">
                  <c:v>18</c:v>
                </c:pt>
                <c:pt idx="4767">
                  <c:v>18</c:v>
                </c:pt>
                <c:pt idx="4768">
                  <c:v>30</c:v>
                </c:pt>
                <c:pt idx="4769">
                  <c:v>28</c:v>
                </c:pt>
                <c:pt idx="4770">
                  <c:v>18</c:v>
                </c:pt>
                <c:pt idx="4771">
                  <c:v>20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19</c:v>
                </c:pt>
                <c:pt idx="4780">
                  <c:v>18</c:v>
                </c:pt>
                <c:pt idx="4781">
                  <c:v>18</c:v>
                </c:pt>
                <c:pt idx="4782">
                  <c:v>20</c:v>
                </c:pt>
                <c:pt idx="4783">
                  <c:v>20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19</c:v>
                </c:pt>
                <c:pt idx="4791">
                  <c:v>18</c:v>
                </c:pt>
                <c:pt idx="4792">
                  <c:v>18</c:v>
                </c:pt>
                <c:pt idx="4793">
                  <c:v>27</c:v>
                </c:pt>
                <c:pt idx="4794">
                  <c:v>18</c:v>
                </c:pt>
                <c:pt idx="4795">
                  <c:v>19</c:v>
                </c:pt>
                <c:pt idx="4796">
                  <c:v>19</c:v>
                </c:pt>
                <c:pt idx="4797">
                  <c:v>18</c:v>
                </c:pt>
                <c:pt idx="4798">
                  <c:v>19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21</c:v>
                </c:pt>
                <c:pt idx="4803">
                  <c:v>18</c:v>
                </c:pt>
                <c:pt idx="4804">
                  <c:v>18</c:v>
                </c:pt>
                <c:pt idx="4805">
                  <c:v>20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19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27</c:v>
                </c:pt>
                <c:pt idx="4814">
                  <c:v>18</c:v>
                </c:pt>
                <c:pt idx="4815">
                  <c:v>19</c:v>
                </c:pt>
                <c:pt idx="4816">
                  <c:v>19</c:v>
                </c:pt>
                <c:pt idx="4817">
                  <c:v>18</c:v>
                </c:pt>
                <c:pt idx="4818">
                  <c:v>21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19</c:v>
                </c:pt>
                <c:pt idx="4825">
                  <c:v>18</c:v>
                </c:pt>
                <c:pt idx="4826">
                  <c:v>21</c:v>
                </c:pt>
                <c:pt idx="4827">
                  <c:v>19</c:v>
                </c:pt>
                <c:pt idx="4828">
                  <c:v>34</c:v>
                </c:pt>
                <c:pt idx="4829">
                  <c:v>19</c:v>
                </c:pt>
                <c:pt idx="4830">
                  <c:v>18</c:v>
                </c:pt>
                <c:pt idx="4831">
                  <c:v>18</c:v>
                </c:pt>
                <c:pt idx="4832">
                  <c:v>19</c:v>
                </c:pt>
                <c:pt idx="4833">
                  <c:v>21</c:v>
                </c:pt>
                <c:pt idx="4834">
                  <c:v>52</c:v>
                </c:pt>
                <c:pt idx="4835">
                  <c:v>18</c:v>
                </c:pt>
                <c:pt idx="4836">
                  <c:v>19</c:v>
                </c:pt>
                <c:pt idx="4837">
                  <c:v>19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20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23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22</c:v>
                </c:pt>
                <c:pt idx="4853">
                  <c:v>18</c:v>
                </c:pt>
                <c:pt idx="4854">
                  <c:v>19</c:v>
                </c:pt>
                <c:pt idx="4855">
                  <c:v>19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38</c:v>
                </c:pt>
                <c:pt idx="4862">
                  <c:v>18</c:v>
                </c:pt>
                <c:pt idx="4863">
                  <c:v>19</c:v>
                </c:pt>
                <c:pt idx="4864">
                  <c:v>20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19</c:v>
                </c:pt>
                <c:pt idx="4870">
                  <c:v>69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21</c:v>
                </c:pt>
                <c:pt idx="4876">
                  <c:v>22</c:v>
                </c:pt>
                <c:pt idx="4877">
                  <c:v>19</c:v>
                </c:pt>
                <c:pt idx="4878">
                  <c:v>20</c:v>
                </c:pt>
                <c:pt idx="4879">
                  <c:v>18</c:v>
                </c:pt>
                <c:pt idx="4880">
                  <c:v>21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25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21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21</c:v>
                </c:pt>
                <c:pt idx="4901">
                  <c:v>19</c:v>
                </c:pt>
                <c:pt idx="4902">
                  <c:v>19</c:v>
                </c:pt>
                <c:pt idx="4903">
                  <c:v>18</c:v>
                </c:pt>
                <c:pt idx="4904">
                  <c:v>21</c:v>
                </c:pt>
                <c:pt idx="4905">
                  <c:v>21</c:v>
                </c:pt>
                <c:pt idx="4906">
                  <c:v>18</c:v>
                </c:pt>
                <c:pt idx="4907">
                  <c:v>27</c:v>
                </c:pt>
                <c:pt idx="4908">
                  <c:v>18</c:v>
                </c:pt>
                <c:pt idx="4909">
                  <c:v>24</c:v>
                </c:pt>
                <c:pt idx="4910">
                  <c:v>18</c:v>
                </c:pt>
                <c:pt idx="4911">
                  <c:v>18</c:v>
                </c:pt>
                <c:pt idx="4912">
                  <c:v>32</c:v>
                </c:pt>
                <c:pt idx="4913">
                  <c:v>25</c:v>
                </c:pt>
                <c:pt idx="4914">
                  <c:v>18</c:v>
                </c:pt>
                <c:pt idx="4915">
                  <c:v>19</c:v>
                </c:pt>
                <c:pt idx="4916">
                  <c:v>18</c:v>
                </c:pt>
                <c:pt idx="4917">
                  <c:v>64</c:v>
                </c:pt>
                <c:pt idx="4918">
                  <c:v>18</c:v>
                </c:pt>
                <c:pt idx="4919">
                  <c:v>18</c:v>
                </c:pt>
                <c:pt idx="4920">
                  <c:v>20</c:v>
                </c:pt>
                <c:pt idx="4921">
                  <c:v>18</c:v>
                </c:pt>
                <c:pt idx="4922">
                  <c:v>18</c:v>
                </c:pt>
                <c:pt idx="4923">
                  <c:v>19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19</c:v>
                </c:pt>
                <c:pt idx="4928">
                  <c:v>18</c:v>
                </c:pt>
                <c:pt idx="4929">
                  <c:v>42</c:v>
                </c:pt>
                <c:pt idx="4930">
                  <c:v>18</c:v>
                </c:pt>
                <c:pt idx="4931">
                  <c:v>39</c:v>
                </c:pt>
                <c:pt idx="4932">
                  <c:v>69</c:v>
                </c:pt>
                <c:pt idx="4933">
                  <c:v>18</c:v>
                </c:pt>
                <c:pt idx="4934">
                  <c:v>22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20</c:v>
                </c:pt>
                <c:pt idx="4946">
                  <c:v>18</c:v>
                </c:pt>
                <c:pt idx="4947">
                  <c:v>18</c:v>
                </c:pt>
                <c:pt idx="4948">
                  <c:v>24</c:v>
                </c:pt>
                <c:pt idx="4949">
                  <c:v>18</c:v>
                </c:pt>
                <c:pt idx="4950">
                  <c:v>35</c:v>
                </c:pt>
                <c:pt idx="4951">
                  <c:v>19</c:v>
                </c:pt>
                <c:pt idx="4952">
                  <c:v>19</c:v>
                </c:pt>
                <c:pt idx="4953">
                  <c:v>20</c:v>
                </c:pt>
                <c:pt idx="4954">
                  <c:v>18</c:v>
                </c:pt>
                <c:pt idx="4955">
                  <c:v>19</c:v>
                </c:pt>
                <c:pt idx="4956">
                  <c:v>22</c:v>
                </c:pt>
                <c:pt idx="4957">
                  <c:v>114</c:v>
                </c:pt>
                <c:pt idx="4958">
                  <c:v>18</c:v>
                </c:pt>
                <c:pt idx="4959">
                  <c:v>18</c:v>
                </c:pt>
                <c:pt idx="4960">
                  <c:v>20</c:v>
                </c:pt>
                <c:pt idx="4961">
                  <c:v>23</c:v>
                </c:pt>
                <c:pt idx="4962">
                  <c:v>18</c:v>
                </c:pt>
                <c:pt idx="4963">
                  <c:v>21</c:v>
                </c:pt>
                <c:pt idx="4964">
                  <c:v>20</c:v>
                </c:pt>
                <c:pt idx="4965">
                  <c:v>19</c:v>
                </c:pt>
                <c:pt idx="4966">
                  <c:v>18</c:v>
                </c:pt>
                <c:pt idx="4967">
                  <c:v>21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30</c:v>
                </c:pt>
                <c:pt idx="4975">
                  <c:v>18</c:v>
                </c:pt>
                <c:pt idx="4976">
                  <c:v>21</c:v>
                </c:pt>
                <c:pt idx="4977">
                  <c:v>18</c:v>
                </c:pt>
                <c:pt idx="4978">
                  <c:v>18</c:v>
                </c:pt>
                <c:pt idx="4979">
                  <c:v>26</c:v>
                </c:pt>
                <c:pt idx="4980">
                  <c:v>20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19</c:v>
                </c:pt>
                <c:pt idx="4988">
                  <c:v>18</c:v>
                </c:pt>
                <c:pt idx="4989">
                  <c:v>18</c:v>
                </c:pt>
                <c:pt idx="4990">
                  <c:v>20</c:v>
                </c:pt>
                <c:pt idx="4991">
                  <c:v>19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24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19</c:v>
                </c:pt>
                <c:pt idx="5006">
                  <c:v>20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19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22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19</c:v>
                </c:pt>
                <c:pt idx="5021">
                  <c:v>76</c:v>
                </c:pt>
                <c:pt idx="5022">
                  <c:v>18</c:v>
                </c:pt>
                <c:pt idx="5023">
                  <c:v>19</c:v>
                </c:pt>
                <c:pt idx="5024">
                  <c:v>20</c:v>
                </c:pt>
                <c:pt idx="5025">
                  <c:v>18</c:v>
                </c:pt>
                <c:pt idx="5026">
                  <c:v>20</c:v>
                </c:pt>
                <c:pt idx="5027">
                  <c:v>18</c:v>
                </c:pt>
                <c:pt idx="5028">
                  <c:v>19</c:v>
                </c:pt>
                <c:pt idx="5029">
                  <c:v>20</c:v>
                </c:pt>
                <c:pt idx="5030">
                  <c:v>21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23</c:v>
                </c:pt>
                <c:pt idx="5035">
                  <c:v>19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19</c:v>
                </c:pt>
                <c:pt idx="5042">
                  <c:v>30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233</c:v>
                </c:pt>
                <c:pt idx="5050">
                  <c:v>20</c:v>
                </c:pt>
                <c:pt idx="5051">
                  <c:v>18</c:v>
                </c:pt>
                <c:pt idx="5052">
                  <c:v>19</c:v>
                </c:pt>
                <c:pt idx="5053">
                  <c:v>23</c:v>
                </c:pt>
                <c:pt idx="5054">
                  <c:v>18</c:v>
                </c:pt>
                <c:pt idx="5055">
                  <c:v>19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21</c:v>
                </c:pt>
                <c:pt idx="5060">
                  <c:v>18</c:v>
                </c:pt>
                <c:pt idx="5061">
                  <c:v>19</c:v>
                </c:pt>
                <c:pt idx="5062">
                  <c:v>18</c:v>
                </c:pt>
                <c:pt idx="5063">
                  <c:v>26</c:v>
                </c:pt>
                <c:pt idx="5064">
                  <c:v>21</c:v>
                </c:pt>
                <c:pt idx="5065">
                  <c:v>21</c:v>
                </c:pt>
                <c:pt idx="5066">
                  <c:v>18</c:v>
                </c:pt>
                <c:pt idx="5067">
                  <c:v>18</c:v>
                </c:pt>
                <c:pt idx="5068">
                  <c:v>19</c:v>
                </c:pt>
                <c:pt idx="5069">
                  <c:v>18</c:v>
                </c:pt>
                <c:pt idx="5070">
                  <c:v>18</c:v>
                </c:pt>
                <c:pt idx="5071">
                  <c:v>19</c:v>
                </c:pt>
                <c:pt idx="5072">
                  <c:v>18</c:v>
                </c:pt>
                <c:pt idx="5073">
                  <c:v>19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19</c:v>
                </c:pt>
                <c:pt idx="5078">
                  <c:v>18</c:v>
                </c:pt>
                <c:pt idx="5079">
                  <c:v>18</c:v>
                </c:pt>
                <c:pt idx="5080">
                  <c:v>20</c:v>
                </c:pt>
                <c:pt idx="5081">
                  <c:v>19</c:v>
                </c:pt>
                <c:pt idx="5082">
                  <c:v>19</c:v>
                </c:pt>
                <c:pt idx="5083">
                  <c:v>18</c:v>
                </c:pt>
                <c:pt idx="5084">
                  <c:v>19</c:v>
                </c:pt>
                <c:pt idx="5085">
                  <c:v>18</c:v>
                </c:pt>
                <c:pt idx="5086">
                  <c:v>20</c:v>
                </c:pt>
                <c:pt idx="5087">
                  <c:v>18</c:v>
                </c:pt>
                <c:pt idx="5088">
                  <c:v>19</c:v>
                </c:pt>
                <c:pt idx="5089">
                  <c:v>18</c:v>
                </c:pt>
                <c:pt idx="5090">
                  <c:v>18</c:v>
                </c:pt>
                <c:pt idx="5091">
                  <c:v>19</c:v>
                </c:pt>
                <c:pt idx="5092">
                  <c:v>19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19</c:v>
                </c:pt>
                <c:pt idx="5097">
                  <c:v>19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19</c:v>
                </c:pt>
                <c:pt idx="5102">
                  <c:v>172</c:v>
                </c:pt>
                <c:pt idx="5103">
                  <c:v>18</c:v>
                </c:pt>
                <c:pt idx="5104">
                  <c:v>18</c:v>
                </c:pt>
                <c:pt idx="5105">
                  <c:v>19</c:v>
                </c:pt>
                <c:pt idx="5106">
                  <c:v>18</c:v>
                </c:pt>
                <c:pt idx="5107">
                  <c:v>18</c:v>
                </c:pt>
                <c:pt idx="5108">
                  <c:v>25</c:v>
                </c:pt>
                <c:pt idx="5109">
                  <c:v>22</c:v>
                </c:pt>
                <c:pt idx="5110">
                  <c:v>18</c:v>
                </c:pt>
                <c:pt idx="5111">
                  <c:v>19</c:v>
                </c:pt>
                <c:pt idx="5112">
                  <c:v>18</c:v>
                </c:pt>
                <c:pt idx="5113">
                  <c:v>20</c:v>
                </c:pt>
                <c:pt idx="5114">
                  <c:v>25</c:v>
                </c:pt>
                <c:pt idx="5115">
                  <c:v>19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19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19</c:v>
                </c:pt>
                <c:pt idx="5140">
                  <c:v>18</c:v>
                </c:pt>
                <c:pt idx="5141">
                  <c:v>23</c:v>
                </c:pt>
                <c:pt idx="5142">
                  <c:v>19</c:v>
                </c:pt>
                <c:pt idx="5143">
                  <c:v>22</c:v>
                </c:pt>
                <c:pt idx="5144">
                  <c:v>18</c:v>
                </c:pt>
                <c:pt idx="5145">
                  <c:v>19</c:v>
                </c:pt>
                <c:pt idx="5146">
                  <c:v>19</c:v>
                </c:pt>
                <c:pt idx="5147">
                  <c:v>18</c:v>
                </c:pt>
                <c:pt idx="5148">
                  <c:v>19</c:v>
                </c:pt>
                <c:pt idx="5149">
                  <c:v>26</c:v>
                </c:pt>
                <c:pt idx="5150">
                  <c:v>25</c:v>
                </c:pt>
                <c:pt idx="5151">
                  <c:v>21</c:v>
                </c:pt>
                <c:pt idx="5152">
                  <c:v>18</c:v>
                </c:pt>
                <c:pt idx="5153">
                  <c:v>19</c:v>
                </c:pt>
                <c:pt idx="5154">
                  <c:v>20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19</c:v>
                </c:pt>
                <c:pt idx="5163">
                  <c:v>18</c:v>
                </c:pt>
                <c:pt idx="5164">
                  <c:v>18</c:v>
                </c:pt>
                <c:pt idx="5165">
                  <c:v>20</c:v>
                </c:pt>
                <c:pt idx="5166">
                  <c:v>19</c:v>
                </c:pt>
                <c:pt idx="5167">
                  <c:v>18</c:v>
                </c:pt>
                <c:pt idx="5168">
                  <c:v>20</c:v>
                </c:pt>
                <c:pt idx="5169">
                  <c:v>18</c:v>
                </c:pt>
                <c:pt idx="5170">
                  <c:v>23</c:v>
                </c:pt>
                <c:pt idx="5171">
                  <c:v>18</c:v>
                </c:pt>
                <c:pt idx="5172">
                  <c:v>18</c:v>
                </c:pt>
                <c:pt idx="5173">
                  <c:v>19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33</c:v>
                </c:pt>
                <c:pt idx="5179">
                  <c:v>19</c:v>
                </c:pt>
                <c:pt idx="5180">
                  <c:v>19</c:v>
                </c:pt>
                <c:pt idx="5181">
                  <c:v>21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20</c:v>
                </c:pt>
                <c:pt idx="5194">
                  <c:v>18</c:v>
                </c:pt>
                <c:pt idx="5195">
                  <c:v>22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19</c:v>
                </c:pt>
                <c:pt idx="5200">
                  <c:v>18</c:v>
                </c:pt>
                <c:pt idx="5201">
                  <c:v>24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19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23</c:v>
                </c:pt>
                <c:pt idx="5210">
                  <c:v>18</c:v>
                </c:pt>
                <c:pt idx="5211">
                  <c:v>19</c:v>
                </c:pt>
                <c:pt idx="5212">
                  <c:v>18</c:v>
                </c:pt>
                <c:pt idx="5213">
                  <c:v>18</c:v>
                </c:pt>
                <c:pt idx="5214">
                  <c:v>19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19</c:v>
                </c:pt>
                <c:pt idx="5225">
                  <c:v>18</c:v>
                </c:pt>
                <c:pt idx="5226">
                  <c:v>21</c:v>
                </c:pt>
                <c:pt idx="5227">
                  <c:v>19</c:v>
                </c:pt>
                <c:pt idx="5228">
                  <c:v>18</c:v>
                </c:pt>
                <c:pt idx="5229">
                  <c:v>18</c:v>
                </c:pt>
                <c:pt idx="5230">
                  <c:v>19</c:v>
                </c:pt>
                <c:pt idx="5231">
                  <c:v>18</c:v>
                </c:pt>
                <c:pt idx="5232">
                  <c:v>18</c:v>
                </c:pt>
                <c:pt idx="5233">
                  <c:v>19</c:v>
                </c:pt>
                <c:pt idx="5234">
                  <c:v>18</c:v>
                </c:pt>
                <c:pt idx="5235">
                  <c:v>18</c:v>
                </c:pt>
                <c:pt idx="5236">
                  <c:v>19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21</c:v>
                </c:pt>
                <c:pt idx="5242">
                  <c:v>18</c:v>
                </c:pt>
                <c:pt idx="5243">
                  <c:v>20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20</c:v>
                </c:pt>
                <c:pt idx="5248">
                  <c:v>25</c:v>
                </c:pt>
                <c:pt idx="5249">
                  <c:v>18</c:v>
                </c:pt>
                <c:pt idx="5250">
                  <c:v>19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19</c:v>
                </c:pt>
                <c:pt idx="5257">
                  <c:v>27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19</c:v>
                </c:pt>
                <c:pt idx="5262">
                  <c:v>18</c:v>
                </c:pt>
                <c:pt idx="5263">
                  <c:v>21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22</c:v>
                </c:pt>
                <c:pt idx="5271">
                  <c:v>18</c:v>
                </c:pt>
                <c:pt idx="5272">
                  <c:v>18</c:v>
                </c:pt>
                <c:pt idx="5273">
                  <c:v>19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19</c:v>
                </c:pt>
                <c:pt idx="5279">
                  <c:v>18</c:v>
                </c:pt>
                <c:pt idx="5280">
                  <c:v>87</c:v>
                </c:pt>
                <c:pt idx="5281">
                  <c:v>24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19</c:v>
                </c:pt>
                <c:pt idx="5289">
                  <c:v>18</c:v>
                </c:pt>
                <c:pt idx="5290">
                  <c:v>19</c:v>
                </c:pt>
                <c:pt idx="5291">
                  <c:v>18</c:v>
                </c:pt>
                <c:pt idx="5292">
                  <c:v>18</c:v>
                </c:pt>
                <c:pt idx="5293">
                  <c:v>19</c:v>
                </c:pt>
                <c:pt idx="5294">
                  <c:v>18</c:v>
                </c:pt>
                <c:pt idx="5295">
                  <c:v>18</c:v>
                </c:pt>
                <c:pt idx="5296">
                  <c:v>19</c:v>
                </c:pt>
                <c:pt idx="5297">
                  <c:v>27</c:v>
                </c:pt>
                <c:pt idx="5298">
                  <c:v>22</c:v>
                </c:pt>
                <c:pt idx="5299">
                  <c:v>18</c:v>
                </c:pt>
                <c:pt idx="5300">
                  <c:v>20</c:v>
                </c:pt>
                <c:pt idx="5301">
                  <c:v>23</c:v>
                </c:pt>
                <c:pt idx="5302">
                  <c:v>191</c:v>
                </c:pt>
                <c:pt idx="5303">
                  <c:v>18</c:v>
                </c:pt>
                <c:pt idx="5304">
                  <c:v>18</c:v>
                </c:pt>
                <c:pt idx="5305">
                  <c:v>52</c:v>
                </c:pt>
                <c:pt idx="5306">
                  <c:v>19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19</c:v>
                </c:pt>
                <c:pt idx="5311">
                  <c:v>18</c:v>
                </c:pt>
                <c:pt idx="5312">
                  <c:v>19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19</c:v>
                </c:pt>
                <c:pt idx="5321">
                  <c:v>22</c:v>
                </c:pt>
                <c:pt idx="5322">
                  <c:v>18</c:v>
                </c:pt>
                <c:pt idx="5323">
                  <c:v>19</c:v>
                </c:pt>
                <c:pt idx="5324">
                  <c:v>18</c:v>
                </c:pt>
                <c:pt idx="5325">
                  <c:v>18</c:v>
                </c:pt>
                <c:pt idx="5326">
                  <c:v>20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22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20</c:v>
                </c:pt>
                <c:pt idx="5335">
                  <c:v>26</c:v>
                </c:pt>
                <c:pt idx="5336">
                  <c:v>18</c:v>
                </c:pt>
                <c:pt idx="5337">
                  <c:v>19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21</c:v>
                </c:pt>
                <c:pt idx="5344">
                  <c:v>18</c:v>
                </c:pt>
                <c:pt idx="5345">
                  <c:v>18</c:v>
                </c:pt>
                <c:pt idx="5346">
                  <c:v>19</c:v>
                </c:pt>
                <c:pt idx="5347">
                  <c:v>20</c:v>
                </c:pt>
                <c:pt idx="5348">
                  <c:v>18</c:v>
                </c:pt>
                <c:pt idx="5349">
                  <c:v>23</c:v>
                </c:pt>
                <c:pt idx="5350">
                  <c:v>19</c:v>
                </c:pt>
                <c:pt idx="5351">
                  <c:v>18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19</c:v>
                </c:pt>
                <c:pt idx="5356">
                  <c:v>18</c:v>
                </c:pt>
                <c:pt idx="5357">
                  <c:v>19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34</c:v>
                </c:pt>
                <c:pt idx="5362">
                  <c:v>18</c:v>
                </c:pt>
                <c:pt idx="5363">
                  <c:v>44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19</c:v>
                </c:pt>
                <c:pt idx="5370">
                  <c:v>22</c:v>
                </c:pt>
                <c:pt idx="5371">
                  <c:v>18</c:v>
                </c:pt>
                <c:pt idx="5372">
                  <c:v>21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29</c:v>
                </c:pt>
                <c:pt idx="5377">
                  <c:v>18</c:v>
                </c:pt>
                <c:pt idx="5378">
                  <c:v>36</c:v>
                </c:pt>
                <c:pt idx="5379">
                  <c:v>18</c:v>
                </c:pt>
                <c:pt idx="5380">
                  <c:v>19</c:v>
                </c:pt>
                <c:pt idx="5381">
                  <c:v>18</c:v>
                </c:pt>
                <c:pt idx="5382">
                  <c:v>19</c:v>
                </c:pt>
                <c:pt idx="5383">
                  <c:v>19</c:v>
                </c:pt>
                <c:pt idx="5384">
                  <c:v>19</c:v>
                </c:pt>
                <c:pt idx="5385">
                  <c:v>19</c:v>
                </c:pt>
                <c:pt idx="5386">
                  <c:v>18</c:v>
                </c:pt>
                <c:pt idx="5387">
                  <c:v>18</c:v>
                </c:pt>
                <c:pt idx="5388">
                  <c:v>19</c:v>
                </c:pt>
                <c:pt idx="5389">
                  <c:v>19</c:v>
                </c:pt>
                <c:pt idx="5390">
                  <c:v>26</c:v>
                </c:pt>
                <c:pt idx="5391">
                  <c:v>19</c:v>
                </c:pt>
                <c:pt idx="5392">
                  <c:v>18</c:v>
                </c:pt>
                <c:pt idx="5393">
                  <c:v>20</c:v>
                </c:pt>
                <c:pt idx="5394">
                  <c:v>21</c:v>
                </c:pt>
                <c:pt idx="5395">
                  <c:v>18</c:v>
                </c:pt>
                <c:pt idx="5396">
                  <c:v>116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37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19</c:v>
                </c:pt>
                <c:pt idx="5410">
                  <c:v>20</c:v>
                </c:pt>
                <c:pt idx="5411">
                  <c:v>19</c:v>
                </c:pt>
                <c:pt idx="5412">
                  <c:v>18</c:v>
                </c:pt>
                <c:pt idx="5413">
                  <c:v>20</c:v>
                </c:pt>
                <c:pt idx="5414">
                  <c:v>18</c:v>
                </c:pt>
                <c:pt idx="5415">
                  <c:v>18</c:v>
                </c:pt>
                <c:pt idx="5416">
                  <c:v>47</c:v>
                </c:pt>
                <c:pt idx="5417">
                  <c:v>24</c:v>
                </c:pt>
                <c:pt idx="5418">
                  <c:v>18</c:v>
                </c:pt>
                <c:pt idx="5419">
                  <c:v>22</c:v>
                </c:pt>
                <c:pt idx="5420">
                  <c:v>21</c:v>
                </c:pt>
                <c:pt idx="5421">
                  <c:v>20</c:v>
                </c:pt>
                <c:pt idx="5422">
                  <c:v>21</c:v>
                </c:pt>
                <c:pt idx="5423">
                  <c:v>21</c:v>
                </c:pt>
                <c:pt idx="5424">
                  <c:v>18</c:v>
                </c:pt>
                <c:pt idx="5425">
                  <c:v>18</c:v>
                </c:pt>
                <c:pt idx="5426">
                  <c:v>19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20</c:v>
                </c:pt>
                <c:pt idx="5433">
                  <c:v>20</c:v>
                </c:pt>
                <c:pt idx="5434">
                  <c:v>18</c:v>
                </c:pt>
                <c:pt idx="5435">
                  <c:v>21</c:v>
                </c:pt>
                <c:pt idx="5436">
                  <c:v>20</c:v>
                </c:pt>
                <c:pt idx="5437">
                  <c:v>19</c:v>
                </c:pt>
                <c:pt idx="5438">
                  <c:v>31</c:v>
                </c:pt>
                <c:pt idx="5439">
                  <c:v>23</c:v>
                </c:pt>
                <c:pt idx="5440">
                  <c:v>20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22</c:v>
                </c:pt>
                <c:pt idx="5448">
                  <c:v>19</c:v>
                </c:pt>
                <c:pt idx="5449">
                  <c:v>19</c:v>
                </c:pt>
                <c:pt idx="5450">
                  <c:v>18</c:v>
                </c:pt>
                <c:pt idx="5451">
                  <c:v>18</c:v>
                </c:pt>
                <c:pt idx="5452">
                  <c:v>19</c:v>
                </c:pt>
                <c:pt idx="5453">
                  <c:v>18</c:v>
                </c:pt>
                <c:pt idx="5454">
                  <c:v>19</c:v>
                </c:pt>
                <c:pt idx="5455">
                  <c:v>28</c:v>
                </c:pt>
                <c:pt idx="5456">
                  <c:v>19</c:v>
                </c:pt>
                <c:pt idx="5457">
                  <c:v>19</c:v>
                </c:pt>
                <c:pt idx="5458">
                  <c:v>29</c:v>
                </c:pt>
                <c:pt idx="5459">
                  <c:v>18</c:v>
                </c:pt>
                <c:pt idx="5460">
                  <c:v>34</c:v>
                </c:pt>
                <c:pt idx="5461">
                  <c:v>18</c:v>
                </c:pt>
                <c:pt idx="5462">
                  <c:v>32</c:v>
                </c:pt>
                <c:pt idx="5463">
                  <c:v>22</c:v>
                </c:pt>
                <c:pt idx="5464">
                  <c:v>18</c:v>
                </c:pt>
                <c:pt idx="5465">
                  <c:v>18</c:v>
                </c:pt>
                <c:pt idx="5466">
                  <c:v>19</c:v>
                </c:pt>
                <c:pt idx="5467">
                  <c:v>18</c:v>
                </c:pt>
                <c:pt idx="5468">
                  <c:v>19</c:v>
                </c:pt>
                <c:pt idx="5469">
                  <c:v>19</c:v>
                </c:pt>
                <c:pt idx="5470">
                  <c:v>18</c:v>
                </c:pt>
                <c:pt idx="5471">
                  <c:v>19</c:v>
                </c:pt>
                <c:pt idx="5472">
                  <c:v>18</c:v>
                </c:pt>
                <c:pt idx="5473">
                  <c:v>19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20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19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66</c:v>
                </c:pt>
                <c:pt idx="5490">
                  <c:v>19</c:v>
                </c:pt>
                <c:pt idx="5491">
                  <c:v>35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30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87</c:v>
                </c:pt>
                <c:pt idx="5507">
                  <c:v>20</c:v>
                </c:pt>
                <c:pt idx="5508">
                  <c:v>19</c:v>
                </c:pt>
                <c:pt idx="5509">
                  <c:v>18</c:v>
                </c:pt>
                <c:pt idx="5510">
                  <c:v>19</c:v>
                </c:pt>
                <c:pt idx="5511">
                  <c:v>22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51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27</c:v>
                </c:pt>
                <c:pt idx="5521">
                  <c:v>23</c:v>
                </c:pt>
                <c:pt idx="5522">
                  <c:v>19</c:v>
                </c:pt>
                <c:pt idx="5523">
                  <c:v>19</c:v>
                </c:pt>
                <c:pt idx="5524">
                  <c:v>18</c:v>
                </c:pt>
                <c:pt idx="5525">
                  <c:v>18</c:v>
                </c:pt>
                <c:pt idx="5526">
                  <c:v>19</c:v>
                </c:pt>
                <c:pt idx="5527">
                  <c:v>18</c:v>
                </c:pt>
                <c:pt idx="5528">
                  <c:v>19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19</c:v>
                </c:pt>
                <c:pt idx="5535">
                  <c:v>19</c:v>
                </c:pt>
                <c:pt idx="5536">
                  <c:v>18</c:v>
                </c:pt>
                <c:pt idx="5537">
                  <c:v>18</c:v>
                </c:pt>
                <c:pt idx="5538">
                  <c:v>20</c:v>
                </c:pt>
                <c:pt idx="5539">
                  <c:v>20</c:v>
                </c:pt>
                <c:pt idx="5540">
                  <c:v>18</c:v>
                </c:pt>
                <c:pt idx="5541">
                  <c:v>37</c:v>
                </c:pt>
                <c:pt idx="5542">
                  <c:v>19</c:v>
                </c:pt>
                <c:pt idx="5543">
                  <c:v>18</c:v>
                </c:pt>
                <c:pt idx="5544">
                  <c:v>23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19</c:v>
                </c:pt>
                <c:pt idx="5551">
                  <c:v>19</c:v>
                </c:pt>
                <c:pt idx="5552">
                  <c:v>18</c:v>
                </c:pt>
                <c:pt idx="5553">
                  <c:v>26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20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19</c:v>
                </c:pt>
                <c:pt idx="5568">
                  <c:v>18</c:v>
                </c:pt>
                <c:pt idx="5569">
                  <c:v>18</c:v>
                </c:pt>
                <c:pt idx="5570">
                  <c:v>23</c:v>
                </c:pt>
                <c:pt idx="5571">
                  <c:v>20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25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20</c:v>
                </c:pt>
                <c:pt idx="5583">
                  <c:v>21</c:v>
                </c:pt>
                <c:pt idx="5584">
                  <c:v>19</c:v>
                </c:pt>
                <c:pt idx="5585">
                  <c:v>19</c:v>
                </c:pt>
                <c:pt idx="5586">
                  <c:v>18</c:v>
                </c:pt>
                <c:pt idx="5587">
                  <c:v>21</c:v>
                </c:pt>
                <c:pt idx="5588">
                  <c:v>19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21</c:v>
                </c:pt>
                <c:pt idx="5593">
                  <c:v>18</c:v>
                </c:pt>
                <c:pt idx="5594">
                  <c:v>21</c:v>
                </c:pt>
                <c:pt idx="5595">
                  <c:v>19</c:v>
                </c:pt>
                <c:pt idx="5596">
                  <c:v>18</c:v>
                </c:pt>
                <c:pt idx="5597">
                  <c:v>19</c:v>
                </c:pt>
                <c:pt idx="5598">
                  <c:v>20</c:v>
                </c:pt>
                <c:pt idx="5599">
                  <c:v>28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24</c:v>
                </c:pt>
                <c:pt idx="5604">
                  <c:v>19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23</c:v>
                </c:pt>
                <c:pt idx="5612">
                  <c:v>18</c:v>
                </c:pt>
                <c:pt idx="5613">
                  <c:v>23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32</c:v>
                </c:pt>
                <c:pt idx="5619">
                  <c:v>18</c:v>
                </c:pt>
                <c:pt idx="5620">
                  <c:v>19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21</c:v>
                </c:pt>
                <c:pt idx="5625">
                  <c:v>47</c:v>
                </c:pt>
                <c:pt idx="5626">
                  <c:v>19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19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19</c:v>
                </c:pt>
                <c:pt idx="5635">
                  <c:v>18</c:v>
                </c:pt>
                <c:pt idx="5636">
                  <c:v>18</c:v>
                </c:pt>
                <c:pt idx="5637">
                  <c:v>19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19</c:v>
                </c:pt>
                <c:pt idx="5648">
                  <c:v>23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24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19</c:v>
                </c:pt>
                <c:pt idx="5657">
                  <c:v>18</c:v>
                </c:pt>
                <c:pt idx="5658">
                  <c:v>18</c:v>
                </c:pt>
                <c:pt idx="5659">
                  <c:v>19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22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24</c:v>
                </c:pt>
                <c:pt idx="5675">
                  <c:v>18</c:v>
                </c:pt>
                <c:pt idx="5676">
                  <c:v>18</c:v>
                </c:pt>
                <c:pt idx="5677">
                  <c:v>21</c:v>
                </c:pt>
                <c:pt idx="5678">
                  <c:v>18</c:v>
                </c:pt>
                <c:pt idx="5679">
                  <c:v>19</c:v>
                </c:pt>
                <c:pt idx="5680">
                  <c:v>18</c:v>
                </c:pt>
                <c:pt idx="5681">
                  <c:v>19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69</c:v>
                </c:pt>
                <c:pt idx="5687">
                  <c:v>18</c:v>
                </c:pt>
                <c:pt idx="5688">
                  <c:v>19</c:v>
                </c:pt>
                <c:pt idx="5689">
                  <c:v>19</c:v>
                </c:pt>
                <c:pt idx="5690">
                  <c:v>20</c:v>
                </c:pt>
                <c:pt idx="5691">
                  <c:v>18</c:v>
                </c:pt>
                <c:pt idx="5692">
                  <c:v>18</c:v>
                </c:pt>
                <c:pt idx="5693">
                  <c:v>19</c:v>
                </c:pt>
                <c:pt idx="5694">
                  <c:v>18</c:v>
                </c:pt>
                <c:pt idx="5695">
                  <c:v>20</c:v>
                </c:pt>
                <c:pt idx="5696">
                  <c:v>22</c:v>
                </c:pt>
                <c:pt idx="5697">
                  <c:v>25</c:v>
                </c:pt>
                <c:pt idx="5698">
                  <c:v>20</c:v>
                </c:pt>
                <c:pt idx="5699">
                  <c:v>19</c:v>
                </c:pt>
                <c:pt idx="5700">
                  <c:v>21</c:v>
                </c:pt>
                <c:pt idx="5701">
                  <c:v>19</c:v>
                </c:pt>
                <c:pt idx="5702">
                  <c:v>18</c:v>
                </c:pt>
                <c:pt idx="5703">
                  <c:v>19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20</c:v>
                </c:pt>
                <c:pt idx="5708">
                  <c:v>18</c:v>
                </c:pt>
                <c:pt idx="5709">
                  <c:v>18</c:v>
                </c:pt>
                <c:pt idx="5710">
                  <c:v>19</c:v>
                </c:pt>
                <c:pt idx="5711">
                  <c:v>18</c:v>
                </c:pt>
                <c:pt idx="5712">
                  <c:v>19</c:v>
                </c:pt>
                <c:pt idx="5713">
                  <c:v>20</c:v>
                </c:pt>
                <c:pt idx="5714">
                  <c:v>18</c:v>
                </c:pt>
                <c:pt idx="5715">
                  <c:v>25</c:v>
                </c:pt>
                <c:pt idx="5716">
                  <c:v>19</c:v>
                </c:pt>
                <c:pt idx="5717">
                  <c:v>19</c:v>
                </c:pt>
                <c:pt idx="5718">
                  <c:v>18</c:v>
                </c:pt>
                <c:pt idx="5719">
                  <c:v>18</c:v>
                </c:pt>
                <c:pt idx="5720">
                  <c:v>19</c:v>
                </c:pt>
                <c:pt idx="5721">
                  <c:v>18</c:v>
                </c:pt>
                <c:pt idx="5722">
                  <c:v>19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20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24</c:v>
                </c:pt>
                <c:pt idx="5735">
                  <c:v>20</c:v>
                </c:pt>
                <c:pt idx="5736">
                  <c:v>18</c:v>
                </c:pt>
                <c:pt idx="5737">
                  <c:v>18</c:v>
                </c:pt>
                <c:pt idx="5738">
                  <c:v>22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19</c:v>
                </c:pt>
                <c:pt idx="5745">
                  <c:v>18</c:v>
                </c:pt>
                <c:pt idx="5746">
                  <c:v>19</c:v>
                </c:pt>
                <c:pt idx="5747">
                  <c:v>18</c:v>
                </c:pt>
                <c:pt idx="5748">
                  <c:v>18</c:v>
                </c:pt>
                <c:pt idx="5749">
                  <c:v>21</c:v>
                </c:pt>
                <c:pt idx="5750">
                  <c:v>58</c:v>
                </c:pt>
                <c:pt idx="5751">
                  <c:v>19</c:v>
                </c:pt>
                <c:pt idx="5752">
                  <c:v>19</c:v>
                </c:pt>
                <c:pt idx="5753">
                  <c:v>19</c:v>
                </c:pt>
                <c:pt idx="5754">
                  <c:v>18</c:v>
                </c:pt>
                <c:pt idx="5755">
                  <c:v>19</c:v>
                </c:pt>
                <c:pt idx="5756">
                  <c:v>19</c:v>
                </c:pt>
                <c:pt idx="5757">
                  <c:v>19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19</c:v>
                </c:pt>
                <c:pt idx="5764">
                  <c:v>31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19</c:v>
                </c:pt>
                <c:pt idx="5772">
                  <c:v>19</c:v>
                </c:pt>
                <c:pt idx="5773">
                  <c:v>34</c:v>
                </c:pt>
                <c:pt idx="5774">
                  <c:v>21</c:v>
                </c:pt>
                <c:pt idx="5775">
                  <c:v>21</c:v>
                </c:pt>
                <c:pt idx="5776">
                  <c:v>19</c:v>
                </c:pt>
                <c:pt idx="5777">
                  <c:v>18</c:v>
                </c:pt>
                <c:pt idx="5778">
                  <c:v>25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20</c:v>
                </c:pt>
                <c:pt idx="5790">
                  <c:v>24</c:v>
                </c:pt>
                <c:pt idx="5791">
                  <c:v>18</c:v>
                </c:pt>
                <c:pt idx="5792">
                  <c:v>28</c:v>
                </c:pt>
                <c:pt idx="5793">
                  <c:v>19</c:v>
                </c:pt>
                <c:pt idx="5794">
                  <c:v>19</c:v>
                </c:pt>
                <c:pt idx="5795">
                  <c:v>18</c:v>
                </c:pt>
                <c:pt idx="5796">
                  <c:v>19</c:v>
                </c:pt>
                <c:pt idx="5797">
                  <c:v>28</c:v>
                </c:pt>
                <c:pt idx="5798">
                  <c:v>18</c:v>
                </c:pt>
                <c:pt idx="5799">
                  <c:v>18</c:v>
                </c:pt>
                <c:pt idx="5800">
                  <c:v>45</c:v>
                </c:pt>
                <c:pt idx="5801">
                  <c:v>18</c:v>
                </c:pt>
                <c:pt idx="5802">
                  <c:v>19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26</c:v>
                </c:pt>
                <c:pt idx="5810">
                  <c:v>18</c:v>
                </c:pt>
                <c:pt idx="5811">
                  <c:v>18</c:v>
                </c:pt>
                <c:pt idx="5812">
                  <c:v>19</c:v>
                </c:pt>
                <c:pt idx="5813">
                  <c:v>18</c:v>
                </c:pt>
                <c:pt idx="5814">
                  <c:v>20</c:v>
                </c:pt>
                <c:pt idx="5815">
                  <c:v>18</c:v>
                </c:pt>
                <c:pt idx="5816">
                  <c:v>28</c:v>
                </c:pt>
                <c:pt idx="5817">
                  <c:v>18</c:v>
                </c:pt>
                <c:pt idx="5818">
                  <c:v>18</c:v>
                </c:pt>
                <c:pt idx="5819">
                  <c:v>19</c:v>
                </c:pt>
                <c:pt idx="5820">
                  <c:v>20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19</c:v>
                </c:pt>
                <c:pt idx="5831">
                  <c:v>20</c:v>
                </c:pt>
                <c:pt idx="5832">
                  <c:v>18</c:v>
                </c:pt>
                <c:pt idx="5833">
                  <c:v>18</c:v>
                </c:pt>
                <c:pt idx="5834">
                  <c:v>19</c:v>
                </c:pt>
                <c:pt idx="5835">
                  <c:v>44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19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19</c:v>
                </c:pt>
                <c:pt idx="5846">
                  <c:v>20</c:v>
                </c:pt>
                <c:pt idx="5847">
                  <c:v>18</c:v>
                </c:pt>
                <c:pt idx="5848">
                  <c:v>18</c:v>
                </c:pt>
                <c:pt idx="5849">
                  <c:v>34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24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20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24</c:v>
                </c:pt>
                <c:pt idx="5865">
                  <c:v>18</c:v>
                </c:pt>
                <c:pt idx="5866">
                  <c:v>18</c:v>
                </c:pt>
                <c:pt idx="5867">
                  <c:v>19</c:v>
                </c:pt>
                <c:pt idx="5868">
                  <c:v>26</c:v>
                </c:pt>
                <c:pt idx="5869">
                  <c:v>46</c:v>
                </c:pt>
                <c:pt idx="5870">
                  <c:v>23</c:v>
                </c:pt>
                <c:pt idx="5871">
                  <c:v>18</c:v>
                </c:pt>
                <c:pt idx="5872">
                  <c:v>21</c:v>
                </c:pt>
                <c:pt idx="5873">
                  <c:v>47</c:v>
                </c:pt>
                <c:pt idx="5874">
                  <c:v>19</c:v>
                </c:pt>
                <c:pt idx="5875">
                  <c:v>50</c:v>
                </c:pt>
                <c:pt idx="5876">
                  <c:v>18</c:v>
                </c:pt>
                <c:pt idx="5877">
                  <c:v>18</c:v>
                </c:pt>
                <c:pt idx="5878">
                  <c:v>22</c:v>
                </c:pt>
                <c:pt idx="5879">
                  <c:v>18</c:v>
                </c:pt>
                <c:pt idx="5880">
                  <c:v>18</c:v>
                </c:pt>
                <c:pt idx="5881">
                  <c:v>19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19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19</c:v>
                </c:pt>
                <c:pt idx="5890">
                  <c:v>20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20</c:v>
                </c:pt>
                <c:pt idx="5901">
                  <c:v>18</c:v>
                </c:pt>
                <c:pt idx="5902">
                  <c:v>19</c:v>
                </c:pt>
                <c:pt idx="5903">
                  <c:v>18</c:v>
                </c:pt>
                <c:pt idx="5904">
                  <c:v>22</c:v>
                </c:pt>
                <c:pt idx="5905">
                  <c:v>18</c:v>
                </c:pt>
                <c:pt idx="5906">
                  <c:v>24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19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20</c:v>
                </c:pt>
                <c:pt idx="5921">
                  <c:v>18</c:v>
                </c:pt>
                <c:pt idx="5922">
                  <c:v>18</c:v>
                </c:pt>
                <c:pt idx="5923">
                  <c:v>19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19</c:v>
                </c:pt>
                <c:pt idx="5928">
                  <c:v>18</c:v>
                </c:pt>
                <c:pt idx="5929">
                  <c:v>19</c:v>
                </c:pt>
                <c:pt idx="5930">
                  <c:v>19</c:v>
                </c:pt>
                <c:pt idx="5931">
                  <c:v>21</c:v>
                </c:pt>
                <c:pt idx="5932">
                  <c:v>26</c:v>
                </c:pt>
                <c:pt idx="5933">
                  <c:v>21</c:v>
                </c:pt>
                <c:pt idx="5934">
                  <c:v>20</c:v>
                </c:pt>
                <c:pt idx="5935">
                  <c:v>18</c:v>
                </c:pt>
                <c:pt idx="5936">
                  <c:v>21</c:v>
                </c:pt>
                <c:pt idx="5937">
                  <c:v>22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19</c:v>
                </c:pt>
                <c:pt idx="5946">
                  <c:v>20</c:v>
                </c:pt>
                <c:pt idx="5947">
                  <c:v>19</c:v>
                </c:pt>
                <c:pt idx="5948">
                  <c:v>31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19</c:v>
                </c:pt>
                <c:pt idx="5961">
                  <c:v>45</c:v>
                </c:pt>
                <c:pt idx="5962">
                  <c:v>18</c:v>
                </c:pt>
                <c:pt idx="5963">
                  <c:v>18</c:v>
                </c:pt>
                <c:pt idx="5964">
                  <c:v>19</c:v>
                </c:pt>
                <c:pt idx="5965">
                  <c:v>18</c:v>
                </c:pt>
                <c:pt idx="5966">
                  <c:v>18</c:v>
                </c:pt>
                <c:pt idx="5967">
                  <c:v>19</c:v>
                </c:pt>
                <c:pt idx="5968">
                  <c:v>20</c:v>
                </c:pt>
                <c:pt idx="5969">
                  <c:v>34</c:v>
                </c:pt>
                <c:pt idx="5970">
                  <c:v>18</c:v>
                </c:pt>
                <c:pt idx="5971">
                  <c:v>18</c:v>
                </c:pt>
                <c:pt idx="5972">
                  <c:v>22</c:v>
                </c:pt>
                <c:pt idx="5973">
                  <c:v>20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21</c:v>
                </c:pt>
                <c:pt idx="5981">
                  <c:v>18</c:v>
                </c:pt>
                <c:pt idx="5982">
                  <c:v>19</c:v>
                </c:pt>
                <c:pt idx="5983">
                  <c:v>19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19</c:v>
                </c:pt>
                <c:pt idx="5988">
                  <c:v>26</c:v>
                </c:pt>
                <c:pt idx="5989">
                  <c:v>21</c:v>
                </c:pt>
                <c:pt idx="5990">
                  <c:v>18</c:v>
                </c:pt>
                <c:pt idx="5991">
                  <c:v>35</c:v>
                </c:pt>
                <c:pt idx="5992">
                  <c:v>18</c:v>
                </c:pt>
                <c:pt idx="5993">
                  <c:v>18</c:v>
                </c:pt>
                <c:pt idx="5994">
                  <c:v>21</c:v>
                </c:pt>
                <c:pt idx="5995">
                  <c:v>18</c:v>
                </c:pt>
                <c:pt idx="5996">
                  <c:v>19</c:v>
                </c:pt>
                <c:pt idx="5997">
                  <c:v>19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19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26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30</c:v>
                </c:pt>
                <c:pt idx="6019">
                  <c:v>18</c:v>
                </c:pt>
                <c:pt idx="6020">
                  <c:v>23</c:v>
                </c:pt>
                <c:pt idx="6021">
                  <c:v>20</c:v>
                </c:pt>
                <c:pt idx="6022">
                  <c:v>18</c:v>
                </c:pt>
                <c:pt idx="6023">
                  <c:v>23</c:v>
                </c:pt>
                <c:pt idx="6024">
                  <c:v>18</c:v>
                </c:pt>
                <c:pt idx="6025">
                  <c:v>18</c:v>
                </c:pt>
                <c:pt idx="6026">
                  <c:v>21</c:v>
                </c:pt>
                <c:pt idx="6027">
                  <c:v>19</c:v>
                </c:pt>
                <c:pt idx="6028">
                  <c:v>45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26</c:v>
                </c:pt>
                <c:pt idx="6033">
                  <c:v>19</c:v>
                </c:pt>
                <c:pt idx="6034">
                  <c:v>18</c:v>
                </c:pt>
                <c:pt idx="6035">
                  <c:v>19</c:v>
                </c:pt>
                <c:pt idx="6036">
                  <c:v>19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23</c:v>
                </c:pt>
                <c:pt idx="6045">
                  <c:v>25</c:v>
                </c:pt>
                <c:pt idx="6046">
                  <c:v>18</c:v>
                </c:pt>
                <c:pt idx="6047">
                  <c:v>18</c:v>
                </c:pt>
                <c:pt idx="6048">
                  <c:v>20</c:v>
                </c:pt>
                <c:pt idx="6049">
                  <c:v>19</c:v>
                </c:pt>
                <c:pt idx="6050">
                  <c:v>18</c:v>
                </c:pt>
                <c:pt idx="6051">
                  <c:v>18</c:v>
                </c:pt>
                <c:pt idx="6052">
                  <c:v>51</c:v>
                </c:pt>
                <c:pt idx="6053">
                  <c:v>25</c:v>
                </c:pt>
                <c:pt idx="6054">
                  <c:v>18</c:v>
                </c:pt>
                <c:pt idx="6055">
                  <c:v>19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225</c:v>
                </c:pt>
                <c:pt idx="6060">
                  <c:v>18</c:v>
                </c:pt>
                <c:pt idx="6061">
                  <c:v>19</c:v>
                </c:pt>
                <c:pt idx="6062">
                  <c:v>18</c:v>
                </c:pt>
                <c:pt idx="6063">
                  <c:v>20</c:v>
                </c:pt>
                <c:pt idx="6064">
                  <c:v>18</c:v>
                </c:pt>
                <c:pt idx="6065">
                  <c:v>21</c:v>
                </c:pt>
                <c:pt idx="6066">
                  <c:v>19</c:v>
                </c:pt>
                <c:pt idx="6067">
                  <c:v>26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19</c:v>
                </c:pt>
                <c:pt idx="6075">
                  <c:v>36</c:v>
                </c:pt>
                <c:pt idx="6076">
                  <c:v>18</c:v>
                </c:pt>
                <c:pt idx="6077">
                  <c:v>20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19</c:v>
                </c:pt>
                <c:pt idx="6085">
                  <c:v>18</c:v>
                </c:pt>
                <c:pt idx="6086">
                  <c:v>114</c:v>
                </c:pt>
                <c:pt idx="6087">
                  <c:v>19</c:v>
                </c:pt>
                <c:pt idx="6088">
                  <c:v>20</c:v>
                </c:pt>
                <c:pt idx="6089">
                  <c:v>18</c:v>
                </c:pt>
                <c:pt idx="6090">
                  <c:v>18</c:v>
                </c:pt>
                <c:pt idx="6091">
                  <c:v>19</c:v>
                </c:pt>
                <c:pt idx="6092">
                  <c:v>18</c:v>
                </c:pt>
                <c:pt idx="6093">
                  <c:v>19</c:v>
                </c:pt>
                <c:pt idx="6094">
                  <c:v>20</c:v>
                </c:pt>
                <c:pt idx="6095">
                  <c:v>37</c:v>
                </c:pt>
                <c:pt idx="6096">
                  <c:v>18</c:v>
                </c:pt>
                <c:pt idx="6097">
                  <c:v>24</c:v>
                </c:pt>
                <c:pt idx="6098">
                  <c:v>18</c:v>
                </c:pt>
                <c:pt idx="6099">
                  <c:v>21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20</c:v>
                </c:pt>
                <c:pt idx="6106">
                  <c:v>18</c:v>
                </c:pt>
                <c:pt idx="6107">
                  <c:v>18</c:v>
                </c:pt>
                <c:pt idx="6108">
                  <c:v>18</c:v>
                </c:pt>
                <c:pt idx="6109">
                  <c:v>18</c:v>
                </c:pt>
                <c:pt idx="6110">
                  <c:v>19</c:v>
                </c:pt>
                <c:pt idx="6111">
                  <c:v>19</c:v>
                </c:pt>
                <c:pt idx="6112">
                  <c:v>18</c:v>
                </c:pt>
                <c:pt idx="6113">
                  <c:v>18</c:v>
                </c:pt>
                <c:pt idx="6114">
                  <c:v>22</c:v>
                </c:pt>
                <c:pt idx="6115">
                  <c:v>18</c:v>
                </c:pt>
                <c:pt idx="6116">
                  <c:v>18</c:v>
                </c:pt>
                <c:pt idx="6117">
                  <c:v>28</c:v>
                </c:pt>
                <c:pt idx="6118">
                  <c:v>18</c:v>
                </c:pt>
                <c:pt idx="6119">
                  <c:v>250</c:v>
                </c:pt>
                <c:pt idx="6120">
                  <c:v>19</c:v>
                </c:pt>
                <c:pt idx="6121">
                  <c:v>18</c:v>
                </c:pt>
                <c:pt idx="6122">
                  <c:v>18</c:v>
                </c:pt>
                <c:pt idx="6123">
                  <c:v>24</c:v>
                </c:pt>
                <c:pt idx="6124">
                  <c:v>18</c:v>
                </c:pt>
                <c:pt idx="6125">
                  <c:v>18</c:v>
                </c:pt>
                <c:pt idx="6126">
                  <c:v>18</c:v>
                </c:pt>
                <c:pt idx="6127">
                  <c:v>18</c:v>
                </c:pt>
                <c:pt idx="6128">
                  <c:v>18</c:v>
                </c:pt>
                <c:pt idx="6129">
                  <c:v>19</c:v>
                </c:pt>
                <c:pt idx="6130">
                  <c:v>18</c:v>
                </c:pt>
                <c:pt idx="6131">
                  <c:v>18</c:v>
                </c:pt>
                <c:pt idx="6132">
                  <c:v>18</c:v>
                </c:pt>
                <c:pt idx="6133">
                  <c:v>18</c:v>
                </c:pt>
                <c:pt idx="6134">
                  <c:v>18</c:v>
                </c:pt>
                <c:pt idx="6135">
                  <c:v>18</c:v>
                </c:pt>
                <c:pt idx="6136">
                  <c:v>19</c:v>
                </c:pt>
                <c:pt idx="6137">
                  <c:v>18</c:v>
                </c:pt>
                <c:pt idx="6138">
                  <c:v>19</c:v>
                </c:pt>
                <c:pt idx="6139">
                  <c:v>18</c:v>
                </c:pt>
                <c:pt idx="6140">
                  <c:v>18</c:v>
                </c:pt>
                <c:pt idx="6141">
                  <c:v>18</c:v>
                </c:pt>
                <c:pt idx="6142">
                  <c:v>19</c:v>
                </c:pt>
                <c:pt idx="6143">
                  <c:v>18</c:v>
                </c:pt>
                <c:pt idx="6144">
                  <c:v>18</c:v>
                </c:pt>
                <c:pt idx="6145">
                  <c:v>21</c:v>
                </c:pt>
                <c:pt idx="6146">
                  <c:v>19</c:v>
                </c:pt>
                <c:pt idx="6147">
                  <c:v>18</c:v>
                </c:pt>
                <c:pt idx="6148">
                  <c:v>18</c:v>
                </c:pt>
                <c:pt idx="6149">
                  <c:v>19</c:v>
                </c:pt>
                <c:pt idx="6150">
                  <c:v>19</c:v>
                </c:pt>
                <c:pt idx="6151">
                  <c:v>18</c:v>
                </c:pt>
                <c:pt idx="6152">
                  <c:v>18</c:v>
                </c:pt>
                <c:pt idx="6153">
                  <c:v>18</c:v>
                </c:pt>
                <c:pt idx="6154">
                  <c:v>18</c:v>
                </c:pt>
                <c:pt idx="6155">
                  <c:v>18</c:v>
                </c:pt>
                <c:pt idx="6156">
                  <c:v>18</c:v>
                </c:pt>
                <c:pt idx="6157">
                  <c:v>18</c:v>
                </c:pt>
                <c:pt idx="6158">
                  <c:v>18</c:v>
                </c:pt>
                <c:pt idx="6159">
                  <c:v>18</c:v>
                </c:pt>
                <c:pt idx="6160">
                  <c:v>18</c:v>
                </c:pt>
                <c:pt idx="6161">
                  <c:v>18</c:v>
                </c:pt>
                <c:pt idx="6162">
                  <c:v>18</c:v>
                </c:pt>
                <c:pt idx="6163">
                  <c:v>20</c:v>
                </c:pt>
                <c:pt idx="6164">
                  <c:v>18</c:v>
                </c:pt>
                <c:pt idx="6165">
                  <c:v>18</c:v>
                </c:pt>
                <c:pt idx="6166">
                  <c:v>21</c:v>
                </c:pt>
                <c:pt idx="6167">
                  <c:v>21</c:v>
                </c:pt>
                <c:pt idx="6168">
                  <c:v>23</c:v>
                </c:pt>
                <c:pt idx="6169">
                  <c:v>18</c:v>
                </c:pt>
                <c:pt idx="6170">
                  <c:v>25</c:v>
                </c:pt>
                <c:pt idx="6171">
                  <c:v>18</c:v>
                </c:pt>
                <c:pt idx="6172">
                  <c:v>18</c:v>
                </c:pt>
                <c:pt idx="6173">
                  <c:v>18</c:v>
                </c:pt>
                <c:pt idx="6174">
                  <c:v>18</c:v>
                </c:pt>
                <c:pt idx="6175">
                  <c:v>18</c:v>
                </c:pt>
                <c:pt idx="6176">
                  <c:v>18</c:v>
                </c:pt>
                <c:pt idx="6177">
                  <c:v>19</c:v>
                </c:pt>
                <c:pt idx="6178">
                  <c:v>18</c:v>
                </c:pt>
                <c:pt idx="6179">
                  <c:v>19</c:v>
                </c:pt>
                <c:pt idx="6180">
                  <c:v>18</c:v>
                </c:pt>
                <c:pt idx="6181">
                  <c:v>18</c:v>
                </c:pt>
                <c:pt idx="6182">
                  <c:v>18</c:v>
                </c:pt>
                <c:pt idx="6183">
                  <c:v>18</c:v>
                </c:pt>
                <c:pt idx="6184">
                  <c:v>21</c:v>
                </c:pt>
                <c:pt idx="6185">
                  <c:v>18</c:v>
                </c:pt>
                <c:pt idx="6186">
                  <c:v>19</c:v>
                </c:pt>
                <c:pt idx="6187">
                  <c:v>20</c:v>
                </c:pt>
                <c:pt idx="6188">
                  <c:v>18</c:v>
                </c:pt>
                <c:pt idx="6189">
                  <c:v>19</c:v>
                </c:pt>
                <c:pt idx="6190">
                  <c:v>20</c:v>
                </c:pt>
                <c:pt idx="6191">
                  <c:v>18</c:v>
                </c:pt>
                <c:pt idx="6192">
                  <c:v>18</c:v>
                </c:pt>
                <c:pt idx="6193">
                  <c:v>19</c:v>
                </c:pt>
                <c:pt idx="6194">
                  <c:v>19</c:v>
                </c:pt>
                <c:pt idx="6195">
                  <c:v>18</c:v>
                </c:pt>
                <c:pt idx="6196">
                  <c:v>25</c:v>
                </c:pt>
                <c:pt idx="6197">
                  <c:v>19</c:v>
                </c:pt>
                <c:pt idx="6198">
                  <c:v>33</c:v>
                </c:pt>
                <c:pt idx="6199">
                  <c:v>18</c:v>
                </c:pt>
                <c:pt idx="6200">
                  <c:v>19</c:v>
                </c:pt>
                <c:pt idx="6201">
                  <c:v>18</c:v>
                </c:pt>
                <c:pt idx="6202">
                  <c:v>18</c:v>
                </c:pt>
                <c:pt idx="6203">
                  <c:v>18</c:v>
                </c:pt>
                <c:pt idx="6204">
                  <c:v>19</c:v>
                </c:pt>
                <c:pt idx="6205">
                  <c:v>42</c:v>
                </c:pt>
                <c:pt idx="6206">
                  <c:v>18</c:v>
                </c:pt>
                <c:pt idx="6207">
                  <c:v>18</c:v>
                </c:pt>
                <c:pt idx="6208">
                  <c:v>18</c:v>
                </c:pt>
                <c:pt idx="6209">
                  <c:v>18</c:v>
                </c:pt>
                <c:pt idx="6210">
                  <c:v>19</c:v>
                </c:pt>
                <c:pt idx="6211">
                  <c:v>18</c:v>
                </c:pt>
                <c:pt idx="6212">
                  <c:v>18</c:v>
                </c:pt>
                <c:pt idx="6213">
                  <c:v>19</c:v>
                </c:pt>
                <c:pt idx="6214">
                  <c:v>19</c:v>
                </c:pt>
                <c:pt idx="6215">
                  <c:v>55</c:v>
                </c:pt>
                <c:pt idx="6216">
                  <c:v>18</c:v>
                </c:pt>
                <c:pt idx="6217">
                  <c:v>28</c:v>
                </c:pt>
                <c:pt idx="6218">
                  <c:v>18</c:v>
                </c:pt>
                <c:pt idx="6219">
                  <c:v>18</c:v>
                </c:pt>
                <c:pt idx="6220">
                  <c:v>22</c:v>
                </c:pt>
                <c:pt idx="6221">
                  <c:v>20</c:v>
                </c:pt>
                <c:pt idx="6222">
                  <c:v>20</c:v>
                </c:pt>
                <c:pt idx="6223">
                  <c:v>21</c:v>
                </c:pt>
                <c:pt idx="6224">
                  <c:v>18</c:v>
                </c:pt>
                <c:pt idx="6225">
                  <c:v>18</c:v>
                </c:pt>
                <c:pt idx="6226">
                  <c:v>18</c:v>
                </c:pt>
                <c:pt idx="6227">
                  <c:v>18</c:v>
                </c:pt>
                <c:pt idx="6228">
                  <c:v>18</c:v>
                </c:pt>
                <c:pt idx="6229">
                  <c:v>18</c:v>
                </c:pt>
                <c:pt idx="6230">
                  <c:v>18</c:v>
                </c:pt>
                <c:pt idx="6231">
                  <c:v>19</c:v>
                </c:pt>
                <c:pt idx="6232">
                  <c:v>19</c:v>
                </c:pt>
                <c:pt idx="6233">
                  <c:v>23</c:v>
                </c:pt>
                <c:pt idx="6234">
                  <c:v>19</c:v>
                </c:pt>
                <c:pt idx="6235">
                  <c:v>18</c:v>
                </c:pt>
                <c:pt idx="6236">
                  <c:v>26</c:v>
                </c:pt>
                <c:pt idx="6237">
                  <c:v>18</c:v>
                </c:pt>
                <c:pt idx="6238">
                  <c:v>18</c:v>
                </c:pt>
                <c:pt idx="6239">
                  <c:v>19</c:v>
                </c:pt>
                <c:pt idx="6240">
                  <c:v>112</c:v>
                </c:pt>
                <c:pt idx="6241">
                  <c:v>23</c:v>
                </c:pt>
                <c:pt idx="6242">
                  <c:v>18</c:v>
                </c:pt>
                <c:pt idx="6243">
                  <c:v>20</c:v>
                </c:pt>
                <c:pt idx="6244">
                  <c:v>18</c:v>
                </c:pt>
                <c:pt idx="6245">
                  <c:v>18</c:v>
                </c:pt>
                <c:pt idx="6246">
                  <c:v>19</c:v>
                </c:pt>
                <c:pt idx="6247">
                  <c:v>18</c:v>
                </c:pt>
                <c:pt idx="6248">
                  <c:v>18</c:v>
                </c:pt>
                <c:pt idx="6249">
                  <c:v>18</c:v>
                </c:pt>
                <c:pt idx="6250">
                  <c:v>18</c:v>
                </c:pt>
                <c:pt idx="6251">
                  <c:v>25</c:v>
                </c:pt>
                <c:pt idx="6252">
                  <c:v>18</c:v>
                </c:pt>
                <c:pt idx="6253">
                  <c:v>19</c:v>
                </c:pt>
                <c:pt idx="6254">
                  <c:v>28</c:v>
                </c:pt>
                <c:pt idx="6255">
                  <c:v>18</c:v>
                </c:pt>
                <c:pt idx="6256">
                  <c:v>18</c:v>
                </c:pt>
                <c:pt idx="6257">
                  <c:v>18</c:v>
                </c:pt>
                <c:pt idx="6258">
                  <c:v>22</c:v>
                </c:pt>
                <c:pt idx="6259">
                  <c:v>18</c:v>
                </c:pt>
                <c:pt idx="6260">
                  <c:v>25</c:v>
                </c:pt>
                <c:pt idx="6261">
                  <c:v>18</c:v>
                </c:pt>
                <c:pt idx="6262">
                  <c:v>19</c:v>
                </c:pt>
                <c:pt idx="6263">
                  <c:v>18</c:v>
                </c:pt>
                <c:pt idx="6264">
                  <c:v>18</c:v>
                </c:pt>
                <c:pt idx="6265">
                  <c:v>18</c:v>
                </c:pt>
                <c:pt idx="6266">
                  <c:v>18</c:v>
                </c:pt>
                <c:pt idx="6267">
                  <c:v>19</c:v>
                </c:pt>
                <c:pt idx="6268">
                  <c:v>18</c:v>
                </c:pt>
                <c:pt idx="6269">
                  <c:v>18</c:v>
                </c:pt>
                <c:pt idx="6270">
                  <c:v>18</c:v>
                </c:pt>
                <c:pt idx="6271">
                  <c:v>21</c:v>
                </c:pt>
                <c:pt idx="6272">
                  <c:v>18</c:v>
                </c:pt>
                <c:pt idx="6273">
                  <c:v>18</c:v>
                </c:pt>
                <c:pt idx="6274">
                  <c:v>21</c:v>
                </c:pt>
                <c:pt idx="6275">
                  <c:v>18</c:v>
                </c:pt>
                <c:pt idx="6276">
                  <c:v>18</c:v>
                </c:pt>
                <c:pt idx="6277">
                  <c:v>19</c:v>
                </c:pt>
                <c:pt idx="6278">
                  <c:v>18</c:v>
                </c:pt>
                <c:pt idx="6279">
                  <c:v>18</c:v>
                </c:pt>
                <c:pt idx="6280">
                  <c:v>39</c:v>
                </c:pt>
                <c:pt idx="6281">
                  <c:v>19</c:v>
                </c:pt>
                <c:pt idx="6282">
                  <c:v>19</c:v>
                </c:pt>
                <c:pt idx="6283">
                  <c:v>18</c:v>
                </c:pt>
                <c:pt idx="6284">
                  <c:v>18</c:v>
                </c:pt>
                <c:pt idx="6285">
                  <c:v>20</c:v>
                </c:pt>
                <c:pt idx="6286">
                  <c:v>18</c:v>
                </c:pt>
                <c:pt idx="6287">
                  <c:v>19</c:v>
                </c:pt>
                <c:pt idx="6288">
                  <c:v>18</c:v>
                </c:pt>
                <c:pt idx="6289">
                  <c:v>21</c:v>
                </c:pt>
                <c:pt idx="6290">
                  <c:v>18</c:v>
                </c:pt>
                <c:pt idx="6291">
                  <c:v>24</c:v>
                </c:pt>
                <c:pt idx="6292">
                  <c:v>18</c:v>
                </c:pt>
                <c:pt idx="6293">
                  <c:v>19</c:v>
                </c:pt>
                <c:pt idx="6294">
                  <c:v>22</c:v>
                </c:pt>
                <c:pt idx="6295">
                  <c:v>18</c:v>
                </c:pt>
                <c:pt idx="6296">
                  <c:v>19</c:v>
                </c:pt>
                <c:pt idx="6297">
                  <c:v>18</c:v>
                </c:pt>
                <c:pt idx="6298">
                  <c:v>18</c:v>
                </c:pt>
                <c:pt idx="6299">
                  <c:v>19</c:v>
                </c:pt>
                <c:pt idx="6300">
                  <c:v>18</c:v>
                </c:pt>
                <c:pt idx="6301">
                  <c:v>18</c:v>
                </c:pt>
                <c:pt idx="6302">
                  <c:v>19</c:v>
                </c:pt>
                <c:pt idx="6303">
                  <c:v>18</c:v>
                </c:pt>
                <c:pt idx="6304">
                  <c:v>19</c:v>
                </c:pt>
                <c:pt idx="6305">
                  <c:v>19</c:v>
                </c:pt>
                <c:pt idx="6306">
                  <c:v>18</c:v>
                </c:pt>
                <c:pt idx="6307">
                  <c:v>18</c:v>
                </c:pt>
                <c:pt idx="6308">
                  <c:v>25</c:v>
                </c:pt>
                <c:pt idx="6309">
                  <c:v>20</c:v>
                </c:pt>
                <c:pt idx="6310">
                  <c:v>18</c:v>
                </c:pt>
                <c:pt idx="6311">
                  <c:v>18</c:v>
                </c:pt>
                <c:pt idx="6312">
                  <c:v>20</c:v>
                </c:pt>
                <c:pt idx="6313">
                  <c:v>18</c:v>
                </c:pt>
                <c:pt idx="6314">
                  <c:v>18</c:v>
                </c:pt>
                <c:pt idx="6315">
                  <c:v>23</c:v>
                </c:pt>
                <c:pt idx="6316">
                  <c:v>18</c:v>
                </c:pt>
                <c:pt idx="6317">
                  <c:v>19</c:v>
                </c:pt>
                <c:pt idx="6318">
                  <c:v>18</c:v>
                </c:pt>
                <c:pt idx="6319">
                  <c:v>18</c:v>
                </c:pt>
                <c:pt idx="6320">
                  <c:v>18</c:v>
                </c:pt>
                <c:pt idx="6321">
                  <c:v>18</c:v>
                </c:pt>
                <c:pt idx="6322">
                  <c:v>18</c:v>
                </c:pt>
                <c:pt idx="6323">
                  <c:v>18</c:v>
                </c:pt>
                <c:pt idx="6324">
                  <c:v>18</c:v>
                </c:pt>
                <c:pt idx="6325">
                  <c:v>18</c:v>
                </c:pt>
                <c:pt idx="6326">
                  <c:v>19</c:v>
                </c:pt>
                <c:pt idx="6327">
                  <c:v>18</c:v>
                </c:pt>
                <c:pt idx="6328">
                  <c:v>19</c:v>
                </c:pt>
                <c:pt idx="6329">
                  <c:v>19</c:v>
                </c:pt>
                <c:pt idx="6330">
                  <c:v>20</c:v>
                </c:pt>
                <c:pt idx="6331">
                  <c:v>18</c:v>
                </c:pt>
                <c:pt idx="6332">
                  <c:v>21</c:v>
                </c:pt>
                <c:pt idx="6333">
                  <c:v>18</c:v>
                </c:pt>
                <c:pt idx="6334">
                  <c:v>18</c:v>
                </c:pt>
                <c:pt idx="6335">
                  <c:v>20</c:v>
                </c:pt>
                <c:pt idx="6336">
                  <c:v>25</c:v>
                </c:pt>
                <c:pt idx="6337">
                  <c:v>18</c:v>
                </c:pt>
                <c:pt idx="6338">
                  <c:v>18</c:v>
                </c:pt>
                <c:pt idx="6339">
                  <c:v>18</c:v>
                </c:pt>
                <c:pt idx="6340">
                  <c:v>18</c:v>
                </c:pt>
                <c:pt idx="6341">
                  <c:v>19</c:v>
                </c:pt>
                <c:pt idx="6342">
                  <c:v>19</c:v>
                </c:pt>
                <c:pt idx="6343">
                  <c:v>21</c:v>
                </c:pt>
                <c:pt idx="6344">
                  <c:v>18</c:v>
                </c:pt>
                <c:pt idx="6345">
                  <c:v>18</c:v>
                </c:pt>
                <c:pt idx="6346">
                  <c:v>20</c:v>
                </c:pt>
                <c:pt idx="6347">
                  <c:v>36</c:v>
                </c:pt>
                <c:pt idx="6348">
                  <c:v>21</c:v>
                </c:pt>
                <c:pt idx="6349">
                  <c:v>18</c:v>
                </c:pt>
                <c:pt idx="6350">
                  <c:v>18</c:v>
                </c:pt>
                <c:pt idx="6351">
                  <c:v>18</c:v>
                </c:pt>
                <c:pt idx="6352">
                  <c:v>18</c:v>
                </c:pt>
                <c:pt idx="6353">
                  <c:v>18</c:v>
                </c:pt>
                <c:pt idx="6354">
                  <c:v>19</c:v>
                </c:pt>
                <c:pt idx="6355">
                  <c:v>18</c:v>
                </c:pt>
                <c:pt idx="6356">
                  <c:v>18</c:v>
                </c:pt>
                <c:pt idx="6357">
                  <c:v>66</c:v>
                </c:pt>
                <c:pt idx="6358">
                  <c:v>18</c:v>
                </c:pt>
                <c:pt idx="6359">
                  <c:v>18</c:v>
                </c:pt>
                <c:pt idx="6360">
                  <c:v>35</c:v>
                </c:pt>
                <c:pt idx="6361">
                  <c:v>18</c:v>
                </c:pt>
                <c:pt idx="6362">
                  <c:v>19</c:v>
                </c:pt>
                <c:pt idx="6363">
                  <c:v>18</c:v>
                </c:pt>
                <c:pt idx="6364">
                  <c:v>22</c:v>
                </c:pt>
                <c:pt idx="6365">
                  <c:v>23</c:v>
                </c:pt>
                <c:pt idx="6366">
                  <c:v>21</c:v>
                </c:pt>
                <c:pt idx="6367">
                  <c:v>19</c:v>
                </c:pt>
                <c:pt idx="6368">
                  <c:v>18</c:v>
                </c:pt>
                <c:pt idx="6369">
                  <c:v>22</c:v>
                </c:pt>
                <c:pt idx="6370">
                  <c:v>19</c:v>
                </c:pt>
                <c:pt idx="6371">
                  <c:v>18</c:v>
                </c:pt>
                <c:pt idx="6372">
                  <c:v>28</c:v>
                </c:pt>
                <c:pt idx="6373">
                  <c:v>19</c:v>
                </c:pt>
                <c:pt idx="6374">
                  <c:v>20</c:v>
                </c:pt>
                <c:pt idx="6375">
                  <c:v>18</c:v>
                </c:pt>
                <c:pt idx="6376">
                  <c:v>18</c:v>
                </c:pt>
                <c:pt idx="6377">
                  <c:v>18</c:v>
                </c:pt>
                <c:pt idx="6378">
                  <c:v>22</c:v>
                </c:pt>
                <c:pt idx="6379">
                  <c:v>18</c:v>
                </c:pt>
                <c:pt idx="6380">
                  <c:v>18</c:v>
                </c:pt>
                <c:pt idx="6381">
                  <c:v>21</c:v>
                </c:pt>
                <c:pt idx="6382">
                  <c:v>18</c:v>
                </c:pt>
                <c:pt idx="6383">
                  <c:v>18</c:v>
                </c:pt>
                <c:pt idx="6384">
                  <c:v>19</c:v>
                </c:pt>
                <c:pt idx="6385">
                  <c:v>18</c:v>
                </c:pt>
                <c:pt idx="6386">
                  <c:v>33</c:v>
                </c:pt>
                <c:pt idx="6387">
                  <c:v>18</c:v>
                </c:pt>
                <c:pt idx="6388">
                  <c:v>23</c:v>
                </c:pt>
                <c:pt idx="6389">
                  <c:v>18</c:v>
                </c:pt>
                <c:pt idx="6390">
                  <c:v>19</c:v>
                </c:pt>
                <c:pt idx="6391">
                  <c:v>20</c:v>
                </c:pt>
                <c:pt idx="6392">
                  <c:v>18</c:v>
                </c:pt>
                <c:pt idx="6393">
                  <c:v>18</c:v>
                </c:pt>
                <c:pt idx="6394">
                  <c:v>18</c:v>
                </c:pt>
                <c:pt idx="6395">
                  <c:v>18</c:v>
                </c:pt>
                <c:pt idx="6396">
                  <c:v>18</c:v>
                </c:pt>
                <c:pt idx="6397">
                  <c:v>19</c:v>
                </c:pt>
                <c:pt idx="6398">
                  <c:v>18</c:v>
                </c:pt>
                <c:pt idx="6399">
                  <c:v>18</c:v>
                </c:pt>
                <c:pt idx="6400">
                  <c:v>18</c:v>
                </c:pt>
                <c:pt idx="6401">
                  <c:v>112</c:v>
                </c:pt>
                <c:pt idx="6402">
                  <c:v>18</c:v>
                </c:pt>
                <c:pt idx="6403">
                  <c:v>18</c:v>
                </c:pt>
                <c:pt idx="6404">
                  <c:v>31</c:v>
                </c:pt>
                <c:pt idx="6405">
                  <c:v>18</c:v>
                </c:pt>
                <c:pt idx="6406">
                  <c:v>18</c:v>
                </c:pt>
                <c:pt idx="6407">
                  <c:v>18</c:v>
                </c:pt>
                <c:pt idx="6408">
                  <c:v>20</c:v>
                </c:pt>
                <c:pt idx="6409">
                  <c:v>18</c:v>
                </c:pt>
                <c:pt idx="6410">
                  <c:v>19</c:v>
                </c:pt>
                <c:pt idx="6411">
                  <c:v>21</c:v>
                </c:pt>
                <c:pt idx="6412">
                  <c:v>18</c:v>
                </c:pt>
                <c:pt idx="6413">
                  <c:v>18</c:v>
                </c:pt>
                <c:pt idx="6414">
                  <c:v>18</c:v>
                </c:pt>
                <c:pt idx="6415">
                  <c:v>18</c:v>
                </c:pt>
                <c:pt idx="6416">
                  <c:v>18</c:v>
                </c:pt>
                <c:pt idx="6417">
                  <c:v>19</c:v>
                </c:pt>
                <c:pt idx="6418">
                  <c:v>19</c:v>
                </c:pt>
                <c:pt idx="6419">
                  <c:v>18</c:v>
                </c:pt>
                <c:pt idx="6420">
                  <c:v>18</c:v>
                </c:pt>
                <c:pt idx="6421">
                  <c:v>21</c:v>
                </c:pt>
                <c:pt idx="6422">
                  <c:v>18</c:v>
                </c:pt>
                <c:pt idx="6423">
                  <c:v>23</c:v>
                </c:pt>
                <c:pt idx="6424">
                  <c:v>18</c:v>
                </c:pt>
                <c:pt idx="6425">
                  <c:v>18</c:v>
                </c:pt>
                <c:pt idx="6426">
                  <c:v>18</c:v>
                </c:pt>
                <c:pt idx="6427">
                  <c:v>24</c:v>
                </c:pt>
                <c:pt idx="6428">
                  <c:v>18</c:v>
                </c:pt>
                <c:pt idx="6429">
                  <c:v>18</c:v>
                </c:pt>
                <c:pt idx="6430">
                  <c:v>40</c:v>
                </c:pt>
                <c:pt idx="6431">
                  <c:v>94</c:v>
                </c:pt>
                <c:pt idx="6432">
                  <c:v>18</c:v>
                </c:pt>
                <c:pt idx="6433">
                  <c:v>19</c:v>
                </c:pt>
                <c:pt idx="6434">
                  <c:v>23</c:v>
                </c:pt>
                <c:pt idx="6435">
                  <c:v>18</c:v>
                </c:pt>
                <c:pt idx="6436">
                  <c:v>18</c:v>
                </c:pt>
                <c:pt idx="6437">
                  <c:v>18</c:v>
                </c:pt>
                <c:pt idx="6438">
                  <c:v>18</c:v>
                </c:pt>
                <c:pt idx="6439">
                  <c:v>21</c:v>
                </c:pt>
                <c:pt idx="6440">
                  <c:v>19</c:v>
                </c:pt>
                <c:pt idx="6441">
                  <c:v>18</c:v>
                </c:pt>
                <c:pt idx="6442">
                  <c:v>18</c:v>
                </c:pt>
                <c:pt idx="6443">
                  <c:v>18</c:v>
                </c:pt>
                <c:pt idx="6444">
                  <c:v>18</c:v>
                </c:pt>
                <c:pt idx="6445">
                  <c:v>18</c:v>
                </c:pt>
                <c:pt idx="6446">
                  <c:v>18</c:v>
                </c:pt>
                <c:pt idx="6447">
                  <c:v>21</c:v>
                </c:pt>
                <c:pt idx="6448">
                  <c:v>19</c:v>
                </c:pt>
                <c:pt idx="6449">
                  <c:v>18</c:v>
                </c:pt>
                <c:pt idx="6450">
                  <c:v>18</c:v>
                </c:pt>
                <c:pt idx="6451">
                  <c:v>20</c:v>
                </c:pt>
                <c:pt idx="6452">
                  <c:v>18</c:v>
                </c:pt>
                <c:pt idx="6453">
                  <c:v>18</c:v>
                </c:pt>
                <c:pt idx="6454">
                  <c:v>18</c:v>
                </c:pt>
                <c:pt idx="6455">
                  <c:v>18</c:v>
                </c:pt>
                <c:pt idx="6456">
                  <c:v>29</c:v>
                </c:pt>
                <c:pt idx="6457">
                  <c:v>28</c:v>
                </c:pt>
                <c:pt idx="6458">
                  <c:v>19</c:v>
                </c:pt>
                <c:pt idx="6459">
                  <c:v>18</c:v>
                </c:pt>
                <c:pt idx="6460">
                  <c:v>18</c:v>
                </c:pt>
                <c:pt idx="6461">
                  <c:v>25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18</c:v>
                </c:pt>
                <c:pt idx="6466">
                  <c:v>19</c:v>
                </c:pt>
                <c:pt idx="6467">
                  <c:v>18</c:v>
                </c:pt>
                <c:pt idx="6468">
                  <c:v>18</c:v>
                </c:pt>
                <c:pt idx="6469">
                  <c:v>19</c:v>
                </c:pt>
                <c:pt idx="6470">
                  <c:v>33</c:v>
                </c:pt>
                <c:pt idx="6471">
                  <c:v>19</c:v>
                </c:pt>
                <c:pt idx="6472">
                  <c:v>18</c:v>
                </c:pt>
                <c:pt idx="6473">
                  <c:v>18</c:v>
                </c:pt>
                <c:pt idx="6474">
                  <c:v>19</c:v>
                </c:pt>
                <c:pt idx="6475">
                  <c:v>26</c:v>
                </c:pt>
                <c:pt idx="6476">
                  <c:v>18</c:v>
                </c:pt>
                <c:pt idx="6477">
                  <c:v>18</c:v>
                </c:pt>
                <c:pt idx="6478">
                  <c:v>18</c:v>
                </c:pt>
                <c:pt idx="6479">
                  <c:v>18</c:v>
                </c:pt>
                <c:pt idx="6480">
                  <c:v>18</c:v>
                </c:pt>
                <c:pt idx="6481">
                  <c:v>18</c:v>
                </c:pt>
                <c:pt idx="6482">
                  <c:v>19</c:v>
                </c:pt>
                <c:pt idx="6483">
                  <c:v>20</c:v>
                </c:pt>
                <c:pt idx="6484">
                  <c:v>18</c:v>
                </c:pt>
                <c:pt idx="6485">
                  <c:v>18</c:v>
                </c:pt>
                <c:pt idx="6486">
                  <c:v>21</c:v>
                </c:pt>
                <c:pt idx="6487">
                  <c:v>47</c:v>
                </c:pt>
                <c:pt idx="6488">
                  <c:v>18</c:v>
                </c:pt>
                <c:pt idx="6489">
                  <c:v>23</c:v>
                </c:pt>
                <c:pt idx="6490">
                  <c:v>18</c:v>
                </c:pt>
                <c:pt idx="6491">
                  <c:v>18</c:v>
                </c:pt>
                <c:pt idx="6492">
                  <c:v>18</c:v>
                </c:pt>
                <c:pt idx="6493">
                  <c:v>19</c:v>
                </c:pt>
                <c:pt idx="6494">
                  <c:v>19</c:v>
                </c:pt>
                <c:pt idx="6495">
                  <c:v>18</c:v>
                </c:pt>
                <c:pt idx="6496">
                  <c:v>18</c:v>
                </c:pt>
                <c:pt idx="6497">
                  <c:v>21</c:v>
                </c:pt>
                <c:pt idx="6498">
                  <c:v>18</c:v>
                </c:pt>
                <c:pt idx="6499">
                  <c:v>18</c:v>
                </c:pt>
                <c:pt idx="6500">
                  <c:v>18</c:v>
                </c:pt>
                <c:pt idx="6501">
                  <c:v>18</c:v>
                </c:pt>
                <c:pt idx="6502">
                  <c:v>18</c:v>
                </c:pt>
                <c:pt idx="6503">
                  <c:v>18</c:v>
                </c:pt>
                <c:pt idx="6504">
                  <c:v>18</c:v>
                </c:pt>
                <c:pt idx="6505">
                  <c:v>18</c:v>
                </c:pt>
                <c:pt idx="6506">
                  <c:v>31</c:v>
                </c:pt>
                <c:pt idx="6507">
                  <c:v>18</c:v>
                </c:pt>
                <c:pt idx="6508">
                  <c:v>18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18</c:v>
                </c:pt>
                <c:pt idx="6513">
                  <c:v>18</c:v>
                </c:pt>
                <c:pt idx="6514">
                  <c:v>18</c:v>
                </c:pt>
                <c:pt idx="6515">
                  <c:v>18</c:v>
                </c:pt>
                <c:pt idx="6516">
                  <c:v>18</c:v>
                </c:pt>
                <c:pt idx="6517">
                  <c:v>20</c:v>
                </c:pt>
                <c:pt idx="6518">
                  <c:v>18</c:v>
                </c:pt>
                <c:pt idx="6519">
                  <c:v>18</c:v>
                </c:pt>
                <c:pt idx="6520">
                  <c:v>25</c:v>
                </c:pt>
                <c:pt idx="6521">
                  <c:v>18</c:v>
                </c:pt>
                <c:pt idx="6522">
                  <c:v>18</c:v>
                </c:pt>
                <c:pt idx="6523">
                  <c:v>27</c:v>
                </c:pt>
                <c:pt idx="6524">
                  <c:v>18</c:v>
                </c:pt>
                <c:pt idx="6525">
                  <c:v>20</c:v>
                </c:pt>
                <c:pt idx="6526">
                  <c:v>18</c:v>
                </c:pt>
                <c:pt idx="6527">
                  <c:v>18</c:v>
                </c:pt>
                <c:pt idx="6528">
                  <c:v>18</c:v>
                </c:pt>
                <c:pt idx="6529">
                  <c:v>18</c:v>
                </c:pt>
                <c:pt idx="6530">
                  <c:v>18</c:v>
                </c:pt>
                <c:pt idx="6531">
                  <c:v>18</c:v>
                </c:pt>
                <c:pt idx="6532">
                  <c:v>18</c:v>
                </c:pt>
                <c:pt idx="6533">
                  <c:v>18</c:v>
                </c:pt>
                <c:pt idx="6534">
                  <c:v>18</c:v>
                </c:pt>
                <c:pt idx="6535">
                  <c:v>25</c:v>
                </c:pt>
                <c:pt idx="6536">
                  <c:v>25</c:v>
                </c:pt>
                <c:pt idx="6537">
                  <c:v>18</c:v>
                </c:pt>
                <c:pt idx="6538">
                  <c:v>18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18</c:v>
                </c:pt>
                <c:pt idx="6543">
                  <c:v>23</c:v>
                </c:pt>
                <c:pt idx="6544">
                  <c:v>18</c:v>
                </c:pt>
                <c:pt idx="6545">
                  <c:v>18</c:v>
                </c:pt>
                <c:pt idx="6546">
                  <c:v>18</c:v>
                </c:pt>
                <c:pt idx="6547">
                  <c:v>18</c:v>
                </c:pt>
                <c:pt idx="6548">
                  <c:v>31</c:v>
                </c:pt>
                <c:pt idx="6549">
                  <c:v>34</c:v>
                </c:pt>
                <c:pt idx="6550">
                  <c:v>21</c:v>
                </c:pt>
                <c:pt idx="6551">
                  <c:v>19</c:v>
                </c:pt>
                <c:pt idx="6552">
                  <c:v>18</c:v>
                </c:pt>
                <c:pt idx="6553">
                  <c:v>22</c:v>
                </c:pt>
                <c:pt idx="6554">
                  <c:v>18</c:v>
                </c:pt>
                <c:pt idx="6555">
                  <c:v>18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20</c:v>
                </c:pt>
                <c:pt idx="6562">
                  <c:v>18</c:v>
                </c:pt>
                <c:pt idx="6563">
                  <c:v>19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19</c:v>
                </c:pt>
                <c:pt idx="6568">
                  <c:v>18</c:v>
                </c:pt>
                <c:pt idx="6569">
                  <c:v>19</c:v>
                </c:pt>
                <c:pt idx="6570">
                  <c:v>19</c:v>
                </c:pt>
                <c:pt idx="6571">
                  <c:v>33</c:v>
                </c:pt>
                <c:pt idx="6572">
                  <c:v>19</c:v>
                </c:pt>
                <c:pt idx="6573">
                  <c:v>18</c:v>
                </c:pt>
                <c:pt idx="6574">
                  <c:v>19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19</c:v>
                </c:pt>
                <c:pt idx="6587">
                  <c:v>20</c:v>
                </c:pt>
                <c:pt idx="6588">
                  <c:v>18</c:v>
                </c:pt>
                <c:pt idx="6589">
                  <c:v>19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30</c:v>
                </c:pt>
                <c:pt idx="6595">
                  <c:v>18</c:v>
                </c:pt>
                <c:pt idx="6596">
                  <c:v>18</c:v>
                </c:pt>
                <c:pt idx="6597">
                  <c:v>24</c:v>
                </c:pt>
                <c:pt idx="6598">
                  <c:v>19</c:v>
                </c:pt>
                <c:pt idx="6599">
                  <c:v>19</c:v>
                </c:pt>
                <c:pt idx="6600">
                  <c:v>18</c:v>
                </c:pt>
                <c:pt idx="6601">
                  <c:v>20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19</c:v>
                </c:pt>
                <c:pt idx="6606">
                  <c:v>21</c:v>
                </c:pt>
                <c:pt idx="6607">
                  <c:v>21</c:v>
                </c:pt>
                <c:pt idx="6608">
                  <c:v>18</c:v>
                </c:pt>
                <c:pt idx="6609">
                  <c:v>19</c:v>
                </c:pt>
                <c:pt idx="6610">
                  <c:v>18</c:v>
                </c:pt>
                <c:pt idx="6611">
                  <c:v>19</c:v>
                </c:pt>
                <c:pt idx="6612">
                  <c:v>20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21</c:v>
                </c:pt>
                <c:pt idx="6617">
                  <c:v>54</c:v>
                </c:pt>
                <c:pt idx="6618">
                  <c:v>19</c:v>
                </c:pt>
                <c:pt idx="6619">
                  <c:v>18</c:v>
                </c:pt>
                <c:pt idx="6620">
                  <c:v>21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20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27</c:v>
                </c:pt>
                <c:pt idx="6637">
                  <c:v>18</c:v>
                </c:pt>
                <c:pt idx="6638">
                  <c:v>18</c:v>
                </c:pt>
                <c:pt idx="6639">
                  <c:v>20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21</c:v>
                </c:pt>
                <c:pt idx="6644">
                  <c:v>19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22</c:v>
                </c:pt>
                <c:pt idx="6653">
                  <c:v>22</c:v>
                </c:pt>
                <c:pt idx="6654">
                  <c:v>18</c:v>
                </c:pt>
                <c:pt idx="6655">
                  <c:v>19</c:v>
                </c:pt>
                <c:pt idx="6656">
                  <c:v>18</c:v>
                </c:pt>
                <c:pt idx="6657">
                  <c:v>53</c:v>
                </c:pt>
                <c:pt idx="6658">
                  <c:v>26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34</c:v>
                </c:pt>
                <c:pt idx="6663">
                  <c:v>18</c:v>
                </c:pt>
                <c:pt idx="6664">
                  <c:v>134</c:v>
                </c:pt>
                <c:pt idx="6665">
                  <c:v>19</c:v>
                </c:pt>
                <c:pt idx="6666">
                  <c:v>19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19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27</c:v>
                </c:pt>
                <c:pt idx="6676">
                  <c:v>18</c:v>
                </c:pt>
                <c:pt idx="6677">
                  <c:v>19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20</c:v>
                </c:pt>
                <c:pt idx="6691">
                  <c:v>18</c:v>
                </c:pt>
                <c:pt idx="6692">
                  <c:v>62</c:v>
                </c:pt>
                <c:pt idx="6693">
                  <c:v>18</c:v>
                </c:pt>
                <c:pt idx="6694">
                  <c:v>18</c:v>
                </c:pt>
                <c:pt idx="6695">
                  <c:v>21</c:v>
                </c:pt>
                <c:pt idx="6696">
                  <c:v>22</c:v>
                </c:pt>
                <c:pt idx="6697">
                  <c:v>31</c:v>
                </c:pt>
                <c:pt idx="6698">
                  <c:v>18</c:v>
                </c:pt>
                <c:pt idx="6699">
                  <c:v>20</c:v>
                </c:pt>
                <c:pt idx="6700">
                  <c:v>18</c:v>
                </c:pt>
                <c:pt idx="6701">
                  <c:v>22</c:v>
                </c:pt>
                <c:pt idx="6702">
                  <c:v>19</c:v>
                </c:pt>
                <c:pt idx="6703">
                  <c:v>55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22</c:v>
                </c:pt>
                <c:pt idx="6711">
                  <c:v>18</c:v>
                </c:pt>
                <c:pt idx="6712">
                  <c:v>19</c:v>
                </c:pt>
                <c:pt idx="6713">
                  <c:v>18</c:v>
                </c:pt>
                <c:pt idx="6714">
                  <c:v>19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19</c:v>
                </c:pt>
                <c:pt idx="6720">
                  <c:v>19</c:v>
                </c:pt>
                <c:pt idx="6721">
                  <c:v>30</c:v>
                </c:pt>
                <c:pt idx="6722">
                  <c:v>22</c:v>
                </c:pt>
                <c:pt idx="6723">
                  <c:v>22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26</c:v>
                </c:pt>
                <c:pt idx="6731">
                  <c:v>18</c:v>
                </c:pt>
                <c:pt idx="6732">
                  <c:v>41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23</c:v>
                </c:pt>
                <c:pt idx="6743">
                  <c:v>18</c:v>
                </c:pt>
                <c:pt idx="6744">
                  <c:v>24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19</c:v>
                </c:pt>
                <c:pt idx="6750">
                  <c:v>19</c:v>
                </c:pt>
                <c:pt idx="6751">
                  <c:v>23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24</c:v>
                </c:pt>
                <c:pt idx="6759">
                  <c:v>24</c:v>
                </c:pt>
                <c:pt idx="6760">
                  <c:v>20</c:v>
                </c:pt>
                <c:pt idx="6761">
                  <c:v>18</c:v>
                </c:pt>
                <c:pt idx="6762">
                  <c:v>19</c:v>
                </c:pt>
                <c:pt idx="6763">
                  <c:v>19</c:v>
                </c:pt>
                <c:pt idx="6764">
                  <c:v>18</c:v>
                </c:pt>
                <c:pt idx="6765">
                  <c:v>18</c:v>
                </c:pt>
                <c:pt idx="6766">
                  <c:v>40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19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20</c:v>
                </c:pt>
                <c:pt idx="6780">
                  <c:v>19</c:v>
                </c:pt>
                <c:pt idx="6781">
                  <c:v>20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122</c:v>
                </c:pt>
                <c:pt idx="6786">
                  <c:v>18</c:v>
                </c:pt>
                <c:pt idx="6787">
                  <c:v>18</c:v>
                </c:pt>
                <c:pt idx="6788">
                  <c:v>19</c:v>
                </c:pt>
                <c:pt idx="6789">
                  <c:v>19</c:v>
                </c:pt>
                <c:pt idx="6790">
                  <c:v>18</c:v>
                </c:pt>
                <c:pt idx="6791">
                  <c:v>18</c:v>
                </c:pt>
                <c:pt idx="6792">
                  <c:v>25</c:v>
                </c:pt>
                <c:pt idx="6793">
                  <c:v>18</c:v>
                </c:pt>
                <c:pt idx="6794">
                  <c:v>34</c:v>
                </c:pt>
                <c:pt idx="6795">
                  <c:v>19</c:v>
                </c:pt>
                <c:pt idx="6796">
                  <c:v>20</c:v>
                </c:pt>
                <c:pt idx="6797">
                  <c:v>19</c:v>
                </c:pt>
                <c:pt idx="6798">
                  <c:v>20</c:v>
                </c:pt>
                <c:pt idx="6799">
                  <c:v>18</c:v>
                </c:pt>
                <c:pt idx="6800">
                  <c:v>18</c:v>
                </c:pt>
                <c:pt idx="6801">
                  <c:v>19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19</c:v>
                </c:pt>
                <c:pt idx="6809">
                  <c:v>19</c:v>
                </c:pt>
                <c:pt idx="6810">
                  <c:v>18</c:v>
                </c:pt>
                <c:pt idx="6811">
                  <c:v>18</c:v>
                </c:pt>
                <c:pt idx="6812">
                  <c:v>18</c:v>
                </c:pt>
                <c:pt idx="6813">
                  <c:v>19</c:v>
                </c:pt>
                <c:pt idx="6814">
                  <c:v>18</c:v>
                </c:pt>
                <c:pt idx="6815">
                  <c:v>36</c:v>
                </c:pt>
                <c:pt idx="6816">
                  <c:v>18</c:v>
                </c:pt>
                <c:pt idx="6817">
                  <c:v>18</c:v>
                </c:pt>
                <c:pt idx="6818">
                  <c:v>97</c:v>
                </c:pt>
                <c:pt idx="6819">
                  <c:v>18</c:v>
                </c:pt>
                <c:pt idx="6820">
                  <c:v>18</c:v>
                </c:pt>
                <c:pt idx="6821">
                  <c:v>18</c:v>
                </c:pt>
                <c:pt idx="6822">
                  <c:v>18</c:v>
                </c:pt>
                <c:pt idx="6823">
                  <c:v>18</c:v>
                </c:pt>
                <c:pt idx="6824">
                  <c:v>20</c:v>
                </c:pt>
                <c:pt idx="6825">
                  <c:v>18</c:v>
                </c:pt>
                <c:pt idx="6826">
                  <c:v>21</c:v>
                </c:pt>
                <c:pt idx="6827">
                  <c:v>21</c:v>
                </c:pt>
                <c:pt idx="6828">
                  <c:v>18</c:v>
                </c:pt>
                <c:pt idx="6829">
                  <c:v>47</c:v>
                </c:pt>
                <c:pt idx="6830">
                  <c:v>19</c:v>
                </c:pt>
                <c:pt idx="6831">
                  <c:v>40</c:v>
                </c:pt>
                <c:pt idx="6832">
                  <c:v>18</c:v>
                </c:pt>
                <c:pt idx="6833">
                  <c:v>19</c:v>
                </c:pt>
                <c:pt idx="6834">
                  <c:v>18</c:v>
                </c:pt>
                <c:pt idx="6835">
                  <c:v>19</c:v>
                </c:pt>
                <c:pt idx="6836">
                  <c:v>18</c:v>
                </c:pt>
                <c:pt idx="6837">
                  <c:v>18</c:v>
                </c:pt>
                <c:pt idx="6838">
                  <c:v>19</c:v>
                </c:pt>
                <c:pt idx="6839">
                  <c:v>19</c:v>
                </c:pt>
                <c:pt idx="6840">
                  <c:v>59</c:v>
                </c:pt>
                <c:pt idx="6841">
                  <c:v>18</c:v>
                </c:pt>
                <c:pt idx="6842">
                  <c:v>45</c:v>
                </c:pt>
                <c:pt idx="6843">
                  <c:v>20</c:v>
                </c:pt>
                <c:pt idx="6844">
                  <c:v>20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50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22</c:v>
                </c:pt>
                <c:pt idx="6853">
                  <c:v>24</c:v>
                </c:pt>
                <c:pt idx="6854">
                  <c:v>18</c:v>
                </c:pt>
                <c:pt idx="6855">
                  <c:v>18</c:v>
                </c:pt>
                <c:pt idx="6856">
                  <c:v>21</c:v>
                </c:pt>
                <c:pt idx="6857">
                  <c:v>22</c:v>
                </c:pt>
                <c:pt idx="6858">
                  <c:v>18</c:v>
                </c:pt>
                <c:pt idx="6859">
                  <c:v>18</c:v>
                </c:pt>
                <c:pt idx="6860">
                  <c:v>19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20</c:v>
                </c:pt>
                <c:pt idx="6865">
                  <c:v>19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19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19</c:v>
                </c:pt>
                <c:pt idx="6875">
                  <c:v>20</c:v>
                </c:pt>
                <c:pt idx="6876">
                  <c:v>18</c:v>
                </c:pt>
                <c:pt idx="6877">
                  <c:v>18</c:v>
                </c:pt>
                <c:pt idx="6878">
                  <c:v>40</c:v>
                </c:pt>
                <c:pt idx="6879">
                  <c:v>22</c:v>
                </c:pt>
                <c:pt idx="6880">
                  <c:v>22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20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131</c:v>
                </c:pt>
                <c:pt idx="6893">
                  <c:v>22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22</c:v>
                </c:pt>
                <c:pt idx="6898">
                  <c:v>18</c:v>
                </c:pt>
                <c:pt idx="6899">
                  <c:v>18</c:v>
                </c:pt>
                <c:pt idx="6900">
                  <c:v>19</c:v>
                </c:pt>
                <c:pt idx="6901">
                  <c:v>19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25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34</c:v>
                </c:pt>
                <c:pt idx="6915">
                  <c:v>34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48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29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19</c:v>
                </c:pt>
                <c:pt idx="6937">
                  <c:v>21</c:v>
                </c:pt>
                <c:pt idx="6938">
                  <c:v>18</c:v>
                </c:pt>
                <c:pt idx="6939">
                  <c:v>23</c:v>
                </c:pt>
                <c:pt idx="6940">
                  <c:v>18</c:v>
                </c:pt>
                <c:pt idx="6941">
                  <c:v>18</c:v>
                </c:pt>
                <c:pt idx="6942">
                  <c:v>19</c:v>
                </c:pt>
                <c:pt idx="6943">
                  <c:v>18</c:v>
                </c:pt>
                <c:pt idx="6944">
                  <c:v>20</c:v>
                </c:pt>
                <c:pt idx="6945">
                  <c:v>20</c:v>
                </c:pt>
                <c:pt idx="6946">
                  <c:v>37</c:v>
                </c:pt>
                <c:pt idx="6947">
                  <c:v>20</c:v>
                </c:pt>
                <c:pt idx="6948">
                  <c:v>18</c:v>
                </c:pt>
                <c:pt idx="6949">
                  <c:v>18</c:v>
                </c:pt>
                <c:pt idx="6950">
                  <c:v>22</c:v>
                </c:pt>
                <c:pt idx="6951">
                  <c:v>19</c:v>
                </c:pt>
                <c:pt idx="6952">
                  <c:v>18</c:v>
                </c:pt>
                <c:pt idx="6953">
                  <c:v>19</c:v>
                </c:pt>
                <c:pt idx="6954">
                  <c:v>23</c:v>
                </c:pt>
                <c:pt idx="6955">
                  <c:v>25</c:v>
                </c:pt>
                <c:pt idx="6956">
                  <c:v>18</c:v>
                </c:pt>
                <c:pt idx="6957">
                  <c:v>18</c:v>
                </c:pt>
                <c:pt idx="6958">
                  <c:v>28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19</c:v>
                </c:pt>
                <c:pt idx="6965">
                  <c:v>18</c:v>
                </c:pt>
                <c:pt idx="6966">
                  <c:v>24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19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19</c:v>
                </c:pt>
                <c:pt idx="6979">
                  <c:v>19</c:v>
                </c:pt>
                <c:pt idx="6980">
                  <c:v>18</c:v>
                </c:pt>
                <c:pt idx="6981">
                  <c:v>19</c:v>
                </c:pt>
                <c:pt idx="6982">
                  <c:v>18</c:v>
                </c:pt>
                <c:pt idx="6983">
                  <c:v>18</c:v>
                </c:pt>
                <c:pt idx="6984">
                  <c:v>24</c:v>
                </c:pt>
                <c:pt idx="6985">
                  <c:v>18</c:v>
                </c:pt>
                <c:pt idx="6986">
                  <c:v>18</c:v>
                </c:pt>
                <c:pt idx="6987">
                  <c:v>19</c:v>
                </c:pt>
                <c:pt idx="6988">
                  <c:v>22</c:v>
                </c:pt>
                <c:pt idx="6989">
                  <c:v>18</c:v>
                </c:pt>
                <c:pt idx="6990">
                  <c:v>20</c:v>
                </c:pt>
                <c:pt idx="6991">
                  <c:v>18</c:v>
                </c:pt>
                <c:pt idx="6992">
                  <c:v>19</c:v>
                </c:pt>
                <c:pt idx="6993">
                  <c:v>22</c:v>
                </c:pt>
                <c:pt idx="6994">
                  <c:v>18</c:v>
                </c:pt>
                <c:pt idx="6995">
                  <c:v>18</c:v>
                </c:pt>
                <c:pt idx="6996">
                  <c:v>86</c:v>
                </c:pt>
                <c:pt idx="6997">
                  <c:v>23</c:v>
                </c:pt>
                <c:pt idx="6998">
                  <c:v>39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20</c:v>
                </c:pt>
                <c:pt idx="7004">
                  <c:v>18</c:v>
                </c:pt>
                <c:pt idx="7005">
                  <c:v>18</c:v>
                </c:pt>
                <c:pt idx="7006">
                  <c:v>20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21</c:v>
                </c:pt>
                <c:pt idx="7011">
                  <c:v>18</c:v>
                </c:pt>
                <c:pt idx="7012">
                  <c:v>23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19</c:v>
                </c:pt>
                <c:pt idx="7017">
                  <c:v>20</c:v>
                </c:pt>
                <c:pt idx="7018">
                  <c:v>18</c:v>
                </c:pt>
                <c:pt idx="7019">
                  <c:v>18</c:v>
                </c:pt>
                <c:pt idx="7020">
                  <c:v>21</c:v>
                </c:pt>
                <c:pt idx="7021">
                  <c:v>19</c:v>
                </c:pt>
                <c:pt idx="7022">
                  <c:v>31</c:v>
                </c:pt>
                <c:pt idx="7023">
                  <c:v>18</c:v>
                </c:pt>
                <c:pt idx="7024">
                  <c:v>21</c:v>
                </c:pt>
                <c:pt idx="7025">
                  <c:v>18</c:v>
                </c:pt>
                <c:pt idx="7026">
                  <c:v>19</c:v>
                </c:pt>
                <c:pt idx="7027">
                  <c:v>19</c:v>
                </c:pt>
                <c:pt idx="7028">
                  <c:v>85</c:v>
                </c:pt>
                <c:pt idx="7029">
                  <c:v>53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20</c:v>
                </c:pt>
                <c:pt idx="7036">
                  <c:v>18</c:v>
                </c:pt>
                <c:pt idx="7037">
                  <c:v>18</c:v>
                </c:pt>
                <c:pt idx="7038">
                  <c:v>21</c:v>
                </c:pt>
                <c:pt idx="7039">
                  <c:v>18</c:v>
                </c:pt>
                <c:pt idx="7040">
                  <c:v>18</c:v>
                </c:pt>
                <c:pt idx="7041">
                  <c:v>19</c:v>
                </c:pt>
                <c:pt idx="7042">
                  <c:v>18</c:v>
                </c:pt>
                <c:pt idx="7043">
                  <c:v>23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21</c:v>
                </c:pt>
                <c:pt idx="7049">
                  <c:v>18</c:v>
                </c:pt>
                <c:pt idx="7050">
                  <c:v>19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20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20</c:v>
                </c:pt>
                <c:pt idx="7061">
                  <c:v>23</c:v>
                </c:pt>
                <c:pt idx="7062">
                  <c:v>20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20</c:v>
                </c:pt>
                <c:pt idx="7068">
                  <c:v>18</c:v>
                </c:pt>
                <c:pt idx="7069">
                  <c:v>18</c:v>
                </c:pt>
                <c:pt idx="7070">
                  <c:v>19</c:v>
                </c:pt>
                <c:pt idx="7071">
                  <c:v>18</c:v>
                </c:pt>
                <c:pt idx="7072">
                  <c:v>18</c:v>
                </c:pt>
                <c:pt idx="7073">
                  <c:v>22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19</c:v>
                </c:pt>
                <c:pt idx="7078">
                  <c:v>21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74</c:v>
                </c:pt>
                <c:pt idx="7083">
                  <c:v>18</c:v>
                </c:pt>
                <c:pt idx="7084">
                  <c:v>19</c:v>
                </c:pt>
                <c:pt idx="7085">
                  <c:v>18</c:v>
                </c:pt>
                <c:pt idx="7086">
                  <c:v>21</c:v>
                </c:pt>
                <c:pt idx="7087">
                  <c:v>21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22</c:v>
                </c:pt>
                <c:pt idx="7093">
                  <c:v>20</c:v>
                </c:pt>
                <c:pt idx="7094">
                  <c:v>19</c:v>
                </c:pt>
                <c:pt idx="7095">
                  <c:v>23</c:v>
                </c:pt>
                <c:pt idx="7096">
                  <c:v>18</c:v>
                </c:pt>
                <c:pt idx="7097">
                  <c:v>19</c:v>
                </c:pt>
                <c:pt idx="7098">
                  <c:v>18</c:v>
                </c:pt>
                <c:pt idx="7099">
                  <c:v>18</c:v>
                </c:pt>
                <c:pt idx="7100">
                  <c:v>36</c:v>
                </c:pt>
                <c:pt idx="7101">
                  <c:v>18</c:v>
                </c:pt>
                <c:pt idx="7102">
                  <c:v>18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18</c:v>
                </c:pt>
                <c:pt idx="7108">
                  <c:v>18</c:v>
                </c:pt>
                <c:pt idx="7109">
                  <c:v>24</c:v>
                </c:pt>
                <c:pt idx="7110">
                  <c:v>18</c:v>
                </c:pt>
                <c:pt idx="7111">
                  <c:v>22</c:v>
                </c:pt>
                <c:pt idx="7112">
                  <c:v>18</c:v>
                </c:pt>
                <c:pt idx="7113">
                  <c:v>19</c:v>
                </c:pt>
                <c:pt idx="7114">
                  <c:v>18</c:v>
                </c:pt>
                <c:pt idx="7115">
                  <c:v>22</c:v>
                </c:pt>
                <c:pt idx="7116">
                  <c:v>20</c:v>
                </c:pt>
                <c:pt idx="7117">
                  <c:v>18</c:v>
                </c:pt>
                <c:pt idx="7118">
                  <c:v>20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20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20</c:v>
                </c:pt>
                <c:pt idx="7127">
                  <c:v>19</c:v>
                </c:pt>
                <c:pt idx="7128">
                  <c:v>18</c:v>
                </c:pt>
                <c:pt idx="7129">
                  <c:v>18</c:v>
                </c:pt>
                <c:pt idx="7130">
                  <c:v>20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22</c:v>
                </c:pt>
                <c:pt idx="7138">
                  <c:v>18</c:v>
                </c:pt>
                <c:pt idx="7139">
                  <c:v>20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23</c:v>
                </c:pt>
                <c:pt idx="7144">
                  <c:v>18</c:v>
                </c:pt>
                <c:pt idx="7145">
                  <c:v>19</c:v>
                </c:pt>
                <c:pt idx="7146">
                  <c:v>18</c:v>
                </c:pt>
                <c:pt idx="7147">
                  <c:v>18</c:v>
                </c:pt>
                <c:pt idx="7148">
                  <c:v>59</c:v>
                </c:pt>
                <c:pt idx="7149">
                  <c:v>18</c:v>
                </c:pt>
                <c:pt idx="7150">
                  <c:v>18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18</c:v>
                </c:pt>
                <c:pt idx="7155">
                  <c:v>30</c:v>
                </c:pt>
                <c:pt idx="7156">
                  <c:v>18</c:v>
                </c:pt>
                <c:pt idx="7157">
                  <c:v>22</c:v>
                </c:pt>
                <c:pt idx="7158">
                  <c:v>19</c:v>
                </c:pt>
                <c:pt idx="7159">
                  <c:v>18</c:v>
                </c:pt>
                <c:pt idx="7160">
                  <c:v>18</c:v>
                </c:pt>
                <c:pt idx="7161">
                  <c:v>20</c:v>
                </c:pt>
                <c:pt idx="7162">
                  <c:v>18</c:v>
                </c:pt>
                <c:pt idx="7163">
                  <c:v>19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19</c:v>
                </c:pt>
                <c:pt idx="7169">
                  <c:v>18</c:v>
                </c:pt>
                <c:pt idx="7170">
                  <c:v>18</c:v>
                </c:pt>
                <c:pt idx="7171">
                  <c:v>20</c:v>
                </c:pt>
                <c:pt idx="7172">
                  <c:v>18</c:v>
                </c:pt>
                <c:pt idx="7173">
                  <c:v>18</c:v>
                </c:pt>
                <c:pt idx="7174">
                  <c:v>19</c:v>
                </c:pt>
                <c:pt idx="7175">
                  <c:v>31</c:v>
                </c:pt>
                <c:pt idx="7176">
                  <c:v>18</c:v>
                </c:pt>
                <c:pt idx="7177">
                  <c:v>18</c:v>
                </c:pt>
                <c:pt idx="7178">
                  <c:v>19</c:v>
                </c:pt>
                <c:pt idx="7179">
                  <c:v>18</c:v>
                </c:pt>
                <c:pt idx="7180">
                  <c:v>22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19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27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19</c:v>
                </c:pt>
                <c:pt idx="7197">
                  <c:v>18</c:v>
                </c:pt>
                <c:pt idx="7198">
                  <c:v>38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20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37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30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21</c:v>
                </c:pt>
                <c:pt idx="7228">
                  <c:v>18</c:v>
                </c:pt>
                <c:pt idx="7229">
                  <c:v>18</c:v>
                </c:pt>
                <c:pt idx="7230">
                  <c:v>20</c:v>
                </c:pt>
                <c:pt idx="7231">
                  <c:v>39</c:v>
                </c:pt>
                <c:pt idx="7232">
                  <c:v>18</c:v>
                </c:pt>
                <c:pt idx="7233">
                  <c:v>19</c:v>
                </c:pt>
                <c:pt idx="7234">
                  <c:v>20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19</c:v>
                </c:pt>
                <c:pt idx="7242">
                  <c:v>18</c:v>
                </c:pt>
                <c:pt idx="7243">
                  <c:v>18</c:v>
                </c:pt>
                <c:pt idx="7244">
                  <c:v>20</c:v>
                </c:pt>
                <c:pt idx="7245">
                  <c:v>18</c:v>
                </c:pt>
                <c:pt idx="7246">
                  <c:v>18</c:v>
                </c:pt>
                <c:pt idx="7247">
                  <c:v>19</c:v>
                </c:pt>
                <c:pt idx="7248">
                  <c:v>19</c:v>
                </c:pt>
                <c:pt idx="7249">
                  <c:v>18</c:v>
                </c:pt>
                <c:pt idx="7250">
                  <c:v>19</c:v>
                </c:pt>
                <c:pt idx="7251">
                  <c:v>18</c:v>
                </c:pt>
                <c:pt idx="7252">
                  <c:v>18</c:v>
                </c:pt>
                <c:pt idx="7253">
                  <c:v>21</c:v>
                </c:pt>
                <c:pt idx="7254">
                  <c:v>20</c:v>
                </c:pt>
                <c:pt idx="7255">
                  <c:v>18</c:v>
                </c:pt>
                <c:pt idx="7256">
                  <c:v>18</c:v>
                </c:pt>
                <c:pt idx="7257">
                  <c:v>19</c:v>
                </c:pt>
                <c:pt idx="7258">
                  <c:v>18</c:v>
                </c:pt>
                <c:pt idx="7259">
                  <c:v>19</c:v>
                </c:pt>
                <c:pt idx="7260">
                  <c:v>18</c:v>
                </c:pt>
                <c:pt idx="7261">
                  <c:v>18</c:v>
                </c:pt>
                <c:pt idx="7262">
                  <c:v>20</c:v>
                </c:pt>
                <c:pt idx="7263">
                  <c:v>20</c:v>
                </c:pt>
                <c:pt idx="7264">
                  <c:v>18</c:v>
                </c:pt>
                <c:pt idx="7265">
                  <c:v>18</c:v>
                </c:pt>
                <c:pt idx="7266">
                  <c:v>27</c:v>
                </c:pt>
                <c:pt idx="7267">
                  <c:v>18</c:v>
                </c:pt>
                <c:pt idx="7268">
                  <c:v>19</c:v>
                </c:pt>
                <c:pt idx="7269">
                  <c:v>18</c:v>
                </c:pt>
                <c:pt idx="7270">
                  <c:v>19</c:v>
                </c:pt>
                <c:pt idx="7271">
                  <c:v>26</c:v>
                </c:pt>
                <c:pt idx="7272">
                  <c:v>24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20</c:v>
                </c:pt>
                <c:pt idx="7277">
                  <c:v>19</c:v>
                </c:pt>
                <c:pt idx="7278">
                  <c:v>18</c:v>
                </c:pt>
                <c:pt idx="7279">
                  <c:v>18</c:v>
                </c:pt>
                <c:pt idx="7280">
                  <c:v>31</c:v>
                </c:pt>
                <c:pt idx="7281">
                  <c:v>18</c:v>
                </c:pt>
                <c:pt idx="7282">
                  <c:v>20</c:v>
                </c:pt>
                <c:pt idx="7283">
                  <c:v>18</c:v>
                </c:pt>
                <c:pt idx="7284">
                  <c:v>21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19</c:v>
                </c:pt>
                <c:pt idx="7291">
                  <c:v>18</c:v>
                </c:pt>
                <c:pt idx="7292">
                  <c:v>20</c:v>
                </c:pt>
                <c:pt idx="7293">
                  <c:v>18</c:v>
                </c:pt>
                <c:pt idx="7294">
                  <c:v>111</c:v>
                </c:pt>
                <c:pt idx="7295">
                  <c:v>33</c:v>
                </c:pt>
                <c:pt idx="7296">
                  <c:v>20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26</c:v>
                </c:pt>
                <c:pt idx="7308">
                  <c:v>22</c:v>
                </c:pt>
                <c:pt idx="7309">
                  <c:v>18</c:v>
                </c:pt>
                <c:pt idx="7310">
                  <c:v>18</c:v>
                </c:pt>
                <c:pt idx="7311">
                  <c:v>25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20</c:v>
                </c:pt>
                <c:pt idx="7318">
                  <c:v>18</c:v>
                </c:pt>
                <c:pt idx="7319">
                  <c:v>20</c:v>
                </c:pt>
                <c:pt idx="7320">
                  <c:v>21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78</c:v>
                </c:pt>
                <c:pt idx="7325">
                  <c:v>18</c:v>
                </c:pt>
                <c:pt idx="7326">
                  <c:v>19</c:v>
                </c:pt>
                <c:pt idx="7327">
                  <c:v>19</c:v>
                </c:pt>
                <c:pt idx="7328">
                  <c:v>18</c:v>
                </c:pt>
                <c:pt idx="7329">
                  <c:v>71</c:v>
                </c:pt>
                <c:pt idx="7330">
                  <c:v>19</c:v>
                </c:pt>
                <c:pt idx="7331">
                  <c:v>18</c:v>
                </c:pt>
                <c:pt idx="7332">
                  <c:v>23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21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19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21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19</c:v>
                </c:pt>
                <c:pt idx="7358">
                  <c:v>18</c:v>
                </c:pt>
                <c:pt idx="7359">
                  <c:v>18</c:v>
                </c:pt>
                <c:pt idx="7360">
                  <c:v>19</c:v>
                </c:pt>
                <c:pt idx="7361">
                  <c:v>18</c:v>
                </c:pt>
                <c:pt idx="7362">
                  <c:v>18</c:v>
                </c:pt>
                <c:pt idx="7363">
                  <c:v>21</c:v>
                </c:pt>
                <c:pt idx="7364">
                  <c:v>18</c:v>
                </c:pt>
                <c:pt idx="7365">
                  <c:v>24</c:v>
                </c:pt>
                <c:pt idx="7366">
                  <c:v>18</c:v>
                </c:pt>
                <c:pt idx="7367">
                  <c:v>18</c:v>
                </c:pt>
                <c:pt idx="7368">
                  <c:v>77</c:v>
                </c:pt>
                <c:pt idx="7369">
                  <c:v>22</c:v>
                </c:pt>
                <c:pt idx="7370">
                  <c:v>21</c:v>
                </c:pt>
                <c:pt idx="7371">
                  <c:v>22</c:v>
                </c:pt>
                <c:pt idx="7372">
                  <c:v>20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20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19</c:v>
                </c:pt>
                <c:pt idx="7382">
                  <c:v>18</c:v>
                </c:pt>
                <c:pt idx="7383">
                  <c:v>19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19</c:v>
                </c:pt>
                <c:pt idx="7398">
                  <c:v>18</c:v>
                </c:pt>
                <c:pt idx="7399">
                  <c:v>19</c:v>
                </c:pt>
                <c:pt idx="7400">
                  <c:v>18</c:v>
                </c:pt>
                <c:pt idx="7401">
                  <c:v>18</c:v>
                </c:pt>
                <c:pt idx="7402">
                  <c:v>19</c:v>
                </c:pt>
                <c:pt idx="7403">
                  <c:v>23</c:v>
                </c:pt>
                <c:pt idx="7404">
                  <c:v>18</c:v>
                </c:pt>
                <c:pt idx="7405">
                  <c:v>19</c:v>
                </c:pt>
                <c:pt idx="7406">
                  <c:v>24</c:v>
                </c:pt>
                <c:pt idx="7407">
                  <c:v>18</c:v>
                </c:pt>
                <c:pt idx="7408">
                  <c:v>19</c:v>
                </c:pt>
                <c:pt idx="7409">
                  <c:v>19</c:v>
                </c:pt>
                <c:pt idx="7410">
                  <c:v>18</c:v>
                </c:pt>
                <c:pt idx="7411">
                  <c:v>19</c:v>
                </c:pt>
                <c:pt idx="7412">
                  <c:v>27</c:v>
                </c:pt>
                <c:pt idx="7413">
                  <c:v>23</c:v>
                </c:pt>
                <c:pt idx="7414">
                  <c:v>18</c:v>
                </c:pt>
                <c:pt idx="7415">
                  <c:v>21</c:v>
                </c:pt>
                <c:pt idx="7416">
                  <c:v>27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20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19</c:v>
                </c:pt>
                <c:pt idx="7426">
                  <c:v>19</c:v>
                </c:pt>
                <c:pt idx="7427">
                  <c:v>21</c:v>
                </c:pt>
                <c:pt idx="7428">
                  <c:v>19</c:v>
                </c:pt>
                <c:pt idx="7429">
                  <c:v>18</c:v>
                </c:pt>
                <c:pt idx="7430">
                  <c:v>18</c:v>
                </c:pt>
                <c:pt idx="7431">
                  <c:v>23</c:v>
                </c:pt>
                <c:pt idx="7432">
                  <c:v>18</c:v>
                </c:pt>
                <c:pt idx="7433">
                  <c:v>18</c:v>
                </c:pt>
                <c:pt idx="7434">
                  <c:v>21</c:v>
                </c:pt>
                <c:pt idx="7435">
                  <c:v>20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19</c:v>
                </c:pt>
                <c:pt idx="7443">
                  <c:v>50</c:v>
                </c:pt>
                <c:pt idx="7444">
                  <c:v>22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19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19</c:v>
                </c:pt>
                <c:pt idx="7456">
                  <c:v>20</c:v>
                </c:pt>
                <c:pt idx="7457">
                  <c:v>18</c:v>
                </c:pt>
                <c:pt idx="7458">
                  <c:v>20</c:v>
                </c:pt>
                <c:pt idx="7459">
                  <c:v>18</c:v>
                </c:pt>
                <c:pt idx="7460">
                  <c:v>24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19</c:v>
                </c:pt>
                <c:pt idx="7468">
                  <c:v>18</c:v>
                </c:pt>
                <c:pt idx="7469">
                  <c:v>19</c:v>
                </c:pt>
                <c:pt idx="7470">
                  <c:v>18</c:v>
                </c:pt>
                <c:pt idx="7471">
                  <c:v>29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41</c:v>
                </c:pt>
                <c:pt idx="7477">
                  <c:v>19</c:v>
                </c:pt>
                <c:pt idx="7478">
                  <c:v>19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20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21</c:v>
                </c:pt>
                <c:pt idx="7490">
                  <c:v>21</c:v>
                </c:pt>
                <c:pt idx="7491">
                  <c:v>18</c:v>
                </c:pt>
                <c:pt idx="7492">
                  <c:v>19</c:v>
                </c:pt>
                <c:pt idx="7493">
                  <c:v>18</c:v>
                </c:pt>
                <c:pt idx="7494">
                  <c:v>28</c:v>
                </c:pt>
                <c:pt idx="7495">
                  <c:v>18</c:v>
                </c:pt>
                <c:pt idx="7496">
                  <c:v>24</c:v>
                </c:pt>
                <c:pt idx="7497">
                  <c:v>19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22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19</c:v>
                </c:pt>
                <c:pt idx="7508">
                  <c:v>20</c:v>
                </c:pt>
                <c:pt idx="7509">
                  <c:v>19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20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22</c:v>
                </c:pt>
                <c:pt idx="7520">
                  <c:v>21</c:v>
                </c:pt>
                <c:pt idx="7521">
                  <c:v>18</c:v>
                </c:pt>
                <c:pt idx="7522">
                  <c:v>18</c:v>
                </c:pt>
                <c:pt idx="7523">
                  <c:v>19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24</c:v>
                </c:pt>
                <c:pt idx="7529">
                  <c:v>18</c:v>
                </c:pt>
                <c:pt idx="7530">
                  <c:v>18</c:v>
                </c:pt>
                <c:pt idx="7531">
                  <c:v>19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20</c:v>
                </c:pt>
                <c:pt idx="7537">
                  <c:v>18</c:v>
                </c:pt>
                <c:pt idx="7538">
                  <c:v>18</c:v>
                </c:pt>
                <c:pt idx="7539">
                  <c:v>20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25</c:v>
                </c:pt>
                <c:pt idx="7547">
                  <c:v>18</c:v>
                </c:pt>
                <c:pt idx="7548">
                  <c:v>18</c:v>
                </c:pt>
                <c:pt idx="7549">
                  <c:v>19</c:v>
                </c:pt>
                <c:pt idx="7550">
                  <c:v>22</c:v>
                </c:pt>
                <c:pt idx="7551">
                  <c:v>27</c:v>
                </c:pt>
                <c:pt idx="7552">
                  <c:v>34</c:v>
                </c:pt>
                <c:pt idx="7553">
                  <c:v>19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21</c:v>
                </c:pt>
                <c:pt idx="7561">
                  <c:v>23</c:v>
                </c:pt>
                <c:pt idx="7562">
                  <c:v>18</c:v>
                </c:pt>
                <c:pt idx="7563">
                  <c:v>19</c:v>
                </c:pt>
                <c:pt idx="7564">
                  <c:v>28</c:v>
                </c:pt>
                <c:pt idx="7565">
                  <c:v>19</c:v>
                </c:pt>
                <c:pt idx="7566">
                  <c:v>20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19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25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28</c:v>
                </c:pt>
                <c:pt idx="7583">
                  <c:v>24</c:v>
                </c:pt>
                <c:pt idx="7584">
                  <c:v>20</c:v>
                </c:pt>
                <c:pt idx="7585">
                  <c:v>22</c:v>
                </c:pt>
                <c:pt idx="7586">
                  <c:v>19</c:v>
                </c:pt>
                <c:pt idx="7587">
                  <c:v>18</c:v>
                </c:pt>
                <c:pt idx="7588">
                  <c:v>19</c:v>
                </c:pt>
                <c:pt idx="7589">
                  <c:v>21</c:v>
                </c:pt>
                <c:pt idx="7590">
                  <c:v>23</c:v>
                </c:pt>
                <c:pt idx="7591">
                  <c:v>18</c:v>
                </c:pt>
                <c:pt idx="7592">
                  <c:v>18</c:v>
                </c:pt>
                <c:pt idx="7593">
                  <c:v>20</c:v>
                </c:pt>
                <c:pt idx="7594">
                  <c:v>19</c:v>
                </c:pt>
                <c:pt idx="7595">
                  <c:v>18</c:v>
                </c:pt>
                <c:pt idx="7596">
                  <c:v>20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30</c:v>
                </c:pt>
                <c:pt idx="7605">
                  <c:v>18</c:v>
                </c:pt>
                <c:pt idx="7606">
                  <c:v>20</c:v>
                </c:pt>
                <c:pt idx="7607">
                  <c:v>19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55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36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20</c:v>
                </c:pt>
                <c:pt idx="7620">
                  <c:v>18</c:v>
                </c:pt>
                <c:pt idx="7621">
                  <c:v>20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21</c:v>
                </c:pt>
                <c:pt idx="7628">
                  <c:v>18</c:v>
                </c:pt>
                <c:pt idx="7629">
                  <c:v>19</c:v>
                </c:pt>
                <c:pt idx="7630">
                  <c:v>18</c:v>
                </c:pt>
                <c:pt idx="7631">
                  <c:v>18</c:v>
                </c:pt>
                <c:pt idx="7632">
                  <c:v>19</c:v>
                </c:pt>
                <c:pt idx="7633">
                  <c:v>20</c:v>
                </c:pt>
                <c:pt idx="7634">
                  <c:v>19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19</c:v>
                </c:pt>
                <c:pt idx="7640">
                  <c:v>18</c:v>
                </c:pt>
                <c:pt idx="7641">
                  <c:v>18</c:v>
                </c:pt>
                <c:pt idx="7642">
                  <c:v>23</c:v>
                </c:pt>
                <c:pt idx="7643">
                  <c:v>18</c:v>
                </c:pt>
                <c:pt idx="7644">
                  <c:v>19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19</c:v>
                </c:pt>
                <c:pt idx="7649">
                  <c:v>19</c:v>
                </c:pt>
                <c:pt idx="7650">
                  <c:v>44</c:v>
                </c:pt>
                <c:pt idx="7651">
                  <c:v>23</c:v>
                </c:pt>
                <c:pt idx="7652">
                  <c:v>57</c:v>
                </c:pt>
                <c:pt idx="7653">
                  <c:v>20</c:v>
                </c:pt>
                <c:pt idx="7654">
                  <c:v>18</c:v>
                </c:pt>
                <c:pt idx="7655">
                  <c:v>18</c:v>
                </c:pt>
                <c:pt idx="7656">
                  <c:v>21</c:v>
                </c:pt>
                <c:pt idx="7657">
                  <c:v>18</c:v>
                </c:pt>
                <c:pt idx="7658">
                  <c:v>19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23</c:v>
                </c:pt>
                <c:pt idx="7665">
                  <c:v>19</c:v>
                </c:pt>
                <c:pt idx="7666">
                  <c:v>18</c:v>
                </c:pt>
                <c:pt idx="7667">
                  <c:v>18</c:v>
                </c:pt>
                <c:pt idx="7668">
                  <c:v>21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20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20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22</c:v>
                </c:pt>
                <c:pt idx="7685">
                  <c:v>18</c:v>
                </c:pt>
                <c:pt idx="7686">
                  <c:v>23</c:v>
                </c:pt>
                <c:pt idx="7687">
                  <c:v>49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19</c:v>
                </c:pt>
                <c:pt idx="7692">
                  <c:v>18</c:v>
                </c:pt>
                <c:pt idx="7693">
                  <c:v>18</c:v>
                </c:pt>
                <c:pt idx="7694">
                  <c:v>19</c:v>
                </c:pt>
                <c:pt idx="7695">
                  <c:v>21</c:v>
                </c:pt>
                <c:pt idx="7696">
                  <c:v>19</c:v>
                </c:pt>
                <c:pt idx="7697">
                  <c:v>20</c:v>
                </c:pt>
                <c:pt idx="7698">
                  <c:v>24</c:v>
                </c:pt>
                <c:pt idx="7699">
                  <c:v>34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19</c:v>
                </c:pt>
                <c:pt idx="7704">
                  <c:v>18</c:v>
                </c:pt>
                <c:pt idx="7705">
                  <c:v>18</c:v>
                </c:pt>
                <c:pt idx="7706">
                  <c:v>22</c:v>
                </c:pt>
                <c:pt idx="7707">
                  <c:v>30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19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19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20</c:v>
                </c:pt>
                <c:pt idx="7722">
                  <c:v>18</c:v>
                </c:pt>
                <c:pt idx="7723">
                  <c:v>20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19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29</c:v>
                </c:pt>
                <c:pt idx="7737">
                  <c:v>18</c:v>
                </c:pt>
                <c:pt idx="7738">
                  <c:v>19</c:v>
                </c:pt>
                <c:pt idx="7739">
                  <c:v>18</c:v>
                </c:pt>
                <c:pt idx="7740">
                  <c:v>18</c:v>
                </c:pt>
                <c:pt idx="7741">
                  <c:v>25</c:v>
                </c:pt>
                <c:pt idx="7742">
                  <c:v>21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19</c:v>
                </c:pt>
                <c:pt idx="7747">
                  <c:v>18</c:v>
                </c:pt>
                <c:pt idx="7748">
                  <c:v>18</c:v>
                </c:pt>
                <c:pt idx="7749">
                  <c:v>22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19</c:v>
                </c:pt>
                <c:pt idx="7755">
                  <c:v>19</c:v>
                </c:pt>
                <c:pt idx="7756">
                  <c:v>18</c:v>
                </c:pt>
                <c:pt idx="7757">
                  <c:v>18</c:v>
                </c:pt>
                <c:pt idx="7758">
                  <c:v>109</c:v>
                </c:pt>
                <c:pt idx="7759">
                  <c:v>18</c:v>
                </c:pt>
                <c:pt idx="7760">
                  <c:v>19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29</c:v>
                </c:pt>
                <c:pt idx="7768">
                  <c:v>18</c:v>
                </c:pt>
                <c:pt idx="7769">
                  <c:v>21</c:v>
                </c:pt>
                <c:pt idx="7770">
                  <c:v>19</c:v>
                </c:pt>
                <c:pt idx="7771">
                  <c:v>19</c:v>
                </c:pt>
                <c:pt idx="7772">
                  <c:v>19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21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19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20</c:v>
                </c:pt>
                <c:pt idx="7793">
                  <c:v>18</c:v>
                </c:pt>
                <c:pt idx="7794">
                  <c:v>27</c:v>
                </c:pt>
                <c:pt idx="7795">
                  <c:v>18</c:v>
                </c:pt>
                <c:pt idx="7796">
                  <c:v>22</c:v>
                </c:pt>
                <c:pt idx="7797">
                  <c:v>19</c:v>
                </c:pt>
                <c:pt idx="7798">
                  <c:v>27</c:v>
                </c:pt>
                <c:pt idx="7799">
                  <c:v>19</c:v>
                </c:pt>
                <c:pt idx="7800">
                  <c:v>19</c:v>
                </c:pt>
                <c:pt idx="7801">
                  <c:v>19</c:v>
                </c:pt>
                <c:pt idx="7802">
                  <c:v>22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20</c:v>
                </c:pt>
                <c:pt idx="7807">
                  <c:v>18</c:v>
                </c:pt>
                <c:pt idx="7808">
                  <c:v>19</c:v>
                </c:pt>
                <c:pt idx="7809">
                  <c:v>19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19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19</c:v>
                </c:pt>
                <c:pt idx="7819">
                  <c:v>18</c:v>
                </c:pt>
                <c:pt idx="7820">
                  <c:v>19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19</c:v>
                </c:pt>
                <c:pt idx="7828">
                  <c:v>18</c:v>
                </c:pt>
                <c:pt idx="7829">
                  <c:v>19</c:v>
                </c:pt>
                <c:pt idx="7830">
                  <c:v>20</c:v>
                </c:pt>
                <c:pt idx="7831">
                  <c:v>18</c:v>
                </c:pt>
                <c:pt idx="7832">
                  <c:v>19</c:v>
                </c:pt>
                <c:pt idx="7833">
                  <c:v>25</c:v>
                </c:pt>
                <c:pt idx="7834">
                  <c:v>19</c:v>
                </c:pt>
                <c:pt idx="7835">
                  <c:v>18</c:v>
                </c:pt>
                <c:pt idx="7836">
                  <c:v>18</c:v>
                </c:pt>
                <c:pt idx="7837">
                  <c:v>20</c:v>
                </c:pt>
                <c:pt idx="7838">
                  <c:v>19</c:v>
                </c:pt>
                <c:pt idx="7839">
                  <c:v>18</c:v>
                </c:pt>
                <c:pt idx="7840">
                  <c:v>18</c:v>
                </c:pt>
                <c:pt idx="7841">
                  <c:v>20</c:v>
                </c:pt>
                <c:pt idx="7842">
                  <c:v>18</c:v>
                </c:pt>
                <c:pt idx="7843">
                  <c:v>53</c:v>
                </c:pt>
                <c:pt idx="7844">
                  <c:v>86</c:v>
                </c:pt>
                <c:pt idx="7845">
                  <c:v>18</c:v>
                </c:pt>
                <c:pt idx="7846">
                  <c:v>27</c:v>
                </c:pt>
                <c:pt idx="7847">
                  <c:v>22</c:v>
                </c:pt>
                <c:pt idx="7848">
                  <c:v>29</c:v>
                </c:pt>
                <c:pt idx="7849">
                  <c:v>19</c:v>
                </c:pt>
                <c:pt idx="7850">
                  <c:v>18</c:v>
                </c:pt>
                <c:pt idx="7851">
                  <c:v>19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43</c:v>
                </c:pt>
                <c:pt idx="7856">
                  <c:v>58</c:v>
                </c:pt>
                <c:pt idx="7857">
                  <c:v>19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24</c:v>
                </c:pt>
                <c:pt idx="7866">
                  <c:v>19</c:v>
                </c:pt>
                <c:pt idx="7867">
                  <c:v>19</c:v>
                </c:pt>
                <c:pt idx="7868">
                  <c:v>18</c:v>
                </c:pt>
                <c:pt idx="7869">
                  <c:v>18</c:v>
                </c:pt>
                <c:pt idx="7870">
                  <c:v>20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34</c:v>
                </c:pt>
                <c:pt idx="7877">
                  <c:v>30</c:v>
                </c:pt>
                <c:pt idx="7878">
                  <c:v>19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25</c:v>
                </c:pt>
                <c:pt idx="7883">
                  <c:v>19</c:v>
                </c:pt>
                <c:pt idx="7884">
                  <c:v>19</c:v>
                </c:pt>
                <c:pt idx="7885">
                  <c:v>18</c:v>
                </c:pt>
                <c:pt idx="7886">
                  <c:v>23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20</c:v>
                </c:pt>
                <c:pt idx="7894">
                  <c:v>18</c:v>
                </c:pt>
                <c:pt idx="7895">
                  <c:v>18</c:v>
                </c:pt>
                <c:pt idx="7896">
                  <c:v>19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19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20</c:v>
                </c:pt>
                <c:pt idx="7912">
                  <c:v>18</c:v>
                </c:pt>
                <c:pt idx="7913">
                  <c:v>19</c:v>
                </c:pt>
                <c:pt idx="7914">
                  <c:v>19</c:v>
                </c:pt>
                <c:pt idx="7915">
                  <c:v>20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19</c:v>
                </c:pt>
                <c:pt idx="7920">
                  <c:v>18</c:v>
                </c:pt>
                <c:pt idx="7921">
                  <c:v>18</c:v>
                </c:pt>
                <c:pt idx="7922">
                  <c:v>19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20</c:v>
                </c:pt>
                <c:pt idx="7927">
                  <c:v>18</c:v>
                </c:pt>
                <c:pt idx="7928">
                  <c:v>18</c:v>
                </c:pt>
                <c:pt idx="7929">
                  <c:v>26</c:v>
                </c:pt>
                <c:pt idx="7930">
                  <c:v>29</c:v>
                </c:pt>
                <c:pt idx="7931">
                  <c:v>20</c:v>
                </c:pt>
                <c:pt idx="7932">
                  <c:v>19</c:v>
                </c:pt>
                <c:pt idx="7933">
                  <c:v>19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58</c:v>
                </c:pt>
                <c:pt idx="7939">
                  <c:v>19</c:v>
                </c:pt>
                <c:pt idx="7940">
                  <c:v>19</c:v>
                </c:pt>
                <c:pt idx="7941">
                  <c:v>21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78</c:v>
                </c:pt>
                <c:pt idx="7947">
                  <c:v>19</c:v>
                </c:pt>
                <c:pt idx="7948">
                  <c:v>18</c:v>
                </c:pt>
                <c:pt idx="7949">
                  <c:v>19</c:v>
                </c:pt>
                <c:pt idx="7950">
                  <c:v>19</c:v>
                </c:pt>
                <c:pt idx="7951">
                  <c:v>19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19</c:v>
                </c:pt>
                <c:pt idx="7960">
                  <c:v>18</c:v>
                </c:pt>
                <c:pt idx="7961">
                  <c:v>18</c:v>
                </c:pt>
                <c:pt idx="7962">
                  <c:v>19</c:v>
                </c:pt>
                <c:pt idx="7963">
                  <c:v>18</c:v>
                </c:pt>
                <c:pt idx="7964">
                  <c:v>18</c:v>
                </c:pt>
                <c:pt idx="7965">
                  <c:v>19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19</c:v>
                </c:pt>
                <c:pt idx="7972">
                  <c:v>18</c:v>
                </c:pt>
                <c:pt idx="7973">
                  <c:v>31</c:v>
                </c:pt>
                <c:pt idx="7974">
                  <c:v>18</c:v>
                </c:pt>
                <c:pt idx="7975">
                  <c:v>20</c:v>
                </c:pt>
                <c:pt idx="7976">
                  <c:v>19</c:v>
                </c:pt>
                <c:pt idx="7977">
                  <c:v>115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19</c:v>
                </c:pt>
                <c:pt idx="7983">
                  <c:v>18</c:v>
                </c:pt>
                <c:pt idx="7984">
                  <c:v>19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19</c:v>
                </c:pt>
                <c:pt idx="7990">
                  <c:v>24</c:v>
                </c:pt>
                <c:pt idx="7991">
                  <c:v>18</c:v>
                </c:pt>
                <c:pt idx="7992">
                  <c:v>25</c:v>
                </c:pt>
                <c:pt idx="7993">
                  <c:v>18</c:v>
                </c:pt>
                <c:pt idx="7994">
                  <c:v>19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22</c:v>
                </c:pt>
                <c:pt idx="8002">
                  <c:v>25</c:v>
                </c:pt>
                <c:pt idx="8003">
                  <c:v>18</c:v>
                </c:pt>
                <c:pt idx="8004">
                  <c:v>18</c:v>
                </c:pt>
                <c:pt idx="8005">
                  <c:v>21</c:v>
                </c:pt>
                <c:pt idx="8006">
                  <c:v>18</c:v>
                </c:pt>
                <c:pt idx="8007">
                  <c:v>18</c:v>
                </c:pt>
                <c:pt idx="8008">
                  <c:v>23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19</c:v>
                </c:pt>
                <c:pt idx="8015">
                  <c:v>18</c:v>
                </c:pt>
                <c:pt idx="8016">
                  <c:v>22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19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19</c:v>
                </c:pt>
                <c:pt idx="8028">
                  <c:v>21</c:v>
                </c:pt>
                <c:pt idx="8029">
                  <c:v>18</c:v>
                </c:pt>
                <c:pt idx="8030">
                  <c:v>18</c:v>
                </c:pt>
                <c:pt idx="8031">
                  <c:v>27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19</c:v>
                </c:pt>
                <c:pt idx="8037">
                  <c:v>22</c:v>
                </c:pt>
                <c:pt idx="8038">
                  <c:v>18</c:v>
                </c:pt>
                <c:pt idx="8039">
                  <c:v>19</c:v>
                </c:pt>
                <c:pt idx="8040">
                  <c:v>20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22</c:v>
                </c:pt>
                <c:pt idx="8045">
                  <c:v>19</c:v>
                </c:pt>
                <c:pt idx="8046">
                  <c:v>29</c:v>
                </c:pt>
                <c:pt idx="8047">
                  <c:v>18</c:v>
                </c:pt>
                <c:pt idx="8048">
                  <c:v>19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59</c:v>
                </c:pt>
                <c:pt idx="8058">
                  <c:v>18</c:v>
                </c:pt>
                <c:pt idx="8059">
                  <c:v>22</c:v>
                </c:pt>
                <c:pt idx="8060">
                  <c:v>19</c:v>
                </c:pt>
                <c:pt idx="8061">
                  <c:v>19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19</c:v>
                </c:pt>
                <c:pt idx="8066">
                  <c:v>20</c:v>
                </c:pt>
                <c:pt idx="8067">
                  <c:v>19</c:v>
                </c:pt>
                <c:pt idx="8068">
                  <c:v>18</c:v>
                </c:pt>
                <c:pt idx="8069">
                  <c:v>18</c:v>
                </c:pt>
                <c:pt idx="8070">
                  <c:v>19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20</c:v>
                </c:pt>
                <c:pt idx="8076">
                  <c:v>29</c:v>
                </c:pt>
                <c:pt idx="8077">
                  <c:v>21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20</c:v>
                </c:pt>
                <c:pt idx="8083">
                  <c:v>19</c:v>
                </c:pt>
                <c:pt idx="8084">
                  <c:v>19</c:v>
                </c:pt>
                <c:pt idx="8085">
                  <c:v>21</c:v>
                </c:pt>
                <c:pt idx="8086">
                  <c:v>19</c:v>
                </c:pt>
                <c:pt idx="8087">
                  <c:v>20</c:v>
                </c:pt>
                <c:pt idx="8088">
                  <c:v>24</c:v>
                </c:pt>
                <c:pt idx="8089">
                  <c:v>19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20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19</c:v>
                </c:pt>
                <c:pt idx="8099">
                  <c:v>18</c:v>
                </c:pt>
                <c:pt idx="8100">
                  <c:v>25</c:v>
                </c:pt>
                <c:pt idx="8101">
                  <c:v>19</c:v>
                </c:pt>
                <c:pt idx="8102">
                  <c:v>19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58</c:v>
                </c:pt>
                <c:pt idx="8107">
                  <c:v>26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19</c:v>
                </c:pt>
                <c:pt idx="8113">
                  <c:v>18</c:v>
                </c:pt>
                <c:pt idx="8114">
                  <c:v>23</c:v>
                </c:pt>
                <c:pt idx="8115">
                  <c:v>23</c:v>
                </c:pt>
                <c:pt idx="8116">
                  <c:v>18</c:v>
                </c:pt>
                <c:pt idx="8117">
                  <c:v>19</c:v>
                </c:pt>
                <c:pt idx="8118">
                  <c:v>19</c:v>
                </c:pt>
                <c:pt idx="8119">
                  <c:v>18</c:v>
                </c:pt>
                <c:pt idx="8120">
                  <c:v>19</c:v>
                </c:pt>
                <c:pt idx="8121">
                  <c:v>18</c:v>
                </c:pt>
                <c:pt idx="8122">
                  <c:v>34</c:v>
                </c:pt>
                <c:pt idx="8123">
                  <c:v>18</c:v>
                </c:pt>
                <c:pt idx="8124">
                  <c:v>18</c:v>
                </c:pt>
                <c:pt idx="8125">
                  <c:v>19</c:v>
                </c:pt>
                <c:pt idx="8126">
                  <c:v>20</c:v>
                </c:pt>
                <c:pt idx="8127">
                  <c:v>20</c:v>
                </c:pt>
                <c:pt idx="8128">
                  <c:v>19</c:v>
                </c:pt>
                <c:pt idx="8129">
                  <c:v>21</c:v>
                </c:pt>
                <c:pt idx="8130">
                  <c:v>18</c:v>
                </c:pt>
                <c:pt idx="8131">
                  <c:v>19</c:v>
                </c:pt>
                <c:pt idx="8132">
                  <c:v>19</c:v>
                </c:pt>
                <c:pt idx="8133">
                  <c:v>18</c:v>
                </c:pt>
                <c:pt idx="8134">
                  <c:v>19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19</c:v>
                </c:pt>
                <c:pt idx="8139">
                  <c:v>18</c:v>
                </c:pt>
                <c:pt idx="8140">
                  <c:v>18</c:v>
                </c:pt>
                <c:pt idx="8141">
                  <c:v>20</c:v>
                </c:pt>
                <c:pt idx="8142">
                  <c:v>18</c:v>
                </c:pt>
                <c:pt idx="8143">
                  <c:v>21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21</c:v>
                </c:pt>
                <c:pt idx="8148">
                  <c:v>26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19</c:v>
                </c:pt>
                <c:pt idx="8153">
                  <c:v>23</c:v>
                </c:pt>
                <c:pt idx="8154">
                  <c:v>18</c:v>
                </c:pt>
                <c:pt idx="8155">
                  <c:v>26</c:v>
                </c:pt>
                <c:pt idx="8156">
                  <c:v>22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21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20</c:v>
                </c:pt>
                <c:pt idx="8172">
                  <c:v>68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21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23</c:v>
                </c:pt>
                <c:pt idx="8185">
                  <c:v>19</c:v>
                </c:pt>
                <c:pt idx="8186">
                  <c:v>18</c:v>
                </c:pt>
                <c:pt idx="8187">
                  <c:v>21</c:v>
                </c:pt>
                <c:pt idx="8188">
                  <c:v>20</c:v>
                </c:pt>
                <c:pt idx="8189">
                  <c:v>18</c:v>
                </c:pt>
                <c:pt idx="8190">
                  <c:v>20</c:v>
                </c:pt>
                <c:pt idx="8191">
                  <c:v>18</c:v>
                </c:pt>
                <c:pt idx="8192">
                  <c:v>21</c:v>
                </c:pt>
                <c:pt idx="8193">
                  <c:v>22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19</c:v>
                </c:pt>
                <c:pt idx="8202">
                  <c:v>18</c:v>
                </c:pt>
                <c:pt idx="8203">
                  <c:v>24</c:v>
                </c:pt>
                <c:pt idx="8204">
                  <c:v>18</c:v>
                </c:pt>
                <c:pt idx="8205">
                  <c:v>35</c:v>
                </c:pt>
                <c:pt idx="8206">
                  <c:v>19</c:v>
                </c:pt>
                <c:pt idx="8207">
                  <c:v>18</c:v>
                </c:pt>
                <c:pt idx="8208">
                  <c:v>19</c:v>
                </c:pt>
                <c:pt idx="8209">
                  <c:v>18</c:v>
                </c:pt>
                <c:pt idx="8210">
                  <c:v>24</c:v>
                </c:pt>
                <c:pt idx="8211">
                  <c:v>23</c:v>
                </c:pt>
                <c:pt idx="8212">
                  <c:v>23</c:v>
                </c:pt>
                <c:pt idx="8213">
                  <c:v>22</c:v>
                </c:pt>
                <c:pt idx="8214">
                  <c:v>18</c:v>
                </c:pt>
                <c:pt idx="8215">
                  <c:v>20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21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19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102</c:v>
                </c:pt>
                <c:pt idx="8232">
                  <c:v>19</c:v>
                </c:pt>
                <c:pt idx="8233">
                  <c:v>18</c:v>
                </c:pt>
                <c:pt idx="8234">
                  <c:v>21</c:v>
                </c:pt>
                <c:pt idx="8235">
                  <c:v>19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20</c:v>
                </c:pt>
                <c:pt idx="8240">
                  <c:v>18</c:v>
                </c:pt>
                <c:pt idx="8241">
                  <c:v>18</c:v>
                </c:pt>
                <c:pt idx="8242">
                  <c:v>183</c:v>
                </c:pt>
                <c:pt idx="8243">
                  <c:v>18</c:v>
                </c:pt>
                <c:pt idx="8244">
                  <c:v>21</c:v>
                </c:pt>
                <c:pt idx="8245">
                  <c:v>20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20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19</c:v>
                </c:pt>
                <c:pt idx="8254">
                  <c:v>20</c:v>
                </c:pt>
                <c:pt idx="8255">
                  <c:v>19</c:v>
                </c:pt>
                <c:pt idx="8256">
                  <c:v>18</c:v>
                </c:pt>
                <c:pt idx="8257">
                  <c:v>19</c:v>
                </c:pt>
                <c:pt idx="8258">
                  <c:v>20</c:v>
                </c:pt>
                <c:pt idx="8259">
                  <c:v>19</c:v>
                </c:pt>
                <c:pt idx="8260">
                  <c:v>18</c:v>
                </c:pt>
                <c:pt idx="8261">
                  <c:v>18</c:v>
                </c:pt>
                <c:pt idx="8262">
                  <c:v>19</c:v>
                </c:pt>
                <c:pt idx="8263">
                  <c:v>18</c:v>
                </c:pt>
                <c:pt idx="8264">
                  <c:v>18</c:v>
                </c:pt>
                <c:pt idx="8265">
                  <c:v>23</c:v>
                </c:pt>
                <c:pt idx="8266">
                  <c:v>18</c:v>
                </c:pt>
                <c:pt idx="8267">
                  <c:v>18</c:v>
                </c:pt>
                <c:pt idx="8268">
                  <c:v>19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19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19</c:v>
                </c:pt>
                <c:pt idx="8278">
                  <c:v>18</c:v>
                </c:pt>
                <c:pt idx="8279">
                  <c:v>19</c:v>
                </c:pt>
                <c:pt idx="8280">
                  <c:v>18</c:v>
                </c:pt>
                <c:pt idx="8281">
                  <c:v>23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23</c:v>
                </c:pt>
                <c:pt idx="8287">
                  <c:v>18</c:v>
                </c:pt>
                <c:pt idx="8288">
                  <c:v>22</c:v>
                </c:pt>
                <c:pt idx="8289">
                  <c:v>19</c:v>
                </c:pt>
                <c:pt idx="8290">
                  <c:v>18</c:v>
                </c:pt>
                <c:pt idx="8291">
                  <c:v>24</c:v>
                </c:pt>
                <c:pt idx="8292">
                  <c:v>18</c:v>
                </c:pt>
                <c:pt idx="8293">
                  <c:v>33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22</c:v>
                </c:pt>
                <c:pt idx="8300">
                  <c:v>18</c:v>
                </c:pt>
                <c:pt idx="8301">
                  <c:v>20</c:v>
                </c:pt>
                <c:pt idx="8302">
                  <c:v>19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19</c:v>
                </c:pt>
                <c:pt idx="8309">
                  <c:v>20</c:v>
                </c:pt>
                <c:pt idx="8310">
                  <c:v>20</c:v>
                </c:pt>
                <c:pt idx="8311">
                  <c:v>25</c:v>
                </c:pt>
                <c:pt idx="8312">
                  <c:v>22</c:v>
                </c:pt>
                <c:pt idx="8313">
                  <c:v>22</c:v>
                </c:pt>
                <c:pt idx="8314">
                  <c:v>19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20</c:v>
                </c:pt>
                <c:pt idx="8321">
                  <c:v>19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35</c:v>
                </c:pt>
                <c:pt idx="8328">
                  <c:v>19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25</c:v>
                </c:pt>
                <c:pt idx="8335">
                  <c:v>18</c:v>
                </c:pt>
                <c:pt idx="8336">
                  <c:v>29</c:v>
                </c:pt>
                <c:pt idx="8337">
                  <c:v>18</c:v>
                </c:pt>
                <c:pt idx="8338">
                  <c:v>20</c:v>
                </c:pt>
                <c:pt idx="8339">
                  <c:v>22</c:v>
                </c:pt>
                <c:pt idx="8340">
                  <c:v>18</c:v>
                </c:pt>
                <c:pt idx="8341">
                  <c:v>25</c:v>
                </c:pt>
                <c:pt idx="8342">
                  <c:v>18</c:v>
                </c:pt>
                <c:pt idx="8343">
                  <c:v>18</c:v>
                </c:pt>
                <c:pt idx="8344">
                  <c:v>24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19</c:v>
                </c:pt>
                <c:pt idx="8350">
                  <c:v>38</c:v>
                </c:pt>
                <c:pt idx="8351">
                  <c:v>24</c:v>
                </c:pt>
                <c:pt idx="8352">
                  <c:v>22</c:v>
                </c:pt>
                <c:pt idx="8353">
                  <c:v>18</c:v>
                </c:pt>
                <c:pt idx="8354">
                  <c:v>19</c:v>
                </c:pt>
                <c:pt idx="8355">
                  <c:v>18</c:v>
                </c:pt>
                <c:pt idx="8356">
                  <c:v>18</c:v>
                </c:pt>
                <c:pt idx="8357">
                  <c:v>20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19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74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26</c:v>
                </c:pt>
                <c:pt idx="8376">
                  <c:v>18</c:v>
                </c:pt>
                <c:pt idx="8377">
                  <c:v>18</c:v>
                </c:pt>
                <c:pt idx="8378">
                  <c:v>19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19</c:v>
                </c:pt>
                <c:pt idx="8384">
                  <c:v>19</c:v>
                </c:pt>
                <c:pt idx="8385">
                  <c:v>18</c:v>
                </c:pt>
                <c:pt idx="8386">
                  <c:v>18</c:v>
                </c:pt>
                <c:pt idx="8387">
                  <c:v>35</c:v>
                </c:pt>
                <c:pt idx="8388">
                  <c:v>24</c:v>
                </c:pt>
                <c:pt idx="8389">
                  <c:v>18</c:v>
                </c:pt>
                <c:pt idx="8390">
                  <c:v>21</c:v>
                </c:pt>
                <c:pt idx="8391">
                  <c:v>19</c:v>
                </c:pt>
                <c:pt idx="8392">
                  <c:v>18</c:v>
                </c:pt>
                <c:pt idx="8393">
                  <c:v>18</c:v>
                </c:pt>
                <c:pt idx="8394">
                  <c:v>19</c:v>
                </c:pt>
                <c:pt idx="8395">
                  <c:v>26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19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19</c:v>
                </c:pt>
                <c:pt idx="8412">
                  <c:v>20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22</c:v>
                </c:pt>
                <c:pt idx="8417">
                  <c:v>18</c:v>
                </c:pt>
                <c:pt idx="8418">
                  <c:v>20</c:v>
                </c:pt>
                <c:pt idx="8419">
                  <c:v>18</c:v>
                </c:pt>
                <c:pt idx="8420">
                  <c:v>30</c:v>
                </c:pt>
                <c:pt idx="8421">
                  <c:v>18</c:v>
                </c:pt>
                <c:pt idx="8422">
                  <c:v>20</c:v>
                </c:pt>
                <c:pt idx="8423">
                  <c:v>18</c:v>
                </c:pt>
                <c:pt idx="8424">
                  <c:v>19</c:v>
                </c:pt>
                <c:pt idx="8425">
                  <c:v>18</c:v>
                </c:pt>
                <c:pt idx="8426">
                  <c:v>18</c:v>
                </c:pt>
                <c:pt idx="8427">
                  <c:v>25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44</c:v>
                </c:pt>
                <c:pt idx="8432">
                  <c:v>20</c:v>
                </c:pt>
                <c:pt idx="8433">
                  <c:v>18</c:v>
                </c:pt>
                <c:pt idx="8434">
                  <c:v>44</c:v>
                </c:pt>
                <c:pt idx="8435">
                  <c:v>22</c:v>
                </c:pt>
                <c:pt idx="8436">
                  <c:v>18</c:v>
                </c:pt>
                <c:pt idx="8437">
                  <c:v>19</c:v>
                </c:pt>
                <c:pt idx="8438">
                  <c:v>32</c:v>
                </c:pt>
                <c:pt idx="8439">
                  <c:v>19</c:v>
                </c:pt>
                <c:pt idx="8440">
                  <c:v>20</c:v>
                </c:pt>
                <c:pt idx="8441">
                  <c:v>18</c:v>
                </c:pt>
                <c:pt idx="8442">
                  <c:v>19</c:v>
                </c:pt>
                <c:pt idx="8443">
                  <c:v>248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23</c:v>
                </c:pt>
                <c:pt idx="8450">
                  <c:v>21</c:v>
                </c:pt>
                <c:pt idx="8451">
                  <c:v>18</c:v>
                </c:pt>
                <c:pt idx="8452">
                  <c:v>20</c:v>
                </c:pt>
                <c:pt idx="8453">
                  <c:v>19</c:v>
                </c:pt>
                <c:pt idx="8454">
                  <c:v>25</c:v>
                </c:pt>
                <c:pt idx="8455">
                  <c:v>18</c:v>
                </c:pt>
                <c:pt idx="8456">
                  <c:v>25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22</c:v>
                </c:pt>
                <c:pt idx="8463">
                  <c:v>18</c:v>
                </c:pt>
                <c:pt idx="8464">
                  <c:v>20</c:v>
                </c:pt>
                <c:pt idx="8465">
                  <c:v>19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21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30</c:v>
                </c:pt>
                <c:pt idx="8477">
                  <c:v>18</c:v>
                </c:pt>
                <c:pt idx="8478">
                  <c:v>18</c:v>
                </c:pt>
                <c:pt idx="8479">
                  <c:v>20</c:v>
                </c:pt>
                <c:pt idx="8480">
                  <c:v>20</c:v>
                </c:pt>
                <c:pt idx="8481">
                  <c:v>21</c:v>
                </c:pt>
                <c:pt idx="8482">
                  <c:v>27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20</c:v>
                </c:pt>
                <c:pt idx="8488">
                  <c:v>18</c:v>
                </c:pt>
                <c:pt idx="8489">
                  <c:v>25</c:v>
                </c:pt>
                <c:pt idx="8490">
                  <c:v>19</c:v>
                </c:pt>
                <c:pt idx="8491">
                  <c:v>19</c:v>
                </c:pt>
                <c:pt idx="8492">
                  <c:v>18</c:v>
                </c:pt>
                <c:pt idx="8493">
                  <c:v>18</c:v>
                </c:pt>
                <c:pt idx="8494">
                  <c:v>22</c:v>
                </c:pt>
                <c:pt idx="8495">
                  <c:v>18</c:v>
                </c:pt>
                <c:pt idx="8496">
                  <c:v>19</c:v>
                </c:pt>
                <c:pt idx="8497">
                  <c:v>18</c:v>
                </c:pt>
                <c:pt idx="8498">
                  <c:v>126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26</c:v>
                </c:pt>
                <c:pt idx="8507">
                  <c:v>30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19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21</c:v>
                </c:pt>
                <c:pt idx="8520">
                  <c:v>18</c:v>
                </c:pt>
                <c:pt idx="8521">
                  <c:v>18</c:v>
                </c:pt>
                <c:pt idx="8522">
                  <c:v>29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19</c:v>
                </c:pt>
                <c:pt idx="8528">
                  <c:v>18</c:v>
                </c:pt>
                <c:pt idx="8529">
                  <c:v>19</c:v>
                </c:pt>
                <c:pt idx="8530">
                  <c:v>23</c:v>
                </c:pt>
                <c:pt idx="8531">
                  <c:v>18</c:v>
                </c:pt>
                <c:pt idx="8532">
                  <c:v>19</c:v>
                </c:pt>
                <c:pt idx="8533">
                  <c:v>20</c:v>
                </c:pt>
                <c:pt idx="8534">
                  <c:v>66</c:v>
                </c:pt>
                <c:pt idx="8535">
                  <c:v>18</c:v>
                </c:pt>
                <c:pt idx="8536">
                  <c:v>18</c:v>
                </c:pt>
                <c:pt idx="8537">
                  <c:v>20</c:v>
                </c:pt>
                <c:pt idx="8538">
                  <c:v>18</c:v>
                </c:pt>
                <c:pt idx="8539">
                  <c:v>18</c:v>
                </c:pt>
                <c:pt idx="8540">
                  <c:v>24</c:v>
                </c:pt>
                <c:pt idx="8541">
                  <c:v>18</c:v>
                </c:pt>
                <c:pt idx="8542">
                  <c:v>19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19</c:v>
                </c:pt>
                <c:pt idx="8551">
                  <c:v>22</c:v>
                </c:pt>
                <c:pt idx="8552">
                  <c:v>19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28</c:v>
                </c:pt>
                <c:pt idx="8559">
                  <c:v>19</c:v>
                </c:pt>
                <c:pt idx="8560">
                  <c:v>18</c:v>
                </c:pt>
                <c:pt idx="8561">
                  <c:v>19</c:v>
                </c:pt>
                <c:pt idx="8562">
                  <c:v>61</c:v>
                </c:pt>
                <c:pt idx="8563">
                  <c:v>19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23</c:v>
                </c:pt>
                <c:pt idx="8568">
                  <c:v>27</c:v>
                </c:pt>
                <c:pt idx="8569">
                  <c:v>18</c:v>
                </c:pt>
                <c:pt idx="8570">
                  <c:v>19</c:v>
                </c:pt>
                <c:pt idx="8571">
                  <c:v>18</c:v>
                </c:pt>
                <c:pt idx="8572">
                  <c:v>18</c:v>
                </c:pt>
                <c:pt idx="8573">
                  <c:v>26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21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19</c:v>
                </c:pt>
                <c:pt idx="8586">
                  <c:v>18</c:v>
                </c:pt>
                <c:pt idx="8587">
                  <c:v>18</c:v>
                </c:pt>
                <c:pt idx="8588">
                  <c:v>19</c:v>
                </c:pt>
                <c:pt idx="8589">
                  <c:v>19</c:v>
                </c:pt>
                <c:pt idx="8590">
                  <c:v>18</c:v>
                </c:pt>
                <c:pt idx="8591">
                  <c:v>19</c:v>
                </c:pt>
                <c:pt idx="8592">
                  <c:v>18</c:v>
                </c:pt>
                <c:pt idx="8593">
                  <c:v>25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21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20</c:v>
                </c:pt>
                <c:pt idx="8605">
                  <c:v>24</c:v>
                </c:pt>
                <c:pt idx="8606">
                  <c:v>18</c:v>
                </c:pt>
                <c:pt idx="8607">
                  <c:v>19</c:v>
                </c:pt>
                <c:pt idx="8608">
                  <c:v>20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19</c:v>
                </c:pt>
                <c:pt idx="8616">
                  <c:v>18</c:v>
                </c:pt>
                <c:pt idx="8617">
                  <c:v>18</c:v>
                </c:pt>
                <c:pt idx="8618">
                  <c:v>20</c:v>
                </c:pt>
                <c:pt idx="8619">
                  <c:v>19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19</c:v>
                </c:pt>
                <c:pt idx="8626">
                  <c:v>18</c:v>
                </c:pt>
                <c:pt idx="8627">
                  <c:v>19</c:v>
                </c:pt>
                <c:pt idx="8628">
                  <c:v>18</c:v>
                </c:pt>
                <c:pt idx="8629">
                  <c:v>19</c:v>
                </c:pt>
                <c:pt idx="8630">
                  <c:v>18</c:v>
                </c:pt>
                <c:pt idx="8631">
                  <c:v>19</c:v>
                </c:pt>
                <c:pt idx="8632">
                  <c:v>21</c:v>
                </c:pt>
                <c:pt idx="8633">
                  <c:v>18</c:v>
                </c:pt>
                <c:pt idx="8634">
                  <c:v>25</c:v>
                </c:pt>
                <c:pt idx="8635">
                  <c:v>18</c:v>
                </c:pt>
                <c:pt idx="8636">
                  <c:v>18</c:v>
                </c:pt>
                <c:pt idx="8637">
                  <c:v>19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20</c:v>
                </c:pt>
                <c:pt idx="8649">
                  <c:v>19</c:v>
                </c:pt>
                <c:pt idx="8650">
                  <c:v>29</c:v>
                </c:pt>
                <c:pt idx="8651">
                  <c:v>19</c:v>
                </c:pt>
                <c:pt idx="8652">
                  <c:v>18</c:v>
                </c:pt>
                <c:pt idx="8653">
                  <c:v>25</c:v>
                </c:pt>
                <c:pt idx="8654">
                  <c:v>19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20</c:v>
                </c:pt>
                <c:pt idx="8660">
                  <c:v>18</c:v>
                </c:pt>
                <c:pt idx="8661">
                  <c:v>18</c:v>
                </c:pt>
                <c:pt idx="8662">
                  <c:v>21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20</c:v>
                </c:pt>
                <c:pt idx="8668">
                  <c:v>22</c:v>
                </c:pt>
                <c:pt idx="8669">
                  <c:v>18</c:v>
                </c:pt>
                <c:pt idx="8670">
                  <c:v>19</c:v>
                </c:pt>
                <c:pt idx="8671">
                  <c:v>19</c:v>
                </c:pt>
                <c:pt idx="8672">
                  <c:v>18</c:v>
                </c:pt>
                <c:pt idx="8673">
                  <c:v>18</c:v>
                </c:pt>
                <c:pt idx="8674">
                  <c:v>25</c:v>
                </c:pt>
                <c:pt idx="8675">
                  <c:v>20</c:v>
                </c:pt>
                <c:pt idx="8676">
                  <c:v>39</c:v>
                </c:pt>
                <c:pt idx="8677">
                  <c:v>20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29</c:v>
                </c:pt>
                <c:pt idx="8686">
                  <c:v>20</c:v>
                </c:pt>
                <c:pt idx="8687">
                  <c:v>18</c:v>
                </c:pt>
                <c:pt idx="8688">
                  <c:v>18</c:v>
                </c:pt>
                <c:pt idx="8689">
                  <c:v>25</c:v>
                </c:pt>
                <c:pt idx="8690">
                  <c:v>21</c:v>
                </c:pt>
                <c:pt idx="8691">
                  <c:v>20</c:v>
                </c:pt>
                <c:pt idx="8692">
                  <c:v>18</c:v>
                </c:pt>
                <c:pt idx="8693">
                  <c:v>22</c:v>
                </c:pt>
                <c:pt idx="8694">
                  <c:v>18</c:v>
                </c:pt>
                <c:pt idx="8695">
                  <c:v>21</c:v>
                </c:pt>
                <c:pt idx="8696">
                  <c:v>25</c:v>
                </c:pt>
                <c:pt idx="8697">
                  <c:v>26</c:v>
                </c:pt>
                <c:pt idx="8698">
                  <c:v>19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19</c:v>
                </c:pt>
                <c:pt idx="8703">
                  <c:v>18</c:v>
                </c:pt>
                <c:pt idx="8704">
                  <c:v>18</c:v>
                </c:pt>
                <c:pt idx="8705">
                  <c:v>24</c:v>
                </c:pt>
                <c:pt idx="8706">
                  <c:v>18</c:v>
                </c:pt>
                <c:pt idx="8707">
                  <c:v>18</c:v>
                </c:pt>
                <c:pt idx="8708">
                  <c:v>21</c:v>
                </c:pt>
                <c:pt idx="8709">
                  <c:v>24</c:v>
                </c:pt>
                <c:pt idx="8710">
                  <c:v>19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20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19</c:v>
                </c:pt>
                <c:pt idx="8724">
                  <c:v>34</c:v>
                </c:pt>
                <c:pt idx="8725">
                  <c:v>25</c:v>
                </c:pt>
                <c:pt idx="8726">
                  <c:v>32</c:v>
                </c:pt>
                <c:pt idx="8727">
                  <c:v>19</c:v>
                </c:pt>
                <c:pt idx="8728">
                  <c:v>19</c:v>
                </c:pt>
                <c:pt idx="8729">
                  <c:v>18</c:v>
                </c:pt>
                <c:pt idx="8730">
                  <c:v>18</c:v>
                </c:pt>
                <c:pt idx="8731">
                  <c:v>26</c:v>
                </c:pt>
                <c:pt idx="8732">
                  <c:v>20</c:v>
                </c:pt>
                <c:pt idx="8733">
                  <c:v>20</c:v>
                </c:pt>
                <c:pt idx="8734">
                  <c:v>20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20</c:v>
                </c:pt>
                <c:pt idx="8739">
                  <c:v>18</c:v>
                </c:pt>
                <c:pt idx="8740">
                  <c:v>19</c:v>
                </c:pt>
                <c:pt idx="8741">
                  <c:v>18</c:v>
                </c:pt>
                <c:pt idx="8742">
                  <c:v>18</c:v>
                </c:pt>
                <c:pt idx="8743">
                  <c:v>34</c:v>
                </c:pt>
                <c:pt idx="8744">
                  <c:v>18</c:v>
                </c:pt>
                <c:pt idx="8745">
                  <c:v>19</c:v>
                </c:pt>
                <c:pt idx="8746">
                  <c:v>30</c:v>
                </c:pt>
                <c:pt idx="8747">
                  <c:v>19</c:v>
                </c:pt>
                <c:pt idx="8748">
                  <c:v>18</c:v>
                </c:pt>
                <c:pt idx="8749">
                  <c:v>20</c:v>
                </c:pt>
                <c:pt idx="8750">
                  <c:v>18</c:v>
                </c:pt>
                <c:pt idx="8751">
                  <c:v>18</c:v>
                </c:pt>
                <c:pt idx="8752">
                  <c:v>19</c:v>
                </c:pt>
                <c:pt idx="8753">
                  <c:v>18</c:v>
                </c:pt>
                <c:pt idx="8754">
                  <c:v>18</c:v>
                </c:pt>
                <c:pt idx="8755">
                  <c:v>19</c:v>
                </c:pt>
                <c:pt idx="8756">
                  <c:v>18</c:v>
                </c:pt>
                <c:pt idx="8757">
                  <c:v>19</c:v>
                </c:pt>
                <c:pt idx="8758">
                  <c:v>20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19</c:v>
                </c:pt>
                <c:pt idx="8764">
                  <c:v>19</c:v>
                </c:pt>
                <c:pt idx="8765">
                  <c:v>21</c:v>
                </c:pt>
                <c:pt idx="8766">
                  <c:v>18</c:v>
                </c:pt>
                <c:pt idx="8767">
                  <c:v>18</c:v>
                </c:pt>
                <c:pt idx="8768">
                  <c:v>20</c:v>
                </c:pt>
                <c:pt idx="8769">
                  <c:v>18</c:v>
                </c:pt>
                <c:pt idx="8770">
                  <c:v>68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40</c:v>
                </c:pt>
                <c:pt idx="8780">
                  <c:v>19</c:v>
                </c:pt>
                <c:pt idx="8781">
                  <c:v>18</c:v>
                </c:pt>
                <c:pt idx="8782">
                  <c:v>89</c:v>
                </c:pt>
                <c:pt idx="8783">
                  <c:v>18</c:v>
                </c:pt>
                <c:pt idx="8784">
                  <c:v>18</c:v>
                </c:pt>
                <c:pt idx="8785">
                  <c:v>19</c:v>
                </c:pt>
                <c:pt idx="8786">
                  <c:v>18</c:v>
                </c:pt>
                <c:pt idx="8787">
                  <c:v>18</c:v>
                </c:pt>
                <c:pt idx="8788">
                  <c:v>28</c:v>
                </c:pt>
                <c:pt idx="8789">
                  <c:v>18</c:v>
                </c:pt>
                <c:pt idx="8790">
                  <c:v>19</c:v>
                </c:pt>
                <c:pt idx="8791">
                  <c:v>69</c:v>
                </c:pt>
                <c:pt idx="8792">
                  <c:v>18</c:v>
                </c:pt>
                <c:pt idx="8793">
                  <c:v>18</c:v>
                </c:pt>
                <c:pt idx="8794">
                  <c:v>19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20</c:v>
                </c:pt>
                <c:pt idx="8801">
                  <c:v>18</c:v>
                </c:pt>
                <c:pt idx="8802">
                  <c:v>22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19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20</c:v>
                </c:pt>
                <c:pt idx="8813">
                  <c:v>19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20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19</c:v>
                </c:pt>
                <c:pt idx="8829">
                  <c:v>20</c:v>
                </c:pt>
                <c:pt idx="8830">
                  <c:v>18</c:v>
                </c:pt>
                <c:pt idx="8831">
                  <c:v>21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22</c:v>
                </c:pt>
                <c:pt idx="8837">
                  <c:v>19</c:v>
                </c:pt>
                <c:pt idx="8838">
                  <c:v>18</c:v>
                </c:pt>
                <c:pt idx="8839">
                  <c:v>19</c:v>
                </c:pt>
                <c:pt idx="8840">
                  <c:v>18</c:v>
                </c:pt>
                <c:pt idx="8841">
                  <c:v>18</c:v>
                </c:pt>
                <c:pt idx="8842">
                  <c:v>20</c:v>
                </c:pt>
                <c:pt idx="8843">
                  <c:v>20</c:v>
                </c:pt>
                <c:pt idx="8844">
                  <c:v>18</c:v>
                </c:pt>
                <c:pt idx="8845">
                  <c:v>18</c:v>
                </c:pt>
                <c:pt idx="8846">
                  <c:v>19</c:v>
                </c:pt>
                <c:pt idx="8847">
                  <c:v>18</c:v>
                </c:pt>
                <c:pt idx="8848">
                  <c:v>18</c:v>
                </c:pt>
                <c:pt idx="8849">
                  <c:v>19</c:v>
                </c:pt>
                <c:pt idx="8850">
                  <c:v>19</c:v>
                </c:pt>
                <c:pt idx="8851">
                  <c:v>18</c:v>
                </c:pt>
                <c:pt idx="8852">
                  <c:v>22</c:v>
                </c:pt>
                <c:pt idx="8853">
                  <c:v>20</c:v>
                </c:pt>
                <c:pt idx="8854">
                  <c:v>18</c:v>
                </c:pt>
                <c:pt idx="8855">
                  <c:v>20</c:v>
                </c:pt>
                <c:pt idx="8856">
                  <c:v>19</c:v>
                </c:pt>
                <c:pt idx="8857">
                  <c:v>18</c:v>
                </c:pt>
                <c:pt idx="8858">
                  <c:v>25</c:v>
                </c:pt>
                <c:pt idx="8859">
                  <c:v>18</c:v>
                </c:pt>
                <c:pt idx="8860">
                  <c:v>18</c:v>
                </c:pt>
                <c:pt idx="8861">
                  <c:v>19</c:v>
                </c:pt>
                <c:pt idx="8862">
                  <c:v>25</c:v>
                </c:pt>
                <c:pt idx="8863">
                  <c:v>27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20</c:v>
                </c:pt>
                <c:pt idx="8871">
                  <c:v>148</c:v>
                </c:pt>
                <c:pt idx="8872">
                  <c:v>18</c:v>
                </c:pt>
                <c:pt idx="8873">
                  <c:v>33</c:v>
                </c:pt>
                <c:pt idx="8874">
                  <c:v>20</c:v>
                </c:pt>
                <c:pt idx="8875">
                  <c:v>19</c:v>
                </c:pt>
                <c:pt idx="8876">
                  <c:v>20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25</c:v>
                </c:pt>
                <c:pt idx="8881">
                  <c:v>18</c:v>
                </c:pt>
                <c:pt idx="8882">
                  <c:v>18</c:v>
                </c:pt>
                <c:pt idx="8883">
                  <c:v>20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201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47</c:v>
                </c:pt>
                <c:pt idx="8892">
                  <c:v>30</c:v>
                </c:pt>
                <c:pt idx="8893">
                  <c:v>18</c:v>
                </c:pt>
                <c:pt idx="8894">
                  <c:v>26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19</c:v>
                </c:pt>
                <c:pt idx="8900">
                  <c:v>25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19</c:v>
                </c:pt>
                <c:pt idx="8907">
                  <c:v>59</c:v>
                </c:pt>
                <c:pt idx="8908">
                  <c:v>19</c:v>
                </c:pt>
                <c:pt idx="8909">
                  <c:v>18</c:v>
                </c:pt>
                <c:pt idx="8910">
                  <c:v>18</c:v>
                </c:pt>
                <c:pt idx="8911">
                  <c:v>20</c:v>
                </c:pt>
                <c:pt idx="8912">
                  <c:v>18</c:v>
                </c:pt>
                <c:pt idx="8913">
                  <c:v>18</c:v>
                </c:pt>
                <c:pt idx="8914">
                  <c:v>21</c:v>
                </c:pt>
                <c:pt idx="8915">
                  <c:v>19</c:v>
                </c:pt>
                <c:pt idx="8916">
                  <c:v>18</c:v>
                </c:pt>
                <c:pt idx="8917">
                  <c:v>20</c:v>
                </c:pt>
                <c:pt idx="8918">
                  <c:v>61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19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20</c:v>
                </c:pt>
                <c:pt idx="8933">
                  <c:v>18</c:v>
                </c:pt>
                <c:pt idx="8934">
                  <c:v>18</c:v>
                </c:pt>
                <c:pt idx="8935">
                  <c:v>19</c:v>
                </c:pt>
                <c:pt idx="8936">
                  <c:v>27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20</c:v>
                </c:pt>
                <c:pt idx="8945">
                  <c:v>18</c:v>
                </c:pt>
                <c:pt idx="8946">
                  <c:v>19</c:v>
                </c:pt>
                <c:pt idx="8947">
                  <c:v>19</c:v>
                </c:pt>
                <c:pt idx="8948">
                  <c:v>18</c:v>
                </c:pt>
                <c:pt idx="8949">
                  <c:v>18</c:v>
                </c:pt>
                <c:pt idx="8950">
                  <c:v>20</c:v>
                </c:pt>
                <c:pt idx="8951">
                  <c:v>18</c:v>
                </c:pt>
                <c:pt idx="8952">
                  <c:v>21</c:v>
                </c:pt>
                <c:pt idx="8953">
                  <c:v>21</c:v>
                </c:pt>
                <c:pt idx="8954">
                  <c:v>18</c:v>
                </c:pt>
                <c:pt idx="8955">
                  <c:v>20</c:v>
                </c:pt>
                <c:pt idx="8956">
                  <c:v>19</c:v>
                </c:pt>
                <c:pt idx="8957">
                  <c:v>18</c:v>
                </c:pt>
                <c:pt idx="8958">
                  <c:v>19</c:v>
                </c:pt>
                <c:pt idx="8959">
                  <c:v>29</c:v>
                </c:pt>
                <c:pt idx="8960">
                  <c:v>26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62</c:v>
                </c:pt>
                <c:pt idx="8966">
                  <c:v>34</c:v>
                </c:pt>
                <c:pt idx="8967">
                  <c:v>18</c:v>
                </c:pt>
                <c:pt idx="8968">
                  <c:v>22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19</c:v>
                </c:pt>
                <c:pt idx="8973">
                  <c:v>18</c:v>
                </c:pt>
                <c:pt idx="8974">
                  <c:v>18</c:v>
                </c:pt>
                <c:pt idx="8975">
                  <c:v>21</c:v>
                </c:pt>
                <c:pt idx="8976">
                  <c:v>18</c:v>
                </c:pt>
                <c:pt idx="8977">
                  <c:v>26</c:v>
                </c:pt>
                <c:pt idx="8978">
                  <c:v>22</c:v>
                </c:pt>
                <c:pt idx="8979">
                  <c:v>18</c:v>
                </c:pt>
                <c:pt idx="8980">
                  <c:v>18</c:v>
                </c:pt>
                <c:pt idx="8981">
                  <c:v>20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23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22</c:v>
                </c:pt>
                <c:pt idx="8992">
                  <c:v>19</c:v>
                </c:pt>
                <c:pt idx="8993">
                  <c:v>19</c:v>
                </c:pt>
                <c:pt idx="8994">
                  <c:v>19</c:v>
                </c:pt>
                <c:pt idx="8995">
                  <c:v>27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19</c:v>
                </c:pt>
                <c:pt idx="9000">
                  <c:v>18</c:v>
                </c:pt>
                <c:pt idx="9001">
                  <c:v>22</c:v>
                </c:pt>
                <c:pt idx="9002">
                  <c:v>31</c:v>
                </c:pt>
                <c:pt idx="9003">
                  <c:v>18</c:v>
                </c:pt>
                <c:pt idx="9004">
                  <c:v>18</c:v>
                </c:pt>
                <c:pt idx="9005">
                  <c:v>22</c:v>
                </c:pt>
                <c:pt idx="9006">
                  <c:v>28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19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25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19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19</c:v>
                </c:pt>
                <c:pt idx="9026">
                  <c:v>18</c:v>
                </c:pt>
                <c:pt idx="9027">
                  <c:v>20</c:v>
                </c:pt>
                <c:pt idx="9028">
                  <c:v>22</c:v>
                </c:pt>
                <c:pt idx="9029">
                  <c:v>20</c:v>
                </c:pt>
                <c:pt idx="9030">
                  <c:v>18</c:v>
                </c:pt>
                <c:pt idx="9031">
                  <c:v>19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20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23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20</c:v>
                </c:pt>
                <c:pt idx="9046">
                  <c:v>18</c:v>
                </c:pt>
                <c:pt idx="9047">
                  <c:v>21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20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26</c:v>
                </c:pt>
                <c:pt idx="9058">
                  <c:v>25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19</c:v>
                </c:pt>
                <c:pt idx="9063">
                  <c:v>18</c:v>
                </c:pt>
                <c:pt idx="9064">
                  <c:v>18</c:v>
                </c:pt>
                <c:pt idx="9065">
                  <c:v>20</c:v>
                </c:pt>
                <c:pt idx="9066">
                  <c:v>19</c:v>
                </c:pt>
                <c:pt idx="9067">
                  <c:v>21</c:v>
                </c:pt>
                <c:pt idx="9068">
                  <c:v>21</c:v>
                </c:pt>
                <c:pt idx="9069">
                  <c:v>18</c:v>
                </c:pt>
                <c:pt idx="9070">
                  <c:v>18</c:v>
                </c:pt>
                <c:pt idx="9071">
                  <c:v>19</c:v>
                </c:pt>
                <c:pt idx="9072">
                  <c:v>19</c:v>
                </c:pt>
                <c:pt idx="9073">
                  <c:v>18</c:v>
                </c:pt>
                <c:pt idx="9074">
                  <c:v>18</c:v>
                </c:pt>
                <c:pt idx="9075">
                  <c:v>19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35</c:v>
                </c:pt>
                <c:pt idx="9082">
                  <c:v>20</c:v>
                </c:pt>
                <c:pt idx="9083">
                  <c:v>18</c:v>
                </c:pt>
                <c:pt idx="9084">
                  <c:v>19</c:v>
                </c:pt>
                <c:pt idx="9085">
                  <c:v>18</c:v>
                </c:pt>
                <c:pt idx="9086">
                  <c:v>19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29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20</c:v>
                </c:pt>
                <c:pt idx="9100">
                  <c:v>21</c:v>
                </c:pt>
                <c:pt idx="9101">
                  <c:v>18</c:v>
                </c:pt>
                <c:pt idx="9102">
                  <c:v>19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19</c:v>
                </c:pt>
                <c:pt idx="9108">
                  <c:v>18</c:v>
                </c:pt>
                <c:pt idx="9109">
                  <c:v>25</c:v>
                </c:pt>
                <c:pt idx="9110">
                  <c:v>18</c:v>
                </c:pt>
                <c:pt idx="9111">
                  <c:v>32</c:v>
                </c:pt>
                <c:pt idx="9112">
                  <c:v>18</c:v>
                </c:pt>
                <c:pt idx="9113">
                  <c:v>21</c:v>
                </c:pt>
                <c:pt idx="9114">
                  <c:v>19</c:v>
                </c:pt>
                <c:pt idx="9115">
                  <c:v>18</c:v>
                </c:pt>
                <c:pt idx="9116">
                  <c:v>19</c:v>
                </c:pt>
                <c:pt idx="9117">
                  <c:v>21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26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19</c:v>
                </c:pt>
                <c:pt idx="9129">
                  <c:v>22</c:v>
                </c:pt>
                <c:pt idx="9130">
                  <c:v>18</c:v>
                </c:pt>
                <c:pt idx="9131">
                  <c:v>18</c:v>
                </c:pt>
                <c:pt idx="9132">
                  <c:v>20</c:v>
                </c:pt>
                <c:pt idx="9133">
                  <c:v>23</c:v>
                </c:pt>
                <c:pt idx="9134">
                  <c:v>18</c:v>
                </c:pt>
                <c:pt idx="9135">
                  <c:v>21</c:v>
                </c:pt>
                <c:pt idx="9136">
                  <c:v>18</c:v>
                </c:pt>
                <c:pt idx="9137">
                  <c:v>19</c:v>
                </c:pt>
                <c:pt idx="9138">
                  <c:v>18</c:v>
                </c:pt>
                <c:pt idx="9139">
                  <c:v>18</c:v>
                </c:pt>
                <c:pt idx="9140">
                  <c:v>24</c:v>
                </c:pt>
                <c:pt idx="9141">
                  <c:v>18</c:v>
                </c:pt>
                <c:pt idx="9142">
                  <c:v>18</c:v>
                </c:pt>
                <c:pt idx="9143">
                  <c:v>22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19</c:v>
                </c:pt>
                <c:pt idx="9149">
                  <c:v>25</c:v>
                </c:pt>
                <c:pt idx="9150">
                  <c:v>19</c:v>
                </c:pt>
                <c:pt idx="9151">
                  <c:v>18</c:v>
                </c:pt>
                <c:pt idx="9152">
                  <c:v>22</c:v>
                </c:pt>
                <c:pt idx="9153">
                  <c:v>18</c:v>
                </c:pt>
                <c:pt idx="9154">
                  <c:v>34</c:v>
                </c:pt>
                <c:pt idx="9155">
                  <c:v>25</c:v>
                </c:pt>
                <c:pt idx="9156">
                  <c:v>18</c:v>
                </c:pt>
                <c:pt idx="9157">
                  <c:v>21</c:v>
                </c:pt>
                <c:pt idx="9158">
                  <c:v>18</c:v>
                </c:pt>
                <c:pt idx="9159">
                  <c:v>18</c:v>
                </c:pt>
                <c:pt idx="9160">
                  <c:v>19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19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42</c:v>
                </c:pt>
                <c:pt idx="9174">
                  <c:v>18</c:v>
                </c:pt>
                <c:pt idx="9175">
                  <c:v>23</c:v>
                </c:pt>
                <c:pt idx="9176">
                  <c:v>18</c:v>
                </c:pt>
                <c:pt idx="9177">
                  <c:v>25</c:v>
                </c:pt>
                <c:pt idx="9178">
                  <c:v>18</c:v>
                </c:pt>
                <c:pt idx="9179">
                  <c:v>20</c:v>
                </c:pt>
                <c:pt idx="9180">
                  <c:v>19</c:v>
                </c:pt>
                <c:pt idx="9181">
                  <c:v>23</c:v>
                </c:pt>
                <c:pt idx="9182">
                  <c:v>22</c:v>
                </c:pt>
                <c:pt idx="9183">
                  <c:v>18</c:v>
                </c:pt>
                <c:pt idx="9184">
                  <c:v>23</c:v>
                </c:pt>
                <c:pt idx="9185">
                  <c:v>18</c:v>
                </c:pt>
                <c:pt idx="9186">
                  <c:v>19</c:v>
                </c:pt>
                <c:pt idx="9187">
                  <c:v>18</c:v>
                </c:pt>
                <c:pt idx="9188">
                  <c:v>21</c:v>
                </c:pt>
                <c:pt idx="9189">
                  <c:v>20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30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19</c:v>
                </c:pt>
                <c:pt idx="9203">
                  <c:v>20</c:v>
                </c:pt>
                <c:pt idx="9204">
                  <c:v>18</c:v>
                </c:pt>
                <c:pt idx="9205">
                  <c:v>18</c:v>
                </c:pt>
                <c:pt idx="9206">
                  <c:v>20</c:v>
                </c:pt>
                <c:pt idx="9207">
                  <c:v>18</c:v>
                </c:pt>
                <c:pt idx="9208">
                  <c:v>19</c:v>
                </c:pt>
                <c:pt idx="9209">
                  <c:v>19</c:v>
                </c:pt>
                <c:pt idx="9210">
                  <c:v>27</c:v>
                </c:pt>
                <c:pt idx="9211">
                  <c:v>19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20</c:v>
                </c:pt>
                <c:pt idx="9216">
                  <c:v>19</c:v>
                </c:pt>
                <c:pt idx="9217">
                  <c:v>20</c:v>
                </c:pt>
                <c:pt idx="9218">
                  <c:v>19</c:v>
                </c:pt>
                <c:pt idx="9219">
                  <c:v>18</c:v>
                </c:pt>
                <c:pt idx="9220">
                  <c:v>18</c:v>
                </c:pt>
                <c:pt idx="9221">
                  <c:v>19</c:v>
                </c:pt>
                <c:pt idx="9222">
                  <c:v>18</c:v>
                </c:pt>
                <c:pt idx="9223">
                  <c:v>18</c:v>
                </c:pt>
                <c:pt idx="9224">
                  <c:v>19</c:v>
                </c:pt>
                <c:pt idx="9225">
                  <c:v>18</c:v>
                </c:pt>
                <c:pt idx="9226">
                  <c:v>20</c:v>
                </c:pt>
                <c:pt idx="9227">
                  <c:v>18</c:v>
                </c:pt>
                <c:pt idx="9228">
                  <c:v>19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19</c:v>
                </c:pt>
                <c:pt idx="9233">
                  <c:v>18</c:v>
                </c:pt>
                <c:pt idx="9234">
                  <c:v>18</c:v>
                </c:pt>
                <c:pt idx="9235">
                  <c:v>24</c:v>
                </c:pt>
                <c:pt idx="9236">
                  <c:v>18</c:v>
                </c:pt>
                <c:pt idx="9237">
                  <c:v>18</c:v>
                </c:pt>
                <c:pt idx="9238">
                  <c:v>20</c:v>
                </c:pt>
                <c:pt idx="9239">
                  <c:v>27</c:v>
                </c:pt>
                <c:pt idx="9240">
                  <c:v>18</c:v>
                </c:pt>
                <c:pt idx="9241">
                  <c:v>19</c:v>
                </c:pt>
                <c:pt idx="9242">
                  <c:v>20</c:v>
                </c:pt>
                <c:pt idx="9243">
                  <c:v>19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22</c:v>
                </c:pt>
                <c:pt idx="9248">
                  <c:v>21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21</c:v>
                </c:pt>
                <c:pt idx="9259">
                  <c:v>18</c:v>
                </c:pt>
                <c:pt idx="9260">
                  <c:v>19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19</c:v>
                </c:pt>
                <c:pt idx="9267">
                  <c:v>19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19</c:v>
                </c:pt>
                <c:pt idx="9272">
                  <c:v>20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19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63</c:v>
                </c:pt>
                <c:pt idx="9288">
                  <c:v>18</c:v>
                </c:pt>
                <c:pt idx="9289">
                  <c:v>18</c:v>
                </c:pt>
                <c:pt idx="9290">
                  <c:v>19</c:v>
                </c:pt>
                <c:pt idx="9291">
                  <c:v>20</c:v>
                </c:pt>
                <c:pt idx="9292">
                  <c:v>22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20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19</c:v>
                </c:pt>
                <c:pt idx="9304">
                  <c:v>18</c:v>
                </c:pt>
                <c:pt idx="9305">
                  <c:v>35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19</c:v>
                </c:pt>
                <c:pt idx="9316">
                  <c:v>18</c:v>
                </c:pt>
                <c:pt idx="9317">
                  <c:v>18</c:v>
                </c:pt>
                <c:pt idx="9318">
                  <c:v>19</c:v>
                </c:pt>
                <c:pt idx="9319">
                  <c:v>23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19</c:v>
                </c:pt>
                <c:pt idx="9325">
                  <c:v>18</c:v>
                </c:pt>
                <c:pt idx="9326">
                  <c:v>18</c:v>
                </c:pt>
                <c:pt idx="9327">
                  <c:v>99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30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28</c:v>
                </c:pt>
                <c:pt idx="9340">
                  <c:v>25</c:v>
                </c:pt>
                <c:pt idx="9341">
                  <c:v>18</c:v>
                </c:pt>
                <c:pt idx="9342">
                  <c:v>19</c:v>
                </c:pt>
                <c:pt idx="9343">
                  <c:v>18</c:v>
                </c:pt>
                <c:pt idx="9344">
                  <c:v>18</c:v>
                </c:pt>
                <c:pt idx="9345">
                  <c:v>19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20</c:v>
                </c:pt>
                <c:pt idx="9352">
                  <c:v>29</c:v>
                </c:pt>
                <c:pt idx="9353">
                  <c:v>20</c:v>
                </c:pt>
                <c:pt idx="9354">
                  <c:v>18</c:v>
                </c:pt>
                <c:pt idx="9355">
                  <c:v>18</c:v>
                </c:pt>
                <c:pt idx="9356">
                  <c:v>22</c:v>
                </c:pt>
                <c:pt idx="9357">
                  <c:v>18</c:v>
                </c:pt>
                <c:pt idx="9358">
                  <c:v>19</c:v>
                </c:pt>
                <c:pt idx="9359">
                  <c:v>18</c:v>
                </c:pt>
                <c:pt idx="9360">
                  <c:v>19</c:v>
                </c:pt>
                <c:pt idx="9361">
                  <c:v>19</c:v>
                </c:pt>
                <c:pt idx="9362">
                  <c:v>31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20</c:v>
                </c:pt>
                <c:pt idx="9369">
                  <c:v>18</c:v>
                </c:pt>
                <c:pt idx="9370">
                  <c:v>18</c:v>
                </c:pt>
                <c:pt idx="9371">
                  <c:v>19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27</c:v>
                </c:pt>
                <c:pt idx="9377">
                  <c:v>19</c:v>
                </c:pt>
                <c:pt idx="9378">
                  <c:v>58</c:v>
                </c:pt>
                <c:pt idx="9379">
                  <c:v>29</c:v>
                </c:pt>
                <c:pt idx="9380">
                  <c:v>34</c:v>
                </c:pt>
                <c:pt idx="9381">
                  <c:v>18</c:v>
                </c:pt>
                <c:pt idx="9382">
                  <c:v>23</c:v>
                </c:pt>
                <c:pt idx="9383">
                  <c:v>18</c:v>
                </c:pt>
                <c:pt idx="9384">
                  <c:v>18</c:v>
                </c:pt>
                <c:pt idx="9385">
                  <c:v>19</c:v>
                </c:pt>
                <c:pt idx="9386">
                  <c:v>18</c:v>
                </c:pt>
                <c:pt idx="9387">
                  <c:v>20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19</c:v>
                </c:pt>
                <c:pt idx="9392">
                  <c:v>18</c:v>
                </c:pt>
                <c:pt idx="9393">
                  <c:v>22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19</c:v>
                </c:pt>
                <c:pt idx="9400">
                  <c:v>19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19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27</c:v>
                </c:pt>
                <c:pt idx="9414">
                  <c:v>18</c:v>
                </c:pt>
                <c:pt idx="9415">
                  <c:v>18</c:v>
                </c:pt>
                <c:pt idx="9416">
                  <c:v>23</c:v>
                </c:pt>
                <c:pt idx="9417">
                  <c:v>20</c:v>
                </c:pt>
                <c:pt idx="9418">
                  <c:v>18</c:v>
                </c:pt>
                <c:pt idx="9419">
                  <c:v>20</c:v>
                </c:pt>
                <c:pt idx="9420">
                  <c:v>18</c:v>
                </c:pt>
                <c:pt idx="9421">
                  <c:v>18</c:v>
                </c:pt>
                <c:pt idx="9422">
                  <c:v>19</c:v>
                </c:pt>
                <c:pt idx="9423">
                  <c:v>25</c:v>
                </c:pt>
                <c:pt idx="9424">
                  <c:v>18</c:v>
                </c:pt>
                <c:pt idx="9425">
                  <c:v>20</c:v>
                </c:pt>
                <c:pt idx="9426">
                  <c:v>22</c:v>
                </c:pt>
                <c:pt idx="9427">
                  <c:v>20</c:v>
                </c:pt>
                <c:pt idx="9428">
                  <c:v>23</c:v>
                </c:pt>
                <c:pt idx="9429">
                  <c:v>18</c:v>
                </c:pt>
                <c:pt idx="9430">
                  <c:v>19</c:v>
                </c:pt>
                <c:pt idx="9431">
                  <c:v>19</c:v>
                </c:pt>
                <c:pt idx="9432">
                  <c:v>19</c:v>
                </c:pt>
                <c:pt idx="9433">
                  <c:v>24</c:v>
                </c:pt>
                <c:pt idx="9434">
                  <c:v>21</c:v>
                </c:pt>
                <c:pt idx="9435">
                  <c:v>18</c:v>
                </c:pt>
                <c:pt idx="9436">
                  <c:v>18</c:v>
                </c:pt>
                <c:pt idx="9437">
                  <c:v>34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19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21</c:v>
                </c:pt>
                <c:pt idx="9446">
                  <c:v>18</c:v>
                </c:pt>
                <c:pt idx="9447">
                  <c:v>18</c:v>
                </c:pt>
                <c:pt idx="9448">
                  <c:v>32</c:v>
                </c:pt>
                <c:pt idx="9449">
                  <c:v>18</c:v>
                </c:pt>
                <c:pt idx="9450">
                  <c:v>21</c:v>
                </c:pt>
                <c:pt idx="9451">
                  <c:v>22</c:v>
                </c:pt>
                <c:pt idx="9452">
                  <c:v>24</c:v>
                </c:pt>
                <c:pt idx="9453">
                  <c:v>19</c:v>
                </c:pt>
                <c:pt idx="9454">
                  <c:v>21</c:v>
                </c:pt>
                <c:pt idx="9455">
                  <c:v>18</c:v>
                </c:pt>
                <c:pt idx="9456">
                  <c:v>23</c:v>
                </c:pt>
                <c:pt idx="9457">
                  <c:v>18</c:v>
                </c:pt>
                <c:pt idx="9458">
                  <c:v>20</c:v>
                </c:pt>
                <c:pt idx="9459">
                  <c:v>18</c:v>
                </c:pt>
                <c:pt idx="9460">
                  <c:v>22</c:v>
                </c:pt>
                <c:pt idx="9461">
                  <c:v>19</c:v>
                </c:pt>
                <c:pt idx="9462">
                  <c:v>18</c:v>
                </c:pt>
                <c:pt idx="9463">
                  <c:v>18</c:v>
                </c:pt>
                <c:pt idx="9464">
                  <c:v>19</c:v>
                </c:pt>
                <c:pt idx="9465">
                  <c:v>18</c:v>
                </c:pt>
                <c:pt idx="9466">
                  <c:v>18</c:v>
                </c:pt>
                <c:pt idx="9467">
                  <c:v>19</c:v>
                </c:pt>
                <c:pt idx="9468">
                  <c:v>30</c:v>
                </c:pt>
                <c:pt idx="9469">
                  <c:v>18</c:v>
                </c:pt>
                <c:pt idx="9470">
                  <c:v>18</c:v>
                </c:pt>
                <c:pt idx="9471">
                  <c:v>22</c:v>
                </c:pt>
                <c:pt idx="9472">
                  <c:v>18</c:v>
                </c:pt>
                <c:pt idx="9473">
                  <c:v>18</c:v>
                </c:pt>
                <c:pt idx="9474">
                  <c:v>20</c:v>
                </c:pt>
                <c:pt idx="9475">
                  <c:v>18</c:v>
                </c:pt>
                <c:pt idx="9476">
                  <c:v>19</c:v>
                </c:pt>
                <c:pt idx="9477">
                  <c:v>39</c:v>
                </c:pt>
                <c:pt idx="9478">
                  <c:v>18</c:v>
                </c:pt>
                <c:pt idx="9479">
                  <c:v>21</c:v>
                </c:pt>
                <c:pt idx="9480">
                  <c:v>20</c:v>
                </c:pt>
                <c:pt idx="9481">
                  <c:v>18</c:v>
                </c:pt>
                <c:pt idx="9482">
                  <c:v>65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19</c:v>
                </c:pt>
                <c:pt idx="9492">
                  <c:v>37</c:v>
                </c:pt>
                <c:pt idx="9493">
                  <c:v>32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20</c:v>
                </c:pt>
                <c:pt idx="9498">
                  <c:v>18</c:v>
                </c:pt>
                <c:pt idx="9499">
                  <c:v>26</c:v>
                </c:pt>
                <c:pt idx="9500">
                  <c:v>19</c:v>
                </c:pt>
                <c:pt idx="9501">
                  <c:v>19</c:v>
                </c:pt>
                <c:pt idx="9502">
                  <c:v>28</c:v>
                </c:pt>
                <c:pt idx="9503">
                  <c:v>18</c:v>
                </c:pt>
                <c:pt idx="9504">
                  <c:v>19</c:v>
                </c:pt>
                <c:pt idx="9505">
                  <c:v>19</c:v>
                </c:pt>
                <c:pt idx="9506">
                  <c:v>24</c:v>
                </c:pt>
                <c:pt idx="9507">
                  <c:v>19</c:v>
                </c:pt>
                <c:pt idx="9508">
                  <c:v>18</c:v>
                </c:pt>
                <c:pt idx="9509">
                  <c:v>18</c:v>
                </c:pt>
                <c:pt idx="9510">
                  <c:v>19</c:v>
                </c:pt>
                <c:pt idx="9511">
                  <c:v>60</c:v>
                </c:pt>
                <c:pt idx="9512">
                  <c:v>19</c:v>
                </c:pt>
                <c:pt idx="9513">
                  <c:v>18</c:v>
                </c:pt>
                <c:pt idx="9514">
                  <c:v>18</c:v>
                </c:pt>
                <c:pt idx="9515">
                  <c:v>20</c:v>
                </c:pt>
                <c:pt idx="9516">
                  <c:v>18</c:v>
                </c:pt>
                <c:pt idx="9517">
                  <c:v>19</c:v>
                </c:pt>
                <c:pt idx="9518">
                  <c:v>18</c:v>
                </c:pt>
                <c:pt idx="9519">
                  <c:v>20</c:v>
                </c:pt>
                <c:pt idx="9520">
                  <c:v>19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20</c:v>
                </c:pt>
                <c:pt idx="9525">
                  <c:v>19</c:v>
                </c:pt>
                <c:pt idx="9526">
                  <c:v>19</c:v>
                </c:pt>
                <c:pt idx="9527">
                  <c:v>20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20</c:v>
                </c:pt>
                <c:pt idx="9532">
                  <c:v>22</c:v>
                </c:pt>
                <c:pt idx="9533">
                  <c:v>32</c:v>
                </c:pt>
                <c:pt idx="9534">
                  <c:v>18</c:v>
                </c:pt>
                <c:pt idx="9535">
                  <c:v>19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19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19</c:v>
                </c:pt>
                <c:pt idx="9545">
                  <c:v>19</c:v>
                </c:pt>
                <c:pt idx="9546">
                  <c:v>19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19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19</c:v>
                </c:pt>
                <c:pt idx="9556">
                  <c:v>21</c:v>
                </c:pt>
                <c:pt idx="9557">
                  <c:v>25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19</c:v>
                </c:pt>
                <c:pt idx="9565">
                  <c:v>18</c:v>
                </c:pt>
                <c:pt idx="9566">
                  <c:v>18</c:v>
                </c:pt>
                <c:pt idx="9567">
                  <c:v>21</c:v>
                </c:pt>
                <c:pt idx="9568">
                  <c:v>24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19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20</c:v>
                </c:pt>
                <c:pt idx="9577">
                  <c:v>20</c:v>
                </c:pt>
                <c:pt idx="9578">
                  <c:v>18</c:v>
                </c:pt>
                <c:pt idx="9579">
                  <c:v>18</c:v>
                </c:pt>
                <c:pt idx="9580">
                  <c:v>21</c:v>
                </c:pt>
                <c:pt idx="9581">
                  <c:v>20</c:v>
                </c:pt>
                <c:pt idx="9582">
                  <c:v>79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19</c:v>
                </c:pt>
                <c:pt idx="9587">
                  <c:v>19</c:v>
                </c:pt>
                <c:pt idx="9588">
                  <c:v>19</c:v>
                </c:pt>
                <c:pt idx="9589">
                  <c:v>21</c:v>
                </c:pt>
                <c:pt idx="9590">
                  <c:v>19</c:v>
                </c:pt>
                <c:pt idx="9591">
                  <c:v>23</c:v>
                </c:pt>
                <c:pt idx="9592">
                  <c:v>18</c:v>
                </c:pt>
                <c:pt idx="9593">
                  <c:v>18</c:v>
                </c:pt>
                <c:pt idx="9594">
                  <c:v>19</c:v>
                </c:pt>
                <c:pt idx="9595">
                  <c:v>18</c:v>
                </c:pt>
                <c:pt idx="9596">
                  <c:v>18</c:v>
                </c:pt>
                <c:pt idx="9597">
                  <c:v>24</c:v>
                </c:pt>
                <c:pt idx="9598">
                  <c:v>62</c:v>
                </c:pt>
                <c:pt idx="9599">
                  <c:v>19</c:v>
                </c:pt>
                <c:pt idx="9600">
                  <c:v>18</c:v>
                </c:pt>
                <c:pt idx="9601">
                  <c:v>19</c:v>
                </c:pt>
                <c:pt idx="9602">
                  <c:v>18</c:v>
                </c:pt>
                <c:pt idx="9603">
                  <c:v>18</c:v>
                </c:pt>
                <c:pt idx="9604">
                  <c:v>37</c:v>
                </c:pt>
                <c:pt idx="9605">
                  <c:v>18</c:v>
                </c:pt>
                <c:pt idx="9606">
                  <c:v>18</c:v>
                </c:pt>
                <c:pt idx="9607">
                  <c:v>19</c:v>
                </c:pt>
                <c:pt idx="9608">
                  <c:v>19</c:v>
                </c:pt>
                <c:pt idx="9609">
                  <c:v>34</c:v>
                </c:pt>
                <c:pt idx="9610">
                  <c:v>18</c:v>
                </c:pt>
                <c:pt idx="9611">
                  <c:v>19</c:v>
                </c:pt>
                <c:pt idx="9612">
                  <c:v>18</c:v>
                </c:pt>
                <c:pt idx="9613">
                  <c:v>18</c:v>
                </c:pt>
                <c:pt idx="9614">
                  <c:v>20</c:v>
                </c:pt>
                <c:pt idx="9615">
                  <c:v>18</c:v>
                </c:pt>
                <c:pt idx="9616">
                  <c:v>18</c:v>
                </c:pt>
                <c:pt idx="9617">
                  <c:v>21</c:v>
                </c:pt>
                <c:pt idx="9618">
                  <c:v>18</c:v>
                </c:pt>
                <c:pt idx="9619">
                  <c:v>18</c:v>
                </c:pt>
                <c:pt idx="9620">
                  <c:v>77</c:v>
                </c:pt>
                <c:pt idx="9621">
                  <c:v>19</c:v>
                </c:pt>
                <c:pt idx="9622">
                  <c:v>20</c:v>
                </c:pt>
                <c:pt idx="9623">
                  <c:v>18</c:v>
                </c:pt>
                <c:pt idx="9624">
                  <c:v>48</c:v>
                </c:pt>
                <c:pt idx="9625">
                  <c:v>18</c:v>
                </c:pt>
                <c:pt idx="9626">
                  <c:v>20</c:v>
                </c:pt>
                <c:pt idx="9627">
                  <c:v>34</c:v>
                </c:pt>
                <c:pt idx="9628">
                  <c:v>18</c:v>
                </c:pt>
                <c:pt idx="9629">
                  <c:v>19</c:v>
                </c:pt>
                <c:pt idx="9630">
                  <c:v>25</c:v>
                </c:pt>
                <c:pt idx="9631">
                  <c:v>31</c:v>
                </c:pt>
                <c:pt idx="9632">
                  <c:v>18</c:v>
                </c:pt>
                <c:pt idx="9633">
                  <c:v>19</c:v>
                </c:pt>
                <c:pt idx="9634">
                  <c:v>18</c:v>
                </c:pt>
                <c:pt idx="9635">
                  <c:v>40</c:v>
                </c:pt>
                <c:pt idx="9636">
                  <c:v>24</c:v>
                </c:pt>
                <c:pt idx="9637">
                  <c:v>20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22</c:v>
                </c:pt>
                <c:pt idx="9643">
                  <c:v>18</c:v>
                </c:pt>
                <c:pt idx="9644">
                  <c:v>18</c:v>
                </c:pt>
                <c:pt idx="9645">
                  <c:v>23</c:v>
                </c:pt>
                <c:pt idx="9646">
                  <c:v>18</c:v>
                </c:pt>
                <c:pt idx="9647">
                  <c:v>19</c:v>
                </c:pt>
                <c:pt idx="9648">
                  <c:v>19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49</c:v>
                </c:pt>
                <c:pt idx="9656">
                  <c:v>19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19</c:v>
                </c:pt>
                <c:pt idx="9662">
                  <c:v>20</c:v>
                </c:pt>
                <c:pt idx="9663">
                  <c:v>18</c:v>
                </c:pt>
                <c:pt idx="9664">
                  <c:v>21</c:v>
                </c:pt>
                <c:pt idx="9665">
                  <c:v>18</c:v>
                </c:pt>
                <c:pt idx="9666">
                  <c:v>53</c:v>
                </c:pt>
                <c:pt idx="9667">
                  <c:v>25</c:v>
                </c:pt>
                <c:pt idx="9668">
                  <c:v>18</c:v>
                </c:pt>
                <c:pt idx="9669">
                  <c:v>38</c:v>
                </c:pt>
                <c:pt idx="9670">
                  <c:v>18</c:v>
                </c:pt>
                <c:pt idx="9671">
                  <c:v>18</c:v>
                </c:pt>
                <c:pt idx="9672">
                  <c:v>28</c:v>
                </c:pt>
                <c:pt idx="9673">
                  <c:v>19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22</c:v>
                </c:pt>
                <c:pt idx="9679">
                  <c:v>18</c:v>
                </c:pt>
                <c:pt idx="9680">
                  <c:v>19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19</c:v>
                </c:pt>
                <c:pt idx="9690">
                  <c:v>18</c:v>
                </c:pt>
                <c:pt idx="9691">
                  <c:v>18</c:v>
                </c:pt>
                <c:pt idx="9692">
                  <c:v>23</c:v>
                </c:pt>
                <c:pt idx="9693">
                  <c:v>18</c:v>
                </c:pt>
                <c:pt idx="9694">
                  <c:v>18</c:v>
                </c:pt>
                <c:pt idx="9695">
                  <c:v>22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19</c:v>
                </c:pt>
                <c:pt idx="9704">
                  <c:v>19</c:v>
                </c:pt>
                <c:pt idx="9705">
                  <c:v>198</c:v>
                </c:pt>
                <c:pt idx="9706">
                  <c:v>23</c:v>
                </c:pt>
                <c:pt idx="9707">
                  <c:v>18</c:v>
                </c:pt>
                <c:pt idx="9708">
                  <c:v>21</c:v>
                </c:pt>
                <c:pt idx="9709">
                  <c:v>18</c:v>
                </c:pt>
                <c:pt idx="9710">
                  <c:v>18</c:v>
                </c:pt>
                <c:pt idx="9711">
                  <c:v>128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19</c:v>
                </c:pt>
                <c:pt idx="9720">
                  <c:v>18</c:v>
                </c:pt>
                <c:pt idx="9721">
                  <c:v>19</c:v>
                </c:pt>
                <c:pt idx="9722">
                  <c:v>18</c:v>
                </c:pt>
                <c:pt idx="9723">
                  <c:v>25</c:v>
                </c:pt>
                <c:pt idx="9724">
                  <c:v>18</c:v>
                </c:pt>
                <c:pt idx="9725">
                  <c:v>19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21</c:v>
                </c:pt>
                <c:pt idx="9730">
                  <c:v>24</c:v>
                </c:pt>
                <c:pt idx="9731">
                  <c:v>18</c:v>
                </c:pt>
                <c:pt idx="9732">
                  <c:v>24</c:v>
                </c:pt>
                <c:pt idx="9733">
                  <c:v>19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21</c:v>
                </c:pt>
                <c:pt idx="9738">
                  <c:v>19</c:v>
                </c:pt>
                <c:pt idx="9739">
                  <c:v>18</c:v>
                </c:pt>
                <c:pt idx="9740">
                  <c:v>19</c:v>
                </c:pt>
                <c:pt idx="9741">
                  <c:v>18</c:v>
                </c:pt>
                <c:pt idx="9742">
                  <c:v>22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22</c:v>
                </c:pt>
                <c:pt idx="9748">
                  <c:v>18</c:v>
                </c:pt>
                <c:pt idx="9749">
                  <c:v>19</c:v>
                </c:pt>
                <c:pt idx="9750">
                  <c:v>19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73</c:v>
                </c:pt>
                <c:pt idx="9757">
                  <c:v>19</c:v>
                </c:pt>
                <c:pt idx="9758">
                  <c:v>19</c:v>
                </c:pt>
                <c:pt idx="9759">
                  <c:v>20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19</c:v>
                </c:pt>
                <c:pt idx="9766">
                  <c:v>24</c:v>
                </c:pt>
                <c:pt idx="9767">
                  <c:v>18</c:v>
                </c:pt>
                <c:pt idx="9768">
                  <c:v>23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27</c:v>
                </c:pt>
                <c:pt idx="9775">
                  <c:v>21</c:v>
                </c:pt>
                <c:pt idx="9776">
                  <c:v>19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19</c:v>
                </c:pt>
                <c:pt idx="9781">
                  <c:v>22</c:v>
                </c:pt>
                <c:pt idx="9782">
                  <c:v>36</c:v>
                </c:pt>
                <c:pt idx="9783">
                  <c:v>18</c:v>
                </c:pt>
                <c:pt idx="9784">
                  <c:v>20</c:v>
                </c:pt>
                <c:pt idx="9785">
                  <c:v>18</c:v>
                </c:pt>
                <c:pt idx="9786">
                  <c:v>18</c:v>
                </c:pt>
                <c:pt idx="9787">
                  <c:v>24</c:v>
                </c:pt>
                <c:pt idx="9788">
                  <c:v>20</c:v>
                </c:pt>
                <c:pt idx="9789">
                  <c:v>18</c:v>
                </c:pt>
                <c:pt idx="9790">
                  <c:v>21</c:v>
                </c:pt>
                <c:pt idx="9791">
                  <c:v>23</c:v>
                </c:pt>
                <c:pt idx="9792">
                  <c:v>20</c:v>
                </c:pt>
                <c:pt idx="9793">
                  <c:v>18</c:v>
                </c:pt>
                <c:pt idx="9794">
                  <c:v>23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20</c:v>
                </c:pt>
                <c:pt idx="9801">
                  <c:v>19</c:v>
                </c:pt>
                <c:pt idx="9802">
                  <c:v>20</c:v>
                </c:pt>
                <c:pt idx="9803">
                  <c:v>18</c:v>
                </c:pt>
                <c:pt idx="9804">
                  <c:v>38</c:v>
                </c:pt>
                <c:pt idx="9805">
                  <c:v>18</c:v>
                </c:pt>
                <c:pt idx="9806">
                  <c:v>30</c:v>
                </c:pt>
                <c:pt idx="9807">
                  <c:v>18</c:v>
                </c:pt>
                <c:pt idx="9808">
                  <c:v>19</c:v>
                </c:pt>
                <c:pt idx="9809">
                  <c:v>18</c:v>
                </c:pt>
                <c:pt idx="9810">
                  <c:v>21</c:v>
                </c:pt>
                <c:pt idx="9811">
                  <c:v>21</c:v>
                </c:pt>
                <c:pt idx="9812">
                  <c:v>18</c:v>
                </c:pt>
                <c:pt idx="9813">
                  <c:v>18</c:v>
                </c:pt>
                <c:pt idx="9814">
                  <c:v>21</c:v>
                </c:pt>
                <c:pt idx="9815">
                  <c:v>20</c:v>
                </c:pt>
                <c:pt idx="9816">
                  <c:v>18</c:v>
                </c:pt>
                <c:pt idx="9817">
                  <c:v>25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29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71</c:v>
                </c:pt>
                <c:pt idx="9826">
                  <c:v>37</c:v>
                </c:pt>
                <c:pt idx="9827">
                  <c:v>19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20</c:v>
                </c:pt>
                <c:pt idx="9834">
                  <c:v>19</c:v>
                </c:pt>
                <c:pt idx="9835">
                  <c:v>20</c:v>
                </c:pt>
                <c:pt idx="9836">
                  <c:v>21</c:v>
                </c:pt>
                <c:pt idx="9837">
                  <c:v>18</c:v>
                </c:pt>
                <c:pt idx="9838">
                  <c:v>18</c:v>
                </c:pt>
                <c:pt idx="9839">
                  <c:v>40</c:v>
                </c:pt>
                <c:pt idx="9840">
                  <c:v>21</c:v>
                </c:pt>
                <c:pt idx="9841">
                  <c:v>18</c:v>
                </c:pt>
                <c:pt idx="9842">
                  <c:v>19</c:v>
                </c:pt>
                <c:pt idx="9843">
                  <c:v>18</c:v>
                </c:pt>
                <c:pt idx="9844">
                  <c:v>18</c:v>
                </c:pt>
                <c:pt idx="9845">
                  <c:v>21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24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44</c:v>
                </c:pt>
                <c:pt idx="9861">
                  <c:v>18</c:v>
                </c:pt>
                <c:pt idx="9862">
                  <c:v>24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19</c:v>
                </c:pt>
                <c:pt idx="9870">
                  <c:v>18</c:v>
                </c:pt>
                <c:pt idx="9871">
                  <c:v>20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19</c:v>
                </c:pt>
                <c:pt idx="9877">
                  <c:v>22</c:v>
                </c:pt>
                <c:pt idx="9878">
                  <c:v>19</c:v>
                </c:pt>
                <c:pt idx="9879">
                  <c:v>25</c:v>
                </c:pt>
                <c:pt idx="9880">
                  <c:v>18</c:v>
                </c:pt>
                <c:pt idx="9881">
                  <c:v>19</c:v>
                </c:pt>
                <c:pt idx="9882">
                  <c:v>18</c:v>
                </c:pt>
                <c:pt idx="9883">
                  <c:v>18</c:v>
                </c:pt>
                <c:pt idx="9884">
                  <c:v>23</c:v>
                </c:pt>
                <c:pt idx="9885">
                  <c:v>18</c:v>
                </c:pt>
                <c:pt idx="9886">
                  <c:v>18</c:v>
                </c:pt>
                <c:pt idx="9887">
                  <c:v>29</c:v>
                </c:pt>
                <c:pt idx="9888">
                  <c:v>20</c:v>
                </c:pt>
                <c:pt idx="9889">
                  <c:v>18</c:v>
                </c:pt>
                <c:pt idx="9890">
                  <c:v>18</c:v>
                </c:pt>
                <c:pt idx="9891">
                  <c:v>20</c:v>
                </c:pt>
                <c:pt idx="9892">
                  <c:v>18</c:v>
                </c:pt>
                <c:pt idx="9893">
                  <c:v>18</c:v>
                </c:pt>
                <c:pt idx="9894">
                  <c:v>20</c:v>
                </c:pt>
                <c:pt idx="9895">
                  <c:v>18</c:v>
                </c:pt>
                <c:pt idx="9896">
                  <c:v>32</c:v>
                </c:pt>
                <c:pt idx="9897">
                  <c:v>18</c:v>
                </c:pt>
                <c:pt idx="9898">
                  <c:v>18</c:v>
                </c:pt>
                <c:pt idx="9899">
                  <c:v>20</c:v>
                </c:pt>
                <c:pt idx="9900">
                  <c:v>18</c:v>
                </c:pt>
                <c:pt idx="9901">
                  <c:v>18</c:v>
                </c:pt>
                <c:pt idx="9902">
                  <c:v>19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20</c:v>
                </c:pt>
                <c:pt idx="9911">
                  <c:v>25</c:v>
                </c:pt>
                <c:pt idx="9912">
                  <c:v>18</c:v>
                </c:pt>
                <c:pt idx="9913">
                  <c:v>20</c:v>
                </c:pt>
                <c:pt idx="9914">
                  <c:v>18</c:v>
                </c:pt>
                <c:pt idx="9915">
                  <c:v>18</c:v>
                </c:pt>
                <c:pt idx="9916">
                  <c:v>19</c:v>
                </c:pt>
                <c:pt idx="9917">
                  <c:v>30</c:v>
                </c:pt>
                <c:pt idx="9918">
                  <c:v>18</c:v>
                </c:pt>
                <c:pt idx="9919">
                  <c:v>18</c:v>
                </c:pt>
                <c:pt idx="9920">
                  <c:v>21</c:v>
                </c:pt>
                <c:pt idx="9921">
                  <c:v>20</c:v>
                </c:pt>
                <c:pt idx="9922">
                  <c:v>18</c:v>
                </c:pt>
                <c:pt idx="9923">
                  <c:v>18</c:v>
                </c:pt>
                <c:pt idx="9924">
                  <c:v>19</c:v>
                </c:pt>
                <c:pt idx="9925">
                  <c:v>18</c:v>
                </c:pt>
                <c:pt idx="9926">
                  <c:v>18</c:v>
                </c:pt>
                <c:pt idx="9927">
                  <c:v>19</c:v>
                </c:pt>
                <c:pt idx="9928">
                  <c:v>18</c:v>
                </c:pt>
                <c:pt idx="9929">
                  <c:v>19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19</c:v>
                </c:pt>
                <c:pt idx="9934">
                  <c:v>19</c:v>
                </c:pt>
                <c:pt idx="9935">
                  <c:v>19</c:v>
                </c:pt>
                <c:pt idx="9936">
                  <c:v>21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19</c:v>
                </c:pt>
                <c:pt idx="9941">
                  <c:v>18</c:v>
                </c:pt>
                <c:pt idx="9942">
                  <c:v>18</c:v>
                </c:pt>
                <c:pt idx="9943">
                  <c:v>20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26</c:v>
                </c:pt>
                <c:pt idx="9953">
                  <c:v>19</c:v>
                </c:pt>
                <c:pt idx="9954">
                  <c:v>19</c:v>
                </c:pt>
                <c:pt idx="9955">
                  <c:v>18</c:v>
                </c:pt>
                <c:pt idx="9956">
                  <c:v>21</c:v>
                </c:pt>
                <c:pt idx="9957">
                  <c:v>19</c:v>
                </c:pt>
                <c:pt idx="9958">
                  <c:v>28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19</c:v>
                </c:pt>
                <c:pt idx="9963">
                  <c:v>20</c:v>
                </c:pt>
                <c:pt idx="9964">
                  <c:v>18</c:v>
                </c:pt>
                <c:pt idx="9965">
                  <c:v>19</c:v>
                </c:pt>
                <c:pt idx="9966">
                  <c:v>18</c:v>
                </c:pt>
                <c:pt idx="9967">
                  <c:v>20</c:v>
                </c:pt>
                <c:pt idx="9968">
                  <c:v>18</c:v>
                </c:pt>
                <c:pt idx="9969">
                  <c:v>21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23</c:v>
                </c:pt>
                <c:pt idx="9975">
                  <c:v>19</c:v>
                </c:pt>
                <c:pt idx="9976">
                  <c:v>18</c:v>
                </c:pt>
                <c:pt idx="9977">
                  <c:v>18</c:v>
                </c:pt>
                <c:pt idx="9978">
                  <c:v>21</c:v>
                </c:pt>
                <c:pt idx="9979">
                  <c:v>18</c:v>
                </c:pt>
                <c:pt idx="9980">
                  <c:v>18</c:v>
                </c:pt>
                <c:pt idx="9981">
                  <c:v>21</c:v>
                </c:pt>
                <c:pt idx="9982">
                  <c:v>18</c:v>
                </c:pt>
                <c:pt idx="9983">
                  <c:v>22</c:v>
                </c:pt>
                <c:pt idx="9984">
                  <c:v>37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20</c:v>
                </c:pt>
                <c:pt idx="9991">
                  <c:v>18</c:v>
                </c:pt>
                <c:pt idx="9992">
                  <c:v>18</c:v>
                </c:pt>
                <c:pt idx="9993">
                  <c:v>27</c:v>
                </c:pt>
                <c:pt idx="9994">
                  <c:v>19</c:v>
                </c:pt>
                <c:pt idx="9995">
                  <c:v>18</c:v>
                </c:pt>
                <c:pt idx="9996">
                  <c:v>18</c:v>
                </c:pt>
                <c:pt idx="9997">
                  <c:v>19</c:v>
                </c:pt>
                <c:pt idx="9998">
                  <c:v>18</c:v>
                </c:pt>
                <c:pt idx="9999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02-42C5-922A-8A8E4537CF0D}"/>
            </c:ext>
          </c:extLst>
        </c:ser>
        <c:ser>
          <c:idx val="1"/>
          <c:order val="1"/>
          <c:tx>
            <c:v>Predicted suurus_m2</c:v>
          </c:tx>
          <c:spPr>
            <a:ln w="19050">
              <a:noFill/>
            </a:ln>
          </c:spPr>
          <c:xVal>
            <c:numRef>
              <c:f>kinnisvara_andmestik!$C$2:$C$10001</c:f>
              <c:numCache>
                <c:formatCode>General</c:formatCode>
                <c:ptCount val="10000"/>
                <c:pt idx="0">
                  <c:v>63417</c:v>
                </c:pt>
                <c:pt idx="1">
                  <c:v>63975</c:v>
                </c:pt>
                <c:pt idx="2">
                  <c:v>62621</c:v>
                </c:pt>
                <c:pt idx="3">
                  <c:v>51012</c:v>
                </c:pt>
                <c:pt idx="4">
                  <c:v>73418</c:v>
                </c:pt>
                <c:pt idx="5">
                  <c:v>64881</c:v>
                </c:pt>
                <c:pt idx="6">
                  <c:v>56009</c:v>
                </c:pt>
                <c:pt idx="7">
                  <c:v>59326</c:v>
                </c:pt>
                <c:pt idx="8">
                  <c:v>63651</c:v>
                </c:pt>
                <c:pt idx="9">
                  <c:v>56336</c:v>
                </c:pt>
                <c:pt idx="10">
                  <c:v>60981</c:v>
                </c:pt>
                <c:pt idx="11">
                  <c:v>79727</c:v>
                </c:pt>
                <c:pt idx="12">
                  <c:v>61686</c:v>
                </c:pt>
                <c:pt idx="13">
                  <c:v>69224</c:v>
                </c:pt>
                <c:pt idx="14">
                  <c:v>77930</c:v>
                </c:pt>
                <c:pt idx="15">
                  <c:v>76789</c:v>
                </c:pt>
                <c:pt idx="16">
                  <c:v>68894</c:v>
                </c:pt>
                <c:pt idx="17">
                  <c:v>61787</c:v>
                </c:pt>
                <c:pt idx="18">
                  <c:v>64951</c:v>
                </c:pt>
                <c:pt idx="19">
                  <c:v>54049</c:v>
                </c:pt>
                <c:pt idx="20">
                  <c:v>55101</c:v>
                </c:pt>
                <c:pt idx="21">
                  <c:v>56042</c:v>
                </c:pt>
                <c:pt idx="22">
                  <c:v>62677</c:v>
                </c:pt>
                <c:pt idx="23">
                  <c:v>55677</c:v>
                </c:pt>
                <c:pt idx="24">
                  <c:v>64656</c:v>
                </c:pt>
                <c:pt idx="25">
                  <c:v>57952</c:v>
                </c:pt>
                <c:pt idx="26">
                  <c:v>122498</c:v>
                </c:pt>
                <c:pt idx="27">
                  <c:v>66070</c:v>
                </c:pt>
                <c:pt idx="28">
                  <c:v>66915</c:v>
                </c:pt>
                <c:pt idx="29">
                  <c:v>61034</c:v>
                </c:pt>
                <c:pt idx="30">
                  <c:v>56691</c:v>
                </c:pt>
                <c:pt idx="31">
                  <c:v>72443</c:v>
                </c:pt>
                <c:pt idx="32">
                  <c:v>74721</c:v>
                </c:pt>
                <c:pt idx="33">
                  <c:v>64247</c:v>
                </c:pt>
                <c:pt idx="34">
                  <c:v>59934</c:v>
                </c:pt>
                <c:pt idx="35">
                  <c:v>57270</c:v>
                </c:pt>
                <c:pt idx="36">
                  <c:v>70783</c:v>
                </c:pt>
                <c:pt idx="37">
                  <c:v>53506</c:v>
                </c:pt>
                <c:pt idx="38">
                  <c:v>65807</c:v>
                </c:pt>
                <c:pt idx="39">
                  <c:v>67725</c:v>
                </c:pt>
                <c:pt idx="40">
                  <c:v>51556</c:v>
                </c:pt>
                <c:pt idx="41">
                  <c:v>71172</c:v>
                </c:pt>
                <c:pt idx="42">
                  <c:v>52988</c:v>
                </c:pt>
                <c:pt idx="43">
                  <c:v>54666</c:v>
                </c:pt>
                <c:pt idx="44">
                  <c:v>67246</c:v>
                </c:pt>
                <c:pt idx="45">
                  <c:v>64068</c:v>
                </c:pt>
                <c:pt idx="46">
                  <c:v>100258</c:v>
                </c:pt>
                <c:pt idx="47">
                  <c:v>64236</c:v>
                </c:pt>
                <c:pt idx="48">
                  <c:v>75237</c:v>
                </c:pt>
                <c:pt idx="49">
                  <c:v>59722</c:v>
                </c:pt>
                <c:pt idx="50">
                  <c:v>71214</c:v>
                </c:pt>
                <c:pt idx="51">
                  <c:v>61114</c:v>
                </c:pt>
                <c:pt idx="52">
                  <c:v>64110</c:v>
                </c:pt>
                <c:pt idx="53">
                  <c:v>61157</c:v>
                </c:pt>
                <c:pt idx="54">
                  <c:v>59626</c:v>
                </c:pt>
                <c:pt idx="55">
                  <c:v>65693</c:v>
                </c:pt>
                <c:pt idx="56">
                  <c:v>81572</c:v>
                </c:pt>
                <c:pt idx="57">
                  <c:v>65808</c:v>
                </c:pt>
                <c:pt idx="58">
                  <c:v>58426</c:v>
                </c:pt>
                <c:pt idx="59">
                  <c:v>61595</c:v>
                </c:pt>
                <c:pt idx="60">
                  <c:v>79714</c:v>
                </c:pt>
                <c:pt idx="61">
                  <c:v>58752</c:v>
                </c:pt>
                <c:pt idx="62">
                  <c:v>63977</c:v>
                </c:pt>
                <c:pt idx="63">
                  <c:v>71188</c:v>
                </c:pt>
                <c:pt idx="64">
                  <c:v>68175</c:v>
                </c:pt>
                <c:pt idx="65">
                  <c:v>61547</c:v>
                </c:pt>
                <c:pt idx="66">
                  <c:v>106955</c:v>
                </c:pt>
                <c:pt idx="67">
                  <c:v>66748</c:v>
                </c:pt>
                <c:pt idx="68">
                  <c:v>72303</c:v>
                </c:pt>
                <c:pt idx="69">
                  <c:v>65439</c:v>
                </c:pt>
                <c:pt idx="70">
                  <c:v>60711</c:v>
                </c:pt>
                <c:pt idx="71">
                  <c:v>71273</c:v>
                </c:pt>
                <c:pt idx="72">
                  <c:v>57251</c:v>
                </c:pt>
                <c:pt idx="73">
                  <c:v>107764</c:v>
                </c:pt>
                <c:pt idx="74">
                  <c:v>66108</c:v>
                </c:pt>
                <c:pt idx="75">
                  <c:v>59877</c:v>
                </c:pt>
                <c:pt idx="76">
                  <c:v>63438</c:v>
                </c:pt>
                <c:pt idx="77">
                  <c:v>71285</c:v>
                </c:pt>
                <c:pt idx="78">
                  <c:v>71412</c:v>
                </c:pt>
                <c:pt idx="79">
                  <c:v>63418</c:v>
                </c:pt>
                <c:pt idx="80">
                  <c:v>67297</c:v>
                </c:pt>
                <c:pt idx="81">
                  <c:v>60179</c:v>
                </c:pt>
                <c:pt idx="82">
                  <c:v>60353</c:v>
                </c:pt>
                <c:pt idx="83">
                  <c:v>55574</c:v>
                </c:pt>
                <c:pt idx="84">
                  <c:v>94747</c:v>
                </c:pt>
                <c:pt idx="85">
                  <c:v>63507</c:v>
                </c:pt>
                <c:pt idx="86">
                  <c:v>54734</c:v>
                </c:pt>
                <c:pt idx="87">
                  <c:v>64785</c:v>
                </c:pt>
                <c:pt idx="88">
                  <c:v>67076</c:v>
                </c:pt>
                <c:pt idx="89">
                  <c:v>62979</c:v>
                </c:pt>
                <c:pt idx="90">
                  <c:v>64218</c:v>
                </c:pt>
                <c:pt idx="91">
                  <c:v>64874</c:v>
                </c:pt>
                <c:pt idx="92">
                  <c:v>79382</c:v>
                </c:pt>
                <c:pt idx="93">
                  <c:v>63825</c:v>
                </c:pt>
                <c:pt idx="94">
                  <c:v>65213</c:v>
                </c:pt>
                <c:pt idx="95">
                  <c:v>209904</c:v>
                </c:pt>
                <c:pt idx="96">
                  <c:v>54368</c:v>
                </c:pt>
                <c:pt idx="97">
                  <c:v>69632</c:v>
                </c:pt>
                <c:pt idx="98">
                  <c:v>66178</c:v>
                </c:pt>
                <c:pt idx="99">
                  <c:v>60564</c:v>
                </c:pt>
                <c:pt idx="100">
                  <c:v>61541</c:v>
                </c:pt>
                <c:pt idx="101">
                  <c:v>231081</c:v>
                </c:pt>
                <c:pt idx="102">
                  <c:v>63909</c:v>
                </c:pt>
                <c:pt idx="103">
                  <c:v>63563</c:v>
                </c:pt>
                <c:pt idx="104">
                  <c:v>57445</c:v>
                </c:pt>
                <c:pt idx="105">
                  <c:v>62999</c:v>
                </c:pt>
                <c:pt idx="106">
                  <c:v>65289</c:v>
                </c:pt>
                <c:pt idx="107">
                  <c:v>52469</c:v>
                </c:pt>
                <c:pt idx="108">
                  <c:v>76320</c:v>
                </c:pt>
                <c:pt idx="109">
                  <c:v>192038</c:v>
                </c:pt>
                <c:pt idx="110">
                  <c:v>60217</c:v>
                </c:pt>
                <c:pt idx="111">
                  <c:v>79412</c:v>
                </c:pt>
                <c:pt idx="112">
                  <c:v>65240</c:v>
                </c:pt>
                <c:pt idx="113">
                  <c:v>57652</c:v>
                </c:pt>
                <c:pt idx="114">
                  <c:v>60890</c:v>
                </c:pt>
                <c:pt idx="115">
                  <c:v>90278</c:v>
                </c:pt>
                <c:pt idx="116">
                  <c:v>48391</c:v>
                </c:pt>
                <c:pt idx="117">
                  <c:v>63127</c:v>
                </c:pt>
                <c:pt idx="118">
                  <c:v>54185</c:v>
                </c:pt>
                <c:pt idx="119">
                  <c:v>73980</c:v>
                </c:pt>
                <c:pt idx="120">
                  <c:v>62500</c:v>
                </c:pt>
                <c:pt idx="121">
                  <c:v>63149</c:v>
                </c:pt>
                <c:pt idx="122">
                  <c:v>66589</c:v>
                </c:pt>
                <c:pt idx="123">
                  <c:v>56520</c:v>
                </c:pt>
                <c:pt idx="124">
                  <c:v>65573</c:v>
                </c:pt>
                <c:pt idx="125">
                  <c:v>63893</c:v>
                </c:pt>
                <c:pt idx="126">
                  <c:v>51142</c:v>
                </c:pt>
                <c:pt idx="127">
                  <c:v>59242</c:v>
                </c:pt>
                <c:pt idx="128">
                  <c:v>89680</c:v>
                </c:pt>
                <c:pt idx="129">
                  <c:v>82966</c:v>
                </c:pt>
                <c:pt idx="130">
                  <c:v>66468</c:v>
                </c:pt>
                <c:pt idx="131">
                  <c:v>78839</c:v>
                </c:pt>
                <c:pt idx="132">
                  <c:v>72713</c:v>
                </c:pt>
                <c:pt idx="133">
                  <c:v>59522</c:v>
                </c:pt>
                <c:pt idx="134">
                  <c:v>64761</c:v>
                </c:pt>
                <c:pt idx="135">
                  <c:v>55061</c:v>
                </c:pt>
                <c:pt idx="136">
                  <c:v>86297</c:v>
                </c:pt>
                <c:pt idx="137">
                  <c:v>58365</c:v>
                </c:pt>
                <c:pt idx="138">
                  <c:v>64835</c:v>
                </c:pt>
                <c:pt idx="139">
                  <c:v>68609</c:v>
                </c:pt>
                <c:pt idx="140">
                  <c:v>65261</c:v>
                </c:pt>
                <c:pt idx="141">
                  <c:v>75352</c:v>
                </c:pt>
                <c:pt idx="142">
                  <c:v>65978</c:v>
                </c:pt>
                <c:pt idx="143">
                  <c:v>69631</c:v>
                </c:pt>
                <c:pt idx="144">
                  <c:v>66545</c:v>
                </c:pt>
                <c:pt idx="145">
                  <c:v>54733</c:v>
                </c:pt>
                <c:pt idx="146">
                  <c:v>68406</c:v>
                </c:pt>
                <c:pt idx="147">
                  <c:v>67629</c:v>
                </c:pt>
                <c:pt idx="148">
                  <c:v>96413</c:v>
                </c:pt>
                <c:pt idx="149">
                  <c:v>122507</c:v>
                </c:pt>
                <c:pt idx="150">
                  <c:v>55217</c:v>
                </c:pt>
                <c:pt idx="151">
                  <c:v>57667</c:v>
                </c:pt>
                <c:pt idx="152">
                  <c:v>54679</c:v>
                </c:pt>
                <c:pt idx="153">
                  <c:v>97077</c:v>
                </c:pt>
                <c:pt idx="154">
                  <c:v>60557</c:v>
                </c:pt>
                <c:pt idx="155">
                  <c:v>56009</c:v>
                </c:pt>
                <c:pt idx="156">
                  <c:v>59584</c:v>
                </c:pt>
                <c:pt idx="157">
                  <c:v>65587</c:v>
                </c:pt>
                <c:pt idx="158">
                  <c:v>57321</c:v>
                </c:pt>
                <c:pt idx="159">
                  <c:v>56625</c:v>
                </c:pt>
                <c:pt idx="160">
                  <c:v>74429</c:v>
                </c:pt>
                <c:pt idx="161">
                  <c:v>58162</c:v>
                </c:pt>
                <c:pt idx="162">
                  <c:v>60563</c:v>
                </c:pt>
                <c:pt idx="163">
                  <c:v>66078</c:v>
                </c:pt>
                <c:pt idx="164">
                  <c:v>61054</c:v>
                </c:pt>
                <c:pt idx="165">
                  <c:v>104076</c:v>
                </c:pt>
                <c:pt idx="166">
                  <c:v>67350</c:v>
                </c:pt>
                <c:pt idx="167">
                  <c:v>63359</c:v>
                </c:pt>
                <c:pt idx="168">
                  <c:v>60826</c:v>
                </c:pt>
                <c:pt idx="169">
                  <c:v>62582</c:v>
                </c:pt>
                <c:pt idx="170">
                  <c:v>67476</c:v>
                </c:pt>
                <c:pt idx="171">
                  <c:v>68786</c:v>
                </c:pt>
                <c:pt idx="172">
                  <c:v>63909</c:v>
                </c:pt>
                <c:pt idx="173">
                  <c:v>65854</c:v>
                </c:pt>
                <c:pt idx="174">
                  <c:v>62319</c:v>
                </c:pt>
                <c:pt idx="175">
                  <c:v>121579</c:v>
                </c:pt>
                <c:pt idx="176">
                  <c:v>59782</c:v>
                </c:pt>
                <c:pt idx="177">
                  <c:v>57182</c:v>
                </c:pt>
                <c:pt idx="178">
                  <c:v>56168</c:v>
                </c:pt>
                <c:pt idx="179">
                  <c:v>63981</c:v>
                </c:pt>
                <c:pt idx="180">
                  <c:v>80426</c:v>
                </c:pt>
                <c:pt idx="181">
                  <c:v>49985</c:v>
                </c:pt>
                <c:pt idx="182">
                  <c:v>70582</c:v>
                </c:pt>
                <c:pt idx="183">
                  <c:v>68037</c:v>
                </c:pt>
                <c:pt idx="184">
                  <c:v>70741</c:v>
                </c:pt>
                <c:pt idx="185">
                  <c:v>68291</c:v>
                </c:pt>
                <c:pt idx="186">
                  <c:v>64157</c:v>
                </c:pt>
                <c:pt idx="187">
                  <c:v>77038</c:v>
                </c:pt>
                <c:pt idx="188">
                  <c:v>67445</c:v>
                </c:pt>
                <c:pt idx="189">
                  <c:v>68319</c:v>
                </c:pt>
                <c:pt idx="190">
                  <c:v>71513</c:v>
                </c:pt>
                <c:pt idx="191">
                  <c:v>66654</c:v>
                </c:pt>
                <c:pt idx="192">
                  <c:v>58770</c:v>
                </c:pt>
                <c:pt idx="193">
                  <c:v>68545</c:v>
                </c:pt>
                <c:pt idx="194">
                  <c:v>154343</c:v>
                </c:pt>
                <c:pt idx="195">
                  <c:v>59860</c:v>
                </c:pt>
                <c:pt idx="196">
                  <c:v>63000</c:v>
                </c:pt>
                <c:pt idx="197">
                  <c:v>59471</c:v>
                </c:pt>
                <c:pt idx="198">
                  <c:v>52584</c:v>
                </c:pt>
                <c:pt idx="199">
                  <c:v>63040</c:v>
                </c:pt>
                <c:pt idx="200">
                  <c:v>74224</c:v>
                </c:pt>
                <c:pt idx="201">
                  <c:v>62573</c:v>
                </c:pt>
                <c:pt idx="202">
                  <c:v>75156</c:v>
                </c:pt>
                <c:pt idx="203">
                  <c:v>75812</c:v>
                </c:pt>
                <c:pt idx="204">
                  <c:v>55238</c:v>
                </c:pt>
                <c:pt idx="205">
                  <c:v>399363</c:v>
                </c:pt>
                <c:pt idx="206">
                  <c:v>79071</c:v>
                </c:pt>
                <c:pt idx="207">
                  <c:v>69185</c:v>
                </c:pt>
                <c:pt idx="208">
                  <c:v>55367</c:v>
                </c:pt>
                <c:pt idx="209">
                  <c:v>61076</c:v>
                </c:pt>
                <c:pt idx="210">
                  <c:v>67177</c:v>
                </c:pt>
                <c:pt idx="211">
                  <c:v>52937</c:v>
                </c:pt>
                <c:pt idx="212">
                  <c:v>63111</c:v>
                </c:pt>
                <c:pt idx="213">
                  <c:v>137134</c:v>
                </c:pt>
                <c:pt idx="214">
                  <c:v>64408</c:v>
                </c:pt>
                <c:pt idx="215">
                  <c:v>53224</c:v>
                </c:pt>
                <c:pt idx="216">
                  <c:v>55085</c:v>
                </c:pt>
                <c:pt idx="217">
                  <c:v>58364</c:v>
                </c:pt>
                <c:pt idx="218">
                  <c:v>59870</c:v>
                </c:pt>
                <c:pt idx="219">
                  <c:v>81368</c:v>
                </c:pt>
                <c:pt idx="220">
                  <c:v>59904</c:v>
                </c:pt>
                <c:pt idx="221">
                  <c:v>60677</c:v>
                </c:pt>
                <c:pt idx="222">
                  <c:v>72128</c:v>
                </c:pt>
                <c:pt idx="223">
                  <c:v>65083</c:v>
                </c:pt>
                <c:pt idx="224">
                  <c:v>60124</c:v>
                </c:pt>
                <c:pt idx="225">
                  <c:v>52493</c:v>
                </c:pt>
                <c:pt idx="226">
                  <c:v>67949</c:v>
                </c:pt>
                <c:pt idx="227">
                  <c:v>63740</c:v>
                </c:pt>
                <c:pt idx="228">
                  <c:v>63810</c:v>
                </c:pt>
                <c:pt idx="229">
                  <c:v>62777</c:v>
                </c:pt>
                <c:pt idx="230">
                  <c:v>70916</c:v>
                </c:pt>
                <c:pt idx="231">
                  <c:v>53457</c:v>
                </c:pt>
                <c:pt idx="232">
                  <c:v>60927</c:v>
                </c:pt>
                <c:pt idx="233">
                  <c:v>57175</c:v>
                </c:pt>
                <c:pt idx="234">
                  <c:v>77584</c:v>
                </c:pt>
                <c:pt idx="235">
                  <c:v>59800</c:v>
                </c:pt>
                <c:pt idx="236">
                  <c:v>54542</c:v>
                </c:pt>
                <c:pt idx="237">
                  <c:v>48821</c:v>
                </c:pt>
                <c:pt idx="238">
                  <c:v>61621</c:v>
                </c:pt>
                <c:pt idx="239">
                  <c:v>58880</c:v>
                </c:pt>
                <c:pt idx="240">
                  <c:v>125070</c:v>
                </c:pt>
                <c:pt idx="241">
                  <c:v>409648</c:v>
                </c:pt>
                <c:pt idx="242">
                  <c:v>68300</c:v>
                </c:pt>
                <c:pt idx="243">
                  <c:v>62543</c:v>
                </c:pt>
                <c:pt idx="244">
                  <c:v>63789</c:v>
                </c:pt>
                <c:pt idx="245">
                  <c:v>65269</c:v>
                </c:pt>
                <c:pt idx="246">
                  <c:v>71658</c:v>
                </c:pt>
                <c:pt idx="247">
                  <c:v>83159</c:v>
                </c:pt>
                <c:pt idx="248">
                  <c:v>70571</c:v>
                </c:pt>
                <c:pt idx="249">
                  <c:v>133915</c:v>
                </c:pt>
                <c:pt idx="250">
                  <c:v>58947</c:v>
                </c:pt>
                <c:pt idx="251">
                  <c:v>60130</c:v>
                </c:pt>
                <c:pt idx="252">
                  <c:v>65007</c:v>
                </c:pt>
                <c:pt idx="253">
                  <c:v>60220</c:v>
                </c:pt>
                <c:pt idx="254">
                  <c:v>62460</c:v>
                </c:pt>
                <c:pt idx="255">
                  <c:v>57935</c:v>
                </c:pt>
                <c:pt idx="256">
                  <c:v>81691</c:v>
                </c:pt>
                <c:pt idx="257">
                  <c:v>55287</c:v>
                </c:pt>
                <c:pt idx="258">
                  <c:v>88968</c:v>
                </c:pt>
                <c:pt idx="259">
                  <c:v>63523</c:v>
                </c:pt>
                <c:pt idx="260">
                  <c:v>62413</c:v>
                </c:pt>
                <c:pt idx="261">
                  <c:v>59586</c:v>
                </c:pt>
                <c:pt idx="262">
                  <c:v>157086</c:v>
                </c:pt>
                <c:pt idx="263">
                  <c:v>55883</c:v>
                </c:pt>
                <c:pt idx="264">
                  <c:v>67292</c:v>
                </c:pt>
                <c:pt idx="265">
                  <c:v>60286</c:v>
                </c:pt>
                <c:pt idx="266">
                  <c:v>57775</c:v>
                </c:pt>
                <c:pt idx="267">
                  <c:v>77442</c:v>
                </c:pt>
                <c:pt idx="268">
                  <c:v>61401</c:v>
                </c:pt>
                <c:pt idx="269">
                  <c:v>53644</c:v>
                </c:pt>
                <c:pt idx="270">
                  <c:v>63953</c:v>
                </c:pt>
                <c:pt idx="271">
                  <c:v>53773</c:v>
                </c:pt>
                <c:pt idx="272">
                  <c:v>84631</c:v>
                </c:pt>
                <c:pt idx="273">
                  <c:v>63941</c:v>
                </c:pt>
                <c:pt idx="274">
                  <c:v>59795</c:v>
                </c:pt>
                <c:pt idx="275">
                  <c:v>59105</c:v>
                </c:pt>
                <c:pt idx="276">
                  <c:v>65089</c:v>
                </c:pt>
                <c:pt idx="277">
                  <c:v>65621</c:v>
                </c:pt>
                <c:pt idx="278">
                  <c:v>56633</c:v>
                </c:pt>
                <c:pt idx="279">
                  <c:v>74756</c:v>
                </c:pt>
                <c:pt idx="280">
                  <c:v>60180</c:v>
                </c:pt>
                <c:pt idx="281">
                  <c:v>67778</c:v>
                </c:pt>
                <c:pt idx="282">
                  <c:v>63170</c:v>
                </c:pt>
                <c:pt idx="283">
                  <c:v>56647</c:v>
                </c:pt>
                <c:pt idx="284">
                  <c:v>63056</c:v>
                </c:pt>
                <c:pt idx="285">
                  <c:v>58543</c:v>
                </c:pt>
                <c:pt idx="286">
                  <c:v>71453</c:v>
                </c:pt>
                <c:pt idx="287">
                  <c:v>58616</c:v>
                </c:pt>
                <c:pt idx="288">
                  <c:v>56769</c:v>
                </c:pt>
                <c:pt idx="289">
                  <c:v>63733</c:v>
                </c:pt>
                <c:pt idx="290">
                  <c:v>69131</c:v>
                </c:pt>
                <c:pt idx="291">
                  <c:v>51896</c:v>
                </c:pt>
                <c:pt idx="292">
                  <c:v>58846</c:v>
                </c:pt>
                <c:pt idx="293">
                  <c:v>64734</c:v>
                </c:pt>
                <c:pt idx="294">
                  <c:v>66564</c:v>
                </c:pt>
                <c:pt idx="295">
                  <c:v>76018</c:v>
                </c:pt>
                <c:pt idx="296">
                  <c:v>59957</c:v>
                </c:pt>
                <c:pt idx="297">
                  <c:v>64685</c:v>
                </c:pt>
                <c:pt idx="298">
                  <c:v>61779</c:v>
                </c:pt>
                <c:pt idx="299">
                  <c:v>65563</c:v>
                </c:pt>
                <c:pt idx="300">
                  <c:v>71315</c:v>
                </c:pt>
                <c:pt idx="301">
                  <c:v>54239</c:v>
                </c:pt>
                <c:pt idx="302">
                  <c:v>69343</c:v>
                </c:pt>
                <c:pt idx="303">
                  <c:v>61485</c:v>
                </c:pt>
                <c:pt idx="304">
                  <c:v>64639</c:v>
                </c:pt>
                <c:pt idx="305">
                  <c:v>59034</c:v>
                </c:pt>
                <c:pt idx="306">
                  <c:v>67720</c:v>
                </c:pt>
                <c:pt idx="307">
                  <c:v>69460</c:v>
                </c:pt>
                <c:pt idx="308">
                  <c:v>65622</c:v>
                </c:pt>
                <c:pt idx="309">
                  <c:v>122305</c:v>
                </c:pt>
                <c:pt idx="310">
                  <c:v>54362</c:v>
                </c:pt>
                <c:pt idx="311">
                  <c:v>66677</c:v>
                </c:pt>
                <c:pt idx="312">
                  <c:v>58248</c:v>
                </c:pt>
                <c:pt idx="313">
                  <c:v>63245</c:v>
                </c:pt>
                <c:pt idx="314">
                  <c:v>57012</c:v>
                </c:pt>
                <c:pt idx="315">
                  <c:v>64185</c:v>
                </c:pt>
                <c:pt idx="316">
                  <c:v>65121</c:v>
                </c:pt>
                <c:pt idx="317">
                  <c:v>63691</c:v>
                </c:pt>
                <c:pt idx="318">
                  <c:v>60234</c:v>
                </c:pt>
                <c:pt idx="319">
                  <c:v>59702</c:v>
                </c:pt>
                <c:pt idx="320">
                  <c:v>76873</c:v>
                </c:pt>
                <c:pt idx="321">
                  <c:v>57116</c:v>
                </c:pt>
                <c:pt idx="322">
                  <c:v>68959</c:v>
                </c:pt>
                <c:pt idx="323">
                  <c:v>63233</c:v>
                </c:pt>
                <c:pt idx="324">
                  <c:v>82975</c:v>
                </c:pt>
                <c:pt idx="325">
                  <c:v>64043</c:v>
                </c:pt>
                <c:pt idx="326">
                  <c:v>72936</c:v>
                </c:pt>
                <c:pt idx="327">
                  <c:v>59481</c:v>
                </c:pt>
                <c:pt idx="328">
                  <c:v>61870</c:v>
                </c:pt>
                <c:pt idx="329">
                  <c:v>61389</c:v>
                </c:pt>
                <c:pt idx="330">
                  <c:v>65664</c:v>
                </c:pt>
                <c:pt idx="331">
                  <c:v>63484</c:v>
                </c:pt>
                <c:pt idx="332">
                  <c:v>75499</c:v>
                </c:pt>
                <c:pt idx="333">
                  <c:v>53361</c:v>
                </c:pt>
                <c:pt idx="334">
                  <c:v>58219</c:v>
                </c:pt>
                <c:pt idx="335">
                  <c:v>56561</c:v>
                </c:pt>
                <c:pt idx="336">
                  <c:v>113163</c:v>
                </c:pt>
                <c:pt idx="337">
                  <c:v>105799</c:v>
                </c:pt>
                <c:pt idx="338">
                  <c:v>62620</c:v>
                </c:pt>
                <c:pt idx="339">
                  <c:v>55326</c:v>
                </c:pt>
                <c:pt idx="340">
                  <c:v>69832</c:v>
                </c:pt>
                <c:pt idx="341">
                  <c:v>65659</c:v>
                </c:pt>
                <c:pt idx="342">
                  <c:v>66597</c:v>
                </c:pt>
                <c:pt idx="343">
                  <c:v>56255</c:v>
                </c:pt>
                <c:pt idx="344">
                  <c:v>61974</c:v>
                </c:pt>
                <c:pt idx="345">
                  <c:v>56462</c:v>
                </c:pt>
                <c:pt idx="346">
                  <c:v>60507</c:v>
                </c:pt>
                <c:pt idx="347">
                  <c:v>88992</c:v>
                </c:pt>
                <c:pt idx="348">
                  <c:v>464443</c:v>
                </c:pt>
                <c:pt idx="349">
                  <c:v>74918</c:v>
                </c:pt>
                <c:pt idx="350">
                  <c:v>61632</c:v>
                </c:pt>
                <c:pt idx="351">
                  <c:v>58422</c:v>
                </c:pt>
                <c:pt idx="352">
                  <c:v>58473</c:v>
                </c:pt>
                <c:pt idx="353">
                  <c:v>55473</c:v>
                </c:pt>
                <c:pt idx="354">
                  <c:v>53873</c:v>
                </c:pt>
                <c:pt idx="355">
                  <c:v>74378</c:v>
                </c:pt>
                <c:pt idx="356">
                  <c:v>70892</c:v>
                </c:pt>
                <c:pt idx="357">
                  <c:v>61995</c:v>
                </c:pt>
                <c:pt idx="358">
                  <c:v>70493</c:v>
                </c:pt>
                <c:pt idx="359">
                  <c:v>64774</c:v>
                </c:pt>
                <c:pt idx="360">
                  <c:v>74158</c:v>
                </c:pt>
                <c:pt idx="361">
                  <c:v>67620</c:v>
                </c:pt>
                <c:pt idx="362">
                  <c:v>65833</c:v>
                </c:pt>
                <c:pt idx="363">
                  <c:v>60182</c:v>
                </c:pt>
                <c:pt idx="364">
                  <c:v>51566</c:v>
                </c:pt>
                <c:pt idx="365">
                  <c:v>59260</c:v>
                </c:pt>
                <c:pt idx="366">
                  <c:v>49457</c:v>
                </c:pt>
                <c:pt idx="367">
                  <c:v>70136</c:v>
                </c:pt>
                <c:pt idx="368">
                  <c:v>122793</c:v>
                </c:pt>
                <c:pt idx="369">
                  <c:v>64570</c:v>
                </c:pt>
                <c:pt idx="370">
                  <c:v>55804</c:v>
                </c:pt>
                <c:pt idx="371">
                  <c:v>64159</c:v>
                </c:pt>
                <c:pt idx="372">
                  <c:v>60786</c:v>
                </c:pt>
                <c:pt idx="373">
                  <c:v>71484</c:v>
                </c:pt>
                <c:pt idx="374">
                  <c:v>56498</c:v>
                </c:pt>
                <c:pt idx="375">
                  <c:v>62616</c:v>
                </c:pt>
                <c:pt idx="376">
                  <c:v>82850</c:v>
                </c:pt>
                <c:pt idx="377">
                  <c:v>61232</c:v>
                </c:pt>
                <c:pt idx="378">
                  <c:v>72242</c:v>
                </c:pt>
                <c:pt idx="379">
                  <c:v>60111</c:v>
                </c:pt>
                <c:pt idx="380">
                  <c:v>62147</c:v>
                </c:pt>
                <c:pt idx="381">
                  <c:v>77354</c:v>
                </c:pt>
                <c:pt idx="382">
                  <c:v>55169</c:v>
                </c:pt>
                <c:pt idx="383">
                  <c:v>65396</c:v>
                </c:pt>
                <c:pt idx="384">
                  <c:v>59460</c:v>
                </c:pt>
                <c:pt idx="385">
                  <c:v>66609</c:v>
                </c:pt>
                <c:pt idx="386">
                  <c:v>81282</c:v>
                </c:pt>
                <c:pt idx="387">
                  <c:v>62408</c:v>
                </c:pt>
                <c:pt idx="388">
                  <c:v>60609</c:v>
                </c:pt>
                <c:pt idx="389">
                  <c:v>62619</c:v>
                </c:pt>
                <c:pt idx="390">
                  <c:v>73389</c:v>
                </c:pt>
                <c:pt idx="391">
                  <c:v>56078</c:v>
                </c:pt>
                <c:pt idx="392">
                  <c:v>66571</c:v>
                </c:pt>
                <c:pt idx="393">
                  <c:v>66153</c:v>
                </c:pt>
                <c:pt idx="394">
                  <c:v>82243</c:v>
                </c:pt>
                <c:pt idx="395">
                  <c:v>63564</c:v>
                </c:pt>
                <c:pt idx="396">
                  <c:v>81265</c:v>
                </c:pt>
                <c:pt idx="397">
                  <c:v>62485</c:v>
                </c:pt>
                <c:pt idx="398">
                  <c:v>76728</c:v>
                </c:pt>
                <c:pt idx="399">
                  <c:v>61627</c:v>
                </c:pt>
                <c:pt idx="400">
                  <c:v>62528</c:v>
                </c:pt>
                <c:pt idx="401">
                  <c:v>65046</c:v>
                </c:pt>
                <c:pt idx="402">
                  <c:v>66475</c:v>
                </c:pt>
                <c:pt idx="403">
                  <c:v>81777</c:v>
                </c:pt>
                <c:pt idx="404">
                  <c:v>66853</c:v>
                </c:pt>
                <c:pt idx="405">
                  <c:v>60411</c:v>
                </c:pt>
                <c:pt idx="406">
                  <c:v>57451</c:v>
                </c:pt>
                <c:pt idx="407">
                  <c:v>57752</c:v>
                </c:pt>
                <c:pt idx="408">
                  <c:v>71472</c:v>
                </c:pt>
                <c:pt idx="409">
                  <c:v>54666</c:v>
                </c:pt>
                <c:pt idx="410">
                  <c:v>62074</c:v>
                </c:pt>
                <c:pt idx="411">
                  <c:v>62725</c:v>
                </c:pt>
                <c:pt idx="412">
                  <c:v>75027</c:v>
                </c:pt>
                <c:pt idx="413">
                  <c:v>67563</c:v>
                </c:pt>
                <c:pt idx="414">
                  <c:v>63446</c:v>
                </c:pt>
                <c:pt idx="415">
                  <c:v>67333</c:v>
                </c:pt>
                <c:pt idx="416">
                  <c:v>77402</c:v>
                </c:pt>
                <c:pt idx="417">
                  <c:v>61867</c:v>
                </c:pt>
                <c:pt idx="418">
                  <c:v>57811</c:v>
                </c:pt>
                <c:pt idx="419">
                  <c:v>64160</c:v>
                </c:pt>
                <c:pt idx="420">
                  <c:v>59197</c:v>
                </c:pt>
                <c:pt idx="421">
                  <c:v>53886</c:v>
                </c:pt>
                <c:pt idx="422">
                  <c:v>69365</c:v>
                </c:pt>
                <c:pt idx="423">
                  <c:v>107585</c:v>
                </c:pt>
                <c:pt idx="424">
                  <c:v>63977</c:v>
                </c:pt>
                <c:pt idx="425">
                  <c:v>61607</c:v>
                </c:pt>
                <c:pt idx="426">
                  <c:v>54010</c:v>
                </c:pt>
                <c:pt idx="427">
                  <c:v>49645</c:v>
                </c:pt>
                <c:pt idx="428">
                  <c:v>54146</c:v>
                </c:pt>
                <c:pt idx="429">
                  <c:v>56731</c:v>
                </c:pt>
                <c:pt idx="430">
                  <c:v>66303</c:v>
                </c:pt>
                <c:pt idx="431">
                  <c:v>73754</c:v>
                </c:pt>
                <c:pt idx="432">
                  <c:v>60421</c:v>
                </c:pt>
                <c:pt idx="433">
                  <c:v>64258</c:v>
                </c:pt>
                <c:pt idx="434">
                  <c:v>62775</c:v>
                </c:pt>
                <c:pt idx="435">
                  <c:v>59565</c:v>
                </c:pt>
                <c:pt idx="436">
                  <c:v>62632</c:v>
                </c:pt>
                <c:pt idx="437">
                  <c:v>63252</c:v>
                </c:pt>
                <c:pt idx="438">
                  <c:v>191799</c:v>
                </c:pt>
                <c:pt idx="439">
                  <c:v>60228</c:v>
                </c:pt>
                <c:pt idx="440">
                  <c:v>62147</c:v>
                </c:pt>
                <c:pt idx="441">
                  <c:v>57408</c:v>
                </c:pt>
                <c:pt idx="442">
                  <c:v>59572</c:v>
                </c:pt>
                <c:pt idx="443">
                  <c:v>70206</c:v>
                </c:pt>
                <c:pt idx="444">
                  <c:v>60825</c:v>
                </c:pt>
                <c:pt idx="445">
                  <c:v>65159</c:v>
                </c:pt>
                <c:pt idx="446">
                  <c:v>67077</c:v>
                </c:pt>
                <c:pt idx="447">
                  <c:v>62954</c:v>
                </c:pt>
                <c:pt idx="448">
                  <c:v>63293</c:v>
                </c:pt>
                <c:pt idx="449">
                  <c:v>73328</c:v>
                </c:pt>
                <c:pt idx="450">
                  <c:v>53757</c:v>
                </c:pt>
                <c:pt idx="451">
                  <c:v>59530</c:v>
                </c:pt>
                <c:pt idx="452">
                  <c:v>126963</c:v>
                </c:pt>
                <c:pt idx="453">
                  <c:v>59577</c:v>
                </c:pt>
                <c:pt idx="454">
                  <c:v>68225</c:v>
                </c:pt>
                <c:pt idx="455">
                  <c:v>53551</c:v>
                </c:pt>
                <c:pt idx="456">
                  <c:v>63853</c:v>
                </c:pt>
                <c:pt idx="457">
                  <c:v>78366</c:v>
                </c:pt>
                <c:pt idx="458">
                  <c:v>61728</c:v>
                </c:pt>
                <c:pt idx="459">
                  <c:v>63681</c:v>
                </c:pt>
                <c:pt idx="460">
                  <c:v>54822</c:v>
                </c:pt>
                <c:pt idx="461">
                  <c:v>127831</c:v>
                </c:pt>
                <c:pt idx="462">
                  <c:v>61372</c:v>
                </c:pt>
                <c:pt idx="463">
                  <c:v>72616</c:v>
                </c:pt>
                <c:pt idx="464">
                  <c:v>66539</c:v>
                </c:pt>
                <c:pt idx="465">
                  <c:v>66928</c:v>
                </c:pt>
                <c:pt idx="466">
                  <c:v>59515</c:v>
                </c:pt>
                <c:pt idx="467">
                  <c:v>74720</c:v>
                </c:pt>
                <c:pt idx="468">
                  <c:v>54737</c:v>
                </c:pt>
                <c:pt idx="469">
                  <c:v>65744</c:v>
                </c:pt>
                <c:pt idx="470">
                  <c:v>73123</c:v>
                </c:pt>
                <c:pt idx="471">
                  <c:v>67170</c:v>
                </c:pt>
                <c:pt idx="472">
                  <c:v>61351</c:v>
                </c:pt>
                <c:pt idx="473">
                  <c:v>60496</c:v>
                </c:pt>
                <c:pt idx="474">
                  <c:v>61922</c:v>
                </c:pt>
                <c:pt idx="475">
                  <c:v>62910</c:v>
                </c:pt>
                <c:pt idx="476">
                  <c:v>53998</c:v>
                </c:pt>
                <c:pt idx="477">
                  <c:v>60682</c:v>
                </c:pt>
                <c:pt idx="478">
                  <c:v>62678</c:v>
                </c:pt>
                <c:pt idx="479">
                  <c:v>65153</c:v>
                </c:pt>
                <c:pt idx="480">
                  <c:v>62024</c:v>
                </c:pt>
                <c:pt idx="481">
                  <c:v>55773</c:v>
                </c:pt>
                <c:pt idx="482">
                  <c:v>64548</c:v>
                </c:pt>
                <c:pt idx="483">
                  <c:v>60240</c:v>
                </c:pt>
                <c:pt idx="484">
                  <c:v>73645</c:v>
                </c:pt>
                <c:pt idx="485">
                  <c:v>53988</c:v>
                </c:pt>
                <c:pt idx="486">
                  <c:v>53834</c:v>
                </c:pt>
                <c:pt idx="487">
                  <c:v>62760</c:v>
                </c:pt>
                <c:pt idx="488">
                  <c:v>61521</c:v>
                </c:pt>
                <c:pt idx="489">
                  <c:v>87274</c:v>
                </c:pt>
                <c:pt idx="490">
                  <c:v>64996</c:v>
                </c:pt>
                <c:pt idx="491">
                  <c:v>56892</c:v>
                </c:pt>
                <c:pt idx="492">
                  <c:v>57358</c:v>
                </c:pt>
                <c:pt idx="493">
                  <c:v>65764</c:v>
                </c:pt>
                <c:pt idx="494">
                  <c:v>69344</c:v>
                </c:pt>
                <c:pt idx="495">
                  <c:v>61304</c:v>
                </c:pt>
                <c:pt idx="496">
                  <c:v>67779</c:v>
                </c:pt>
                <c:pt idx="497">
                  <c:v>59869</c:v>
                </c:pt>
                <c:pt idx="498">
                  <c:v>77502</c:v>
                </c:pt>
                <c:pt idx="499">
                  <c:v>67976</c:v>
                </c:pt>
                <c:pt idx="500">
                  <c:v>59250</c:v>
                </c:pt>
                <c:pt idx="501">
                  <c:v>76207</c:v>
                </c:pt>
                <c:pt idx="502">
                  <c:v>72923</c:v>
                </c:pt>
                <c:pt idx="503">
                  <c:v>66789</c:v>
                </c:pt>
                <c:pt idx="504">
                  <c:v>56494</c:v>
                </c:pt>
                <c:pt idx="505">
                  <c:v>65623</c:v>
                </c:pt>
                <c:pt idx="506">
                  <c:v>56239</c:v>
                </c:pt>
                <c:pt idx="507">
                  <c:v>57882</c:v>
                </c:pt>
                <c:pt idx="508">
                  <c:v>60700</c:v>
                </c:pt>
                <c:pt idx="509">
                  <c:v>179132</c:v>
                </c:pt>
                <c:pt idx="510">
                  <c:v>69635</c:v>
                </c:pt>
                <c:pt idx="511">
                  <c:v>59884</c:v>
                </c:pt>
                <c:pt idx="512">
                  <c:v>61163</c:v>
                </c:pt>
                <c:pt idx="513">
                  <c:v>76846</c:v>
                </c:pt>
                <c:pt idx="514">
                  <c:v>64556</c:v>
                </c:pt>
                <c:pt idx="515">
                  <c:v>63153</c:v>
                </c:pt>
                <c:pt idx="516">
                  <c:v>61744</c:v>
                </c:pt>
                <c:pt idx="517">
                  <c:v>64149</c:v>
                </c:pt>
                <c:pt idx="518">
                  <c:v>141822</c:v>
                </c:pt>
                <c:pt idx="519">
                  <c:v>67376</c:v>
                </c:pt>
                <c:pt idx="520">
                  <c:v>69840</c:v>
                </c:pt>
                <c:pt idx="521">
                  <c:v>53258</c:v>
                </c:pt>
                <c:pt idx="522">
                  <c:v>60977</c:v>
                </c:pt>
                <c:pt idx="523">
                  <c:v>63634</c:v>
                </c:pt>
                <c:pt idx="524">
                  <c:v>60587</c:v>
                </c:pt>
                <c:pt idx="525">
                  <c:v>59888</c:v>
                </c:pt>
                <c:pt idx="526">
                  <c:v>64355</c:v>
                </c:pt>
                <c:pt idx="527">
                  <c:v>67776</c:v>
                </c:pt>
                <c:pt idx="528">
                  <c:v>67547</c:v>
                </c:pt>
                <c:pt idx="529">
                  <c:v>61693</c:v>
                </c:pt>
                <c:pt idx="530">
                  <c:v>60282</c:v>
                </c:pt>
                <c:pt idx="531">
                  <c:v>61892</c:v>
                </c:pt>
                <c:pt idx="532">
                  <c:v>67263</c:v>
                </c:pt>
                <c:pt idx="533">
                  <c:v>67491</c:v>
                </c:pt>
                <c:pt idx="534">
                  <c:v>58554</c:v>
                </c:pt>
                <c:pt idx="535">
                  <c:v>57253</c:v>
                </c:pt>
                <c:pt idx="536">
                  <c:v>59219</c:v>
                </c:pt>
                <c:pt idx="537">
                  <c:v>48941</c:v>
                </c:pt>
                <c:pt idx="538">
                  <c:v>71412</c:v>
                </c:pt>
                <c:pt idx="539">
                  <c:v>131138</c:v>
                </c:pt>
                <c:pt idx="540">
                  <c:v>67897</c:v>
                </c:pt>
                <c:pt idx="541">
                  <c:v>80653</c:v>
                </c:pt>
                <c:pt idx="542">
                  <c:v>65303</c:v>
                </c:pt>
                <c:pt idx="543">
                  <c:v>65133</c:v>
                </c:pt>
                <c:pt idx="544">
                  <c:v>75371</c:v>
                </c:pt>
                <c:pt idx="545">
                  <c:v>68484</c:v>
                </c:pt>
                <c:pt idx="546">
                  <c:v>57524</c:v>
                </c:pt>
                <c:pt idx="547">
                  <c:v>59557</c:v>
                </c:pt>
                <c:pt idx="548">
                  <c:v>60759</c:v>
                </c:pt>
                <c:pt idx="549">
                  <c:v>57133</c:v>
                </c:pt>
                <c:pt idx="550">
                  <c:v>72889</c:v>
                </c:pt>
                <c:pt idx="551">
                  <c:v>64892</c:v>
                </c:pt>
                <c:pt idx="552">
                  <c:v>60620</c:v>
                </c:pt>
                <c:pt idx="553">
                  <c:v>58932</c:v>
                </c:pt>
                <c:pt idx="554">
                  <c:v>67731</c:v>
                </c:pt>
                <c:pt idx="555">
                  <c:v>73198</c:v>
                </c:pt>
                <c:pt idx="556">
                  <c:v>61986</c:v>
                </c:pt>
                <c:pt idx="557">
                  <c:v>53530</c:v>
                </c:pt>
                <c:pt idx="558">
                  <c:v>56660</c:v>
                </c:pt>
                <c:pt idx="559">
                  <c:v>60117</c:v>
                </c:pt>
                <c:pt idx="560">
                  <c:v>61218</c:v>
                </c:pt>
                <c:pt idx="561">
                  <c:v>68035</c:v>
                </c:pt>
                <c:pt idx="562">
                  <c:v>56182</c:v>
                </c:pt>
                <c:pt idx="563">
                  <c:v>73374</c:v>
                </c:pt>
                <c:pt idx="564">
                  <c:v>51228</c:v>
                </c:pt>
                <c:pt idx="565">
                  <c:v>67528</c:v>
                </c:pt>
                <c:pt idx="566">
                  <c:v>66422</c:v>
                </c:pt>
                <c:pt idx="567">
                  <c:v>66046</c:v>
                </c:pt>
                <c:pt idx="568">
                  <c:v>59875</c:v>
                </c:pt>
                <c:pt idx="569">
                  <c:v>59542</c:v>
                </c:pt>
                <c:pt idx="570">
                  <c:v>67233</c:v>
                </c:pt>
                <c:pt idx="571">
                  <c:v>69990</c:v>
                </c:pt>
                <c:pt idx="572">
                  <c:v>66323</c:v>
                </c:pt>
                <c:pt idx="573">
                  <c:v>63201</c:v>
                </c:pt>
                <c:pt idx="574">
                  <c:v>65741</c:v>
                </c:pt>
                <c:pt idx="575">
                  <c:v>65695</c:v>
                </c:pt>
                <c:pt idx="576">
                  <c:v>53018</c:v>
                </c:pt>
                <c:pt idx="577">
                  <c:v>64897</c:v>
                </c:pt>
                <c:pt idx="578">
                  <c:v>60320</c:v>
                </c:pt>
                <c:pt idx="579">
                  <c:v>66437</c:v>
                </c:pt>
                <c:pt idx="580">
                  <c:v>62229</c:v>
                </c:pt>
                <c:pt idx="581">
                  <c:v>61044</c:v>
                </c:pt>
                <c:pt idx="582">
                  <c:v>64701</c:v>
                </c:pt>
                <c:pt idx="583">
                  <c:v>56333</c:v>
                </c:pt>
                <c:pt idx="584">
                  <c:v>443279</c:v>
                </c:pt>
                <c:pt idx="585">
                  <c:v>64118</c:v>
                </c:pt>
                <c:pt idx="586">
                  <c:v>59614</c:v>
                </c:pt>
                <c:pt idx="587">
                  <c:v>63930</c:v>
                </c:pt>
                <c:pt idx="588">
                  <c:v>62499</c:v>
                </c:pt>
                <c:pt idx="589">
                  <c:v>63704</c:v>
                </c:pt>
                <c:pt idx="590">
                  <c:v>67922</c:v>
                </c:pt>
                <c:pt idx="591">
                  <c:v>65896</c:v>
                </c:pt>
                <c:pt idx="592">
                  <c:v>58360</c:v>
                </c:pt>
                <c:pt idx="593">
                  <c:v>64960</c:v>
                </c:pt>
                <c:pt idx="594">
                  <c:v>56980</c:v>
                </c:pt>
                <c:pt idx="595">
                  <c:v>64328</c:v>
                </c:pt>
                <c:pt idx="596">
                  <c:v>54605</c:v>
                </c:pt>
                <c:pt idx="597">
                  <c:v>65097</c:v>
                </c:pt>
                <c:pt idx="598">
                  <c:v>60122</c:v>
                </c:pt>
                <c:pt idx="599">
                  <c:v>67171</c:v>
                </c:pt>
                <c:pt idx="600">
                  <c:v>71577</c:v>
                </c:pt>
                <c:pt idx="601">
                  <c:v>337127</c:v>
                </c:pt>
                <c:pt idx="602">
                  <c:v>82702</c:v>
                </c:pt>
                <c:pt idx="603">
                  <c:v>96411</c:v>
                </c:pt>
                <c:pt idx="604">
                  <c:v>66654</c:v>
                </c:pt>
                <c:pt idx="605">
                  <c:v>61116</c:v>
                </c:pt>
                <c:pt idx="606">
                  <c:v>67298</c:v>
                </c:pt>
                <c:pt idx="607">
                  <c:v>64779</c:v>
                </c:pt>
                <c:pt idx="608">
                  <c:v>61364</c:v>
                </c:pt>
                <c:pt idx="609">
                  <c:v>128529</c:v>
                </c:pt>
                <c:pt idx="610">
                  <c:v>74610</c:v>
                </c:pt>
                <c:pt idx="611">
                  <c:v>62431</c:v>
                </c:pt>
                <c:pt idx="612">
                  <c:v>63642</c:v>
                </c:pt>
                <c:pt idx="613">
                  <c:v>64659</c:v>
                </c:pt>
                <c:pt idx="614">
                  <c:v>81019</c:v>
                </c:pt>
                <c:pt idx="615">
                  <c:v>61724</c:v>
                </c:pt>
                <c:pt idx="616">
                  <c:v>170837</c:v>
                </c:pt>
                <c:pt idx="617">
                  <c:v>66241</c:v>
                </c:pt>
                <c:pt idx="618">
                  <c:v>66657</c:v>
                </c:pt>
                <c:pt idx="619">
                  <c:v>74724</c:v>
                </c:pt>
                <c:pt idx="620">
                  <c:v>145937</c:v>
                </c:pt>
                <c:pt idx="621">
                  <c:v>100308</c:v>
                </c:pt>
                <c:pt idx="622">
                  <c:v>58465</c:v>
                </c:pt>
                <c:pt idx="623">
                  <c:v>73812</c:v>
                </c:pt>
                <c:pt idx="624">
                  <c:v>61391</c:v>
                </c:pt>
                <c:pt idx="625">
                  <c:v>61489</c:v>
                </c:pt>
                <c:pt idx="626">
                  <c:v>67193</c:v>
                </c:pt>
                <c:pt idx="627">
                  <c:v>76543</c:v>
                </c:pt>
                <c:pt idx="628">
                  <c:v>68013</c:v>
                </c:pt>
                <c:pt idx="629">
                  <c:v>69188</c:v>
                </c:pt>
                <c:pt idx="630">
                  <c:v>59503</c:v>
                </c:pt>
                <c:pt idx="631">
                  <c:v>73430</c:v>
                </c:pt>
                <c:pt idx="632">
                  <c:v>67613</c:v>
                </c:pt>
                <c:pt idx="633">
                  <c:v>76109</c:v>
                </c:pt>
                <c:pt idx="634">
                  <c:v>66523</c:v>
                </c:pt>
                <c:pt idx="635">
                  <c:v>58460</c:v>
                </c:pt>
                <c:pt idx="636">
                  <c:v>60192</c:v>
                </c:pt>
                <c:pt idx="637">
                  <c:v>59052</c:v>
                </c:pt>
                <c:pt idx="638">
                  <c:v>151092</c:v>
                </c:pt>
                <c:pt idx="639">
                  <c:v>68234</c:v>
                </c:pt>
                <c:pt idx="640">
                  <c:v>105866</c:v>
                </c:pt>
                <c:pt idx="641">
                  <c:v>66949</c:v>
                </c:pt>
                <c:pt idx="642">
                  <c:v>62431</c:v>
                </c:pt>
                <c:pt idx="643">
                  <c:v>59453</c:v>
                </c:pt>
                <c:pt idx="644">
                  <c:v>63075</c:v>
                </c:pt>
                <c:pt idx="645">
                  <c:v>52043</c:v>
                </c:pt>
                <c:pt idx="646">
                  <c:v>71691</c:v>
                </c:pt>
                <c:pt idx="647">
                  <c:v>72336</c:v>
                </c:pt>
                <c:pt idx="648">
                  <c:v>56352</c:v>
                </c:pt>
                <c:pt idx="649">
                  <c:v>55479</c:v>
                </c:pt>
                <c:pt idx="650">
                  <c:v>58797</c:v>
                </c:pt>
                <c:pt idx="651">
                  <c:v>56932</c:v>
                </c:pt>
                <c:pt idx="652">
                  <c:v>57484</c:v>
                </c:pt>
                <c:pt idx="653">
                  <c:v>137541</c:v>
                </c:pt>
                <c:pt idx="654">
                  <c:v>59236</c:v>
                </c:pt>
                <c:pt idx="655">
                  <c:v>54921</c:v>
                </c:pt>
                <c:pt idx="656">
                  <c:v>64239</c:v>
                </c:pt>
                <c:pt idx="657">
                  <c:v>65602</c:v>
                </c:pt>
                <c:pt idx="658">
                  <c:v>60570</c:v>
                </c:pt>
                <c:pt idx="659">
                  <c:v>58364</c:v>
                </c:pt>
                <c:pt idx="660">
                  <c:v>277476</c:v>
                </c:pt>
                <c:pt idx="661">
                  <c:v>72047</c:v>
                </c:pt>
                <c:pt idx="662">
                  <c:v>52931</c:v>
                </c:pt>
                <c:pt idx="663">
                  <c:v>57880</c:v>
                </c:pt>
                <c:pt idx="664">
                  <c:v>63494</c:v>
                </c:pt>
                <c:pt idx="665">
                  <c:v>64321</c:v>
                </c:pt>
                <c:pt idx="666">
                  <c:v>63433</c:v>
                </c:pt>
                <c:pt idx="667">
                  <c:v>61189</c:v>
                </c:pt>
                <c:pt idx="668">
                  <c:v>54721</c:v>
                </c:pt>
                <c:pt idx="669">
                  <c:v>123640</c:v>
                </c:pt>
                <c:pt idx="670">
                  <c:v>67914</c:v>
                </c:pt>
                <c:pt idx="671">
                  <c:v>67725</c:v>
                </c:pt>
                <c:pt idx="672">
                  <c:v>68007</c:v>
                </c:pt>
                <c:pt idx="673">
                  <c:v>56135</c:v>
                </c:pt>
                <c:pt idx="674">
                  <c:v>62509</c:v>
                </c:pt>
                <c:pt idx="675">
                  <c:v>64793</c:v>
                </c:pt>
                <c:pt idx="676">
                  <c:v>59572</c:v>
                </c:pt>
                <c:pt idx="677">
                  <c:v>53872</c:v>
                </c:pt>
                <c:pt idx="678">
                  <c:v>57878</c:v>
                </c:pt>
                <c:pt idx="679">
                  <c:v>58788</c:v>
                </c:pt>
                <c:pt idx="680">
                  <c:v>54859</c:v>
                </c:pt>
                <c:pt idx="681">
                  <c:v>54944</c:v>
                </c:pt>
                <c:pt idx="682">
                  <c:v>62671</c:v>
                </c:pt>
                <c:pt idx="683">
                  <c:v>69155</c:v>
                </c:pt>
                <c:pt idx="684">
                  <c:v>65207</c:v>
                </c:pt>
                <c:pt idx="685">
                  <c:v>70296</c:v>
                </c:pt>
                <c:pt idx="686">
                  <c:v>60476</c:v>
                </c:pt>
                <c:pt idx="687">
                  <c:v>63516</c:v>
                </c:pt>
                <c:pt idx="688">
                  <c:v>68536</c:v>
                </c:pt>
                <c:pt idx="689">
                  <c:v>58826</c:v>
                </c:pt>
                <c:pt idx="690">
                  <c:v>71545</c:v>
                </c:pt>
                <c:pt idx="691">
                  <c:v>73609</c:v>
                </c:pt>
                <c:pt idx="692">
                  <c:v>69058</c:v>
                </c:pt>
                <c:pt idx="693">
                  <c:v>70401</c:v>
                </c:pt>
                <c:pt idx="694">
                  <c:v>64788</c:v>
                </c:pt>
                <c:pt idx="695">
                  <c:v>68435</c:v>
                </c:pt>
                <c:pt idx="696">
                  <c:v>63351</c:v>
                </c:pt>
                <c:pt idx="697">
                  <c:v>58001</c:v>
                </c:pt>
                <c:pt idx="698">
                  <c:v>303513</c:v>
                </c:pt>
                <c:pt idx="699">
                  <c:v>52334</c:v>
                </c:pt>
                <c:pt idx="700">
                  <c:v>65023</c:v>
                </c:pt>
                <c:pt idx="701">
                  <c:v>54993</c:v>
                </c:pt>
                <c:pt idx="702">
                  <c:v>58986</c:v>
                </c:pt>
                <c:pt idx="703">
                  <c:v>53500</c:v>
                </c:pt>
                <c:pt idx="704">
                  <c:v>60192</c:v>
                </c:pt>
                <c:pt idx="705">
                  <c:v>55417</c:v>
                </c:pt>
                <c:pt idx="706">
                  <c:v>76695</c:v>
                </c:pt>
                <c:pt idx="707">
                  <c:v>68679</c:v>
                </c:pt>
                <c:pt idx="708">
                  <c:v>53548</c:v>
                </c:pt>
                <c:pt idx="709">
                  <c:v>67907</c:v>
                </c:pt>
                <c:pt idx="710">
                  <c:v>57388</c:v>
                </c:pt>
                <c:pt idx="711">
                  <c:v>61162</c:v>
                </c:pt>
                <c:pt idx="712">
                  <c:v>71205</c:v>
                </c:pt>
                <c:pt idx="713">
                  <c:v>69473</c:v>
                </c:pt>
                <c:pt idx="714">
                  <c:v>59407</c:v>
                </c:pt>
                <c:pt idx="715">
                  <c:v>59869</c:v>
                </c:pt>
                <c:pt idx="716">
                  <c:v>64543</c:v>
                </c:pt>
                <c:pt idx="717">
                  <c:v>58226</c:v>
                </c:pt>
                <c:pt idx="718">
                  <c:v>69364</c:v>
                </c:pt>
                <c:pt idx="719">
                  <c:v>365866</c:v>
                </c:pt>
                <c:pt idx="720">
                  <c:v>55719</c:v>
                </c:pt>
                <c:pt idx="721">
                  <c:v>71311</c:v>
                </c:pt>
                <c:pt idx="722">
                  <c:v>77828</c:v>
                </c:pt>
                <c:pt idx="723">
                  <c:v>57966</c:v>
                </c:pt>
                <c:pt idx="724">
                  <c:v>69862</c:v>
                </c:pt>
                <c:pt idx="725">
                  <c:v>64874</c:v>
                </c:pt>
                <c:pt idx="726">
                  <c:v>62271</c:v>
                </c:pt>
                <c:pt idx="727">
                  <c:v>67731</c:v>
                </c:pt>
                <c:pt idx="728">
                  <c:v>62149</c:v>
                </c:pt>
                <c:pt idx="729">
                  <c:v>59885</c:v>
                </c:pt>
                <c:pt idx="730">
                  <c:v>53097</c:v>
                </c:pt>
                <c:pt idx="731">
                  <c:v>52678</c:v>
                </c:pt>
                <c:pt idx="732">
                  <c:v>74516</c:v>
                </c:pt>
                <c:pt idx="733">
                  <c:v>66777</c:v>
                </c:pt>
                <c:pt idx="734">
                  <c:v>76868</c:v>
                </c:pt>
                <c:pt idx="735">
                  <c:v>60847</c:v>
                </c:pt>
                <c:pt idx="736">
                  <c:v>61642</c:v>
                </c:pt>
                <c:pt idx="737">
                  <c:v>64891</c:v>
                </c:pt>
                <c:pt idx="738">
                  <c:v>61236</c:v>
                </c:pt>
                <c:pt idx="739">
                  <c:v>394168</c:v>
                </c:pt>
                <c:pt idx="740">
                  <c:v>91832</c:v>
                </c:pt>
                <c:pt idx="741">
                  <c:v>75036</c:v>
                </c:pt>
                <c:pt idx="742">
                  <c:v>61428</c:v>
                </c:pt>
                <c:pt idx="743">
                  <c:v>66607</c:v>
                </c:pt>
                <c:pt idx="744">
                  <c:v>136436</c:v>
                </c:pt>
                <c:pt idx="745">
                  <c:v>184624</c:v>
                </c:pt>
                <c:pt idx="746">
                  <c:v>59704</c:v>
                </c:pt>
                <c:pt idx="747">
                  <c:v>64878</c:v>
                </c:pt>
                <c:pt idx="748">
                  <c:v>64350</c:v>
                </c:pt>
                <c:pt idx="749">
                  <c:v>67028</c:v>
                </c:pt>
                <c:pt idx="750">
                  <c:v>60168</c:v>
                </c:pt>
                <c:pt idx="751">
                  <c:v>85278</c:v>
                </c:pt>
                <c:pt idx="752">
                  <c:v>66380</c:v>
                </c:pt>
                <c:pt idx="753">
                  <c:v>59977</c:v>
                </c:pt>
                <c:pt idx="754">
                  <c:v>61335</c:v>
                </c:pt>
                <c:pt idx="755">
                  <c:v>59771</c:v>
                </c:pt>
                <c:pt idx="756">
                  <c:v>55937</c:v>
                </c:pt>
                <c:pt idx="757">
                  <c:v>60098</c:v>
                </c:pt>
                <c:pt idx="758">
                  <c:v>61456</c:v>
                </c:pt>
                <c:pt idx="759">
                  <c:v>60743</c:v>
                </c:pt>
                <c:pt idx="760">
                  <c:v>55127</c:v>
                </c:pt>
                <c:pt idx="761">
                  <c:v>57090</c:v>
                </c:pt>
                <c:pt idx="762">
                  <c:v>68242</c:v>
                </c:pt>
                <c:pt idx="763">
                  <c:v>79658</c:v>
                </c:pt>
                <c:pt idx="764">
                  <c:v>78394</c:v>
                </c:pt>
                <c:pt idx="765">
                  <c:v>96557</c:v>
                </c:pt>
                <c:pt idx="766">
                  <c:v>63136</c:v>
                </c:pt>
                <c:pt idx="767">
                  <c:v>75631</c:v>
                </c:pt>
                <c:pt idx="768">
                  <c:v>54252</c:v>
                </c:pt>
                <c:pt idx="769">
                  <c:v>64431</c:v>
                </c:pt>
                <c:pt idx="770">
                  <c:v>64147</c:v>
                </c:pt>
                <c:pt idx="771">
                  <c:v>67702</c:v>
                </c:pt>
                <c:pt idx="772">
                  <c:v>57337</c:v>
                </c:pt>
                <c:pt idx="773">
                  <c:v>93093</c:v>
                </c:pt>
                <c:pt idx="774">
                  <c:v>69281</c:v>
                </c:pt>
                <c:pt idx="775">
                  <c:v>76071</c:v>
                </c:pt>
                <c:pt idx="776">
                  <c:v>74431</c:v>
                </c:pt>
                <c:pt idx="777">
                  <c:v>51681</c:v>
                </c:pt>
                <c:pt idx="778">
                  <c:v>104626</c:v>
                </c:pt>
                <c:pt idx="779">
                  <c:v>127194</c:v>
                </c:pt>
                <c:pt idx="780">
                  <c:v>65554</c:v>
                </c:pt>
                <c:pt idx="781">
                  <c:v>139919</c:v>
                </c:pt>
                <c:pt idx="782">
                  <c:v>59038</c:v>
                </c:pt>
                <c:pt idx="783">
                  <c:v>57032</c:v>
                </c:pt>
                <c:pt idx="784">
                  <c:v>56776</c:v>
                </c:pt>
                <c:pt idx="785">
                  <c:v>60732</c:v>
                </c:pt>
                <c:pt idx="786">
                  <c:v>85329</c:v>
                </c:pt>
                <c:pt idx="787">
                  <c:v>64159</c:v>
                </c:pt>
                <c:pt idx="788">
                  <c:v>76536</c:v>
                </c:pt>
                <c:pt idx="789">
                  <c:v>56874</c:v>
                </c:pt>
                <c:pt idx="790">
                  <c:v>48123</c:v>
                </c:pt>
                <c:pt idx="791">
                  <c:v>67651</c:v>
                </c:pt>
                <c:pt idx="792">
                  <c:v>66697</c:v>
                </c:pt>
                <c:pt idx="793">
                  <c:v>71946</c:v>
                </c:pt>
                <c:pt idx="794">
                  <c:v>63804</c:v>
                </c:pt>
                <c:pt idx="795">
                  <c:v>71652</c:v>
                </c:pt>
                <c:pt idx="796">
                  <c:v>65949</c:v>
                </c:pt>
                <c:pt idx="797">
                  <c:v>60536</c:v>
                </c:pt>
                <c:pt idx="798">
                  <c:v>61897</c:v>
                </c:pt>
                <c:pt idx="799">
                  <c:v>67374</c:v>
                </c:pt>
                <c:pt idx="800">
                  <c:v>53548</c:v>
                </c:pt>
                <c:pt idx="801">
                  <c:v>69623</c:v>
                </c:pt>
                <c:pt idx="802">
                  <c:v>101476</c:v>
                </c:pt>
                <c:pt idx="803">
                  <c:v>62240</c:v>
                </c:pt>
                <c:pt idx="804">
                  <c:v>75759</c:v>
                </c:pt>
                <c:pt idx="805">
                  <c:v>63952</c:v>
                </c:pt>
                <c:pt idx="806">
                  <c:v>87039</c:v>
                </c:pt>
                <c:pt idx="807">
                  <c:v>65539</c:v>
                </c:pt>
                <c:pt idx="808">
                  <c:v>64470</c:v>
                </c:pt>
                <c:pt idx="809">
                  <c:v>61582</c:v>
                </c:pt>
                <c:pt idx="810">
                  <c:v>148040</c:v>
                </c:pt>
                <c:pt idx="811">
                  <c:v>62023</c:v>
                </c:pt>
                <c:pt idx="812">
                  <c:v>62519</c:v>
                </c:pt>
                <c:pt idx="813">
                  <c:v>65082</c:v>
                </c:pt>
                <c:pt idx="814">
                  <c:v>62890</c:v>
                </c:pt>
                <c:pt idx="815">
                  <c:v>73070</c:v>
                </c:pt>
                <c:pt idx="816">
                  <c:v>94317</c:v>
                </c:pt>
                <c:pt idx="817">
                  <c:v>54907</c:v>
                </c:pt>
                <c:pt idx="818">
                  <c:v>57276</c:v>
                </c:pt>
                <c:pt idx="819">
                  <c:v>73150</c:v>
                </c:pt>
                <c:pt idx="820">
                  <c:v>57345</c:v>
                </c:pt>
                <c:pt idx="821">
                  <c:v>61978</c:v>
                </c:pt>
                <c:pt idx="822">
                  <c:v>63322</c:v>
                </c:pt>
                <c:pt idx="823">
                  <c:v>56259</c:v>
                </c:pt>
                <c:pt idx="824">
                  <c:v>62729</c:v>
                </c:pt>
                <c:pt idx="825">
                  <c:v>67762</c:v>
                </c:pt>
                <c:pt idx="826">
                  <c:v>63338</c:v>
                </c:pt>
                <c:pt idx="827">
                  <c:v>86087</c:v>
                </c:pt>
                <c:pt idx="828">
                  <c:v>65248</c:v>
                </c:pt>
                <c:pt idx="829">
                  <c:v>64499</c:v>
                </c:pt>
                <c:pt idx="830">
                  <c:v>65638</c:v>
                </c:pt>
                <c:pt idx="831">
                  <c:v>66980</c:v>
                </c:pt>
                <c:pt idx="832">
                  <c:v>55550</c:v>
                </c:pt>
                <c:pt idx="833">
                  <c:v>60823</c:v>
                </c:pt>
                <c:pt idx="834">
                  <c:v>69575</c:v>
                </c:pt>
                <c:pt idx="835">
                  <c:v>63941</c:v>
                </c:pt>
                <c:pt idx="836">
                  <c:v>64103</c:v>
                </c:pt>
                <c:pt idx="837">
                  <c:v>64307</c:v>
                </c:pt>
                <c:pt idx="838">
                  <c:v>73593</c:v>
                </c:pt>
                <c:pt idx="839">
                  <c:v>78116</c:v>
                </c:pt>
                <c:pt idx="840">
                  <c:v>68433</c:v>
                </c:pt>
                <c:pt idx="841">
                  <c:v>75601</c:v>
                </c:pt>
                <c:pt idx="842">
                  <c:v>64235</c:v>
                </c:pt>
                <c:pt idx="843">
                  <c:v>56706</c:v>
                </c:pt>
                <c:pt idx="844">
                  <c:v>61287</c:v>
                </c:pt>
                <c:pt idx="845">
                  <c:v>64031</c:v>
                </c:pt>
                <c:pt idx="846">
                  <c:v>72246</c:v>
                </c:pt>
                <c:pt idx="847">
                  <c:v>70891</c:v>
                </c:pt>
                <c:pt idx="848">
                  <c:v>74379</c:v>
                </c:pt>
                <c:pt idx="849">
                  <c:v>60597</c:v>
                </c:pt>
                <c:pt idx="850">
                  <c:v>58728</c:v>
                </c:pt>
                <c:pt idx="851">
                  <c:v>67027</c:v>
                </c:pt>
                <c:pt idx="852">
                  <c:v>63272</c:v>
                </c:pt>
                <c:pt idx="853">
                  <c:v>67842</c:v>
                </c:pt>
                <c:pt idx="854">
                  <c:v>60778</c:v>
                </c:pt>
                <c:pt idx="855">
                  <c:v>85389</c:v>
                </c:pt>
                <c:pt idx="856">
                  <c:v>53590</c:v>
                </c:pt>
                <c:pt idx="857">
                  <c:v>83668</c:v>
                </c:pt>
                <c:pt idx="858">
                  <c:v>68997</c:v>
                </c:pt>
                <c:pt idx="859">
                  <c:v>56074</c:v>
                </c:pt>
                <c:pt idx="860">
                  <c:v>57072</c:v>
                </c:pt>
                <c:pt idx="861">
                  <c:v>60061</c:v>
                </c:pt>
                <c:pt idx="862">
                  <c:v>63964</c:v>
                </c:pt>
                <c:pt idx="863">
                  <c:v>106799</c:v>
                </c:pt>
                <c:pt idx="864">
                  <c:v>69759</c:v>
                </c:pt>
                <c:pt idx="865">
                  <c:v>64900</c:v>
                </c:pt>
                <c:pt idx="866">
                  <c:v>54895</c:v>
                </c:pt>
                <c:pt idx="867">
                  <c:v>57296</c:v>
                </c:pt>
                <c:pt idx="868">
                  <c:v>58433</c:v>
                </c:pt>
                <c:pt idx="869">
                  <c:v>49126</c:v>
                </c:pt>
                <c:pt idx="870">
                  <c:v>71228</c:v>
                </c:pt>
                <c:pt idx="871">
                  <c:v>66145</c:v>
                </c:pt>
                <c:pt idx="872">
                  <c:v>63019</c:v>
                </c:pt>
                <c:pt idx="873">
                  <c:v>68534</c:v>
                </c:pt>
                <c:pt idx="874">
                  <c:v>86556</c:v>
                </c:pt>
                <c:pt idx="875">
                  <c:v>68051</c:v>
                </c:pt>
                <c:pt idx="876">
                  <c:v>61818</c:v>
                </c:pt>
                <c:pt idx="877">
                  <c:v>62026</c:v>
                </c:pt>
                <c:pt idx="878">
                  <c:v>54192</c:v>
                </c:pt>
                <c:pt idx="879">
                  <c:v>64839</c:v>
                </c:pt>
                <c:pt idx="880">
                  <c:v>55017</c:v>
                </c:pt>
                <c:pt idx="881">
                  <c:v>61092</c:v>
                </c:pt>
                <c:pt idx="882">
                  <c:v>65333</c:v>
                </c:pt>
                <c:pt idx="883">
                  <c:v>58714</c:v>
                </c:pt>
                <c:pt idx="884">
                  <c:v>54593</c:v>
                </c:pt>
                <c:pt idx="885">
                  <c:v>60129</c:v>
                </c:pt>
                <c:pt idx="886">
                  <c:v>64901</c:v>
                </c:pt>
                <c:pt idx="887">
                  <c:v>76221</c:v>
                </c:pt>
                <c:pt idx="888">
                  <c:v>64524</c:v>
                </c:pt>
                <c:pt idx="889">
                  <c:v>65954</c:v>
                </c:pt>
                <c:pt idx="890">
                  <c:v>60621</c:v>
                </c:pt>
                <c:pt idx="891">
                  <c:v>63615</c:v>
                </c:pt>
                <c:pt idx="892">
                  <c:v>63602</c:v>
                </c:pt>
                <c:pt idx="893">
                  <c:v>67261</c:v>
                </c:pt>
                <c:pt idx="894">
                  <c:v>56255</c:v>
                </c:pt>
                <c:pt idx="895">
                  <c:v>65153</c:v>
                </c:pt>
                <c:pt idx="896">
                  <c:v>66932</c:v>
                </c:pt>
                <c:pt idx="897">
                  <c:v>53066</c:v>
                </c:pt>
                <c:pt idx="898">
                  <c:v>57260</c:v>
                </c:pt>
                <c:pt idx="899">
                  <c:v>52008</c:v>
                </c:pt>
                <c:pt idx="900">
                  <c:v>144919</c:v>
                </c:pt>
                <c:pt idx="901">
                  <c:v>58092</c:v>
                </c:pt>
                <c:pt idx="902">
                  <c:v>43973</c:v>
                </c:pt>
                <c:pt idx="903">
                  <c:v>61829</c:v>
                </c:pt>
                <c:pt idx="904">
                  <c:v>72679</c:v>
                </c:pt>
                <c:pt idx="905">
                  <c:v>60416</c:v>
                </c:pt>
                <c:pt idx="906">
                  <c:v>58804</c:v>
                </c:pt>
                <c:pt idx="907">
                  <c:v>55973</c:v>
                </c:pt>
                <c:pt idx="908">
                  <c:v>70684</c:v>
                </c:pt>
                <c:pt idx="909">
                  <c:v>61598</c:v>
                </c:pt>
                <c:pt idx="910">
                  <c:v>63076</c:v>
                </c:pt>
                <c:pt idx="911">
                  <c:v>65064</c:v>
                </c:pt>
                <c:pt idx="912">
                  <c:v>66327</c:v>
                </c:pt>
                <c:pt idx="913">
                  <c:v>64305</c:v>
                </c:pt>
                <c:pt idx="914">
                  <c:v>59750</c:v>
                </c:pt>
                <c:pt idx="915">
                  <c:v>58152</c:v>
                </c:pt>
                <c:pt idx="916">
                  <c:v>63582</c:v>
                </c:pt>
                <c:pt idx="917">
                  <c:v>76815</c:v>
                </c:pt>
                <c:pt idx="918">
                  <c:v>69688</c:v>
                </c:pt>
                <c:pt idx="919">
                  <c:v>76288</c:v>
                </c:pt>
                <c:pt idx="920">
                  <c:v>60535</c:v>
                </c:pt>
                <c:pt idx="921">
                  <c:v>99668</c:v>
                </c:pt>
                <c:pt idx="922">
                  <c:v>120171</c:v>
                </c:pt>
                <c:pt idx="923">
                  <c:v>56020</c:v>
                </c:pt>
                <c:pt idx="924">
                  <c:v>59283</c:v>
                </c:pt>
                <c:pt idx="925">
                  <c:v>54317</c:v>
                </c:pt>
                <c:pt idx="926">
                  <c:v>54990</c:v>
                </c:pt>
                <c:pt idx="927">
                  <c:v>69200</c:v>
                </c:pt>
                <c:pt idx="928">
                  <c:v>57588</c:v>
                </c:pt>
                <c:pt idx="929">
                  <c:v>61659</c:v>
                </c:pt>
                <c:pt idx="930">
                  <c:v>57212</c:v>
                </c:pt>
                <c:pt idx="931">
                  <c:v>66004</c:v>
                </c:pt>
                <c:pt idx="932">
                  <c:v>86912</c:v>
                </c:pt>
                <c:pt idx="933">
                  <c:v>68892</c:v>
                </c:pt>
                <c:pt idx="934">
                  <c:v>60664</c:v>
                </c:pt>
                <c:pt idx="935">
                  <c:v>66863</c:v>
                </c:pt>
                <c:pt idx="936">
                  <c:v>58576</c:v>
                </c:pt>
                <c:pt idx="937">
                  <c:v>59111</c:v>
                </c:pt>
                <c:pt idx="938">
                  <c:v>64121</c:v>
                </c:pt>
                <c:pt idx="939">
                  <c:v>71939</c:v>
                </c:pt>
                <c:pt idx="940">
                  <c:v>66680</c:v>
                </c:pt>
                <c:pt idx="941">
                  <c:v>72787</c:v>
                </c:pt>
                <c:pt idx="942">
                  <c:v>76716</c:v>
                </c:pt>
                <c:pt idx="943">
                  <c:v>57184</c:v>
                </c:pt>
                <c:pt idx="944">
                  <c:v>58688</c:v>
                </c:pt>
                <c:pt idx="945">
                  <c:v>72482</c:v>
                </c:pt>
                <c:pt idx="946">
                  <c:v>56183</c:v>
                </c:pt>
                <c:pt idx="947">
                  <c:v>61686</c:v>
                </c:pt>
                <c:pt idx="948">
                  <c:v>56527</c:v>
                </c:pt>
                <c:pt idx="949">
                  <c:v>58990</c:v>
                </c:pt>
                <c:pt idx="950">
                  <c:v>75313</c:v>
                </c:pt>
                <c:pt idx="951">
                  <c:v>64081</c:v>
                </c:pt>
                <c:pt idx="952">
                  <c:v>67894</c:v>
                </c:pt>
                <c:pt idx="953">
                  <c:v>67640</c:v>
                </c:pt>
                <c:pt idx="954">
                  <c:v>56235</c:v>
                </c:pt>
                <c:pt idx="955">
                  <c:v>46681</c:v>
                </c:pt>
                <c:pt idx="956">
                  <c:v>73002</c:v>
                </c:pt>
                <c:pt idx="957">
                  <c:v>55394</c:v>
                </c:pt>
                <c:pt idx="958">
                  <c:v>62390</c:v>
                </c:pt>
                <c:pt idx="959">
                  <c:v>54075</c:v>
                </c:pt>
                <c:pt idx="960">
                  <c:v>63842</c:v>
                </c:pt>
                <c:pt idx="961">
                  <c:v>71882</c:v>
                </c:pt>
                <c:pt idx="962">
                  <c:v>67598</c:v>
                </c:pt>
                <c:pt idx="963">
                  <c:v>88730</c:v>
                </c:pt>
                <c:pt idx="964">
                  <c:v>55368</c:v>
                </c:pt>
                <c:pt idx="965">
                  <c:v>74509</c:v>
                </c:pt>
                <c:pt idx="966">
                  <c:v>76655</c:v>
                </c:pt>
                <c:pt idx="967">
                  <c:v>66526</c:v>
                </c:pt>
                <c:pt idx="968">
                  <c:v>51086</c:v>
                </c:pt>
                <c:pt idx="969">
                  <c:v>55571</c:v>
                </c:pt>
                <c:pt idx="970">
                  <c:v>53421</c:v>
                </c:pt>
                <c:pt idx="971">
                  <c:v>61748</c:v>
                </c:pt>
                <c:pt idx="972">
                  <c:v>60029</c:v>
                </c:pt>
                <c:pt idx="973">
                  <c:v>54483</c:v>
                </c:pt>
                <c:pt idx="974">
                  <c:v>64263</c:v>
                </c:pt>
                <c:pt idx="975">
                  <c:v>67478</c:v>
                </c:pt>
                <c:pt idx="976">
                  <c:v>58728</c:v>
                </c:pt>
                <c:pt idx="977">
                  <c:v>212426</c:v>
                </c:pt>
                <c:pt idx="978">
                  <c:v>58460</c:v>
                </c:pt>
                <c:pt idx="979">
                  <c:v>66766</c:v>
                </c:pt>
                <c:pt idx="980">
                  <c:v>70298</c:v>
                </c:pt>
                <c:pt idx="981">
                  <c:v>62164</c:v>
                </c:pt>
                <c:pt idx="982">
                  <c:v>64867</c:v>
                </c:pt>
                <c:pt idx="983">
                  <c:v>55756</c:v>
                </c:pt>
                <c:pt idx="984">
                  <c:v>54576</c:v>
                </c:pt>
                <c:pt idx="985">
                  <c:v>61158</c:v>
                </c:pt>
                <c:pt idx="986">
                  <c:v>56905</c:v>
                </c:pt>
                <c:pt idx="987">
                  <c:v>60917</c:v>
                </c:pt>
                <c:pt idx="988">
                  <c:v>58611</c:v>
                </c:pt>
                <c:pt idx="989">
                  <c:v>65023</c:v>
                </c:pt>
                <c:pt idx="990">
                  <c:v>60170</c:v>
                </c:pt>
                <c:pt idx="991">
                  <c:v>51513</c:v>
                </c:pt>
                <c:pt idx="992">
                  <c:v>54952</c:v>
                </c:pt>
                <c:pt idx="993">
                  <c:v>65134</c:v>
                </c:pt>
                <c:pt idx="994">
                  <c:v>54527</c:v>
                </c:pt>
                <c:pt idx="995">
                  <c:v>61950</c:v>
                </c:pt>
                <c:pt idx="996">
                  <c:v>65953</c:v>
                </c:pt>
                <c:pt idx="997">
                  <c:v>72101</c:v>
                </c:pt>
                <c:pt idx="998">
                  <c:v>61125</c:v>
                </c:pt>
                <c:pt idx="999">
                  <c:v>66479</c:v>
                </c:pt>
                <c:pt idx="1000">
                  <c:v>66814</c:v>
                </c:pt>
                <c:pt idx="1001">
                  <c:v>68052</c:v>
                </c:pt>
                <c:pt idx="1002">
                  <c:v>59974</c:v>
                </c:pt>
                <c:pt idx="1003">
                  <c:v>59958</c:v>
                </c:pt>
                <c:pt idx="1004">
                  <c:v>61615</c:v>
                </c:pt>
                <c:pt idx="1005">
                  <c:v>66277</c:v>
                </c:pt>
                <c:pt idx="1006">
                  <c:v>63061</c:v>
                </c:pt>
                <c:pt idx="1007">
                  <c:v>73171</c:v>
                </c:pt>
                <c:pt idx="1008">
                  <c:v>65988</c:v>
                </c:pt>
                <c:pt idx="1009">
                  <c:v>67434</c:v>
                </c:pt>
                <c:pt idx="1010">
                  <c:v>79318</c:v>
                </c:pt>
                <c:pt idx="1011">
                  <c:v>248326</c:v>
                </c:pt>
                <c:pt idx="1012">
                  <c:v>71818</c:v>
                </c:pt>
                <c:pt idx="1013">
                  <c:v>85039</c:v>
                </c:pt>
                <c:pt idx="1014">
                  <c:v>52395</c:v>
                </c:pt>
                <c:pt idx="1015">
                  <c:v>63011</c:v>
                </c:pt>
                <c:pt idx="1016">
                  <c:v>62724</c:v>
                </c:pt>
                <c:pt idx="1017">
                  <c:v>77591</c:v>
                </c:pt>
                <c:pt idx="1018">
                  <c:v>64169</c:v>
                </c:pt>
                <c:pt idx="1019">
                  <c:v>61698</c:v>
                </c:pt>
                <c:pt idx="1020">
                  <c:v>65033</c:v>
                </c:pt>
                <c:pt idx="1021">
                  <c:v>64025</c:v>
                </c:pt>
                <c:pt idx="1022">
                  <c:v>68378</c:v>
                </c:pt>
                <c:pt idx="1023">
                  <c:v>61496</c:v>
                </c:pt>
                <c:pt idx="1024">
                  <c:v>79168</c:v>
                </c:pt>
                <c:pt idx="1025">
                  <c:v>63256</c:v>
                </c:pt>
                <c:pt idx="1026">
                  <c:v>63295</c:v>
                </c:pt>
                <c:pt idx="1027">
                  <c:v>229291</c:v>
                </c:pt>
                <c:pt idx="1028">
                  <c:v>60384</c:v>
                </c:pt>
                <c:pt idx="1029">
                  <c:v>73264</c:v>
                </c:pt>
                <c:pt idx="1030">
                  <c:v>61164</c:v>
                </c:pt>
                <c:pt idx="1031">
                  <c:v>56319</c:v>
                </c:pt>
                <c:pt idx="1032">
                  <c:v>70230</c:v>
                </c:pt>
                <c:pt idx="1033">
                  <c:v>64456</c:v>
                </c:pt>
                <c:pt idx="1034">
                  <c:v>69418</c:v>
                </c:pt>
                <c:pt idx="1035">
                  <c:v>86035</c:v>
                </c:pt>
                <c:pt idx="1036">
                  <c:v>68478</c:v>
                </c:pt>
                <c:pt idx="1037">
                  <c:v>75495</c:v>
                </c:pt>
                <c:pt idx="1038">
                  <c:v>65017</c:v>
                </c:pt>
                <c:pt idx="1039">
                  <c:v>48945</c:v>
                </c:pt>
                <c:pt idx="1040">
                  <c:v>70142</c:v>
                </c:pt>
                <c:pt idx="1041">
                  <c:v>59923</c:v>
                </c:pt>
                <c:pt idx="1042">
                  <c:v>366299</c:v>
                </c:pt>
                <c:pt idx="1043">
                  <c:v>70978</c:v>
                </c:pt>
                <c:pt idx="1044">
                  <c:v>59259</c:v>
                </c:pt>
                <c:pt idx="1045">
                  <c:v>100474</c:v>
                </c:pt>
                <c:pt idx="1046">
                  <c:v>57871</c:v>
                </c:pt>
                <c:pt idx="1047">
                  <c:v>63898</c:v>
                </c:pt>
                <c:pt idx="1048">
                  <c:v>61653</c:v>
                </c:pt>
                <c:pt idx="1049">
                  <c:v>104968</c:v>
                </c:pt>
                <c:pt idx="1050">
                  <c:v>61159</c:v>
                </c:pt>
                <c:pt idx="1051">
                  <c:v>61524</c:v>
                </c:pt>
                <c:pt idx="1052">
                  <c:v>90199</c:v>
                </c:pt>
                <c:pt idx="1053">
                  <c:v>72755</c:v>
                </c:pt>
                <c:pt idx="1054">
                  <c:v>69801</c:v>
                </c:pt>
                <c:pt idx="1055">
                  <c:v>64260</c:v>
                </c:pt>
                <c:pt idx="1056">
                  <c:v>85808</c:v>
                </c:pt>
                <c:pt idx="1057">
                  <c:v>72341</c:v>
                </c:pt>
                <c:pt idx="1058">
                  <c:v>78289</c:v>
                </c:pt>
                <c:pt idx="1059">
                  <c:v>71249</c:v>
                </c:pt>
                <c:pt idx="1060">
                  <c:v>60237</c:v>
                </c:pt>
                <c:pt idx="1061">
                  <c:v>86647</c:v>
                </c:pt>
                <c:pt idx="1062">
                  <c:v>66149</c:v>
                </c:pt>
                <c:pt idx="1063">
                  <c:v>57643</c:v>
                </c:pt>
                <c:pt idx="1064">
                  <c:v>78580</c:v>
                </c:pt>
                <c:pt idx="1065">
                  <c:v>78002</c:v>
                </c:pt>
                <c:pt idx="1066">
                  <c:v>71622</c:v>
                </c:pt>
                <c:pt idx="1067">
                  <c:v>56893</c:v>
                </c:pt>
                <c:pt idx="1068">
                  <c:v>70374</c:v>
                </c:pt>
                <c:pt idx="1069">
                  <c:v>55012</c:v>
                </c:pt>
                <c:pt idx="1070">
                  <c:v>54009</c:v>
                </c:pt>
                <c:pt idx="1071">
                  <c:v>92325</c:v>
                </c:pt>
                <c:pt idx="1072">
                  <c:v>61606</c:v>
                </c:pt>
                <c:pt idx="1073">
                  <c:v>58272</c:v>
                </c:pt>
                <c:pt idx="1074">
                  <c:v>63577</c:v>
                </c:pt>
                <c:pt idx="1075">
                  <c:v>68648</c:v>
                </c:pt>
                <c:pt idx="1076">
                  <c:v>58188</c:v>
                </c:pt>
                <c:pt idx="1077">
                  <c:v>50613</c:v>
                </c:pt>
                <c:pt idx="1078">
                  <c:v>64691</c:v>
                </c:pt>
                <c:pt idx="1079">
                  <c:v>66579</c:v>
                </c:pt>
                <c:pt idx="1080">
                  <c:v>85998</c:v>
                </c:pt>
                <c:pt idx="1081">
                  <c:v>63414</c:v>
                </c:pt>
                <c:pt idx="1082">
                  <c:v>92476</c:v>
                </c:pt>
                <c:pt idx="1083">
                  <c:v>60116</c:v>
                </c:pt>
                <c:pt idx="1084">
                  <c:v>59361</c:v>
                </c:pt>
                <c:pt idx="1085">
                  <c:v>66006</c:v>
                </c:pt>
                <c:pt idx="1086">
                  <c:v>61428</c:v>
                </c:pt>
                <c:pt idx="1087">
                  <c:v>66271</c:v>
                </c:pt>
                <c:pt idx="1088">
                  <c:v>59941</c:v>
                </c:pt>
                <c:pt idx="1089">
                  <c:v>64443</c:v>
                </c:pt>
                <c:pt idx="1090">
                  <c:v>62308</c:v>
                </c:pt>
                <c:pt idx="1091">
                  <c:v>110535</c:v>
                </c:pt>
                <c:pt idx="1092">
                  <c:v>65766</c:v>
                </c:pt>
                <c:pt idx="1093">
                  <c:v>64267</c:v>
                </c:pt>
                <c:pt idx="1094">
                  <c:v>58272</c:v>
                </c:pt>
                <c:pt idx="1095">
                  <c:v>63349</c:v>
                </c:pt>
                <c:pt idx="1096">
                  <c:v>63734</c:v>
                </c:pt>
                <c:pt idx="1097">
                  <c:v>57026</c:v>
                </c:pt>
                <c:pt idx="1098">
                  <c:v>72981</c:v>
                </c:pt>
                <c:pt idx="1099">
                  <c:v>89591</c:v>
                </c:pt>
                <c:pt idx="1100">
                  <c:v>54359</c:v>
                </c:pt>
                <c:pt idx="1101">
                  <c:v>64141</c:v>
                </c:pt>
                <c:pt idx="1102">
                  <c:v>60755</c:v>
                </c:pt>
                <c:pt idx="1103">
                  <c:v>63311</c:v>
                </c:pt>
                <c:pt idx="1104">
                  <c:v>76841</c:v>
                </c:pt>
                <c:pt idx="1105">
                  <c:v>64700</c:v>
                </c:pt>
                <c:pt idx="1106">
                  <c:v>72407</c:v>
                </c:pt>
                <c:pt idx="1107">
                  <c:v>55366</c:v>
                </c:pt>
                <c:pt idx="1108">
                  <c:v>67570</c:v>
                </c:pt>
                <c:pt idx="1109">
                  <c:v>76304</c:v>
                </c:pt>
                <c:pt idx="1110">
                  <c:v>64368</c:v>
                </c:pt>
                <c:pt idx="1111">
                  <c:v>64944</c:v>
                </c:pt>
                <c:pt idx="1112">
                  <c:v>54446</c:v>
                </c:pt>
                <c:pt idx="1113">
                  <c:v>111685</c:v>
                </c:pt>
                <c:pt idx="1114">
                  <c:v>59625</c:v>
                </c:pt>
                <c:pt idx="1115">
                  <c:v>61752</c:v>
                </c:pt>
                <c:pt idx="1116">
                  <c:v>90781</c:v>
                </c:pt>
                <c:pt idx="1117">
                  <c:v>61114</c:v>
                </c:pt>
                <c:pt idx="1118">
                  <c:v>75040</c:v>
                </c:pt>
                <c:pt idx="1119">
                  <c:v>150750</c:v>
                </c:pt>
                <c:pt idx="1120">
                  <c:v>62742</c:v>
                </c:pt>
                <c:pt idx="1121">
                  <c:v>53306</c:v>
                </c:pt>
                <c:pt idx="1122">
                  <c:v>60102</c:v>
                </c:pt>
                <c:pt idx="1123">
                  <c:v>54591</c:v>
                </c:pt>
                <c:pt idx="1124">
                  <c:v>110255</c:v>
                </c:pt>
                <c:pt idx="1125">
                  <c:v>60118</c:v>
                </c:pt>
                <c:pt idx="1126">
                  <c:v>48833</c:v>
                </c:pt>
                <c:pt idx="1127">
                  <c:v>57511</c:v>
                </c:pt>
                <c:pt idx="1128">
                  <c:v>67445</c:v>
                </c:pt>
                <c:pt idx="1129">
                  <c:v>56354</c:v>
                </c:pt>
                <c:pt idx="1130">
                  <c:v>62830</c:v>
                </c:pt>
                <c:pt idx="1131">
                  <c:v>59638</c:v>
                </c:pt>
                <c:pt idx="1132">
                  <c:v>150166</c:v>
                </c:pt>
                <c:pt idx="1133">
                  <c:v>81851</c:v>
                </c:pt>
                <c:pt idx="1134">
                  <c:v>55553</c:v>
                </c:pt>
                <c:pt idx="1135">
                  <c:v>89753</c:v>
                </c:pt>
                <c:pt idx="1136">
                  <c:v>76648</c:v>
                </c:pt>
                <c:pt idx="1137">
                  <c:v>53611</c:v>
                </c:pt>
                <c:pt idx="1138">
                  <c:v>80043</c:v>
                </c:pt>
                <c:pt idx="1139">
                  <c:v>58810</c:v>
                </c:pt>
                <c:pt idx="1140">
                  <c:v>72166</c:v>
                </c:pt>
                <c:pt idx="1141">
                  <c:v>72941</c:v>
                </c:pt>
                <c:pt idx="1142">
                  <c:v>71358</c:v>
                </c:pt>
                <c:pt idx="1143">
                  <c:v>55322</c:v>
                </c:pt>
                <c:pt idx="1144">
                  <c:v>46846</c:v>
                </c:pt>
                <c:pt idx="1145">
                  <c:v>59108</c:v>
                </c:pt>
                <c:pt idx="1146">
                  <c:v>70641</c:v>
                </c:pt>
                <c:pt idx="1147">
                  <c:v>58843</c:v>
                </c:pt>
                <c:pt idx="1148">
                  <c:v>63743</c:v>
                </c:pt>
                <c:pt idx="1149">
                  <c:v>66979</c:v>
                </c:pt>
                <c:pt idx="1150">
                  <c:v>57866</c:v>
                </c:pt>
                <c:pt idx="1151">
                  <c:v>61443</c:v>
                </c:pt>
                <c:pt idx="1152">
                  <c:v>66767</c:v>
                </c:pt>
                <c:pt idx="1153">
                  <c:v>65243</c:v>
                </c:pt>
                <c:pt idx="1154">
                  <c:v>54570</c:v>
                </c:pt>
                <c:pt idx="1155">
                  <c:v>62454</c:v>
                </c:pt>
                <c:pt idx="1156">
                  <c:v>84617</c:v>
                </c:pt>
                <c:pt idx="1157">
                  <c:v>83612</c:v>
                </c:pt>
                <c:pt idx="1158">
                  <c:v>57918</c:v>
                </c:pt>
                <c:pt idx="1159">
                  <c:v>67888</c:v>
                </c:pt>
                <c:pt idx="1160">
                  <c:v>54105</c:v>
                </c:pt>
                <c:pt idx="1161">
                  <c:v>54726</c:v>
                </c:pt>
                <c:pt idx="1162">
                  <c:v>70904</c:v>
                </c:pt>
                <c:pt idx="1163">
                  <c:v>65566</c:v>
                </c:pt>
                <c:pt idx="1164">
                  <c:v>64249</c:v>
                </c:pt>
                <c:pt idx="1165">
                  <c:v>64464</c:v>
                </c:pt>
                <c:pt idx="1166">
                  <c:v>56954</c:v>
                </c:pt>
                <c:pt idx="1167">
                  <c:v>64363</c:v>
                </c:pt>
                <c:pt idx="1168">
                  <c:v>58297</c:v>
                </c:pt>
                <c:pt idx="1169">
                  <c:v>62679</c:v>
                </c:pt>
                <c:pt idx="1170">
                  <c:v>67675</c:v>
                </c:pt>
                <c:pt idx="1171">
                  <c:v>61514</c:v>
                </c:pt>
                <c:pt idx="1172">
                  <c:v>61513</c:v>
                </c:pt>
                <c:pt idx="1173">
                  <c:v>62536</c:v>
                </c:pt>
                <c:pt idx="1174">
                  <c:v>65701</c:v>
                </c:pt>
                <c:pt idx="1175">
                  <c:v>60777</c:v>
                </c:pt>
                <c:pt idx="1176">
                  <c:v>58303</c:v>
                </c:pt>
                <c:pt idx="1177">
                  <c:v>57356</c:v>
                </c:pt>
                <c:pt idx="1178">
                  <c:v>68504</c:v>
                </c:pt>
                <c:pt idx="1179">
                  <c:v>54976</c:v>
                </c:pt>
                <c:pt idx="1180">
                  <c:v>57756</c:v>
                </c:pt>
                <c:pt idx="1181">
                  <c:v>61112</c:v>
                </c:pt>
                <c:pt idx="1182">
                  <c:v>70982</c:v>
                </c:pt>
                <c:pt idx="1183">
                  <c:v>58489</c:v>
                </c:pt>
                <c:pt idx="1184">
                  <c:v>55492</c:v>
                </c:pt>
                <c:pt idx="1185">
                  <c:v>58564</c:v>
                </c:pt>
                <c:pt idx="1186">
                  <c:v>66131</c:v>
                </c:pt>
                <c:pt idx="1187">
                  <c:v>184510</c:v>
                </c:pt>
                <c:pt idx="1188">
                  <c:v>62862</c:v>
                </c:pt>
                <c:pt idx="1189">
                  <c:v>70221</c:v>
                </c:pt>
                <c:pt idx="1190">
                  <c:v>63744</c:v>
                </c:pt>
                <c:pt idx="1191">
                  <c:v>74280</c:v>
                </c:pt>
                <c:pt idx="1192">
                  <c:v>46249</c:v>
                </c:pt>
                <c:pt idx="1193">
                  <c:v>70711</c:v>
                </c:pt>
                <c:pt idx="1194">
                  <c:v>65010</c:v>
                </c:pt>
                <c:pt idx="1195">
                  <c:v>73674</c:v>
                </c:pt>
                <c:pt idx="1196">
                  <c:v>54847</c:v>
                </c:pt>
                <c:pt idx="1197">
                  <c:v>64660</c:v>
                </c:pt>
                <c:pt idx="1198">
                  <c:v>62996</c:v>
                </c:pt>
                <c:pt idx="1199">
                  <c:v>63018</c:v>
                </c:pt>
                <c:pt idx="1200">
                  <c:v>60208</c:v>
                </c:pt>
                <c:pt idx="1201">
                  <c:v>104410</c:v>
                </c:pt>
                <c:pt idx="1202">
                  <c:v>57581</c:v>
                </c:pt>
                <c:pt idx="1203">
                  <c:v>68691</c:v>
                </c:pt>
                <c:pt idx="1204">
                  <c:v>137497</c:v>
                </c:pt>
                <c:pt idx="1205">
                  <c:v>59326</c:v>
                </c:pt>
                <c:pt idx="1206">
                  <c:v>114609</c:v>
                </c:pt>
                <c:pt idx="1207">
                  <c:v>48695</c:v>
                </c:pt>
                <c:pt idx="1208">
                  <c:v>57883</c:v>
                </c:pt>
                <c:pt idx="1209">
                  <c:v>60566</c:v>
                </c:pt>
                <c:pt idx="1210">
                  <c:v>87321</c:v>
                </c:pt>
                <c:pt idx="1211">
                  <c:v>60454</c:v>
                </c:pt>
                <c:pt idx="1212">
                  <c:v>67451</c:v>
                </c:pt>
                <c:pt idx="1213">
                  <c:v>81388</c:v>
                </c:pt>
                <c:pt idx="1214">
                  <c:v>91108</c:v>
                </c:pt>
                <c:pt idx="1215">
                  <c:v>65057</c:v>
                </c:pt>
                <c:pt idx="1216">
                  <c:v>62441</c:v>
                </c:pt>
                <c:pt idx="1217">
                  <c:v>52683</c:v>
                </c:pt>
                <c:pt idx="1218">
                  <c:v>67284</c:v>
                </c:pt>
                <c:pt idx="1219">
                  <c:v>64699</c:v>
                </c:pt>
                <c:pt idx="1220">
                  <c:v>73752</c:v>
                </c:pt>
                <c:pt idx="1221">
                  <c:v>79682</c:v>
                </c:pt>
                <c:pt idx="1222">
                  <c:v>78290</c:v>
                </c:pt>
                <c:pt idx="1223">
                  <c:v>58820</c:v>
                </c:pt>
                <c:pt idx="1224">
                  <c:v>62240</c:v>
                </c:pt>
                <c:pt idx="1225">
                  <c:v>54783</c:v>
                </c:pt>
                <c:pt idx="1226">
                  <c:v>73683</c:v>
                </c:pt>
                <c:pt idx="1227">
                  <c:v>65451</c:v>
                </c:pt>
                <c:pt idx="1228">
                  <c:v>74598</c:v>
                </c:pt>
                <c:pt idx="1229">
                  <c:v>56830</c:v>
                </c:pt>
                <c:pt idx="1230">
                  <c:v>68722</c:v>
                </c:pt>
                <c:pt idx="1231">
                  <c:v>61828</c:v>
                </c:pt>
                <c:pt idx="1232">
                  <c:v>69072</c:v>
                </c:pt>
                <c:pt idx="1233">
                  <c:v>62771</c:v>
                </c:pt>
                <c:pt idx="1234">
                  <c:v>76947</c:v>
                </c:pt>
                <c:pt idx="1235">
                  <c:v>72924</c:v>
                </c:pt>
                <c:pt idx="1236">
                  <c:v>68725</c:v>
                </c:pt>
                <c:pt idx="1237">
                  <c:v>61981</c:v>
                </c:pt>
                <c:pt idx="1238">
                  <c:v>63947</c:v>
                </c:pt>
                <c:pt idx="1239">
                  <c:v>70190</c:v>
                </c:pt>
                <c:pt idx="1240">
                  <c:v>73075</c:v>
                </c:pt>
                <c:pt idx="1241">
                  <c:v>68455</c:v>
                </c:pt>
                <c:pt idx="1242">
                  <c:v>66796</c:v>
                </c:pt>
                <c:pt idx="1243">
                  <c:v>58516</c:v>
                </c:pt>
                <c:pt idx="1244">
                  <c:v>55775</c:v>
                </c:pt>
                <c:pt idx="1245">
                  <c:v>67332</c:v>
                </c:pt>
                <c:pt idx="1246">
                  <c:v>55300</c:v>
                </c:pt>
                <c:pt idx="1247">
                  <c:v>67890</c:v>
                </c:pt>
                <c:pt idx="1248">
                  <c:v>68092</c:v>
                </c:pt>
                <c:pt idx="1249">
                  <c:v>65732</c:v>
                </c:pt>
                <c:pt idx="1250">
                  <c:v>62104</c:v>
                </c:pt>
                <c:pt idx="1251">
                  <c:v>74731</c:v>
                </c:pt>
                <c:pt idx="1252">
                  <c:v>66105</c:v>
                </c:pt>
                <c:pt idx="1253">
                  <c:v>65557</c:v>
                </c:pt>
                <c:pt idx="1254">
                  <c:v>50527</c:v>
                </c:pt>
                <c:pt idx="1255">
                  <c:v>60214</c:v>
                </c:pt>
                <c:pt idx="1256">
                  <c:v>60044</c:v>
                </c:pt>
                <c:pt idx="1257">
                  <c:v>60396</c:v>
                </c:pt>
                <c:pt idx="1258">
                  <c:v>60637</c:v>
                </c:pt>
                <c:pt idx="1259">
                  <c:v>64016</c:v>
                </c:pt>
                <c:pt idx="1260">
                  <c:v>87275</c:v>
                </c:pt>
                <c:pt idx="1261">
                  <c:v>55383</c:v>
                </c:pt>
                <c:pt idx="1262">
                  <c:v>83882</c:v>
                </c:pt>
                <c:pt idx="1263">
                  <c:v>66671</c:v>
                </c:pt>
                <c:pt idx="1264">
                  <c:v>77819</c:v>
                </c:pt>
                <c:pt idx="1265">
                  <c:v>58765</c:v>
                </c:pt>
                <c:pt idx="1266">
                  <c:v>69190</c:v>
                </c:pt>
                <c:pt idx="1267">
                  <c:v>63506</c:v>
                </c:pt>
                <c:pt idx="1268">
                  <c:v>66785</c:v>
                </c:pt>
                <c:pt idx="1269">
                  <c:v>58242</c:v>
                </c:pt>
                <c:pt idx="1270">
                  <c:v>63369</c:v>
                </c:pt>
                <c:pt idx="1271">
                  <c:v>74877</c:v>
                </c:pt>
                <c:pt idx="1272">
                  <c:v>61594</c:v>
                </c:pt>
                <c:pt idx="1273">
                  <c:v>71156</c:v>
                </c:pt>
                <c:pt idx="1274">
                  <c:v>77443</c:v>
                </c:pt>
                <c:pt idx="1275">
                  <c:v>67578</c:v>
                </c:pt>
                <c:pt idx="1276">
                  <c:v>64428</c:v>
                </c:pt>
                <c:pt idx="1277">
                  <c:v>67621</c:v>
                </c:pt>
                <c:pt idx="1278">
                  <c:v>71864</c:v>
                </c:pt>
                <c:pt idx="1279">
                  <c:v>78230</c:v>
                </c:pt>
                <c:pt idx="1280">
                  <c:v>62179</c:v>
                </c:pt>
                <c:pt idx="1281">
                  <c:v>201183</c:v>
                </c:pt>
                <c:pt idx="1282">
                  <c:v>61124</c:v>
                </c:pt>
                <c:pt idx="1283">
                  <c:v>69084</c:v>
                </c:pt>
                <c:pt idx="1284">
                  <c:v>58466</c:v>
                </c:pt>
                <c:pt idx="1285">
                  <c:v>79437</c:v>
                </c:pt>
                <c:pt idx="1286">
                  <c:v>70989</c:v>
                </c:pt>
                <c:pt idx="1287">
                  <c:v>59130</c:v>
                </c:pt>
                <c:pt idx="1288">
                  <c:v>73117</c:v>
                </c:pt>
                <c:pt idx="1289">
                  <c:v>60448</c:v>
                </c:pt>
                <c:pt idx="1290">
                  <c:v>200761</c:v>
                </c:pt>
                <c:pt idx="1291">
                  <c:v>67278</c:v>
                </c:pt>
                <c:pt idx="1292">
                  <c:v>84473</c:v>
                </c:pt>
                <c:pt idx="1293">
                  <c:v>65445</c:v>
                </c:pt>
                <c:pt idx="1294">
                  <c:v>121316</c:v>
                </c:pt>
                <c:pt idx="1295">
                  <c:v>61297</c:v>
                </c:pt>
                <c:pt idx="1296">
                  <c:v>70646</c:v>
                </c:pt>
                <c:pt idx="1297">
                  <c:v>65334</c:v>
                </c:pt>
                <c:pt idx="1298">
                  <c:v>95068</c:v>
                </c:pt>
                <c:pt idx="1299">
                  <c:v>72513</c:v>
                </c:pt>
                <c:pt idx="1300">
                  <c:v>65545</c:v>
                </c:pt>
                <c:pt idx="1301">
                  <c:v>58143</c:v>
                </c:pt>
                <c:pt idx="1302">
                  <c:v>50685</c:v>
                </c:pt>
                <c:pt idx="1303">
                  <c:v>55440</c:v>
                </c:pt>
                <c:pt idx="1304">
                  <c:v>69799</c:v>
                </c:pt>
                <c:pt idx="1305">
                  <c:v>56477</c:v>
                </c:pt>
                <c:pt idx="1306">
                  <c:v>65366</c:v>
                </c:pt>
                <c:pt idx="1307">
                  <c:v>59433</c:v>
                </c:pt>
                <c:pt idx="1308">
                  <c:v>70152</c:v>
                </c:pt>
                <c:pt idx="1309">
                  <c:v>68181</c:v>
                </c:pt>
                <c:pt idx="1310">
                  <c:v>73611</c:v>
                </c:pt>
                <c:pt idx="1311">
                  <c:v>75426</c:v>
                </c:pt>
                <c:pt idx="1312">
                  <c:v>62215</c:v>
                </c:pt>
                <c:pt idx="1313">
                  <c:v>59491</c:v>
                </c:pt>
                <c:pt idx="1314">
                  <c:v>63077</c:v>
                </c:pt>
                <c:pt idx="1315">
                  <c:v>68131</c:v>
                </c:pt>
                <c:pt idx="1316">
                  <c:v>57779</c:v>
                </c:pt>
                <c:pt idx="1317">
                  <c:v>58519</c:v>
                </c:pt>
                <c:pt idx="1318">
                  <c:v>64403</c:v>
                </c:pt>
                <c:pt idx="1319">
                  <c:v>112747</c:v>
                </c:pt>
                <c:pt idx="1320">
                  <c:v>60670</c:v>
                </c:pt>
                <c:pt idx="1321">
                  <c:v>66445</c:v>
                </c:pt>
                <c:pt idx="1322">
                  <c:v>72193</c:v>
                </c:pt>
                <c:pt idx="1323">
                  <c:v>63633</c:v>
                </c:pt>
                <c:pt idx="1324">
                  <c:v>108802</c:v>
                </c:pt>
                <c:pt idx="1325">
                  <c:v>59203</c:v>
                </c:pt>
                <c:pt idx="1326">
                  <c:v>80341</c:v>
                </c:pt>
                <c:pt idx="1327">
                  <c:v>61308</c:v>
                </c:pt>
                <c:pt idx="1328">
                  <c:v>73024</c:v>
                </c:pt>
                <c:pt idx="1329">
                  <c:v>57150</c:v>
                </c:pt>
                <c:pt idx="1330">
                  <c:v>64625</c:v>
                </c:pt>
                <c:pt idx="1331">
                  <c:v>59372</c:v>
                </c:pt>
                <c:pt idx="1332">
                  <c:v>64914</c:v>
                </c:pt>
                <c:pt idx="1333">
                  <c:v>66216</c:v>
                </c:pt>
                <c:pt idx="1334">
                  <c:v>60352</c:v>
                </c:pt>
                <c:pt idx="1335">
                  <c:v>70668</c:v>
                </c:pt>
                <c:pt idx="1336">
                  <c:v>61184</c:v>
                </c:pt>
                <c:pt idx="1337">
                  <c:v>58233</c:v>
                </c:pt>
                <c:pt idx="1338">
                  <c:v>56014</c:v>
                </c:pt>
                <c:pt idx="1339">
                  <c:v>477869</c:v>
                </c:pt>
                <c:pt idx="1340">
                  <c:v>66573</c:v>
                </c:pt>
                <c:pt idx="1341">
                  <c:v>62060</c:v>
                </c:pt>
                <c:pt idx="1342">
                  <c:v>62842</c:v>
                </c:pt>
                <c:pt idx="1343">
                  <c:v>59070</c:v>
                </c:pt>
                <c:pt idx="1344">
                  <c:v>52323</c:v>
                </c:pt>
                <c:pt idx="1345">
                  <c:v>53722</c:v>
                </c:pt>
                <c:pt idx="1346">
                  <c:v>57935</c:v>
                </c:pt>
                <c:pt idx="1347">
                  <c:v>69000</c:v>
                </c:pt>
                <c:pt idx="1348">
                  <c:v>71375</c:v>
                </c:pt>
                <c:pt idx="1349">
                  <c:v>58308</c:v>
                </c:pt>
                <c:pt idx="1350">
                  <c:v>64035</c:v>
                </c:pt>
                <c:pt idx="1351">
                  <c:v>57781</c:v>
                </c:pt>
                <c:pt idx="1352">
                  <c:v>71424</c:v>
                </c:pt>
                <c:pt idx="1353">
                  <c:v>59526</c:v>
                </c:pt>
                <c:pt idx="1354">
                  <c:v>70092</c:v>
                </c:pt>
                <c:pt idx="1355">
                  <c:v>57985</c:v>
                </c:pt>
                <c:pt idx="1356">
                  <c:v>63620</c:v>
                </c:pt>
                <c:pt idx="1357">
                  <c:v>57642</c:v>
                </c:pt>
                <c:pt idx="1358">
                  <c:v>60973</c:v>
                </c:pt>
                <c:pt idx="1359">
                  <c:v>62670</c:v>
                </c:pt>
                <c:pt idx="1360">
                  <c:v>64803</c:v>
                </c:pt>
                <c:pt idx="1361">
                  <c:v>54478</c:v>
                </c:pt>
                <c:pt idx="1362">
                  <c:v>64807</c:v>
                </c:pt>
                <c:pt idx="1363">
                  <c:v>62320</c:v>
                </c:pt>
                <c:pt idx="1364">
                  <c:v>98085</c:v>
                </c:pt>
                <c:pt idx="1365">
                  <c:v>73133</c:v>
                </c:pt>
                <c:pt idx="1366">
                  <c:v>69852</c:v>
                </c:pt>
                <c:pt idx="1367">
                  <c:v>65257</c:v>
                </c:pt>
                <c:pt idx="1368">
                  <c:v>57879</c:v>
                </c:pt>
                <c:pt idx="1369">
                  <c:v>60495</c:v>
                </c:pt>
                <c:pt idx="1370">
                  <c:v>99424</c:v>
                </c:pt>
                <c:pt idx="1371">
                  <c:v>58687</c:v>
                </c:pt>
                <c:pt idx="1372">
                  <c:v>54400</c:v>
                </c:pt>
                <c:pt idx="1373">
                  <c:v>50463</c:v>
                </c:pt>
                <c:pt idx="1374">
                  <c:v>67972</c:v>
                </c:pt>
                <c:pt idx="1375">
                  <c:v>60565</c:v>
                </c:pt>
                <c:pt idx="1376">
                  <c:v>63291</c:v>
                </c:pt>
                <c:pt idx="1377">
                  <c:v>62935</c:v>
                </c:pt>
                <c:pt idx="1378">
                  <c:v>63148</c:v>
                </c:pt>
                <c:pt idx="1379">
                  <c:v>56086</c:v>
                </c:pt>
                <c:pt idx="1380">
                  <c:v>94984</c:v>
                </c:pt>
                <c:pt idx="1381">
                  <c:v>65181</c:v>
                </c:pt>
                <c:pt idx="1382">
                  <c:v>63974</c:v>
                </c:pt>
                <c:pt idx="1383">
                  <c:v>62055</c:v>
                </c:pt>
                <c:pt idx="1384">
                  <c:v>58540</c:v>
                </c:pt>
                <c:pt idx="1385">
                  <c:v>62962</c:v>
                </c:pt>
                <c:pt idx="1386">
                  <c:v>59641</c:v>
                </c:pt>
                <c:pt idx="1387">
                  <c:v>60552</c:v>
                </c:pt>
                <c:pt idx="1388">
                  <c:v>64877</c:v>
                </c:pt>
                <c:pt idx="1389">
                  <c:v>66233</c:v>
                </c:pt>
                <c:pt idx="1390">
                  <c:v>70242</c:v>
                </c:pt>
                <c:pt idx="1391">
                  <c:v>117635</c:v>
                </c:pt>
                <c:pt idx="1392">
                  <c:v>64461</c:v>
                </c:pt>
                <c:pt idx="1393">
                  <c:v>72508</c:v>
                </c:pt>
                <c:pt idx="1394">
                  <c:v>61725</c:v>
                </c:pt>
                <c:pt idx="1395">
                  <c:v>70973</c:v>
                </c:pt>
                <c:pt idx="1396">
                  <c:v>55824</c:v>
                </c:pt>
                <c:pt idx="1397">
                  <c:v>58971</c:v>
                </c:pt>
                <c:pt idx="1398">
                  <c:v>66076</c:v>
                </c:pt>
                <c:pt idx="1399">
                  <c:v>303957</c:v>
                </c:pt>
                <c:pt idx="1400">
                  <c:v>66144</c:v>
                </c:pt>
                <c:pt idx="1401">
                  <c:v>88265</c:v>
                </c:pt>
                <c:pt idx="1402">
                  <c:v>63844</c:v>
                </c:pt>
                <c:pt idx="1403">
                  <c:v>77537</c:v>
                </c:pt>
                <c:pt idx="1404">
                  <c:v>102815</c:v>
                </c:pt>
                <c:pt idx="1405">
                  <c:v>61234</c:v>
                </c:pt>
                <c:pt idx="1406">
                  <c:v>76862</c:v>
                </c:pt>
                <c:pt idx="1407">
                  <c:v>79948</c:v>
                </c:pt>
                <c:pt idx="1408">
                  <c:v>99857</c:v>
                </c:pt>
                <c:pt idx="1409">
                  <c:v>65875</c:v>
                </c:pt>
                <c:pt idx="1410">
                  <c:v>87548</c:v>
                </c:pt>
                <c:pt idx="1411">
                  <c:v>65563</c:v>
                </c:pt>
                <c:pt idx="1412">
                  <c:v>56698</c:v>
                </c:pt>
                <c:pt idx="1413">
                  <c:v>55685</c:v>
                </c:pt>
                <c:pt idx="1414">
                  <c:v>60260</c:v>
                </c:pt>
                <c:pt idx="1415">
                  <c:v>99523</c:v>
                </c:pt>
                <c:pt idx="1416">
                  <c:v>55846</c:v>
                </c:pt>
                <c:pt idx="1417">
                  <c:v>60984</c:v>
                </c:pt>
                <c:pt idx="1418">
                  <c:v>66765</c:v>
                </c:pt>
                <c:pt idx="1419">
                  <c:v>57978</c:v>
                </c:pt>
                <c:pt idx="1420">
                  <c:v>62592</c:v>
                </c:pt>
                <c:pt idx="1421">
                  <c:v>54322</c:v>
                </c:pt>
                <c:pt idx="1422">
                  <c:v>66190</c:v>
                </c:pt>
                <c:pt idx="1423">
                  <c:v>53357</c:v>
                </c:pt>
                <c:pt idx="1424">
                  <c:v>114459</c:v>
                </c:pt>
                <c:pt idx="1425">
                  <c:v>63626</c:v>
                </c:pt>
                <c:pt idx="1426">
                  <c:v>57325</c:v>
                </c:pt>
                <c:pt idx="1427">
                  <c:v>64196</c:v>
                </c:pt>
                <c:pt idx="1428">
                  <c:v>68270</c:v>
                </c:pt>
                <c:pt idx="1429">
                  <c:v>58546</c:v>
                </c:pt>
                <c:pt idx="1430">
                  <c:v>75729</c:v>
                </c:pt>
                <c:pt idx="1431">
                  <c:v>57910</c:v>
                </c:pt>
                <c:pt idx="1432">
                  <c:v>69358</c:v>
                </c:pt>
                <c:pt idx="1433">
                  <c:v>79755</c:v>
                </c:pt>
                <c:pt idx="1434">
                  <c:v>65599</c:v>
                </c:pt>
                <c:pt idx="1435">
                  <c:v>60982</c:v>
                </c:pt>
                <c:pt idx="1436">
                  <c:v>69960</c:v>
                </c:pt>
                <c:pt idx="1437">
                  <c:v>67241</c:v>
                </c:pt>
                <c:pt idx="1438">
                  <c:v>50976</c:v>
                </c:pt>
                <c:pt idx="1439">
                  <c:v>62718</c:v>
                </c:pt>
                <c:pt idx="1440">
                  <c:v>106751</c:v>
                </c:pt>
                <c:pt idx="1441">
                  <c:v>57211</c:v>
                </c:pt>
                <c:pt idx="1442">
                  <c:v>72658</c:v>
                </c:pt>
                <c:pt idx="1443">
                  <c:v>64274</c:v>
                </c:pt>
                <c:pt idx="1444">
                  <c:v>59379</c:v>
                </c:pt>
                <c:pt idx="1445">
                  <c:v>74180</c:v>
                </c:pt>
                <c:pt idx="1446">
                  <c:v>89779</c:v>
                </c:pt>
                <c:pt idx="1447">
                  <c:v>63672</c:v>
                </c:pt>
                <c:pt idx="1448">
                  <c:v>68390</c:v>
                </c:pt>
                <c:pt idx="1449">
                  <c:v>61082</c:v>
                </c:pt>
                <c:pt idx="1450">
                  <c:v>98595</c:v>
                </c:pt>
                <c:pt idx="1451">
                  <c:v>65651</c:v>
                </c:pt>
                <c:pt idx="1452">
                  <c:v>52036</c:v>
                </c:pt>
                <c:pt idx="1453">
                  <c:v>68541</c:v>
                </c:pt>
                <c:pt idx="1454">
                  <c:v>82299</c:v>
                </c:pt>
                <c:pt idx="1455">
                  <c:v>64679</c:v>
                </c:pt>
                <c:pt idx="1456">
                  <c:v>62908</c:v>
                </c:pt>
                <c:pt idx="1457">
                  <c:v>63400</c:v>
                </c:pt>
                <c:pt idx="1458">
                  <c:v>69221</c:v>
                </c:pt>
                <c:pt idx="1459">
                  <c:v>64345</c:v>
                </c:pt>
                <c:pt idx="1460">
                  <c:v>70484</c:v>
                </c:pt>
                <c:pt idx="1461">
                  <c:v>54103</c:v>
                </c:pt>
                <c:pt idx="1462">
                  <c:v>68708</c:v>
                </c:pt>
                <c:pt idx="1463">
                  <c:v>57980</c:v>
                </c:pt>
                <c:pt idx="1464">
                  <c:v>67289</c:v>
                </c:pt>
                <c:pt idx="1465">
                  <c:v>57392</c:v>
                </c:pt>
                <c:pt idx="1466">
                  <c:v>61475</c:v>
                </c:pt>
                <c:pt idx="1467">
                  <c:v>66652</c:v>
                </c:pt>
                <c:pt idx="1468">
                  <c:v>65462</c:v>
                </c:pt>
                <c:pt idx="1469">
                  <c:v>64183</c:v>
                </c:pt>
                <c:pt idx="1470">
                  <c:v>61019</c:v>
                </c:pt>
                <c:pt idx="1471">
                  <c:v>67565</c:v>
                </c:pt>
                <c:pt idx="1472">
                  <c:v>63491</c:v>
                </c:pt>
                <c:pt idx="1473">
                  <c:v>70321</c:v>
                </c:pt>
                <c:pt idx="1474">
                  <c:v>84822</c:v>
                </c:pt>
                <c:pt idx="1475">
                  <c:v>71946</c:v>
                </c:pt>
                <c:pt idx="1476">
                  <c:v>66743</c:v>
                </c:pt>
                <c:pt idx="1477">
                  <c:v>67560</c:v>
                </c:pt>
                <c:pt idx="1478">
                  <c:v>74438</c:v>
                </c:pt>
                <c:pt idx="1479">
                  <c:v>74115</c:v>
                </c:pt>
                <c:pt idx="1480">
                  <c:v>66988</c:v>
                </c:pt>
                <c:pt idx="1481">
                  <c:v>66758</c:v>
                </c:pt>
                <c:pt idx="1482">
                  <c:v>63537</c:v>
                </c:pt>
                <c:pt idx="1483">
                  <c:v>60610</c:v>
                </c:pt>
                <c:pt idx="1484">
                  <c:v>57668</c:v>
                </c:pt>
                <c:pt idx="1485">
                  <c:v>64532</c:v>
                </c:pt>
                <c:pt idx="1486">
                  <c:v>73423</c:v>
                </c:pt>
                <c:pt idx="1487">
                  <c:v>64322</c:v>
                </c:pt>
                <c:pt idx="1488">
                  <c:v>63088</c:v>
                </c:pt>
                <c:pt idx="1489">
                  <c:v>58080</c:v>
                </c:pt>
                <c:pt idx="1490">
                  <c:v>106339</c:v>
                </c:pt>
                <c:pt idx="1491">
                  <c:v>67537</c:v>
                </c:pt>
                <c:pt idx="1492">
                  <c:v>64067</c:v>
                </c:pt>
                <c:pt idx="1493">
                  <c:v>70931</c:v>
                </c:pt>
                <c:pt idx="1494">
                  <c:v>72735</c:v>
                </c:pt>
                <c:pt idx="1495">
                  <c:v>70994</c:v>
                </c:pt>
                <c:pt idx="1496">
                  <c:v>61171</c:v>
                </c:pt>
                <c:pt idx="1497">
                  <c:v>70747</c:v>
                </c:pt>
                <c:pt idx="1498">
                  <c:v>71750</c:v>
                </c:pt>
                <c:pt idx="1499">
                  <c:v>83958</c:v>
                </c:pt>
                <c:pt idx="1500">
                  <c:v>57340</c:v>
                </c:pt>
                <c:pt idx="1501">
                  <c:v>68354</c:v>
                </c:pt>
                <c:pt idx="1502">
                  <c:v>56447</c:v>
                </c:pt>
                <c:pt idx="1503">
                  <c:v>69875</c:v>
                </c:pt>
                <c:pt idx="1504">
                  <c:v>47767</c:v>
                </c:pt>
                <c:pt idx="1505">
                  <c:v>63632</c:v>
                </c:pt>
                <c:pt idx="1506">
                  <c:v>78938</c:v>
                </c:pt>
                <c:pt idx="1507">
                  <c:v>59968</c:v>
                </c:pt>
                <c:pt idx="1508">
                  <c:v>66199</c:v>
                </c:pt>
                <c:pt idx="1509">
                  <c:v>119549</c:v>
                </c:pt>
                <c:pt idx="1510">
                  <c:v>59998</c:v>
                </c:pt>
                <c:pt idx="1511">
                  <c:v>61745</c:v>
                </c:pt>
                <c:pt idx="1512">
                  <c:v>61054</c:v>
                </c:pt>
                <c:pt idx="1513">
                  <c:v>163638</c:v>
                </c:pt>
                <c:pt idx="1514">
                  <c:v>69847</c:v>
                </c:pt>
                <c:pt idx="1515">
                  <c:v>58350</c:v>
                </c:pt>
                <c:pt idx="1516">
                  <c:v>67254</c:v>
                </c:pt>
                <c:pt idx="1517">
                  <c:v>46836</c:v>
                </c:pt>
                <c:pt idx="1518">
                  <c:v>60978</c:v>
                </c:pt>
                <c:pt idx="1519">
                  <c:v>93502</c:v>
                </c:pt>
                <c:pt idx="1520">
                  <c:v>66903</c:v>
                </c:pt>
                <c:pt idx="1521">
                  <c:v>61461</c:v>
                </c:pt>
                <c:pt idx="1522">
                  <c:v>69602</c:v>
                </c:pt>
                <c:pt idx="1523">
                  <c:v>65036</c:v>
                </c:pt>
                <c:pt idx="1524">
                  <c:v>86891</c:v>
                </c:pt>
                <c:pt idx="1525">
                  <c:v>63974</c:v>
                </c:pt>
                <c:pt idx="1526">
                  <c:v>68794</c:v>
                </c:pt>
                <c:pt idx="1527">
                  <c:v>53147</c:v>
                </c:pt>
                <c:pt idx="1528">
                  <c:v>60925</c:v>
                </c:pt>
                <c:pt idx="1529">
                  <c:v>66331</c:v>
                </c:pt>
                <c:pt idx="1530">
                  <c:v>62394</c:v>
                </c:pt>
                <c:pt idx="1531">
                  <c:v>64078</c:v>
                </c:pt>
                <c:pt idx="1532">
                  <c:v>108457</c:v>
                </c:pt>
                <c:pt idx="1533">
                  <c:v>64986</c:v>
                </c:pt>
                <c:pt idx="1534">
                  <c:v>53267</c:v>
                </c:pt>
                <c:pt idx="1535">
                  <c:v>49935</c:v>
                </c:pt>
                <c:pt idx="1536">
                  <c:v>60533</c:v>
                </c:pt>
                <c:pt idx="1537">
                  <c:v>59525</c:v>
                </c:pt>
                <c:pt idx="1538">
                  <c:v>56920</c:v>
                </c:pt>
                <c:pt idx="1539">
                  <c:v>62673</c:v>
                </c:pt>
                <c:pt idx="1540">
                  <c:v>60087</c:v>
                </c:pt>
                <c:pt idx="1541">
                  <c:v>65117</c:v>
                </c:pt>
                <c:pt idx="1542">
                  <c:v>77924</c:v>
                </c:pt>
                <c:pt idx="1543">
                  <c:v>67127</c:v>
                </c:pt>
                <c:pt idx="1544">
                  <c:v>58376</c:v>
                </c:pt>
                <c:pt idx="1545">
                  <c:v>55225</c:v>
                </c:pt>
                <c:pt idx="1546">
                  <c:v>86887</c:v>
                </c:pt>
                <c:pt idx="1547">
                  <c:v>56670</c:v>
                </c:pt>
                <c:pt idx="1548">
                  <c:v>57815</c:v>
                </c:pt>
                <c:pt idx="1549">
                  <c:v>70249</c:v>
                </c:pt>
                <c:pt idx="1550">
                  <c:v>62119</c:v>
                </c:pt>
                <c:pt idx="1551">
                  <c:v>64890</c:v>
                </c:pt>
                <c:pt idx="1552">
                  <c:v>67076</c:v>
                </c:pt>
                <c:pt idx="1553">
                  <c:v>64045</c:v>
                </c:pt>
                <c:pt idx="1554">
                  <c:v>64167</c:v>
                </c:pt>
                <c:pt idx="1555">
                  <c:v>60005</c:v>
                </c:pt>
                <c:pt idx="1556">
                  <c:v>55319</c:v>
                </c:pt>
                <c:pt idx="1557">
                  <c:v>58264</c:v>
                </c:pt>
                <c:pt idx="1558">
                  <c:v>49485</c:v>
                </c:pt>
                <c:pt idx="1559">
                  <c:v>66269</c:v>
                </c:pt>
                <c:pt idx="1560">
                  <c:v>56497</c:v>
                </c:pt>
                <c:pt idx="1561">
                  <c:v>104535</c:v>
                </c:pt>
                <c:pt idx="1562">
                  <c:v>67197</c:v>
                </c:pt>
                <c:pt idx="1563">
                  <c:v>67445</c:v>
                </c:pt>
                <c:pt idx="1564">
                  <c:v>62229</c:v>
                </c:pt>
                <c:pt idx="1565">
                  <c:v>63295</c:v>
                </c:pt>
                <c:pt idx="1566">
                  <c:v>67921</c:v>
                </c:pt>
                <c:pt idx="1567">
                  <c:v>65636</c:v>
                </c:pt>
                <c:pt idx="1568">
                  <c:v>55429</c:v>
                </c:pt>
                <c:pt idx="1569">
                  <c:v>80451</c:v>
                </c:pt>
                <c:pt idx="1570">
                  <c:v>68775</c:v>
                </c:pt>
                <c:pt idx="1571">
                  <c:v>55869</c:v>
                </c:pt>
                <c:pt idx="1572">
                  <c:v>187543</c:v>
                </c:pt>
                <c:pt idx="1573">
                  <c:v>64440</c:v>
                </c:pt>
                <c:pt idx="1574">
                  <c:v>69035</c:v>
                </c:pt>
                <c:pt idx="1575">
                  <c:v>62782</c:v>
                </c:pt>
                <c:pt idx="1576">
                  <c:v>72246</c:v>
                </c:pt>
                <c:pt idx="1577">
                  <c:v>61018</c:v>
                </c:pt>
                <c:pt idx="1578">
                  <c:v>69668</c:v>
                </c:pt>
                <c:pt idx="1579">
                  <c:v>67225</c:v>
                </c:pt>
                <c:pt idx="1580">
                  <c:v>77955</c:v>
                </c:pt>
                <c:pt idx="1581">
                  <c:v>55423</c:v>
                </c:pt>
                <c:pt idx="1582">
                  <c:v>52095</c:v>
                </c:pt>
                <c:pt idx="1583">
                  <c:v>61820</c:v>
                </c:pt>
                <c:pt idx="1584">
                  <c:v>58922</c:v>
                </c:pt>
                <c:pt idx="1585">
                  <c:v>62924</c:v>
                </c:pt>
                <c:pt idx="1586">
                  <c:v>67995</c:v>
                </c:pt>
                <c:pt idx="1587">
                  <c:v>55780</c:v>
                </c:pt>
                <c:pt idx="1588">
                  <c:v>68871</c:v>
                </c:pt>
                <c:pt idx="1589">
                  <c:v>63051</c:v>
                </c:pt>
                <c:pt idx="1590">
                  <c:v>55467</c:v>
                </c:pt>
                <c:pt idx="1591">
                  <c:v>62208</c:v>
                </c:pt>
                <c:pt idx="1592">
                  <c:v>72665</c:v>
                </c:pt>
                <c:pt idx="1593">
                  <c:v>60071</c:v>
                </c:pt>
                <c:pt idx="1594">
                  <c:v>61309</c:v>
                </c:pt>
                <c:pt idx="1595">
                  <c:v>61179</c:v>
                </c:pt>
                <c:pt idx="1596">
                  <c:v>73020</c:v>
                </c:pt>
                <c:pt idx="1597">
                  <c:v>52670</c:v>
                </c:pt>
                <c:pt idx="1598">
                  <c:v>63074</c:v>
                </c:pt>
                <c:pt idx="1599">
                  <c:v>137358</c:v>
                </c:pt>
                <c:pt idx="1600">
                  <c:v>67712</c:v>
                </c:pt>
                <c:pt idx="1601">
                  <c:v>61069</c:v>
                </c:pt>
                <c:pt idx="1602">
                  <c:v>59621</c:v>
                </c:pt>
                <c:pt idx="1603">
                  <c:v>63985</c:v>
                </c:pt>
                <c:pt idx="1604">
                  <c:v>70232</c:v>
                </c:pt>
                <c:pt idx="1605">
                  <c:v>67119</c:v>
                </c:pt>
                <c:pt idx="1606">
                  <c:v>72787</c:v>
                </c:pt>
                <c:pt idx="1607">
                  <c:v>66737</c:v>
                </c:pt>
                <c:pt idx="1608">
                  <c:v>298362</c:v>
                </c:pt>
                <c:pt idx="1609">
                  <c:v>69929</c:v>
                </c:pt>
                <c:pt idx="1610">
                  <c:v>56840</c:v>
                </c:pt>
                <c:pt idx="1611">
                  <c:v>63583</c:v>
                </c:pt>
                <c:pt idx="1612">
                  <c:v>84495</c:v>
                </c:pt>
                <c:pt idx="1613">
                  <c:v>105510</c:v>
                </c:pt>
                <c:pt idx="1614">
                  <c:v>69529</c:v>
                </c:pt>
                <c:pt idx="1615">
                  <c:v>65771</c:v>
                </c:pt>
                <c:pt idx="1616">
                  <c:v>63793</c:v>
                </c:pt>
                <c:pt idx="1617">
                  <c:v>52843</c:v>
                </c:pt>
                <c:pt idx="1618">
                  <c:v>48790</c:v>
                </c:pt>
                <c:pt idx="1619">
                  <c:v>59772</c:v>
                </c:pt>
                <c:pt idx="1620">
                  <c:v>56312</c:v>
                </c:pt>
                <c:pt idx="1621">
                  <c:v>400901</c:v>
                </c:pt>
                <c:pt idx="1622">
                  <c:v>57517</c:v>
                </c:pt>
                <c:pt idx="1623">
                  <c:v>62560</c:v>
                </c:pt>
                <c:pt idx="1624">
                  <c:v>56791</c:v>
                </c:pt>
                <c:pt idx="1625">
                  <c:v>75663</c:v>
                </c:pt>
                <c:pt idx="1626">
                  <c:v>64068</c:v>
                </c:pt>
                <c:pt idx="1627">
                  <c:v>73256</c:v>
                </c:pt>
                <c:pt idx="1628">
                  <c:v>57816</c:v>
                </c:pt>
                <c:pt idx="1629">
                  <c:v>62033</c:v>
                </c:pt>
                <c:pt idx="1630">
                  <c:v>56872</c:v>
                </c:pt>
                <c:pt idx="1631">
                  <c:v>62586</c:v>
                </c:pt>
                <c:pt idx="1632">
                  <c:v>49378</c:v>
                </c:pt>
                <c:pt idx="1633">
                  <c:v>65827</c:v>
                </c:pt>
                <c:pt idx="1634">
                  <c:v>64911</c:v>
                </c:pt>
                <c:pt idx="1635">
                  <c:v>71659</c:v>
                </c:pt>
                <c:pt idx="1636">
                  <c:v>62771</c:v>
                </c:pt>
                <c:pt idx="1637">
                  <c:v>85709</c:v>
                </c:pt>
                <c:pt idx="1638">
                  <c:v>64462</c:v>
                </c:pt>
                <c:pt idx="1639">
                  <c:v>58102</c:v>
                </c:pt>
                <c:pt idx="1640">
                  <c:v>69221</c:v>
                </c:pt>
                <c:pt idx="1641">
                  <c:v>58505</c:v>
                </c:pt>
                <c:pt idx="1642">
                  <c:v>57219</c:v>
                </c:pt>
                <c:pt idx="1643">
                  <c:v>59858</c:v>
                </c:pt>
                <c:pt idx="1644">
                  <c:v>57818</c:v>
                </c:pt>
                <c:pt idx="1645">
                  <c:v>61103</c:v>
                </c:pt>
                <c:pt idx="1646">
                  <c:v>69670</c:v>
                </c:pt>
                <c:pt idx="1647">
                  <c:v>68237</c:v>
                </c:pt>
                <c:pt idx="1648">
                  <c:v>49881</c:v>
                </c:pt>
                <c:pt idx="1649">
                  <c:v>66037</c:v>
                </c:pt>
                <c:pt idx="1650">
                  <c:v>56687</c:v>
                </c:pt>
                <c:pt idx="1651">
                  <c:v>63760</c:v>
                </c:pt>
                <c:pt idx="1652">
                  <c:v>73006</c:v>
                </c:pt>
                <c:pt idx="1653">
                  <c:v>63374</c:v>
                </c:pt>
                <c:pt idx="1654">
                  <c:v>61297</c:v>
                </c:pt>
                <c:pt idx="1655">
                  <c:v>60377</c:v>
                </c:pt>
                <c:pt idx="1656">
                  <c:v>67477</c:v>
                </c:pt>
                <c:pt idx="1657">
                  <c:v>56276</c:v>
                </c:pt>
                <c:pt idx="1658">
                  <c:v>68049</c:v>
                </c:pt>
                <c:pt idx="1659">
                  <c:v>64045</c:v>
                </c:pt>
                <c:pt idx="1660">
                  <c:v>63662</c:v>
                </c:pt>
                <c:pt idx="1661">
                  <c:v>60592</c:v>
                </c:pt>
                <c:pt idx="1662">
                  <c:v>68629</c:v>
                </c:pt>
                <c:pt idx="1663">
                  <c:v>66316</c:v>
                </c:pt>
                <c:pt idx="1664">
                  <c:v>62368</c:v>
                </c:pt>
                <c:pt idx="1665">
                  <c:v>65196</c:v>
                </c:pt>
                <c:pt idx="1666">
                  <c:v>81498</c:v>
                </c:pt>
                <c:pt idx="1667">
                  <c:v>59566</c:v>
                </c:pt>
                <c:pt idx="1668">
                  <c:v>64684</c:v>
                </c:pt>
                <c:pt idx="1669">
                  <c:v>76632</c:v>
                </c:pt>
                <c:pt idx="1670">
                  <c:v>76414</c:v>
                </c:pt>
                <c:pt idx="1671">
                  <c:v>64266</c:v>
                </c:pt>
                <c:pt idx="1672">
                  <c:v>70005</c:v>
                </c:pt>
                <c:pt idx="1673">
                  <c:v>61413</c:v>
                </c:pt>
                <c:pt idx="1674">
                  <c:v>71105</c:v>
                </c:pt>
                <c:pt idx="1675">
                  <c:v>67895</c:v>
                </c:pt>
                <c:pt idx="1676">
                  <c:v>62175</c:v>
                </c:pt>
                <c:pt idx="1677">
                  <c:v>58749</c:v>
                </c:pt>
                <c:pt idx="1678">
                  <c:v>61063</c:v>
                </c:pt>
                <c:pt idx="1679">
                  <c:v>71123</c:v>
                </c:pt>
                <c:pt idx="1680">
                  <c:v>54602</c:v>
                </c:pt>
                <c:pt idx="1681">
                  <c:v>58227</c:v>
                </c:pt>
                <c:pt idx="1682">
                  <c:v>48653</c:v>
                </c:pt>
                <c:pt idx="1683">
                  <c:v>57314</c:v>
                </c:pt>
                <c:pt idx="1684">
                  <c:v>60040</c:v>
                </c:pt>
                <c:pt idx="1685">
                  <c:v>61705</c:v>
                </c:pt>
                <c:pt idx="1686">
                  <c:v>68797</c:v>
                </c:pt>
                <c:pt idx="1687">
                  <c:v>61897</c:v>
                </c:pt>
                <c:pt idx="1688">
                  <c:v>54725</c:v>
                </c:pt>
                <c:pt idx="1689">
                  <c:v>53773</c:v>
                </c:pt>
                <c:pt idx="1690">
                  <c:v>63451</c:v>
                </c:pt>
                <c:pt idx="1691">
                  <c:v>100763</c:v>
                </c:pt>
                <c:pt idx="1692">
                  <c:v>55940</c:v>
                </c:pt>
                <c:pt idx="1693">
                  <c:v>59529</c:v>
                </c:pt>
                <c:pt idx="1694">
                  <c:v>59766</c:v>
                </c:pt>
                <c:pt idx="1695">
                  <c:v>69279</c:v>
                </c:pt>
                <c:pt idx="1696">
                  <c:v>56206</c:v>
                </c:pt>
                <c:pt idx="1697">
                  <c:v>58279</c:v>
                </c:pt>
                <c:pt idx="1698">
                  <c:v>71331</c:v>
                </c:pt>
                <c:pt idx="1699">
                  <c:v>54134</c:v>
                </c:pt>
                <c:pt idx="1700">
                  <c:v>72782</c:v>
                </c:pt>
                <c:pt idx="1701">
                  <c:v>63698</c:v>
                </c:pt>
                <c:pt idx="1702">
                  <c:v>67480</c:v>
                </c:pt>
                <c:pt idx="1703">
                  <c:v>62506</c:v>
                </c:pt>
                <c:pt idx="1704">
                  <c:v>83912</c:v>
                </c:pt>
                <c:pt idx="1705">
                  <c:v>55158</c:v>
                </c:pt>
                <c:pt idx="1706">
                  <c:v>51400</c:v>
                </c:pt>
                <c:pt idx="1707">
                  <c:v>71086</c:v>
                </c:pt>
                <c:pt idx="1708">
                  <c:v>74033</c:v>
                </c:pt>
                <c:pt idx="1709">
                  <c:v>75120</c:v>
                </c:pt>
                <c:pt idx="1710">
                  <c:v>66873</c:v>
                </c:pt>
                <c:pt idx="1711">
                  <c:v>65275</c:v>
                </c:pt>
                <c:pt idx="1712">
                  <c:v>58547</c:v>
                </c:pt>
                <c:pt idx="1713">
                  <c:v>53951</c:v>
                </c:pt>
                <c:pt idx="1714">
                  <c:v>51268</c:v>
                </c:pt>
                <c:pt idx="1715">
                  <c:v>59544</c:v>
                </c:pt>
                <c:pt idx="1716">
                  <c:v>60198</c:v>
                </c:pt>
                <c:pt idx="1717">
                  <c:v>76235</c:v>
                </c:pt>
                <c:pt idx="1718">
                  <c:v>62598</c:v>
                </c:pt>
                <c:pt idx="1719">
                  <c:v>57516</c:v>
                </c:pt>
                <c:pt idx="1720">
                  <c:v>57570</c:v>
                </c:pt>
                <c:pt idx="1721">
                  <c:v>61741</c:v>
                </c:pt>
                <c:pt idx="1722">
                  <c:v>62142</c:v>
                </c:pt>
                <c:pt idx="1723">
                  <c:v>62736</c:v>
                </c:pt>
                <c:pt idx="1724">
                  <c:v>70719</c:v>
                </c:pt>
                <c:pt idx="1725">
                  <c:v>73941</c:v>
                </c:pt>
                <c:pt idx="1726">
                  <c:v>71862</c:v>
                </c:pt>
                <c:pt idx="1727">
                  <c:v>57610</c:v>
                </c:pt>
                <c:pt idx="1728">
                  <c:v>65175</c:v>
                </c:pt>
                <c:pt idx="1729">
                  <c:v>61164</c:v>
                </c:pt>
                <c:pt idx="1730">
                  <c:v>62649</c:v>
                </c:pt>
                <c:pt idx="1731">
                  <c:v>66408</c:v>
                </c:pt>
                <c:pt idx="1732">
                  <c:v>62623</c:v>
                </c:pt>
                <c:pt idx="1733">
                  <c:v>64104</c:v>
                </c:pt>
                <c:pt idx="1734">
                  <c:v>64912</c:v>
                </c:pt>
                <c:pt idx="1735">
                  <c:v>55863</c:v>
                </c:pt>
                <c:pt idx="1736">
                  <c:v>61608</c:v>
                </c:pt>
                <c:pt idx="1737">
                  <c:v>63752</c:v>
                </c:pt>
                <c:pt idx="1738">
                  <c:v>77473</c:v>
                </c:pt>
                <c:pt idx="1739">
                  <c:v>68663</c:v>
                </c:pt>
                <c:pt idx="1740">
                  <c:v>63285</c:v>
                </c:pt>
                <c:pt idx="1741">
                  <c:v>56015</c:v>
                </c:pt>
                <c:pt idx="1742">
                  <c:v>73162</c:v>
                </c:pt>
                <c:pt idx="1743">
                  <c:v>63286</c:v>
                </c:pt>
                <c:pt idx="1744">
                  <c:v>60785</c:v>
                </c:pt>
                <c:pt idx="1745">
                  <c:v>62191</c:v>
                </c:pt>
                <c:pt idx="1746">
                  <c:v>58467</c:v>
                </c:pt>
                <c:pt idx="1747">
                  <c:v>57553</c:v>
                </c:pt>
                <c:pt idx="1748">
                  <c:v>68359</c:v>
                </c:pt>
                <c:pt idx="1749">
                  <c:v>58186</c:v>
                </c:pt>
                <c:pt idx="1750">
                  <c:v>73271</c:v>
                </c:pt>
                <c:pt idx="1751">
                  <c:v>67320</c:v>
                </c:pt>
                <c:pt idx="1752">
                  <c:v>67898</c:v>
                </c:pt>
                <c:pt idx="1753">
                  <c:v>52246</c:v>
                </c:pt>
                <c:pt idx="1754">
                  <c:v>64989</c:v>
                </c:pt>
                <c:pt idx="1755">
                  <c:v>59324</c:v>
                </c:pt>
                <c:pt idx="1756">
                  <c:v>117527</c:v>
                </c:pt>
                <c:pt idx="1757">
                  <c:v>67806</c:v>
                </c:pt>
                <c:pt idx="1758">
                  <c:v>70557</c:v>
                </c:pt>
                <c:pt idx="1759">
                  <c:v>63930</c:v>
                </c:pt>
                <c:pt idx="1760">
                  <c:v>70732</c:v>
                </c:pt>
                <c:pt idx="1761">
                  <c:v>66728</c:v>
                </c:pt>
                <c:pt idx="1762">
                  <c:v>64324</c:v>
                </c:pt>
                <c:pt idx="1763">
                  <c:v>60523</c:v>
                </c:pt>
                <c:pt idx="1764">
                  <c:v>62908</c:v>
                </c:pt>
                <c:pt idx="1765">
                  <c:v>55268</c:v>
                </c:pt>
                <c:pt idx="1766">
                  <c:v>134142</c:v>
                </c:pt>
                <c:pt idx="1767">
                  <c:v>66737</c:v>
                </c:pt>
                <c:pt idx="1768">
                  <c:v>52885</c:v>
                </c:pt>
                <c:pt idx="1769">
                  <c:v>70332</c:v>
                </c:pt>
                <c:pt idx="1770">
                  <c:v>88367</c:v>
                </c:pt>
                <c:pt idx="1771">
                  <c:v>61480</c:v>
                </c:pt>
                <c:pt idx="1772">
                  <c:v>60012</c:v>
                </c:pt>
                <c:pt idx="1773">
                  <c:v>65080</c:v>
                </c:pt>
                <c:pt idx="1774">
                  <c:v>64200</c:v>
                </c:pt>
                <c:pt idx="1775">
                  <c:v>64638</c:v>
                </c:pt>
                <c:pt idx="1776">
                  <c:v>52986</c:v>
                </c:pt>
                <c:pt idx="1777">
                  <c:v>67093</c:v>
                </c:pt>
                <c:pt idx="1778">
                  <c:v>91325</c:v>
                </c:pt>
                <c:pt idx="1779">
                  <c:v>66457</c:v>
                </c:pt>
                <c:pt idx="1780">
                  <c:v>62078</c:v>
                </c:pt>
                <c:pt idx="1781">
                  <c:v>60653</c:v>
                </c:pt>
                <c:pt idx="1782">
                  <c:v>61767</c:v>
                </c:pt>
                <c:pt idx="1783">
                  <c:v>65183</c:v>
                </c:pt>
                <c:pt idx="1784">
                  <c:v>62266</c:v>
                </c:pt>
                <c:pt idx="1785">
                  <c:v>59961</c:v>
                </c:pt>
                <c:pt idx="1786">
                  <c:v>68594</c:v>
                </c:pt>
                <c:pt idx="1787">
                  <c:v>70679</c:v>
                </c:pt>
                <c:pt idx="1788">
                  <c:v>54995</c:v>
                </c:pt>
                <c:pt idx="1789">
                  <c:v>72145</c:v>
                </c:pt>
                <c:pt idx="1790">
                  <c:v>64511</c:v>
                </c:pt>
                <c:pt idx="1791">
                  <c:v>65035</c:v>
                </c:pt>
                <c:pt idx="1792">
                  <c:v>62060</c:v>
                </c:pt>
                <c:pt idx="1793">
                  <c:v>58365</c:v>
                </c:pt>
                <c:pt idx="1794">
                  <c:v>57057</c:v>
                </c:pt>
                <c:pt idx="1795">
                  <c:v>56261</c:v>
                </c:pt>
                <c:pt idx="1796">
                  <c:v>75361</c:v>
                </c:pt>
                <c:pt idx="1797">
                  <c:v>61904</c:v>
                </c:pt>
                <c:pt idx="1798">
                  <c:v>65364</c:v>
                </c:pt>
                <c:pt idx="1799">
                  <c:v>60111</c:v>
                </c:pt>
                <c:pt idx="1800">
                  <c:v>58967</c:v>
                </c:pt>
                <c:pt idx="1801">
                  <c:v>56807</c:v>
                </c:pt>
                <c:pt idx="1802">
                  <c:v>51081</c:v>
                </c:pt>
                <c:pt idx="1803">
                  <c:v>67460</c:v>
                </c:pt>
                <c:pt idx="1804">
                  <c:v>57151</c:v>
                </c:pt>
                <c:pt idx="1805">
                  <c:v>78116</c:v>
                </c:pt>
                <c:pt idx="1806">
                  <c:v>53815</c:v>
                </c:pt>
                <c:pt idx="1807">
                  <c:v>66488</c:v>
                </c:pt>
                <c:pt idx="1808">
                  <c:v>68321</c:v>
                </c:pt>
                <c:pt idx="1809">
                  <c:v>69265</c:v>
                </c:pt>
                <c:pt idx="1810">
                  <c:v>242992</c:v>
                </c:pt>
                <c:pt idx="1811">
                  <c:v>54526</c:v>
                </c:pt>
                <c:pt idx="1812">
                  <c:v>56042</c:v>
                </c:pt>
                <c:pt idx="1813">
                  <c:v>87743</c:v>
                </c:pt>
                <c:pt idx="1814">
                  <c:v>62472</c:v>
                </c:pt>
                <c:pt idx="1815">
                  <c:v>67943</c:v>
                </c:pt>
                <c:pt idx="1816">
                  <c:v>71113</c:v>
                </c:pt>
                <c:pt idx="1817">
                  <c:v>61194</c:v>
                </c:pt>
                <c:pt idx="1818">
                  <c:v>51909</c:v>
                </c:pt>
                <c:pt idx="1819">
                  <c:v>80481</c:v>
                </c:pt>
                <c:pt idx="1820">
                  <c:v>70429</c:v>
                </c:pt>
                <c:pt idx="1821">
                  <c:v>51913</c:v>
                </c:pt>
                <c:pt idx="1822">
                  <c:v>66941</c:v>
                </c:pt>
                <c:pt idx="1823">
                  <c:v>52121</c:v>
                </c:pt>
                <c:pt idx="1824">
                  <c:v>56275</c:v>
                </c:pt>
                <c:pt idx="1825">
                  <c:v>58799</c:v>
                </c:pt>
                <c:pt idx="1826">
                  <c:v>71601</c:v>
                </c:pt>
                <c:pt idx="1827">
                  <c:v>61443</c:v>
                </c:pt>
                <c:pt idx="1828">
                  <c:v>63315</c:v>
                </c:pt>
                <c:pt idx="1829">
                  <c:v>52734</c:v>
                </c:pt>
                <c:pt idx="1830">
                  <c:v>56127</c:v>
                </c:pt>
                <c:pt idx="1831">
                  <c:v>69680</c:v>
                </c:pt>
                <c:pt idx="1832">
                  <c:v>64990</c:v>
                </c:pt>
                <c:pt idx="1833">
                  <c:v>65276</c:v>
                </c:pt>
                <c:pt idx="1834">
                  <c:v>63838</c:v>
                </c:pt>
                <c:pt idx="1835">
                  <c:v>63449</c:v>
                </c:pt>
                <c:pt idx="1836">
                  <c:v>64679</c:v>
                </c:pt>
                <c:pt idx="1837">
                  <c:v>78335</c:v>
                </c:pt>
                <c:pt idx="1838">
                  <c:v>71307</c:v>
                </c:pt>
                <c:pt idx="1839">
                  <c:v>55300</c:v>
                </c:pt>
                <c:pt idx="1840">
                  <c:v>63489</c:v>
                </c:pt>
                <c:pt idx="1841">
                  <c:v>67788</c:v>
                </c:pt>
                <c:pt idx="1842">
                  <c:v>65051</c:v>
                </c:pt>
                <c:pt idx="1843">
                  <c:v>55805</c:v>
                </c:pt>
                <c:pt idx="1844">
                  <c:v>74814</c:v>
                </c:pt>
                <c:pt idx="1845">
                  <c:v>99701</c:v>
                </c:pt>
                <c:pt idx="1846">
                  <c:v>58080</c:v>
                </c:pt>
                <c:pt idx="1847">
                  <c:v>66049</c:v>
                </c:pt>
                <c:pt idx="1848">
                  <c:v>59159</c:v>
                </c:pt>
                <c:pt idx="1849">
                  <c:v>69747</c:v>
                </c:pt>
                <c:pt idx="1850">
                  <c:v>64613</c:v>
                </c:pt>
                <c:pt idx="1851">
                  <c:v>65856</c:v>
                </c:pt>
                <c:pt idx="1852">
                  <c:v>67429</c:v>
                </c:pt>
                <c:pt idx="1853">
                  <c:v>63144</c:v>
                </c:pt>
                <c:pt idx="1854">
                  <c:v>82012</c:v>
                </c:pt>
                <c:pt idx="1855">
                  <c:v>59023</c:v>
                </c:pt>
                <c:pt idx="1856">
                  <c:v>75369</c:v>
                </c:pt>
                <c:pt idx="1857">
                  <c:v>77400</c:v>
                </c:pt>
                <c:pt idx="1858">
                  <c:v>58670</c:v>
                </c:pt>
                <c:pt idx="1859">
                  <c:v>49874</c:v>
                </c:pt>
                <c:pt idx="1860">
                  <c:v>63593</c:v>
                </c:pt>
                <c:pt idx="1861">
                  <c:v>53027</c:v>
                </c:pt>
                <c:pt idx="1862">
                  <c:v>68388</c:v>
                </c:pt>
                <c:pt idx="1863">
                  <c:v>60927</c:v>
                </c:pt>
                <c:pt idx="1864">
                  <c:v>68092</c:v>
                </c:pt>
                <c:pt idx="1865">
                  <c:v>61823</c:v>
                </c:pt>
                <c:pt idx="1866">
                  <c:v>59828</c:v>
                </c:pt>
                <c:pt idx="1867">
                  <c:v>64007</c:v>
                </c:pt>
                <c:pt idx="1868">
                  <c:v>56595</c:v>
                </c:pt>
                <c:pt idx="1869">
                  <c:v>80360</c:v>
                </c:pt>
                <c:pt idx="1870">
                  <c:v>58372</c:v>
                </c:pt>
                <c:pt idx="1871">
                  <c:v>67620</c:v>
                </c:pt>
                <c:pt idx="1872">
                  <c:v>57669</c:v>
                </c:pt>
                <c:pt idx="1873">
                  <c:v>68513</c:v>
                </c:pt>
                <c:pt idx="1874">
                  <c:v>69471</c:v>
                </c:pt>
                <c:pt idx="1875">
                  <c:v>70470</c:v>
                </c:pt>
                <c:pt idx="1876">
                  <c:v>56338</c:v>
                </c:pt>
                <c:pt idx="1877">
                  <c:v>80068</c:v>
                </c:pt>
                <c:pt idx="1878">
                  <c:v>86907</c:v>
                </c:pt>
                <c:pt idx="1879">
                  <c:v>63932</c:v>
                </c:pt>
                <c:pt idx="1880">
                  <c:v>66699</c:v>
                </c:pt>
                <c:pt idx="1881">
                  <c:v>54749</c:v>
                </c:pt>
                <c:pt idx="1882">
                  <c:v>60817</c:v>
                </c:pt>
                <c:pt idx="1883">
                  <c:v>63550</c:v>
                </c:pt>
                <c:pt idx="1884">
                  <c:v>62167</c:v>
                </c:pt>
                <c:pt idx="1885">
                  <c:v>45468</c:v>
                </c:pt>
                <c:pt idx="1886">
                  <c:v>67331</c:v>
                </c:pt>
                <c:pt idx="1887">
                  <c:v>58967</c:v>
                </c:pt>
                <c:pt idx="1888">
                  <c:v>55091</c:v>
                </c:pt>
                <c:pt idx="1889">
                  <c:v>66224</c:v>
                </c:pt>
                <c:pt idx="1890">
                  <c:v>69843</c:v>
                </c:pt>
                <c:pt idx="1891">
                  <c:v>65341</c:v>
                </c:pt>
                <c:pt idx="1892">
                  <c:v>141839</c:v>
                </c:pt>
                <c:pt idx="1893">
                  <c:v>56598</c:v>
                </c:pt>
                <c:pt idx="1894">
                  <c:v>63546</c:v>
                </c:pt>
                <c:pt idx="1895">
                  <c:v>96042</c:v>
                </c:pt>
                <c:pt idx="1896">
                  <c:v>57440</c:v>
                </c:pt>
                <c:pt idx="1897">
                  <c:v>56750</c:v>
                </c:pt>
                <c:pt idx="1898">
                  <c:v>64813</c:v>
                </c:pt>
                <c:pt idx="1899">
                  <c:v>83565</c:v>
                </c:pt>
                <c:pt idx="1900">
                  <c:v>66924</c:v>
                </c:pt>
                <c:pt idx="1901">
                  <c:v>59234</c:v>
                </c:pt>
                <c:pt idx="1902">
                  <c:v>71471</c:v>
                </c:pt>
                <c:pt idx="1903">
                  <c:v>87847</c:v>
                </c:pt>
                <c:pt idx="1904">
                  <c:v>50876</c:v>
                </c:pt>
                <c:pt idx="1905">
                  <c:v>72573</c:v>
                </c:pt>
                <c:pt idx="1906">
                  <c:v>67245</c:v>
                </c:pt>
                <c:pt idx="1907">
                  <c:v>58855</c:v>
                </c:pt>
                <c:pt idx="1908">
                  <c:v>64067</c:v>
                </c:pt>
                <c:pt idx="1909">
                  <c:v>59939</c:v>
                </c:pt>
                <c:pt idx="1910">
                  <c:v>71851</c:v>
                </c:pt>
                <c:pt idx="1911">
                  <c:v>68452</c:v>
                </c:pt>
                <c:pt idx="1912">
                  <c:v>347759</c:v>
                </c:pt>
                <c:pt idx="1913">
                  <c:v>62118</c:v>
                </c:pt>
                <c:pt idx="1914">
                  <c:v>58008</c:v>
                </c:pt>
                <c:pt idx="1915">
                  <c:v>69405</c:v>
                </c:pt>
                <c:pt idx="1916">
                  <c:v>68432</c:v>
                </c:pt>
                <c:pt idx="1917">
                  <c:v>57383</c:v>
                </c:pt>
                <c:pt idx="1918">
                  <c:v>69961</c:v>
                </c:pt>
                <c:pt idx="1919">
                  <c:v>69801</c:v>
                </c:pt>
                <c:pt idx="1920">
                  <c:v>58674</c:v>
                </c:pt>
                <c:pt idx="1921">
                  <c:v>71172</c:v>
                </c:pt>
                <c:pt idx="1922">
                  <c:v>57351</c:v>
                </c:pt>
                <c:pt idx="1923">
                  <c:v>55524</c:v>
                </c:pt>
                <c:pt idx="1924">
                  <c:v>67967</c:v>
                </c:pt>
                <c:pt idx="1925">
                  <c:v>104964</c:v>
                </c:pt>
                <c:pt idx="1926">
                  <c:v>53258</c:v>
                </c:pt>
                <c:pt idx="1927">
                  <c:v>82075</c:v>
                </c:pt>
                <c:pt idx="1928">
                  <c:v>62729</c:v>
                </c:pt>
                <c:pt idx="1929">
                  <c:v>66676</c:v>
                </c:pt>
                <c:pt idx="1930">
                  <c:v>68743</c:v>
                </c:pt>
                <c:pt idx="1931">
                  <c:v>57133</c:v>
                </c:pt>
                <c:pt idx="1932">
                  <c:v>76032</c:v>
                </c:pt>
                <c:pt idx="1933">
                  <c:v>59709</c:v>
                </c:pt>
                <c:pt idx="1934">
                  <c:v>56435</c:v>
                </c:pt>
                <c:pt idx="1935">
                  <c:v>79785</c:v>
                </c:pt>
                <c:pt idx="1936">
                  <c:v>62502</c:v>
                </c:pt>
                <c:pt idx="1937">
                  <c:v>65972</c:v>
                </c:pt>
                <c:pt idx="1938">
                  <c:v>57523</c:v>
                </c:pt>
                <c:pt idx="1939">
                  <c:v>93462</c:v>
                </c:pt>
                <c:pt idx="1940">
                  <c:v>70598</c:v>
                </c:pt>
                <c:pt idx="1941">
                  <c:v>61064</c:v>
                </c:pt>
                <c:pt idx="1942">
                  <c:v>70555</c:v>
                </c:pt>
                <c:pt idx="1943">
                  <c:v>60635</c:v>
                </c:pt>
                <c:pt idx="1944">
                  <c:v>75429</c:v>
                </c:pt>
                <c:pt idx="1945">
                  <c:v>69046</c:v>
                </c:pt>
                <c:pt idx="1946">
                  <c:v>67372</c:v>
                </c:pt>
                <c:pt idx="1947">
                  <c:v>69095</c:v>
                </c:pt>
                <c:pt idx="1948">
                  <c:v>57016</c:v>
                </c:pt>
                <c:pt idx="1949">
                  <c:v>60417</c:v>
                </c:pt>
                <c:pt idx="1950">
                  <c:v>63888</c:v>
                </c:pt>
                <c:pt idx="1951">
                  <c:v>59736</c:v>
                </c:pt>
                <c:pt idx="1952">
                  <c:v>57100</c:v>
                </c:pt>
                <c:pt idx="1953">
                  <c:v>71714</c:v>
                </c:pt>
                <c:pt idx="1954">
                  <c:v>66561</c:v>
                </c:pt>
                <c:pt idx="1955">
                  <c:v>73611</c:v>
                </c:pt>
                <c:pt idx="1956">
                  <c:v>60712</c:v>
                </c:pt>
                <c:pt idx="1957">
                  <c:v>52249</c:v>
                </c:pt>
                <c:pt idx="1958">
                  <c:v>63774</c:v>
                </c:pt>
                <c:pt idx="1959">
                  <c:v>64351</c:v>
                </c:pt>
                <c:pt idx="1960">
                  <c:v>57818</c:v>
                </c:pt>
                <c:pt idx="1961">
                  <c:v>66866</c:v>
                </c:pt>
                <c:pt idx="1962">
                  <c:v>75492</c:v>
                </c:pt>
                <c:pt idx="1963">
                  <c:v>65102</c:v>
                </c:pt>
                <c:pt idx="1964">
                  <c:v>68896</c:v>
                </c:pt>
                <c:pt idx="1965">
                  <c:v>70277</c:v>
                </c:pt>
                <c:pt idx="1966">
                  <c:v>583098</c:v>
                </c:pt>
                <c:pt idx="1967">
                  <c:v>78235</c:v>
                </c:pt>
                <c:pt idx="1968">
                  <c:v>150652</c:v>
                </c:pt>
                <c:pt idx="1969">
                  <c:v>66185</c:v>
                </c:pt>
                <c:pt idx="1970">
                  <c:v>76181</c:v>
                </c:pt>
                <c:pt idx="1971">
                  <c:v>54067</c:v>
                </c:pt>
                <c:pt idx="1972">
                  <c:v>56631</c:v>
                </c:pt>
                <c:pt idx="1973">
                  <c:v>55880</c:v>
                </c:pt>
                <c:pt idx="1974">
                  <c:v>69280</c:v>
                </c:pt>
                <c:pt idx="1975">
                  <c:v>62591</c:v>
                </c:pt>
                <c:pt idx="1976">
                  <c:v>61129</c:v>
                </c:pt>
                <c:pt idx="1977">
                  <c:v>74166</c:v>
                </c:pt>
                <c:pt idx="1978">
                  <c:v>67700</c:v>
                </c:pt>
                <c:pt idx="1979">
                  <c:v>67348</c:v>
                </c:pt>
                <c:pt idx="1980">
                  <c:v>54085</c:v>
                </c:pt>
                <c:pt idx="1981">
                  <c:v>67744</c:v>
                </c:pt>
                <c:pt idx="1982">
                  <c:v>126432</c:v>
                </c:pt>
                <c:pt idx="1983">
                  <c:v>66288</c:v>
                </c:pt>
                <c:pt idx="1984">
                  <c:v>68626</c:v>
                </c:pt>
                <c:pt idx="1985">
                  <c:v>67480</c:v>
                </c:pt>
                <c:pt idx="1986">
                  <c:v>70681</c:v>
                </c:pt>
                <c:pt idx="1987">
                  <c:v>83396</c:v>
                </c:pt>
                <c:pt idx="1988">
                  <c:v>56696</c:v>
                </c:pt>
                <c:pt idx="1989">
                  <c:v>67204</c:v>
                </c:pt>
                <c:pt idx="1990">
                  <c:v>52956</c:v>
                </c:pt>
                <c:pt idx="1991">
                  <c:v>62994</c:v>
                </c:pt>
                <c:pt idx="1992">
                  <c:v>48874</c:v>
                </c:pt>
                <c:pt idx="1993">
                  <c:v>68136</c:v>
                </c:pt>
                <c:pt idx="1994">
                  <c:v>62002</c:v>
                </c:pt>
                <c:pt idx="1995">
                  <c:v>56821</c:v>
                </c:pt>
                <c:pt idx="1996">
                  <c:v>57226</c:v>
                </c:pt>
                <c:pt idx="1997">
                  <c:v>67127</c:v>
                </c:pt>
                <c:pt idx="1998">
                  <c:v>58620</c:v>
                </c:pt>
                <c:pt idx="1999">
                  <c:v>57752</c:v>
                </c:pt>
                <c:pt idx="2000">
                  <c:v>63311</c:v>
                </c:pt>
                <c:pt idx="2001">
                  <c:v>57893</c:v>
                </c:pt>
                <c:pt idx="2002">
                  <c:v>55112</c:v>
                </c:pt>
                <c:pt idx="2003">
                  <c:v>63552</c:v>
                </c:pt>
                <c:pt idx="2004">
                  <c:v>72834</c:v>
                </c:pt>
                <c:pt idx="2005">
                  <c:v>62360</c:v>
                </c:pt>
                <c:pt idx="2006">
                  <c:v>59056</c:v>
                </c:pt>
                <c:pt idx="2007">
                  <c:v>62347</c:v>
                </c:pt>
                <c:pt idx="2008">
                  <c:v>54358</c:v>
                </c:pt>
                <c:pt idx="2009">
                  <c:v>55687</c:v>
                </c:pt>
                <c:pt idx="2010">
                  <c:v>70509</c:v>
                </c:pt>
                <c:pt idx="2011">
                  <c:v>58788</c:v>
                </c:pt>
                <c:pt idx="2012">
                  <c:v>64671</c:v>
                </c:pt>
                <c:pt idx="2013">
                  <c:v>62716</c:v>
                </c:pt>
                <c:pt idx="2014">
                  <c:v>57661</c:v>
                </c:pt>
                <c:pt idx="2015">
                  <c:v>57166</c:v>
                </c:pt>
                <c:pt idx="2016">
                  <c:v>62537</c:v>
                </c:pt>
                <c:pt idx="2017">
                  <c:v>71150</c:v>
                </c:pt>
                <c:pt idx="2018">
                  <c:v>55336</c:v>
                </c:pt>
                <c:pt idx="2019">
                  <c:v>56165</c:v>
                </c:pt>
                <c:pt idx="2020">
                  <c:v>57619</c:v>
                </c:pt>
                <c:pt idx="2021">
                  <c:v>88130</c:v>
                </c:pt>
                <c:pt idx="2022">
                  <c:v>62044</c:v>
                </c:pt>
                <c:pt idx="2023">
                  <c:v>57176</c:v>
                </c:pt>
                <c:pt idx="2024">
                  <c:v>68303</c:v>
                </c:pt>
                <c:pt idx="2025">
                  <c:v>62889</c:v>
                </c:pt>
                <c:pt idx="2026">
                  <c:v>54529</c:v>
                </c:pt>
                <c:pt idx="2027">
                  <c:v>62099</c:v>
                </c:pt>
                <c:pt idx="2028">
                  <c:v>81732</c:v>
                </c:pt>
                <c:pt idx="2029">
                  <c:v>68754</c:v>
                </c:pt>
                <c:pt idx="2030">
                  <c:v>76415</c:v>
                </c:pt>
                <c:pt idx="2031">
                  <c:v>62115</c:v>
                </c:pt>
                <c:pt idx="2032">
                  <c:v>62389</c:v>
                </c:pt>
                <c:pt idx="2033">
                  <c:v>83662</c:v>
                </c:pt>
                <c:pt idx="2034">
                  <c:v>71623</c:v>
                </c:pt>
                <c:pt idx="2035">
                  <c:v>68799</c:v>
                </c:pt>
                <c:pt idx="2036">
                  <c:v>60936</c:v>
                </c:pt>
                <c:pt idx="2037">
                  <c:v>61702</c:v>
                </c:pt>
                <c:pt idx="2038">
                  <c:v>70073</c:v>
                </c:pt>
                <c:pt idx="2039">
                  <c:v>77037</c:v>
                </c:pt>
                <c:pt idx="2040">
                  <c:v>57053</c:v>
                </c:pt>
                <c:pt idx="2041">
                  <c:v>67089</c:v>
                </c:pt>
                <c:pt idx="2042">
                  <c:v>75059</c:v>
                </c:pt>
                <c:pt idx="2043">
                  <c:v>74231</c:v>
                </c:pt>
                <c:pt idx="2044">
                  <c:v>71010</c:v>
                </c:pt>
                <c:pt idx="2045">
                  <c:v>74670</c:v>
                </c:pt>
                <c:pt idx="2046">
                  <c:v>87888</c:v>
                </c:pt>
                <c:pt idx="2047">
                  <c:v>70417</c:v>
                </c:pt>
                <c:pt idx="2048">
                  <c:v>57850</c:v>
                </c:pt>
                <c:pt idx="2049">
                  <c:v>65970</c:v>
                </c:pt>
                <c:pt idx="2050">
                  <c:v>67982</c:v>
                </c:pt>
                <c:pt idx="2051">
                  <c:v>113346</c:v>
                </c:pt>
                <c:pt idx="2052">
                  <c:v>67473</c:v>
                </c:pt>
                <c:pt idx="2053">
                  <c:v>62870</c:v>
                </c:pt>
                <c:pt idx="2054">
                  <c:v>320153</c:v>
                </c:pt>
                <c:pt idx="2055">
                  <c:v>60744</c:v>
                </c:pt>
                <c:pt idx="2056">
                  <c:v>49546</c:v>
                </c:pt>
                <c:pt idx="2057">
                  <c:v>75916</c:v>
                </c:pt>
                <c:pt idx="2058">
                  <c:v>66559</c:v>
                </c:pt>
                <c:pt idx="2059">
                  <c:v>55730</c:v>
                </c:pt>
                <c:pt idx="2060">
                  <c:v>55284</c:v>
                </c:pt>
                <c:pt idx="2061">
                  <c:v>59252</c:v>
                </c:pt>
                <c:pt idx="2062">
                  <c:v>52443</c:v>
                </c:pt>
                <c:pt idx="2063">
                  <c:v>67968</c:v>
                </c:pt>
                <c:pt idx="2064">
                  <c:v>66660</c:v>
                </c:pt>
                <c:pt idx="2065">
                  <c:v>60639</c:v>
                </c:pt>
                <c:pt idx="2066">
                  <c:v>68348</c:v>
                </c:pt>
                <c:pt idx="2067">
                  <c:v>430029</c:v>
                </c:pt>
                <c:pt idx="2068">
                  <c:v>71936</c:v>
                </c:pt>
                <c:pt idx="2069">
                  <c:v>125879</c:v>
                </c:pt>
                <c:pt idx="2070">
                  <c:v>65320</c:v>
                </c:pt>
                <c:pt idx="2071">
                  <c:v>83082</c:v>
                </c:pt>
                <c:pt idx="2072">
                  <c:v>65746</c:v>
                </c:pt>
                <c:pt idx="2073">
                  <c:v>62429</c:v>
                </c:pt>
                <c:pt idx="2074">
                  <c:v>88446</c:v>
                </c:pt>
                <c:pt idx="2075">
                  <c:v>67105</c:v>
                </c:pt>
                <c:pt idx="2076">
                  <c:v>51617</c:v>
                </c:pt>
                <c:pt idx="2077">
                  <c:v>49947</c:v>
                </c:pt>
                <c:pt idx="2078">
                  <c:v>62176</c:v>
                </c:pt>
                <c:pt idx="2079">
                  <c:v>62113</c:v>
                </c:pt>
                <c:pt idx="2080">
                  <c:v>78149</c:v>
                </c:pt>
                <c:pt idx="2081">
                  <c:v>59904</c:v>
                </c:pt>
                <c:pt idx="2082">
                  <c:v>68509</c:v>
                </c:pt>
                <c:pt idx="2083">
                  <c:v>57832</c:v>
                </c:pt>
                <c:pt idx="2084">
                  <c:v>67952</c:v>
                </c:pt>
                <c:pt idx="2085">
                  <c:v>53807</c:v>
                </c:pt>
                <c:pt idx="2086">
                  <c:v>59802</c:v>
                </c:pt>
                <c:pt idx="2087">
                  <c:v>67779</c:v>
                </c:pt>
                <c:pt idx="2088">
                  <c:v>217157</c:v>
                </c:pt>
                <c:pt idx="2089">
                  <c:v>61869</c:v>
                </c:pt>
                <c:pt idx="2090">
                  <c:v>68309</c:v>
                </c:pt>
                <c:pt idx="2091">
                  <c:v>85445</c:v>
                </c:pt>
                <c:pt idx="2092">
                  <c:v>56942</c:v>
                </c:pt>
                <c:pt idx="2093">
                  <c:v>83042</c:v>
                </c:pt>
                <c:pt idx="2094">
                  <c:v>70247</c:v>
                </c:pt>
                <c:pt idx="2095">
                  <c:v>61720</c:v>
                </c:pt>
                <c:pt idx="2096">
                  <c:v>68303</c:v>
                </c:pt>
                <c:pt idx="2097">
                  <c:v>60180</c:v>
                </c:pt>
                <c:pt idx="2098">
                  <c:v>56547</c:v>
                </c:pt>
                <c:pt idx="2099">
                  <c:v>62296</c:v>
                </c:pt>
                <c:pt idx="2100">
                  <c:v>58261</c:v>
                </c:pt>
                <c:pt idx="2101">
                  <c:v>83338</c:v>
                </c:pt>
                <c:pt idx="2102">
                  <c:v>59196</c:v>
                </c:pt>
                <c:pt idx="2103">
                  <c:v>97429</c:v>
                </c:pt>
                <c:pt idx="2104">
                  <c:v>58723</c:v>
                </c:pt>
                <c:pt idx="2105">
                  <c:v>50004</c:v>
                </c:pt>
                <c:pt idx="2106">
                  <c:v>62138</c:v>
                </c:pt>
                <c:pt idx="2107">
                  <c:v>59142</c:v>
                </c:pt>
                <c:pt idx="2108">
                  <c:v>68236</c:v>
                </c:pt>
                <c:pt idx="2109">
                  <c:v>80058</c:v>
                </c:pt>
                <c:pt idx="2110">
                  <c:v>60863</c:v>
                </c:pt>
                <c:pt idx="2111">
                  <c:v>65310</c:v>
                </c:pt>
                <c:pt idx="2112">
                  <c:v>58805</c:v>
                </c:pt>
                <c:pt idx="2113">
                  <c:v>62881</c:v>
                </c:pt>
                <c:pt idx="2114">
                  <c:v>66988</c:v>
                </c:pt>
                <c:pt idx="2115">
                  <c:v>59093</c:v>
                </c:pt>
                <c:pt idx="2116">
                  <c:v>64586</c:v>
                </c:pt>
                <c:pt idx="2117">
                  <c:v>71498</c:v>
                </c:pt>
                <c:pt idx="2118">
                  <c:v>60243</c:v>
                </c:pt>
                <c:pt idx="2119">
                  <c:v>67833</c:v>
                </c:pt>
                <c:pt idx="2120">
                  <c:v>58159</c:v>
                </c:pt>
                <c:pt idx="2121">
                  <c:v>58239</c:v>
                </c:pt>
                <c:pt idx="2122">
                  <c:v>62395</c:v>
                </c:pt>
                <c:pt idx="2123">
                  <c:v>69131</c:v>
                </c:pt>
                <c:pt idx="2124">
                  <c:v>61118</c:v>
                </c:pt>
                <c:pt idx="2125">
                  <c:v>136738</c:v>
                </c:pt>
                <c:pt idx="2126">
                  <c:v>77922</c:v>
                </c:pt>
                <c:pt idx="2127">
                  <c:v>171985</c:v>
                </c:pt>
                <c:pt idx="2128">
                  <c:v>61348</c:v>
                </c:pt>
                <c:pt idx="2129">
                  <c:v>71049</c:v>
                </c:pt>
                <c:pt idx="2130">
                  <c:v>96160</c:v>
                </c:pt>
                <c:pt idx="2131">
                  <c:v>60492</c:v>
                </c:pt>
                <c:pt idx="2132">
                  <c:v>67733</c:v>
                </c:pt>
                <c:pt idx="2133">
                  <c:v>53283</c:v>
                </c:pt>
                <c:pt idx="2134">
                  <c:v>156597</c:v>
                </c:pt>
                <c:pt idx="2135">
                  <c:v>63072</c:v>
                </c:pt>
                <c:pt idx="2136">
                  <c:v>58649</c:v>
                </c:pt>
                <c:pt idx="2137">
                  <c:v>67120</c:v>
                </c:pt>
                <c:pt idx="2138">
                  <c:v>61987</c:v>
                </c:pt>
                <c:pt idx="2139">
                  <c:v>59281</c:v>
                </c:pt>
                <c:pt idx="2140">
                  <c:v>62444</c:v>
                </c:pt>
                <c:pt idx="2141">
                  <c:v>67263</c:v>
                </c:pt>
                <c:pt idx="2142">
                  <c:v>189980</c:v>
                </c:pt>
                <c:pt idx="2143">
                  <c:v>549855</c:v>
                </c:pt>
                <c:pt idx="2144">
                  <c:v>63163</c:v>
                </c:pt>
                <c:pt idx="2145">
                  <c:v>97966</c:v>
                </c:pt>
                <c:pt idx="2146">
                  <c:v>65049</c:v>
                </c:pt>
                <c:pt idx="2147">
                  <c:v>66138</c:v>
                </c:pt>
                <c:pt idx="2148">
                  <c:v>60759</c:v>
                </c:pt>
                <c:pt idx="2149">
                  <c:v>58290</c:v>
                </c:pt>
                <c:pt idx="2150">
                  <c:v>61127</c:v>
                </c:pt>
                <c:pt idx="2151">
                  <c:v>60496</c:v>
                </c:pt>
                <c:pt idx="2152">
                  <c:v>69475</c:v>
                </c:pt>
                <c:pt idx="2153">
                  <c:v>68132</c:v>
                </c:pt>
                <c:pt idx="2154">
                  <c:v>95674</c:v>
                </c:pt>
                <c:pt idx="2155">
                  <c:v>66129</c:v>
                </c:pt>
                <c:pt idx="2156">
                  <c:v>86476</c:v>
                </c:pt>
                <c:pt idx="2157">
                  <c:v>59500</c:v>
                </c:pt>
                <c:pt idx="2158">
                  <c:v>59872</c:v>
                </c:pt>
                <c:pt idx="2159">
                  <c:v>61144</c:v>
                </c:pt>
                <c:pt idx="2160">
                  <c:v>58738</c:v>
                </c:pt>
                <c:pt idx="2161">
                  <c:v>60947</c:v>
                </c:pt>
                <c:pt idx="2162">
                  <c:v>65632</c:v>
                </c:pt>
                <c:pt idx="2163">
                  <c:v>67399</c:v>
                </c:pt>
                <c:pt idx="2164">
                  <c:v>67624</c:v>
                </c:pt>
                <c:pt idx="2165">
                  <c:v>61887</c:v>
                </c:pt>
                <c:pt idx="2166">
                  <c:v>63295</c:v>
                </c:pt>
                <c:pt idx="2167">
                  <c:v>64929</c:v>
                </c:pt>
                <c:pt idx="2168">
                  <c:v>63349</c:v>
                </c:pt>
                <c:pt idx="2169">
                  <c:v>67205</c:v>
                </c:pt>
                <c:pt idx="2170">
                  <c:v>62209</c:v>
                </c:pt>
                <c:pt idx="2171">
                  <c:v>59016</c:v>
                </c:pt>
                <c:pt idx="2172">
                  <c:v>62988</c:v>
                </c:pt>
                <c:pt idx="2173">
                  <c:v>65418</c:v>
                </c:pt>
                <c:pt idx="2174">
                  <c:v>64503</c:v>
                </c:pt>
                <c:pt idx="2175">
                  <c:v>241186</c:v>
                </c:pt>
                <c:pt idx="2176">
                  <c:v>66459</c:v>
                </c:pt>
                <c:pt idx="2177">
                  <c:v>60326</c:v>
                </c:pt>
                <c:pt idx="2178">
                  <c:v>65389</c:v>
                </c:pt>
                <c:pt idx="2179">
                  <c:v>86397</c:v>
                </c:pt>
                <c:pt idx="2180">
                  <c:v>72144</c:v>
                </c:pt>
                <c:pt idx="2181">
                  <c:v>54829</c:v>
                </c:pt>
                <c:pt idx="2182">
                  <c:v>57991</c:v>
                </c:pt>
                <c:pt idx="2183">
                  <c:v>59287</c:v>
                </c:pt>
                <c:pt idx="2184">
                  <c:v>66162</c:v>
                </c:pt>
                <c:pt idx="2185">
                  <c:v>123549</c:v>
                </c:pt>
                <c:pt idx="2186">
                  <c:v>71524</c:v>
                </c:pt>
                <c:pt idx="2187">
                  <c:v>56879</c:v>
                </c:pt>
                <c:pt idx="2188">
                  <c:v>89294</c:v>
                </c:pt>
                <c:pt idx="2189">
                  <c:v>78001</c:v>
                </c:pt>
                <c:pt idx="2190">
                  <c:v>57270</c:v>
                </c:pt>
                <c:pt idx="2191">
                  <c:v>61609</c:v>
                </c:pt>
                <c:pt idx="2192">
                  <c:v>60936</c:v>
                </c:pt>
                <c:pt idx="2193">
                  <c:v>65735</c:v>
                </c:pt>
                <c:pt idx="2194">
                  <c:v>58156</c:v>
                </c:pt>
                <c:pt idx="2195">
                  <c:v>128349</c:v>
                </c:pt>
                <c:pt idx="2196">
                  <c:v>67318</c:v>
                </c:pt>
                <c:pt idx="2197">
                  <c:v>62659</c:v>
                </c:pt>
                <c:pt idx="2198">
                  <c:v>66272</c:v>
                </c:pt>
                <c:pt idx="2199">
                  <c:v>58460</c:v>
                </c:pt>
                <c:pt idx="2200">
                  <c:v>65752</c:v>
                </c:pt>
                <c:pt idx="2201">
                  <c:v>63383</c:v>
                </c:pt>
                <c:pt idx="2202">
                  <c:v>60017</c:v>
                </c:pt>
                <c:pt idx="2203">
                  <c:v>68367</c:v>
                </c:pt>
                <c:pt idx="2204">
                  <c:v>74141</c:v>
                </c:pt>
                <c:pt idx="2205">
                  <c:v>59535</c:v>
                </c:pt>
                <c:pt idx="2206">
                  <c:v>66438</c:v>
                </c:pt>
                <c:pt idx="2207">
                  <c:v>60162</c:v>
                </c:pt>
                <c:pt idx="2208">
                  <c:v>61724</c:v>
                </c:pt>
                <c:pt idx="2209">
                  <c:v>62781</c:v>
                </c:pt>
                <c:pt idx="2210">
                  <c:v>110753</c:v>
                </c:pt>
                <c:pt idx="2211">
                  <c:v>75994</c:v>
                </c:pt>
                <c:pt idx="2212">
                  <c:v>62589</c:v>
                </c:pt>
                <c:pt idx="2213">
                  <c:v>68335</c:v>
                </c:pt>
                <c:pt idx="2214">
                  <c:v>59481</c:v>
                </c:pt>
                <c:pt idx="2215">
                  <c:v>60076</c:v>
                </c:pt>
                <c:pt idx="2216">
                  <c:v>63403</c:v>
                </c:pt>
                <c:pt idx="2217">
                  <c:v>57339</c:v>
                </c:pt>
                <c:pt idx="2218">
                  <c:v>80752</c:v>
                </c:pt>
                <c:pt idx="2219">
                  <c:v>61487</c:v>
                </c:pt>
                <c:pt idx="2220">
                  <c:v>116892</c:v>
                </c:pt>
                <c:pt idx="2221">
                  <c:v>52783</c:v>
                </c:pt>
                <c:pt idx="2222">
                  <c:v>62733</c:v>
                </c:pt>
                <c:pt idx="2223">
                  <c:v>58816</c:v>
                </c:pt>
                <c:pt idx="2224">
                  <c:v>57341</c:v>
                </c:pt>
                <c:pt idx="2225">
                  <c:v>57151</c:v>
                </c:pt>
                <c:pt idx="2226">
                  <c:v>64668</c:v>
                </c:pt>
                <c:pt idx="2227">
                  <c:v>80636</c:v>
                </c:pt>
                <c:pt idx="2228">
                  <c:v>64540</c:v>
                </c:pt>
                <c:pt idx="2229">
                  <c:v>56152</c:v>
                </c:pt>
                <c:pt idx="2230">
                  <c:v>55789</c:v>
                </c:pt>
                <c:pt idx="2231">
                  <c:v>66447</c:v>
                </c:pt>
                <c:pt idx="2232">
                  <c:v>64292</c:v>
                </c:pt>
                <c:pt idx="2233">
                  <c:v>63426</c:v>
                </c:pt>
                <c:pt idx="2234">
                  <c:v>150351</c:v>
                </c:pt>
                <c:pt idx="2235">
                  <c:v>59194</c:v>
                </c:pt>
                <c:pt idx="2236">
                  <c:v>78680</c:v>
                </c:pt>
                <c:pt idx="2237">
                  <c:v>51377</c:v>
                </c:pt>
                <c:pt idx="2238">
                  <c:v>60075</c:v>
                </c:pt>
                <c:pt idx="2239">
                  <c:v>56281</c:v>
                </c:pt>
                <c:pt idx="2240">
                  <c:v>66765</c:v>
                </c:pt>
                <c:pt idx="2241">
                  <c:v>63356</c:v>
                </c:pt>
                <c:pt idx="2242">
                  <c:v>68353</c:v>
                </c:pt>
                <c:pt idx="2243">
                  <c:v>63677</c:v>
                </c:pt>
                <c:pt idx="2244">
                  <c:v>73564</c:v>
                </c:pt>
                <c:pt idx="2245">
                  <c:v>63344</c:v>
                </c:pt>
                <c:pt idx="2246">
                  <c:v>79293</c:v>
                </c:pt>
                <c:pt idx="2247">
                  <c:v>56381</c:v>
                </c:pt>
                <c:pt idx="2248">
                  <c:v>56549</c:v>
                </c:pt>
                <c:pt idx="2249">
                  <c:v>65888</c:v>
                </c:pt>
                <c:pt idx="2250">
                  <c:v>68551</c:v>
                </c:pt>
                <c:pt idx="2251">
                  <c:v>63490</c:v>
                </c:pt>
                <c:pt idx="2252">
                  <c:v>56508</c:v>
                </c:pt>
                <c:pt idx="2253">
                  <c:v>79192</c:v>
                </c:pt>
                <c:pt idx="2254">
                  <c:v>58824</c:v>
                </c:pt>
                <c:pt idx="2255">
                  <c:v>85028</c:v>
                </c:pt>
                <c:pt idx="2256">
                  <c:v>58717</c:v>
                </c:pt>
                <c:pt idx="2257">
                  <c:v>73695</c:v>
                </c:pt>
                <c:pt idx="2258">
                  <c:v>61723</c:v>
                </c:pt>
                <c:pt idx="2259">
                  <c:v>59564</c:v>
                </c:pt>
                <c:pt idx="2260">
                  <c:v>69272</c:v>
                </c:pt>
                <c:pt idx="2261">
                  <c:v>66248</c:v>
                </c:pt>
                <c:pt idx="2262">
                  <c:v>67159</c:v>
                </c:pt>
                <c:pt idx="2263">
                  <c:v>83954</c:v>
                </c:pt>
                <c:pt idx="2264">
                  <c:v>73789</c:v>
                </c:pt>
                <c:pt idx="2265">
                  <c:v>63904</c:v>
                </c:pt>
                <c:pt idx="2266">
                  <c:v>105522</c:v>
                </c:pt>
                <c:pt idx="2267">
                  <c:v>62169</c:v>
                </c:pt>
                <c:pt idx="2268">
                  <c:v>60654</c:v>
                </c:pt>
                <c:pt idx="2269">
                  <c:v>74797</c:v>
                </c:pt>
                <c:pt idx="2270">
                  <c:v>83850</c:v>
                </c:pt>
                <c:pt idx="2271">
                  <c:v>72789</c:v>
                </c:pt>
                <c:pt idx="2272">
                  <c:v>57074</c:v>
                </c:pt>
                <c:pt idx="2273">
                  <c:v>62819</c:v>
                </c:pt>
                <c:pt idx="2274">
                  <c:v>68983</c:v>
                </c:pt>
                <c:pt idx="2275">
                  <c:v>67242</c:v>
                </c:pt>
                <c:pt idx="2276">
                  <c:v>58693</c:v>
                </c:pt>
                <c:pt idx="2277">
                  <c:v>61425</c:v>
                </c:pt>
                <c:pt idx="2278">
                  <c:v>68610</c:v>
                </c:pt>
                <c:pt idx="2279">
                  <c:v>63349</c:v>
                </c:pt>
                <c:pt idx="2280">
                  <c:v>69295</c:v>
                </c:pt>
                <c:pt idx="2281">
                  <c:v>69042</c:v>
                </c:pt>
                <c:pt idx="2282">
                  <c:v>72377</c:v>
                </c:pt>
                <c:pt idx="2283">
                  <c:v>65790</c:v>
                </c:pt>
                <c:pt idx="2284">
                  <c:v>61036</c:v>
                </c:pt>
                <c:pt idx="2285">
                  <c:v>53344</c:v>
                </c:pt>
                <c:pt idx="2286">
                  <c:v>67527</c:v>
                </c:pt>
                <c:pt idx="2287">
                  <c:v>56407</c:v>
                </c:pt>
                <c:pt idx="2288">
                  <c:v>58417</c:v>
                </c:pt>
                <c:pt idx="2289">
                  <c:v>105722</c:v>
                </c:pt>
                <c:pt idx="2290">
                  <c:v>55478</c:v>
                </c:pt>
                <c:pt idx="2291">
                  <c:v>68221</c:v>
                </c:pt>
                <c:pt idx="2292">
                  <c:v>58979</c:v>
                </c:pt>
                <c:pt idx="2293">
                  <c:v>67434</c:v>
                </c:pt>
                <c:pt idx="2294">
                  <c:v>225988</c:v>
                </c:pt>
                <c:pt idx="2295">
                  <c:v>57348</c:v>
                </c:pt>
                <c:pt idx="2296">
                  <c:v>67689</c:v>
                </c:pt>
                <c:pt idx="2297">
                  <c:v>74507</c:v>
                </c:pt>
                <c:pt idx="2298">
                  <c:v>62741</c:v>
                </c:pt>
                <c:pt idx="2299">
                  <c:v>59634</c:v>
                </c:pt>
                <c:pt idx="2300">
                  <c:v>72936</c:v>
                </c:pt>
                <c:pt idx="2301">
                  <c:v>52118</c:v>
                </c:pt>
                <c:pt idx="2302">
                  <c:v>62317</c:v>
                </c:pt>
                <c:pt idx="2303">
                  <c:v>63174</c:v>
                </c:pt>
                <c:pt idx="2304">
                  <c:v>61115</c:v>
                </c:pt>
                <c:pt idx="2305">
                  <c:v>66327</c:v>
                </c:pt>
                <c:pt idx="2306">
                  <c:v>68982</c:v>
                </c:pt>
                <c:pt idx="2307">
                  <c:v>54273</c:v>
                </c:pt>
                <c:pt idx="2308">
                  <c:v>57608</c:v>
                </c:pt>
                <c:pt idx="2309">
                  <c:v>60746</c:v>
                </c:pt>
                <c:pt idx="2310">
                  <c:v>66744</c:v>
                </c:pt>
                <c:pt idx="2311">
                  <c:v>59237</c:v>
                </c:pt>
                <c:pt idx="2312">
                  <c:v>80044</c:v>
                </c:pt>
                <c:pt idx="2313">
                  <c:v>71186</c:v>
                </c:pt>
                <c:pt idx="2314">
                  <c:v>58439</c:v>
                </c:pt>
                <c:pt idx="2315">
                  <c:v>63834</c:v>
                </c:pt>
                <c:pt idx="2316">
                  <c:v>58861</c:v>
                </c:pt>
                <c:pt idx="2317">
                  <c:v>56622</c:v>
                </c:pt>
                <c:pt idx="2318">
                  <c:v>68535</c:v>
                </c:pt>
                <c:pt idx="2319">
                  <c:v>62021</c:v>
                </c:pt>
                <c:pt idx="2320">
                  <c:v>72911</c:v>
                </c:pt>
                <c:pt idx="2321">
                  <c:v>57776</c:v>
                </c:pt>
                <c:pt idx="2322">
                  <c:v>64693</c:v>
                </c:pt>
                <c:pt idx="2323">
                  <c:v>66352</c:v>
                </c:pt>
                <c:pt idx="2324">
                  <c:v>74946</c:v>
                </c:pt>
                <c:pt idx="2325">
                  <c:v>58287</c:v>
                </c:pt>
                <c:pt idx="2326">
                  <c:v>59496</c:v>
                </c:pt>
                <c:pt idx="2327">
                  <c:v>55363</c:v>
                </c:pt>
                <c:pt idx="2328">
                  <c:v>73063</c:v>
                </c:pt>
                <c:pt idx="2329">
                  <c:v>65383</c:v>
                </c:pt>
                <c:pt idx="2330">
                  <c:v>65512</c:v>
                </c:pt>
                <c:pt idx="2331">
                  <c:v>68800</c:v>
                </c:pt>
                <c:pt idx="2332">
                  <c:v>60239</c:v>
                </c:pt>
                <c:pt idx="2333">
                  <c:v>67545</c:v>
                </c:pt>
                <c:pt idx="2334">
                  <c:v>70228</c:v>
                </c:pt>
                <c:pt idx="2335">
                  <c:v>60708</c:v>
                </c:pt>
                <c:pt idx="2336">
                  <c:v>73720</c:v>
                </c:pt>
                <c:pt idx="2337">
                  <c:v>63188</c:v>
                </c:pt>
                <c:pt idx="2338">
                  <c:v>68176</c:v>
                </c:pt>
                <c:pt idx="2339">
                  <c:v>82422</c:v>
                </c:pt>
                <c:pt idx="2340">
                  <c:v>60601</c:v>
                </c:pt>
                <c:pt idx="2341">
                  <c:v>58254</c:v>
                </c:pt>
                <c:pt idx="2342">
                  <c:v>67526</c:v>
                </c:pt>
                <c:pt idx="2343">
                  <c:v>54177</c:v>
                </c:pt>
                <c:pt idx="2344">
                  <c:v>68414</c:v>
                </c:pt>
                <c:pt idx="2345">
                  <c:v>59324</c:v>
                </c:pt>
                <c:pt idx="2346">
                  <c:v>61130</c:v>
                </c:pt>
                <c:pt idx="2347">
                  <c:v>71016</c:v>
                </c:pt>
                <c:pt idx="2348">
                  <c:v>56863</c:v>
                </c:pt>
                <c:pt idx="2349">
                  <c:v>57739</c:v>
                </c:pt>
                <c:pt idx="2350">
                  <c:v>75306</c:v>
                </c:pt>
                <c:pt idx="2351">
                  <c:v>56312</c:v>
                </c:pt>
                <c:pt idx="2352">
                  <c:v>64674</c:v>
                </c:pt>
                <c:pt idx="2353">
                  <c:v>52813</c:v>
                </c:pt>
                <c:pt idx="2354">
                  <c:v>52921</c:v>
                </c:pt>
                <c:pt idx="2355">
                  <c:v>71001</c:v>
                </c:pt>
                <c:pt idx="2356">
                  <c:v>56967</c:v>
                </c:pt>
                <c:pt idx="2357">
                  <c:v>60636</c:v>
                </c:pt>
                <c:pt idx="2358">
                  <c:v>50499</c:v>
                </c:pt>
                <c:pt idx="2359">
                  <c:v>69057</c:v>
                </c:pt>
                <c:pt idx="2360">
                  <c:v>58257</c:v>
                </c:pt>
                <c:pt idx="2361">
                  <c:v>59614</c:v>
                </c:pt>
                <c:pt idx="2362">
                  <c:v>54171</c:v>
                </c:pt>
                <c:pt idx="2363">
                  <c:v>63234</c:v>
                </c:pt>
                <c:pt idx="2364">
                  <c:v>71067</c:v>
                </c:pt>
                <c:pt idx="2365">
                  <c:v>78220</c:v>
                </c:pt>
                <c:pt idx="2366">
                  <c:v>52826</c:v>
                </c:pt>
                <c:pt idx="2367">
                  <c:v>60162</c:v>
                </c:pt>
                <c:pt idx="2368">
                  <c:v>71621</c:v>
                </c:pt>
                <c:pt idx="2369">
                  <c:v>61630</c:v>
                </c:pt>
                <c:pt idx="2370">
                  <c:v>52748</c:v>
                </c:pt>
                <c:pt idx="2371">
                  <c:v>67125</c:v>
                </c:pt>
                <c:pt idx="2372">
                  <c:v>66403</c:v>
                </c:pt>
                <c:pt idx="2373">
                  <c:v>63089</c:v>
                </c:pt>
                <c:pt idx="2374">
                  <c:v>57622</c:v>
                </c:pt>
                <c:pt idx="2375">
                  <c:v>54692</c:v>
                </c:pt>
                <c:pt idx="2376">
                  <c:v>105486</c:v>
                </c:pt>
                <c:pt idx="2377">
                  <c:v>54735</c:v>
                </c:pt>
                <c:pt idx="2378">
                  <c:v>61178</c:v>
                </c:pt>
                <c:pt idx="2379">
                  <c:v>69648</c:v>
                </c:pt>
                <c:pt idx="2380">
                  <c:v>58252</c:v>
                </c:pt>
                <c:pt idx="2381">
                  <c:v>62577</c:v>
                </c:pt>
                <c:pt idx="2382">
                  <c:v>60611</c:v>
                </c:pt>
                <c:pt idx="2383">
                  <c:v>173868</c:v>
                </c:pt>
                <c:pt idx="2384">
                  <c:v>63245</c:v>
                </c:pt>
                <c:pt idx="2385">
                  <c:v>58752</c:v>
                </c:pt>
                <c:pt idx="2386">
                  <c:v>57807</c:v>
                </c:pt>
                <c:pt idx="2387">
                  <c:v>56919</c:v>
                </c:pt>
                <c:pt idx="2388">
                  <c:v>58436</c:v>
                </c:pt>
                <c:pt idx="2389">
                  <c:v>79642</c:v>
                </c:pt>
                <c:pt idx="2390">
                  <c:v>63478</c:v>
                </c:pt>
                <c:pt idx="2391">
                  <c:v>62559</c:v>
                </c:pt>
                <c:pt idx="2392">
                  <c:v>73183</c:v>
                </c:pt>
                <c:pt idx="2393">
                  <c:v>68816</c:v>
                </c:pt>
                <c:pt idx="2394">
                  <c:v>69604</c:v>
                </c:pt>
                <c:pt idx="2395">
                  <c:v>58950</c:v>
                </c:pt>
                <c:pt idx="2396">
                  <c:v>261605</c:v>
                </c:pt>
                <c:pt idx="2397">
                  <c:v>61230</c:v>
                </c:pt>
                <c:pt idx="2398">
                  <c:v>62371</c:v>
                </c:pt>
                <c:pt idx="2399">
                  <c:v>67513</c:v>
                </c:pt>
                <c:pt idx="2400">
                  <c:v>63985</c:v>
                </c:pt>
                <c:pt idx="2401">
                  <c:v>59647</c:v>
                </c:pt>
                <c:pt idx="2402">
                  <c:v>64754</c:v>
                </c:pt>
                <c:pt idx="2403">
                  <c:v>59690</c:v>
                </c:pt>
                <c:pt idx="2404">
                  <c:v>73031</c:v>
                </c:pt>
                <c:pt idx="2405">
                  <c:v>67811</c:v>
                </c:pt>
                <c:pt idx="2406">
                  <c:v>58211</c:v>
                </c:pt>
                <c:pt idx="2407">
                  <c:v>56051</c:v>
                </c:pt>
                <c:pt idx="2408">
                  <c:v>65236</c:v>
                </c:pt>
                <c:pt idx="2409">
                  <c:v>64970</c:v>
                </c:pt>
                <c:pt idx="2410">
                  <c:v>44838</c:v>
                </c:pt>
                <c:pt idx="2411">
                  <c:v>68403</c:v>
                </c:pt>
                <c:pt idx="2412">
                  <c:v>69351</c:v>
                </c:pt>
                <c:pt idx="2413">
                  <c:v>66085</c:v>
                </c:pt>
                <c:pt idx="2414">
                  <c:v>67946</c:v>
                </c:pt>
                <c:pt idx="2415">
                  <c:v>58650</c:v>
                </c:pt>
                <c:pt idx="2416">
                  <c:v>67349</c:v>
                </c:pt>
                <c:pt idx="2417">
                  <c:v>66399</c:v>
                </c:pt>
                <c:pt idx="2418">
                  <c:v>59725</c:v>
                </c:pt>
                <c:pt idx="2419">
                  <c:v>60316</c:v>
                </c:pt>
                <c:pt idx="2420">
                  <c:v>65732</c:v>
                </c:pt>
                <c:pt idx="2421">
                  <c:v>67594</c:v>
                </c:pt>
                <c:pt idx="2422">
                  <c:v>65375</c:v>
                </c:pt>
                <c:pt idx="2423">
                  <c:v>63611</c:v>
                </c:pt>
                <c:pt idx="2424">
                  <c:v>131271</c:v>
                </c:pt>
                <c:pt idx="2425">
                  <c:v>64553</c:v>
                </c:pt>
                <c:pt idx="2426">
                  <c:v>53861</c:v>
                </c:pt>
                <c:pt idx="2427">
                  <c:v>62929</c:v>
                </c:pt>
                <c:pt idx="2428">
                  <c:v>65214</c:v>
                </c:pt>
                <c:pt idx="2429">
                  <c:v>72123</c:v>
                </c:pt>
                <c:pt idx="2430">
                  <c:v>69613</c:v>
                </c:pt>
                <c:pt idx="2431">
                  <c:v>59309</c:v>
                </c:pt>
                <c:pt idx="2432">
                  <c:v>61838</c:v>
                </c:pt>
                <c:pt idx="2433">
                  <c:v>57027</c:v>
                </c:pt>
                <c:pt idx="2434">
                  <c:v>58235</c:v>
                </c:pt>
                <c:pt idx="2435">
                  <c:v>52696</c:v>
                </c:pt>
                <c:pt idx="2436">
                  <c:v>59845</c:v>
                </c:pt>
                <c:pt idx="2437">
                  <c:v>67514</c:v>
                </c:pt>
                <c:pt idx="2438">
                  <c:v>64437</c:v>
                </c:pt>
                <c:pt idx="2439">
                  <c:v>55193</c:v>
                </c:pt>
                <c:pt idx="2440">
                  <c:v>56354</c:v>
                </c:pt>
                <c:pt idx="2441">
                  <c:v>64734</c:v>
                </c:pt>
                <c:pt idx="2442">
                  <c:v>65308</c:v>
                </c:pt>
                <c:pt idx="2443">
                  <c:v>64729</c:v>
                </c:pt>
                <c:pt idx="2444">
                  <c:v>54415</c:v>
                </c:pt>
                <c:pt idx="2445">
                  <c:v>57184</c:v>
                </c:pt>
                <c:pt idx="2446">
                  <c:v>65353</c:v>
                </c:pt>
                <c:pt idx="2447">
                  <c:v>62372</c:v>
                </c:pt>
                <c:pt idx="2448">
                  <c:v>63082</c:v>
                </c:pt>
                <c:pt idx="2449">
                  <c:v>65229</c:v>
                </c:pt>
                <c:pt idx="2450">
                  <c:v>76285</c:v>
                </c:pt>
                <c:pt idx="2451">
                  <c:v>130184</c:v>
                </c:pt>
                <c:pt idx="2452">
                  <c:v>72371</c:v>
                </c:pt>
                <c:pt idx="2453">
                  <c:v>60378</c:v>
                </c:pt>
                <c:pt idx="2454">
                  <c:v>72637</c:v>
                </c:pt>
                <c:pt idx="2455">
                  <c:v>64774</c:v>
                </c:pt>
                <c:pt idx="2456">
                  <c:v>66104</c:v>
                </c:pt>
                <c:pt idx="2457">
                  <c:v>66890</c:v>
                </c:pt>
                <c:pt idx="2458">
                  <c:v>78524</c:v>
                </c:pt>
                <c:pt idx="2459">
                  <c:v>73196</c:v>
                </c:pt>
                <c:pt idx="2460">
                  <c:v>69419</c:v>
                </c:pt>
                <c:pt idx="2461">
                  <c:v>59797</c:v>
                </c:pt>
                <c:pt idx="2462">
                  <c:v>59648</c:v>
                </c:pt>
                <c:pt idx="2463">
                  <c:v>65728</c:v>
                </c:pt>
                <c:pt idx="2464">
                  <c:v>51635</c:v>
                </c:pt>
                <c:pt idx="2465">
                  <c:v>62601</c:v>
                </c:pt>
                <c:pt idx="2466">
                  <c:v>67707</c:v>
                </c:pt>
                <c:pt idx="2467">
                  <c:v>67214</c:v>
                </c:pt>
                <c:pt idx="2468">
                  <c:v>69043</c:v>
                </c:pt>
                <c:pt idx="2469">
                  <c:v>75891</c:v>
                </c:pt>
                <c:pt idx="2470">
                  <c:v>63500</c:v>
                </c:pt>
                <c:pt idx="2471">
                  <c:v>58889</c:v>
                </c:pt>
                <c:pt idx="2472">
                  <c:v>65030</c:v>
                </c:pt>
                <c:pt idx="2473">
                  <c:v>70034</c:v>
                </c:pt>
                <c:pt idx="2474">
                  <c:v>60835</c:v>
                </c:pt>
                <c:pt idx="2475">
                  <c:v>68148</c:v>
                </c:pt>
                <c:pt idx="2476">
                  <c:v>92867</c:v>
                </c:pt>
                <c:pt idx="2477">
                  <c:v>59156</c:v>
                </c:pt>
                <c:pt idx="2478">
                  <c:v>63684</c:v>
                </c:pt>
                <c:pt idx="2479">
                  <c:v>62301</c:v>
                </c:pt>
                <c:pt idx="2480">
                  <c:v>59763</c:v>
                </c:pt>
                <c:pt idx="2481">
                  <c:v>66550</c:v>
                </c:pt>
                <c:pt idx="2482">
                  <c:v>56741</c:v>
                </c:pt>
                <c:pt idx="2483">
                  <c:v>60747</c:v>
                </c:pt>
                <c:pt idx="2484">
                  <c:v>70173</c:v>
                </c:pt>
                <c:pt idx="2485">
                  <c:v>79237</c:v>
                </c:pt>
                <c:pt idx="2486">
                  <c:v>54889</c:v>
                </c:pt>
                <c:pt idx="2487">
                  <c:v>62531</c:v>
                </c:pt>
                <c:pt idx="2488">
                  <c:v>61152</c:v>
                </c:pt>
                <c:pt idx="2489">
                  <c:v>72873</c:v>
                </c:pt>
                <c:pt idx="2490">
                  <c:v>57426</c:v>
                </c:pt>
                <c:pt idx="2491">
                  <c:v>98683</c:v>
                </c:pt>
                <c:pt idx="2492">
                  <c:v>65999</c:v>
                </c:pt>
                <c:pt idx="2493">
                  <c:v>58323</c:v>
                </c:pt>
                <c:pt idx="2494">
                  <c:v>61993</c:v>
                </c:pt>
                <c:pt idx="2495">
                  <c:v>64292</c:v>
                </c:pt>
                <c:pt idx="2496">
                  <c:v>60025</c:v>
                </c:pt>
                <c:pt idx="2497">
                  <c:v>73095</c:v>
                </c:pt>
                <c:pt idx="2498">
                  <c:v>61285</c:v>
                </c:pt>
                <c:pt idx="2499">
                  <c:v>84632</c:v>
                </c:pt>
                <c:pt idx="2500">
                  <c:v>67714</c:v>
                </c:pt>
                <c:pt idx="2501">
                  <c:v>58720</c:v>
                </c:pt>
                <c:pt idx="2502">
                  <c:v>344481</c:v>
                </c:pt>
                <c:pt idx="2503">
                  <c:v>56493</c:v>
                </c:pt>
                <c:pt idx="2504">
                  <c:v>69397</c:v>
                </c:pt>
                <c:pt idx="2505">
                  <c:v>53246</c:v>
                </c:pt>
                <c:pt idx="2506">
                  <c:v>64261</c:v>
                </c:pt>
                <c:pt idx="2507">
                  <c:v>60515</c:v>
                </c:pt>
                <c:pt idx="2508">
                  <c:v>65168</c:v>
                </c:pt>
                <c:pt idx="2509">
                  <c:v>61944</c:v>
                </c:pt>
                <c:pt idx="2510">
                  <c:v>61434</c:v>
                </c:pt>
                <c:pt idx="2511">
                  <c:v>55943</c:v>
                </c:pt>
                <c:pt idx="2512">
                  <c:v>58264</c:v>
                </c:pt>
                <c:pt idx="2513">
                  <c:v>56768</c:v>
                </c:pt>
                <c:pt idx="2514">
                  <c:v>84648</c:v>
                </c:pt>
                <c:pt idx="2515">
                  <c:v>60265</c:v>
                </c:pt>
                <c:pt idx="2516">
                  <c:v>62891</c:v>
                </c:pt>
                <c:pt idx="2517">
                  <c:v>74755</c:v>
                </c:pt>
                <c:pt idx="2518">
                  <c:v>67618</c:v>
                </c:pt>
                <c:pt idx="2519">
                  <c:v>130659</c:v>
                </c:pt>
                <c:pt idx="2520">
                  <c:v>57400</c:v>
                </c:pt>
                <c:pt idx="2521">
                  <c:v>329859</c:v>
                </c:pt>
                <c:pt idx="2522">
                  <c:v>55665</c:v>
                </c:pt>
                <c:pt idx="2523">
                  <c:v>69782</c:v>
                </c:pt>
                <c:pt idx="2524">
                  <c:v>62830</c:v>
                </c:pt>
                <c:pt idx="2525">
                  <c:v>69001</c:v>
                </c:pt>
                <c:pt idx="2526">
                  <c:v>72957</c:v>
                </c:pt>
                <c:pt idx="2527">
                  <c:v>67892</c:v>
                </c:pt>
                <c:pt idx="2528">
                  <c:v>66935</c:v>
                </c:pt>
                <c:pt idx="2529">
                  <c:v>62107</c:v>
                </c:pt>
                <c:pt idx="2530">
                  <c:v>124949</c:v>
                </c:pt>
                <c:pt idx="2531">
                  <c:v>65261</c:v>
                </c:pt>
                <c:pt idx="2532">
                  <c:v>68241</c:v>
                </c:pt>
                <c:pt idx="2533">
                  <c:v>59208</c:v>
                </c:pt>
                <c:pt idx="2534">
                  <c:v>114387</c:v>
                </c:pt>
                <c:pt idx="2535">
                  <c:v>53858</c:v>
                </c:pt>
                <c:pt idx="2536">
                  <c:v>57838</c:v>
                </c:pt>
                <c:pt idx="2537">
                  <c:v>58265</c:v>
                </c:pt>
                <c:pt idx="2538">
                  <c:v>85356</c:v>
                </c:pt>
                <c:pt idx="2539">
                  <c:v>69834</c:v>
                </c:pt>
                <c:pt idx="2540">
                  <c:v>53006</c:v>
                </c:pt>
                <c:pt idx="2541">
                  <c:v>75243</c:v>
                </c:pt>
                <c:pt idx="2542">
                  <c:v>66744</c:v>
                </c:pt>
                <c:pt idx="2543">
                  <c:v>94415</c:v>
                </c:pt>
                <c:pt idx="2544">
                  <c:v>68854</c:v>
                </c:pt>
                <c:pt idx="2545">
                  <c:v>52575</c:v>
                </c:pt>
                <c:pt idx="2546">
                  <c:v>55379</c:v>
                </c:pt>
                <c:pt idx="2547">
                  <c:v>68578</c:v>
                </c:pt>
                <c:pt idx="2548">
                  <c:v>48070</c:v>
                </c:pt>
                <c:pt idx="2549">
                  <c:v>143865</c:v>
                </c:pt>
                <c:pt idx="2550">
                  <c:v>80401</c:v>
                </c:pt>
                <c:pt idx="2551">
                  <c:v>53340</c:v>
                </c:pt>
                <c:pt idx="2552">
                  <c:v>51501</c:v>
                </c:pt>
                <c:pt idx="2553">
                  <c:v>64396</c:v>
                </c:pt>
                <c:pt idx="2554">
                  <c:v>63209</c:v>
                </c:pt>
                <c:pt idx="2555">
                  <c:v>52136</c:v>
                </c:pt>
                <c:pt idx="2556">
                  <c:v>66526</c:v>
                </c:pt>
                <c:pt idx="2557">
                  <c:v>90655</c:v>
                </c:pt>
                <c:pt idx="2558">
                  <c:v>59526</c:v>
                </c:pt>
                <c:pt idx="2559">
                  <c:v>65507</c:v>
                </c:pt>
                <c:pt idx="2560">
                  <c:v>100306</c:v>
                </c:pt>
                <c:pt idx="2561">
                  <c:v>60357</c:v>
                </c:pt>
                <c:pt idx="2562">
                  <c:v>69453</c:v>
                </c:pt>
                <c:pt idx="2563">
                  <c:v>64067</c:v>
                </c:pt>
                <c:pt idx="2564">
                  <c:v>68923</c:v>
                </c:pt>
                <c:pt idx="2565">
                  <c:v>54670</c:v>
                </c:pt>
                <c:pt idx="2566">
                  <c:v>68800</c:v>
                </c:pt>
                <c:pt idx="2567">
                  <c:v>75037</c:v>
                </c:pt>
                <c:pt idx="2568">
                  <c:v>52651</c:v>
                </c:pt>
                <c:pt idx="2569">
                  <c:v>67330</c:v>
                </c:pt>
                <c:pt idx="2570">
                  <c:v>60601</c:v>
                </c:pt>
                <c:pt idx="2571">
                  <c:v>57654</c:v>
                </c:pt>
                <c:pt idx="2572">
                  <c:v>73660</c:v>
                </c:pt>
                <c:pt idx="2573">
                  <c:v>71863</c:v>
                </c:pt>
                <c:pt idx="2574">
                  <c:v>70492</c:v>
                </c:pt>
                <c:pt idx="2575">
                  <c:v>61094</c:v>
                </c:pt>
                <c:pt idx="2576">
                  <c:v>54096</c:v>
                </c:pt>
                <c:pt idx="2577">
                  <c:v>58522</c:v>
                </c:pt>
                <c:pt idx="2578">
                  <c:v>61869</c:v>
                </c:pt>
                <c:pt idx="2579">
                  <c:v>71699</c:v>
                </c:pt>
                <c:pt idx="2580">
                  <c:v>70184</c:v>
                </c:pt>
                <c:pt idx="2581">
                  <c:v>63918</c:v>
                </c:pt>
                <c:pt idx="2582">
                  <c:v>63548</c:v>
                </c:pt>
                <c:pt idx="2583">
                  <c:v>57380</c:v>
                </c:pt>
                <c:pt idx="2584">
                  <c:v>63155</c:v>
                </c:pt>
                <c:pt idx="2585">
                  <c:v>70787</c:v>
                </c:pt>
                <c:pt idx="2586">
                  <c:v>55472</c:v>
                </c:pt>
                <c:pt idx="2587">
                  <c:v>59664</c:v>
                </c:pt>
                <c:pt idx="2588">
                  <c:v>56713</c:v>
                </c:pt>
                <c:pt idx="2589">
                  <c:v>54211</c:v>
                </c:pt>
                <c:pt idx="2590">
                  <c:v>62333</c:v>
                </c:pt>
                <c:pt idx="2591">
                  <c:v>58697</c:v>
                </c:pt>
                <c:pt idx="2592">
                  <c:v>55887</c:v>
                </c:pt>
                <c:pt idx="2593">
                  <c:v>80468</c:v>
                </c:pt>
                <c:pt idx="2594">
                  <c:v>57510</c:v>
                </c:pt>
                <c:pt idx="2595">
                  <c:v>74731</c:v>
                </c:pt>
                <c:pt idx="2596">
                  <c:v>70703</c:v>
                </c:pt>
                <c:pt idx="2597">
                  <c:v>64089</c:v>
                </c:pt>
                <c:pt idx="2598">
                  <c:v>112373</c:v>
                </c:pt>
                <c:pt idx="2599">
                  <c:v>63671</c:v>
                </c:pt>
                <c:pt idx="2600">
                  <c:v>62799</c:v>
                </c:pt>
                <c:pt idx="2601">
                  <c:v>92900</c:v>
                </c:pt>
                <c:pt idx="2602">
                  <c:v>60559</c:v>
                </c:pt>
                <c:pt idx="2603">
                  <c:v>67318</c:v>
                </c:pt>
                <c:pt idx="2604">
                  <c:v>65695</c:v>
                </c:pt>
                <c:pt idx="2605">
                  <c:v>61853</c:v>
                </c:pt>
                <c:pt idx="2606">
                  <c:v>62893</c:v>
                </c:pt>
                <c:pt idx="2607">
                  <c:v>68561</c:v>
                </c:pt>
                <c:pt idx="2608">
                  <c:v>87470</c:v>
                </c:pt>
                <c:pt idx="2609">
                  <c:v>99808</c:v>
                </c:pt>
                <c:pt idx="2610">
                  <c:v>62276</c:v>
                </c:pt>
                <c:pt idx="2611">
                  <c:v>65076</c:v>
                </c:pt>
                <c:pt idx="2612">
                  <c:v>71463</c:v>
                </c:pt>
                <c:pt idx="2613">
                  <c:v>172692</c:v>
                </c:pt>
                <c:pt idx="2614">
                  <c:v>70235</c:v>
                </c:pt>
                <c:pt idx="2615">
                  <c:v>67337</c:v>
                </c:pt>
                <c:pt idx="2616">
                  <c:v>78045</c:v>
                </c:pt>
                <c:pt idx="2617">
                  <c:v>113058</c:v>
                </c:pt>
                <c:pt idx="2618">
                  <c:v>61410</c:v>
                </c:pt>
                <c:pt idx="2619">
                  <c:v>63829</c:v>
                </c:pt>
                <c:pt idx="2620">
                  <c:v>59300</c:v>
                </c:pt>
                <c:pt idx="2621">
                  <c:v>59691</c:v>
                </c:pt>
                <c:pt idx="2622">
                  <c:v>58730</c:v>
                </c:pt>
                <c:pt idx="2623">
                  <c:v>57984</c:v>
                </c:pt>
                <c:pt idx="2624">
                  <c:v>59838</c:v>
                </c:pt>
                <c:pt idx="2625">
                  <c:v>64251</c:v>
                </c:pt>
                <c:pt idx="2626">
                  <c:v>56071</c:v>
                </c:pt>
                <c:pt idx="2627">
                  <c:v>55516</c:v>
                </c:pt>
                <c:pt idx="2628">
                  <c:v>66214</c:v>
                </c:pt>
                <c:pt idx="2629">
                  <c:v>60307</c:v>
                </c:pt>
                <c:pt idx="2630">
                  <c:v>78922</c:v>
                </c:pt>
                <c:pt idx="2631">
                  <c:v>55851</c:v>
                </c:pt>
                <c:pt idx="2632">
                  <c:v>77931</c:v>
                </c:pt>
                <c:pt idx="2633">
                  <c:v>52441</c:v>
                </c:pt>
                <c:pt idx="2634">
                  <c:v>52054</c:v>
                </c:pt>
                <c:pt idx="2635">
                  <c:v>58639</c:v>
                </c:pt>
                <c:pt idx="2636">
                  <c:v>64128</c:v>
                </c:pt>
                <c:pt idx="2637">
                  <c:v>69003</c:v>
                </c:pt>
                <c:pt idx="2638">
                  <c:v>69559</c:v>
                </c:pt>
                <c:pt idx="2639">
                  <c:v>70232</c:v>
                </c:pt>
                <c:pt idx="2640">
                  <c:v>93616</c:v>
                </c:pt>
                <c:pt idx="2641">
                  <c:v>60233</c:v>
                </c:pt>
                <c:pt idx="2642">
                  <c:v>60970</c:v>
                </c:pt>
                <c:pt idx="2643">
                  <c:v>63128</c:v>
                </c:pt>
                <c:pt idx="2644">
                  <c:v>58811</c:v>
                </c:pt>
                <c:pt idx="2645">
                  <c:v>73294</c:v>
                </c:pt>
                <c:pt idx="2646">
                  <c:v>57100</c:v>
                </c:pt>
                <c:pt idx="2647">
                  <c:v>60522</c:v>
                </c:pt>
                <c:pt idx="2648">
                  <c:v>68689</c:v>
                </c:pt>
                <c:pt idx="2649">
                  <c:v>51626</c:v>
                </c:pt>
                <c:pt idx="2650">
                  <c:v>69738</c:v>
                </c:pt>
                <c:pt idx="2651">
                  <c:v>93972</c:v>
                </c:pt>
                <c:pt idx="2652">
                  <c:v>154691</c:v>
                </c:pt>
                <c:pt idx="2653">
                  <c:v>51150</c:v>
                </c:pt>
                <c:pt idx="2654">
                  <c:v>52213</c:v>
                </c:pt>
                <c:pt idx="2655">
                  <c:v>352764</c:v>
                </c:pt>
                <c:pt idx="2656">
                  <c:v>53995</c:v>
                </c:pt>
                <c:pt idx="2657">
                  <c:v>86072</c:v>
                </c:pt>
                <c:pt idx="2658">
                  <c:v>85761</c:v>
                </c:pt>
                <c:pt idx="2659">
                  <c:v>72325</c:v>
                </c:pt>
                <c:pt idx="2660">
                  <c:v>49279</c:v>
                </c:pt>
                <c:pt idx="2661">
                  <c:v>54556</c:v>
                </c:pt>
                <c:pt idx="2662">
                  <c:v>60752</c:v>
                </c:pt>
                <c:pt idx="2663">
                  <c:v>69607</c:v>
                </c:pt>
                <c:pt idx="2664">
                  <c:v>65799</c:v>
                </c:pt>
                <c:pt idx="2665">
                  <c:v>69318</c:v>
                </c:pt>
                <c:pt idx="2666">
                  <c:v>73535</c:v>
                </c:pt>
                <c:pt idx="2667">
                  <c:v>70023</c:v>
                </c:pt>
                <c:pt idx="2668">
                  <c:v>61740</c:v>
                </c:pt>
                <c:pt idx="2669">
                  <c:v>63520</c:v>
                </c:pt>
                <c:pt idx="2670">
                  <c:v>60870</c:v>
                </c:pt>
                <c:pt idx="2671">
                  <c:v>61779</c:v>
                </c:pt>
                <c:pt idx="2672">
                  <c:v>71591</c:v>
                </c:pt>
                <c:pt idx="2673">
                  <c:v>64561</c:v>
                </c:pt>
                <c:pt idx="2674">
                  <c:v>98694</c:v>
                </c:pt>
                <c:pt idx="2675">
                  <c:v>58444</c:v>
                </c:pt>
                <c:pt idx="2676">
                  <c:v>61453</c:v>
                </c:pt>
                <c:pt idx="2677">
                  <c:v>74141</c:v>
                </c:pt>
                <c:pt idx="2678">
                  <c:v>56693</c:v>
                </c:pt>
                <c:pt idx="2679">
                  <c:v>147171</c:v>
                </c:pt>
                <c:pt idx="2680">
                  <c:v>60460</c:v>
                </c:pt>
                <c:pt idx="2681">
                  <c:v>56742</c:v>
                </c:pt>
                <c:pt idx="2682">
                  <c:v>70207</c:v>
                </c:pt>
                <c:pt idx="2683">
                  <c:v>56894</c:v>
                </c:pt>
                <c:pt idx="2684">
                  <c:v>65792</c:v>
                </c:pt>
                <c:pt idx="2685">
                  <c:v>62272</c:v>
                </c:pt>
                <c:pt idx="2686">
                  <c:v>60720</c:v>
                </c:pt>
                <c:pt idx="2687">
                  <c:v>69048</c:v>
                </c:pt>
                <c:pt idx="2688">
                  <c:v>65920</c:v>
                </c:pt>
                <c:pt idx="2689">
                  <c:v>58956</c:v>
                </c:pt>
                <c:pt idx="2690">
                  <c:v>52566</c:v>
                </c:pt>
                <c:pt idx="2691">
                  <c:v>117723</c:v>
                </c:pt>
                <c:pt idx="2692">
                  <c:v>132958</c:v>
                </c:pt>
                <c:pt idx="2693">
                  <c:v>62678</c:v>
                </c:pt>
                <c:pt idx="2694">
                  <c:v>64176</c:v>
                </c:pt>
                <c:pt idx="2695">
                  <c:v>67314</c:v>
                </c:pt>
                <c:pt idx="2696">
                  <c:v>174496</c:v>
                </c:pt>
                <c:pt idx="2697">
                  <c:v>58111</c:v>
                </c:pt>
                <c:pt idx="2698">
                  <c:v>57562</c:v>
                </c:pt>
                <c:pt idx="2699">
                  <c:v>60209</c:v>
                </c:pt>
                <c:pt idx="2700">
                  <c:v>54942</c:v>
                </c:pt>
                <c:pt idx="2701">
                  <c:v>61765</c:v>
                </c:pt>
                <c:pt idx="2702">
                  <c:v>58236</c:v>
                </c:pt>
                <c:pt idx="2703">
                  <c:v>62130</c:v>
                </c:pt>
                <c:pt idx="2704">
                  <c:v>65331</c:v>
                </c:pt>
                <c:pt idx="2705">
                  <c:v>62641</c:v>
                </c:pt>
                <c:pt idx="2706">
                  <c:v>68526</c:v>
                </c:pt>
                <c:pt idx="2707">
                  <c:v>64226</c:v>
                </c:pt>
                <c:pt idx="2708">
                  <c:v>58527</c:v>
                </c:pt>
                <c:pt idx="2709">
                  <c:v>82448</c:v>
                </c:pt>
                <c:pt idx="2710">
                  <c:v>58637</c:v>
                </c:pt>
                <c:pt idx="2711">
                  <c:v>66946</c:v>
                </c:pt>
                <c:pt idx="2712">
                  <c:v>111127</c:v>
                </c:pt>
                <c:pt idx="2713">
                  <c:v>53884</c:v>
                </c:pt>
                <c:pt idx="2714">
                  <c:v>72724</c:v>
                </c:pt>
                <c:pt idx="2715">
                  <c:v>61285</c:v>
                </c:pt>
                <c:pt idx="2716">
                  <c:v>57598</c:v>
                </c:pt>
                <c:pt idx="2717">
                  <c:v>64280</c:v>
                </c:pt>
                <c:pt idx="2718">
                  <c:v>70698</c:v>
                </c:pt>
                <c:pt idx="2719">
                  <c:v>58780</c:v>
                </c:pt>
                <c:pt idx="2720">
                  <c:v>62809</c:v>
                </c:pt>
                <c:pt idx="2721">
                  <c:v>63697</c:v>
                </c:pt>
                <c:pt idx="2722">
                  <c:v>64165</c:v>
                </c:pt>
                <c:pt idx="2723">
                  <c:v>58686</c:v>
                </c:pt>
                <c:pt idx="2724">
                  <c:v>69170</c:v>
                </c:pt>
                <c:pt idx="2725">
                  <c:v>65964</c:v>
                </c:pt>
                <c:pt idx="2726">
                  <c:v>58233</c:v>
                </c:pt>
                <c:pt idx="2727">
                  <c:v>55268</c:v>
                </c:pt>
                <c:pt idx="2728">
                  <c:v>55775</c:v>
                </c:pt>
                <c:pt idx="2729">
                  <c:v>63231</c:v>
                </c:pt>
                <c:pt idx="2730">
                  <c:v>65715</c:v>
                </c:pt>
                <c:pt idx="2731">
                  <c:v>61170</c:v>
                </c:pt>
                <c:pt idx="2732">
                  <c:v>78786</c:v>
                </c:pt>
                <c:pt idx="2733">
                  <c:v>156729</c:v>
                </c:pt>
                <c:pt idx="2734">
                  <c:v>118693</c:v>
                </c:pt>
                <c:pt idx="2735">
                  <c:v>60904</c:v>
                </c:pt>
                <c:pt idx="2736">
                  <c:v>72209</c:v>
                </c:pt>
                <c:pt idx="2737">
                  <c:v>56262</c:v>
                </c:pt>
                <c:pt idx="2738">
                  <c:v>66849</c:v>
                </c:pt>
                <c:pt idx="2739">
                  <c:v>102724</c:v>
                </c:pt>
                <c:pt idx="2740">
                  <c:v>81733</c:v>
                </c:pt>
                <c:pt idx="2741">
                  <c:v>58018</c:v>
                </c:pt>
                <c:pt idx="2742">
                  <c:v>52479</c:v>
                </c:pt>
                <c:pt idx="2743">
                  <c:v>61250</c:v>
                </c:pt>
                <c:pt idx="2744">
                  <c:v>60463</c:v>
                </c:pt>
                <c:pt idx="2745">
                  <c:v>61938</c:v>
                </c:pt>
                <c:pt idx="2746">
                  <c:v>57968</c:v>
                </c:pt>
                <c:pt idx="2747">
                  <c:v>57343</c:v>
                </c:pt>
                <c:pt idx="2748">
                  <c:v>57824</c:v>
                </c:pt>
                <c:pt idx="2749">
                  <c:v>72584</c:v>
                </c:pt>
                <c:pt idx="2750">
                  <c:v>63315</c:v>
                </c:pt>
                <c:pt idx="2751">
                  <c:v>57533</c:v>
                </c:pt>
                <c:pt idx="2752">
                  <c:v>64182</c:v>
                </c:pt>
                <c:pt idx="2753">
                  <c:v>283595</c:v>
                </c:pt>
                <c:pt idx="2754">
                  <c:v>57768</c:v>
                </c:pt>
                <c:pt idx="2755">
                  <c:v>67921</c:v>
                </c:pt>
                <c:pt idx="2756">
                  <c:v>65072</c:v>
                </c:pt>
                <c:pt idx="2757">
                  <c:v>97868</c:v>
                </c:pt>
                <c:pt idx="2758">
                  <c:v>61570</c:v>
                </c:pt>
                <c:pt idx="2759">
                  <c:v>96195</c:v>
                </c:pt>
                <c:pt idx="2760">
                  <c:v>51281</c:v>
                </c:pt>
                <c:pt idx="2761">
                  <c:v>59221</c:v>
                </c:pt>
                <c:pt idx="2762">
                  <c:v>89535</c:v>
                </c:pt>
                <c:pt idx="2763">
                  <c:v>63286</c:v>
                </c:pt>
                <c:pt idx="2764">
                  <c:v>59808</c:v>
                </c:pt>
                <c:pt idx="2765">
                  <c:v>69611</c:v>
                </c:pt>
                <c:pt idx="2766">
                  <c:v>60281</c:v>
                </c:pt>
                <c:pt idx="2767">
                  <c:v>52338</c:v>
                </c:pt>
                <c:pt idx="2768">
                  <c:v>55037</c:v>
                </c:pt>
                <c:pt idx="2769">
                  <c:v>63930</c:v>
                </c:pt>
                <c:pt idx="2770">
                  <c:v>61593</c:v>
                </c:pt>
                <c:pt idx="2771">
                  <c:v>68911</c:v>
                </c:pt>
                <c:pt idx="2772">
                  <c:v>65338</c:v>
                </c:pt>
                <c:pt idx="2773">
                  <c:v>68880</c:v>
                </c:pt>
                <c:pt idx="2774">
                  <c:v>65642</c:v>
                </c:pt>
                <c:pt idx="2775">
                  <c:v>63757</c:v>
                </c:pt>
                <c:pt idx="2776">
                  <c:v>64889</c:v>
                </c:pt>
                <c:pt idx="2777">
                  <c:v>74318</c:v>
                </c:pt>
                <c:pt idx="2778">
                  <c:v>54492</c:v>
                </c:pt>
                <c:pt idx="2779">
                  <c:v>53178</c:v>
                </c:pt>
                <c:pt idx="2780">
                  <c:v>70777</c:v>
                </c:pt>
                <c:pt idx="2781">
                  <c:v>70031</c:v>
                </c:pt>
                <c:pt idx="2782">
                  <c:v>57466</c:v>
                </c:pt>
                <c:pt idx="2783">
                  <c:v>80291</c:v>
                </c:pt>
                <c:pt idx="2784">
                  <c:v>61682</c:v>
                </c:pt>
                <c:pt idx="2785">
                  <c:v>65898</c:v>
                </c:pt>
                <c:pt idx="2786">
                  <c:v>81525</c:v>
                </c:pt>
                <c:pt idx="2787">
                  <c:v>58280</c:v>
                </c:pt>
                <c:pt idx="2788">
                  <c:v>72116</c:v>
                </c:pt>
                <c:pt idx="2789">
                  <c:v>56188</c:v>
                </c:pt>
                <c:pt idx="2790">
                  <c:v>83173</c:v>
                </c:pt>
                <c:pt idx="2791">
                  <c:v>60463</c:v>
                </c:pt>
                <c:pt idx="2792">
                  <c:v>73993</c:v>
                </c:pt>
                <c:pt idx="2793">
                  <c:v>62802</c:v>
                </c:pt>
                <c:pt idx="2794">
                  <c:v>64116</c:v>
                </c:pt>
                <c:pt idx="2795">
                  <c:v>60769</c:v>
                </c:pt>
                <c:pt idx="2796">
                  <c:v>83057</c:v>
                </c:pt>
                <c:pt idx="2797">
                  <c:v>64383</c:v>
                </c:pt>
                <c:pt idx="2798">
                  <c:v>65065</c:v>
                </c:pt>
                <c:pt idx="2799">
                  <c:v>73949</c:v>
                </c:pt>
                <c:pt idx="2800">
                  <c:v>65467</c:v>
                </c:pt>
                <c:pt idx="2801">
                  <c:v>58751</c:v>
                </c:pt>
                <c:pt idx="2802">
                  <c:v>52399</c:v>
                </c:pt>
                <c:pt idx="2803">
                  <c:v>57662</c:v>
                </c:pt>
                <c:pt idx="2804">
                  <c:v>70710</c:v>
                </c:pt>
                <c:pt idx="2805">
                  <c:v>60714</c:v>
                </c:pt>
                <c:pt idx="2806">
                  <c:v>58020</c:v>
                </c:pt>
                <c:pt idx="2807">
                  <c:v>51206</c:v>
                </c:pt>
                <c:pt idx="2808">
                  <c:v>78418</c:v>
                </c:pt>
                <c:pt idx="2809">
                  <c:v>73081</c:v>
                </c:pt>
                <c:pt idx="2810">
                  <c:v>62450</c:v>
                </c:pt>
                <c:pt idx="2811">
                  <c:v>65232</c:v>
                </c:pt>
                <c:pt idx="2812">
                  <c:v>65050</c:v>
                </c:pt>
                <c:pt idx="2813">
                  <c:v>86119</c:v>
                </c:pt>
                <c:pt idx="2814">
                  <c:v>66640</c:v>
                </c:pt>
                <c:pt idx="2815">
                  <c:v>133537</c:v>
                </c:pt>
                <c:pt idx="2816">
                  <c:v>75649</c:v>
                </c:pt>
                <c:pt idx="2817">
                  <c:v>62050</c:v>
                </c:pt>
                <c:pt idx="2818">
                  <c:v>54153</c:v>
                </c:pt>
                <c:pt idx="2819">
                  <c:v>64538</c:v>
                </c:pt>
                <c:pt idx="2820">
                  <c:v>64479</c:v>
                </c:pt>
                <c:pt idx="2821">
                  <c:v>64022</c:v>
                </c:pt>
                <c:pt idx="2822">
                  <c:v>53557</c:v>
                </c:pt>
                <c:pt idx="2823">
                  <c:v>66736</c:v>
                </c:pt>
                <c:pt idx="2824">
                  <c:v>120036</c:v>
                </c:pt>
                <c:pt idx="2825">
                  <c:v>64056</c:v>
                </c:pt>
                <c:pt idx="2826">
                  <c:v>59697</c:v>
                </c:pt>
                <c:pt idx="2827">
                  <c:v>68318</c:v>
                </c:pt>
                <c:pt idx="2828">
                  <c:v>63040</c:v>
                </c:pt>
                <c:pt idx="2829">
                  <c:v>80170</c:v>
                </c:pt>
                <c:pt idx="2830">
                  <c:v>51823</c:v>
                </c:pt>
                <c:pt idx="2831">
                  <c:v>53550</c:v>
                </c:pt>
                <c:pt idx="2832">
                  <c:v>54188</c:v>
                </c:pt>
                <c:pt idx="2833">
                  <c:v>51432</c:v>
                </c:pt>
                <c:pt idx="2834">
                  <c:v>66272</c:v>
                </c:pt>
                <c:pt idx="2835">
                  <c:v>80542</c:v>
                </c:pt>
                <c:pt idx="2836">
                  <c:v>66981</c:v>
                </c:pt>
                <c:pt idx="2837">
                  <c:v>65175</c:v>
                </c:pt>
                <c:pt idx="2838">
                  <c:v>57325</c:v>
                </c:pt>
                <c:pt idx="2839">
                  <c:v>50547</c:v>
                </c:pt>
                <c:pt idx="2840">
                  <c:v>52247</c:v>
                </c:pt>
                <c:pt idx="2841">
                  <c:v>69758</c:v>
                </c:pt>
                <c:pt idx="2842">
                  <c:v>72743</c:v>
                </c:pt>
                <c:pt idx="2843">
                  <c:v>58759</c:v>
                </c:pt>
                <c:pt idx="2844">
                  <c:v>61990</c:v>
                </c:pt>
                <c:pt idx="2845">
                  <c:v>57595</c:v>
                </c:pt>
                <c:pt idx="2846">
                  <c:v>69147</c:v>
                </c:pt>
                <c:pt idx="2847">
                  <c:v>61986</c:v>
                </c:pt>
                <c:pt idx="2848">
                  <c:v>73105</c:v>
                </c:pt>
                <c:pt idx="2849">
                  <c:v>144863</c:v>
                </c:pt>
                <c:pt idx="2850">
                  <c:v>64436</c:v>
                </c:pt>
                <c:pt idx="2851">
                  <c:v>53225</c:v>
                </c:pt>
                <c:pt idx="2852">
                  <c:v>69726</c:v>
                </c:pt>
                <c:pt idx="2853">
                  <c:v>81399</c:v>
                </c:pt>
                <c:pt idx="2854">
                  <c:v>63388</c:v>
                </c:pt>
                <c:pt idx="2855">
                  <c:v>57705</c:v>
                </c:pt>
                <c:pt idx="2856">
                  <c:v>62792</c:v>
                </c:pt>
                <c:pt idx="2857">
                  <c:v>71732</c:v>
                </c:pt>
                <c:pt idx="2858">
                  <c:v>73360</c:v>
                </c:pt>
                <c:pt idx="2859">
                  <c:v>54406</c:v>
                </c:pt>
                <c:pt idx="2860">
                  <c:v>65035</c:v>
                </c:pt>
                <c:pt idx="2861">
                  <c:v>85624</c:v>
                </c:pt>
                <c:pt idx="2862">
                  <c:v>64951</c:v>
                </c:pt>
                <c:pt idx="2863">
                  <c:v>63565</c:v>
                </c:pt>
                <c:pt idx="2864">
                  <c:v>62317</c:v>
                </c:pt>
                <c:pt idx="2865">
                  <c:v>56870</c:v>
                </c:pt>
                <c:pt idx="2866">
                  <c:v>63369</c:v>
                </c:pt>
                <c:pt idx="2867">
                  <c:v>66975</c:v>
                </c:pt>
                <c:pt idx="2868">
                  <c:v>62350</c:v>
                </c:pt>
                <c:pt idx="2869">
                  <c:v>58058</c:v>
                </c:pt>
                <c:pt idx="2870">
                  <c:v>57847</c:v>
                </c:pt>
                <c:pt idx="2871">
                  <c:v>62353</c:v>
                </c:pt>
                <c:pt idx="2872">
                  <c:v>66130</c:v>
                </c:pt>
                <c:pt idx="2873">
                  <c:v>59256</c:v>
                </c:pt>
                <c:pt idx="2874">
                  <c:v>73707</c:v>
                </c:pt>
                <c:pt idx="2875">
                  <c:v>71072</c:v>
                </c:pt>
                <c:pt idx="2876">
                  <c:v>65153</c:v>
                </c:pt>
                <c:pt idx="2877">
                  <c:v>60231</c:v>
                </c:pt>
                <c:pt idx="2878">
                  <c:v>64572</c:v>
                </c:pt>
                <c:pt idx="2879">
                  <c:v>66760</c:v>
                </c:pt>
                <c:pt idx="2880">
                  <c:v>69474</c:v>
                </c:pt>
                <c:pt idx="2881">
                  <c:v>65171</c:v>
                </c:pt>
                <c:pt idx="2882">
                  <c:v>71428</c:v>
                </c:pt>
                <c:pt idx="2883">
                  <c:v>62088</c:v>
                </c:pt>
                <c:pt idx="2884">
                  <c:v>87570</c:v>
                </c:pt>
                <c:pt idx="2885">
                  <c:v>56554</c:v>
                </c:pt>
                <c:pt idx="2886">
                  <c:v>67085</c:v>
                </c:pt>
                <c:pt idx="2887">
                  <c:v>63413</c:v>
                </c:pt>
                <c:pt idx="2888">
                  <c:v>63545</c:v>
                </c:pt>
                <c:pt idx="2889">
                  <c:v>62840</c:v>
                </c:pt>
                <c:pt idx="2890">
                  <c:v>65900</c:v>
                </c:pt>
                <c:pt idx="2891">
                  <c:v>60388</c:v>
                </c:pt>
                <c:pt idx="2892">
                  <c:v>59607</c:v>
                </c:pt>
                <c:pt idx="2893">
                  <c:v>83003</c:v>
                </c:pt>
                <c:pt idx="2894">
                  <c:v>64153</c:v>
                </c:pt>
                <c:pt idx="2895">
                  <c:v>66639</c:v>
                </c:pt>
                <c:pt idx="2896">
                  <c:v>68941</c:v>
                </c:pt>
                <c:pt idx="2897">
                  <c:v>63418</c:v>
                </c:pt>
                <c:pt idx="2898">
                  <c:v>63962</c:v>
                </c:pt>
                <c:pt idx="2899">
                  <c:v>79630</c:v>
                </c:pt>
                <c:pt idx="2900">
                  <c:v>62290</c:v>
                </c:pt>
                <c:pt idx="2901">
                  <c:v>63019</c:v>
                </c:pt>
                <c:pt idx="2902">
                  <c:v>79636</c:v>
                </c:pt>
                <c:pt idx="2903">
                  <c:v>79519</c:v>
                </c:pt>
                <c:pt idx="2904">
                  <c:v>65103</c:v>
                </c:pt>
                <c:pt idx="2905">
                  <c:v>58208</c:v>
                </c:pt>
                <c:pt idx="2906">
                  <c:v>64412</c:v>
                </c:pt>
                <c:pt idx="2907">
                  <c:v>66241</c:v>
                </c:pt>
                <c:pt idx="2908">
                  <c:v>59613</c:v>
                </c:pt>
                <c:pt idx="2909">
                  <c:v>64510</c:v>
                </c:pt>
                <c:pt idx="2910">
                  <c:v>75785</c:v>
                </c:pt>
                <c:pt idx="2911">
                  <c:v>59210</c:v>
                </c:pt>
                <c:pt idx="2912">
                  <c:v>59157</c:v>
                </c:pt>
                <c:pt idx="2913">
                  <c:v>76401</c:v>
                </c:pt>
                <c:pt idx="2914">
                  <c:v>68581</c:v>
                </c:pt>
                <c:pt idx="2915">
                  <c:v>320055</c:v>
                </c:pt>
                <c:pt idx="2916">
                  <c:v>63456</c:v>
                </c:pt>
                <c:pt idx="2917">
                  <c:v>68809</c:v>
                </c:pt>
                <c:pt idx="2918">
                  <c:v>56195</c:v>
                </c:pt>
                <c:pt idx="2919">
                  <c:v>54054</c:v>
                </c:pt>
                <c:pt idx="2920">
                  <c:v>68284</c:v>
                </c:pt>
                <c:pt idx="2921">
                  <c:v>66904</c:v>
                </c:pt>
                <c:pt idx="2922">
                  <c:v>66955</c:v>
                </c:pt>
                <c:pt idx="2923">
                  <c:v>103159</c:v>
                </c:pt>
                <c:pt idx="2924">
                  <c:v>58193</c:v>
                </c:pt>
                <c:pt idx="2925">
                  <c:v>55391</c:v>
                </c:pt>
                <c:pt idx="2926">
                  <c:v>58117</c:v>
                </c:pt>
                <c:pt idx="2927">
                  <c:v>61475</c:v>
                </c:pt>
                <c:pt idx="2928">
                  <c:v>63075</c:v>
                </c:pt>
                <c:pt idx="2929">
                  <c:v>58089</c:v>
                </c:pt>
                <c:pt idx="2930">
                  <c:v>66640</c:v>
                </c:pt>
                <c:pt idx="2931">
                  <c:v>65745</c:v>
                </c:pt>
                <c:pt idx="2932">
                  <c:v>110615</c:v>
                </c:pt>
                <c:pt idx="2933">
                  <c:v>54648</c:v>
                </c:pt>
                <c:pt idx="2934">
                  <c:v>64075</c:v>
                </c:pt>
                <c:pt idx="2935">
                  <c:v>70134</c:v>
                </c:pt>
                <c:pt idx="2936">
                  <c:v>68547</c:v>
                </c:pt>
                <c:pt idx="2937">
                  <c:v>65515</c:v>
                </c:pt>
                <c:pt idx="2938">
                  <c:v>71466</c:v>
                </c:pt>
                <c:pt idx="2939">
                  <c:v>58034</c:v>
                </c:pt>
                <c:pt idx="2940">
                  <c:v>56484</c:v>
                </c:pt>
                <c:pt idx="2941">
                  <c:v>59289</c:v>
                </c:pt>
                <c:pt idx="2942">
                  <c:v>54930</c:v>
                </c:pt>
                <c:pt idx="2943">
                  <c:v>59867</c:v>
                </c:pt>
                <c:pt idx="2944">
                  <c:v>59838</c:v>
                </c:pt>
                <c:pt idx="2945">
                  <c:v>56573</c:v>
                </c:pt>
                <c:pt idx="2946">
                  <c:v>71853</c:v>
                </c:pt>
                <c:pt idx="2947">
                  <c:v>69980</c:v>
                </c:pt>
                <c:pt idx="2948">
                  <c:v>73152</c:v>
                </c:pt>
                <c:pt idx="2949">
                  <c:v>71014</c:v>
                </c:pt>
                <c:pt idx="2950">
                  <c:v>61683</c:v>
                </c:pt>
                <c:pt idx="2951">
                  <c:v>63451</c:v>
                </c:pt>
                <c:pt idx="2952">
                  <c:v>56116</c:v>
                </c:pt>
                <c:pt idx="2953">
                  <c:v>58669</c:v>
                </c:pt>
                <c:pt idx="2954">
                  <c:v>70462</c:v>
                </c:pt>
                <c:pt idx="2955">
                  <c:v>59388</c:v>
                </c:pt>
                <c:pt idx="2956">
                  <c:v>57759</c:v>
                </c:pt>
                <c:pt idx="2957">
                  <c:v>70358</c:v>
                </c:pt>
                <c:pt idx="2958">
                  <c:v>66892</c:v>
                </c:pt>
                <c:pt idx="2959">
                  <c:v>57888</c:v>
                </c:pt>
                <c:pt idx="2960">
                  <c:v>62783</c:v>
                </c:pt>
                <c:pt idx="2961">
                  <c:v>62681</c:v>
                </c:pt>
                <c:pt idx="2962">
                  <c:v>58498</c:v>
                </c:pt>
                <c:pt idx="2963">
                  <c:v>61617</c:v>
                </c:pt>
                <c:pt idx="2964">
                  <c:v>60763</c:v>
                </c:pt>
                <c:pt idx="2965">
                  <c:v>62456</c:v>
                </c:pt>
                <c:pt idx="2966">
                  <c:v>63066</c:v>
                </c:pt>
                <c:pt idx="2967">
                  <c:v>67562</c:v>
                </c:pt>
                <c:pt idx="2968">
                  <c:v>61865</c:v>
                </c:pt>
                <c:pt idx="2969">
                  <c:v>54281</c:v>
                </c:pt>
                <c:pt idx="2970">
                  <c:v>54189</c:v>
                </c:pt>
                <c:pt idx="2971">
                  <c:v>71533</c:v>
                </c:pt>
                <c:pt idx="2972">
                  <c:v>81857</c:v>
                </c:pt>
                <c:pt idx="2973">
                  <c:v>71218</c:v>
                </c:pt>
                <c:pt idx="2974">
                  <c:v>65132</c:v>
                </c:pt>
                <c:pt idx="2975">
                  <c:v>55701</c:v>
                </c:pt>
                <c:pt idx="2976">
                  <c:v>66973</c:v>
                </c:pt>
                <c:pt idx="2977">
                  <c:v>76868</c:v>
                </c:pt>
                <c:pt idx="2978">
                  <c:v>67868</c:v>
                </c:pt>
                <c:pt idx="2979">
                  <c:v>62880</c:v>
                </c:pt>
                <c:pt idx="2980">
                  <c:v>53801</c:v>
                </c:pt>
                <c:pt idx="2981">
                  <c:v>79275</c:v>
                </c:pt>
                <c:pt idx="2982">
                  <c:v>54935</c:v>
                </c:pt>
                <c:pt idx="2983">
                  <c:v>59898</c:v>
                </c:pt>
                <c:pt idx="2984">
                  <c:v>57347</c:v>
                </c:pt>
                <c:pt idx="2985">
                  <c:v>64770</c:v>
                </c:pt>
                <c:pt idx="2986">
                  <c:v>60508</c:v>
                </c:pt>
                <c:pt idx="2987">
                  <c:v>77782</c:v>
                </c:pt>
                <c:pt idx="2988">
                  <c:v>65478</c:v>
                </c:pt>
                <c:pt idx="2989">
                  <c:v>71187</c:v>
                </c:pt>
                <c:pt idx="2990">
                  <c:v>59900</c:v>
                </c:pt>
                <c:pt idx="2991">
                  <c:v>49628</c:v>
                </c:pt>
                <c:pt idx="2992">
                  <c:v>148172</c:v>
                </c:pt>
                <c:pt idx="2993">
                  <c:v>60720</c:v>
                </c:pt>
                <c:pt idx="2994">
                  <c:v>71500</c:v>
                </c:pt>
                <c:pt idx="2995">
                  <c:v>60264</c:v>
                </c:pt>
                <c:pt idx="2996">
                  <c:v>66882</c:v>
                </c:pt>
                <c:pt idx="2997">
                  <c:v>53447</c:v>
                </c:pt>
                <c:pt idx="2998">
                  <c:v>65951</c:v>
                </c:pt>
                <c:pt idx="2999">
                  <c:v>55080</c:v>
                </c:pt>
                <c:pt idx="3000">
                  <c:v>63923</c:v>
                </c:pt>
                <c:pt idx="3001">
                  <c:v>64118</c:v>
                </c:pt>
                <c:pt idx="3002">
                  <c:v>59550</c:v>
                </c:pt>
                <c:pt idx="3003">
                  <c:v>64139</c:v>
                </c:pt>
                <c:pt idx="3004">
                  <c:v>64937</c:v>
                </c:pt>
                <c:pt idx="3005">
                  <c:v>51320</c:v>
                </c:pt>
                <c:pt idx="3006">
                  <c:v>60826</c:v>
                </c:pt>
                <c:pt idx="3007">
                  <c:v>64620</c:v>
                </c:pt>
                <c:pt idx="3008">
                  <c:v>57119</c:v>
                </c:pt>
                <c:pt idx="3009">
                  <c:v>63879</c:v>
                </c:pt>
                <c:pt idx="3010">
                  <c:v>55752</c:v>
                </c:pt>
                <c:pt idx="3011">
                  <c:v>59493</c:v>
                </c:pt>
                <c:pt idx="3012">
                  <c:v>63736</c:v>
                </c:pt>
                <c:pt idx="3013">
                  <c:v>75226</c:v>
                </c:pt>
                <c:pt idx="3014">
                  <c:v>64965</c:v>
                </c:pt>
                <c:pt idx="3015">
                  <c:v>59838</c:v>
                </c:pt>
                <c:pt idx="3016">
                  <c:v>84333</c:v>
                </c:pt>
                <c:pt idx="3017">
                  <c:v>58500</c:v>
                </c:pt>
                <c:pt idx="3018">
                  <c:v>62662</c:v>
                </c:pt>
                <c:pt idx="3019">
                  <c:v>166405</c:v>
                </c:pt>
                <c:pt idx="3020">
                  <c:v>64421</c:v>
                </c:pt>
                <c:pt idx="3021">
                  <c:v>58062</c:v>
                </c:pt>
                <c:pt idx="3022">
                  <c:v>68193</c:v>
                </c:pt>
                <c:pt idx="3023">
                  <c:v>63731</c:v>
                </c:pt>
                <c:pt idx="3024">
                  <c:v>63899</c:v>
                </c:pt>
                <c:pt idx="3025">
                  <c:v>76507</c:v>
                </c:pt>
                <c:pt idx="3026">
                  <c:v>60897</c:v>
                </c:pt>
                <c:pt idx="3027">
                  <c:v>62690</c:v>
                </c:pt>
                <c:pt idx="3028">
                  <c:v>71283</c:v>
                </c:pt>
                <c:pt idx="3029">
                  <c:v>61263</c:v>
                </c:pt>
                <c:pt idx="3030">
                  <c:v>71043</c:v>
                </c:pt>
                <c:pt idx="3031">
                  <c:v>68290</c:v>
                </c:pt>
                <c:pt idx="3032">
                  <c:v>50602</c:v>
                </c:pt>
                <c:pt idx="3033">
                  <c:v>77554</c:v>
                </c:pt>
                <c:pt idx="3034">
                  <c:v>65789</c:v>
                </c:pt>
                <c:pt idx="3035">
                  <c:v>60410</c:v>
                </c:pt>
                <c:pt idx="3036">
                  <c:v>72177</c:v>
                </c:pt>
                <c:pt idx="3037">
                  <c:v>63327</c:v>
                </c:pt>
                <c:pt idx="3038">
                  <c:v>92158</c:v>
                </c:pt>
                <c:pt idx="3039">
                  <c:v>68136</c:v>
                </c:pt>
                <c:pt idx="3040">
                  <c:v>71096</c:v>
                </c:pt>
                <c:pt idx="3041">
                  <c:v>56682</c:v>
                </c:pt>
                <c:pt idx="3042">
                  <c:v>93021</c:v>
                </c:pt>
                <c:pt idx="3043">
                  <c:v>57773</c:v>
                </c:pt>
                <c:pt idx="3044">
                  <c:v>85384</c:v>
                </c:pt>
                <c:pt idx="3045">
                  <c:v>73334</c:v>
                </c:pt>
                <c:pt idx="3046">
                  <c:v>71715</c:v>
                </c:pt>
                <c:pt idx="3047">
                  <c:v>55259</c:v>
                </c:pt>
                <c:pt idx="3048">
                  <c:v>68150</c:v>
                </c:pt>
                <c:pt idx="3049">
                  <c:v>63173</c:v>
                </c:pt>
                <c:pt idx="3050">
                  <c:v>64084</c:v>
                </c:pt>
                <c:pt idx="3051">
                  <c:v>56656</c:v>
                </c:pt>
                <c:pt idx="3052">
                  <c:v>88928</c:v>
                </c:pt>
                <c:pt idx="3053">
                  <c:v>58760</c:v>
                </c:pt>
                <c:pt idx="3054">
                  <c:v>61971</c:v>
                </c:pt>
                <c:pt idx="3055">
                  <c:v>70179</c:v>
                </c:pt>
                <c:pt idx="3056">
                  <c:v>61445</c:v>
                </c:pt>
                <c:pt idx="3057">
                  <c:v>59855</c:v>
                </c:pt>
                <c:pt idx="3058">
                  <c:v>80265</c:v>
                </c:pt>
                <c:pt idx="3059">
                  <c:v>84067</c:v>
                </c:pt>
                <c:pt idx="3060">
                  <c:v>64143</c:v>
                </c:pt>
                <c:pt idx="3061">
                  <c:v>60939</c:v>
                </c:pt>
                <c:pt idx="3062">
                  <c:v>58821</c:v>
                </c:pt>
                <c:pt idx="3063">
                  <c:v>71806</c:v>
                </c:pt>
                <c:pt idx="3064">
                  <c:v>55768</c:v>
                </c:pt>
                <c:pt idx="3065">
                  <c:v>70843</c:v>
                </c:pt>
                <c:pt idx="3066">
                  <c:v>57288</c:v>
                </c:pt>
                <c:pt idx="3067">
                  <c:v>73761</c:v>
                </c:pt>
                <c:pt idx="3068">
                  <c:v>176085</c:v>
                </c:pt>
                <c:pt idx="3069">
                  <c:v>67939</c:v>
                </c:pt>
                <c:pt idx="3070">
                  <c:v>67046</c:v>
                </c:pt>
                <c:pt idx="3071">
                  <c:v>56549</c:v>
                </c:pt>
                <c:pt idx="3072">
                  <c:v>59184</c:v>
                </c:pt>
                <c:pt idx="3073">
                  <c:v>53774</c:v>
                </c:pt>
                <c:pt idx="3074">
                  <c:v>63853</c:v>
                </c:pt>
                <c:pt idx="3075">
                  <c:v>50598</c:v>
                </c:pt>
                <c:pt idx="3076">
                  <c:v>61272</c:v>
                </c:pt>
                <c:pt idx="3077">
                  <c:v>63206</c:v>
                </c:pt>
                <c:pt idx="3078">
                  <c:v>88713</c:v>
                </c:pt>
                <c:pt idx="3079">
                  <c:v>62387</c:v>
                </c:pt>
                <c:pt idx="3080">
                  <c:v>58217</c:v>
                </c:pt>
                <c:pt idx="3081">
                  <c:v>69412</c:v>
                </c:pt>
                <c:pt idx="3082">
                  <c:v>70114</c:v>
                </c:pt>
                <c:pt idx="3083">
                  <c:v>66999</c:v>
                </c:pt>
                <c:pt idx="3084">
                  <c:v>62926</c:v>
                </c:pt>
                <c:pt idx="3085">
                  <c:v>59074</c:v>
                </c:pt>
                <c:pt idx="3086">
                  <c:v>63301</c:v>
                </c:pt>
                <c:pt idx="3087">
                  <c:v>69001</c:v>
                </c:pt>
                <c:pt idx="3088">
                  <c:v>73065</c:v>
                </c:pt>
                <c:pt idx="3089">
                  <c:v>62359</c:v>
                </c:pt>
                <c:pt idx="3090">
                  <c:v>52303</c:v>
                </c:pt>
                <c:pt idx="3091">
                  <c:v>59647</c:v>
                </c:pt>
                <c:pt idx="3092">
                  <c:v>65914</c:v>
                </c:pt>
                <c:pt idx="3093">
                  <c:v>81914</c:v>
                </c:pt>
                <c:pt idx="3094">
                  <c:v>59230</c:v>
                </c:pt>
                <c:pt idx="3095">
                  <c:v>86273</c:v>
                </c:pt>
                <c:pt idx="3096">
                  <c:v>53192</c:v>
                </c:pt>
                <c:pt idx="3097">
                  <c:v>79643</c:v>
                </c:pt>
                <c:pt idx="3098">
                  <c:v>60496</c:v>
                </c:pt>
                <c:pt idx="3099">
                  <c:v>75036</c:v>
                </c:pt>
                <c:pt idx="3100">
                  <c:v>98537</c:v>
                </c:pt>
                <c:pt idx="3101">
                  <c:v>193432</c:v>
                </c:pt>
                <c:pt idx="3102">
                  <c:v>71326</c:v>
                </c:pt>
                <c:pt idx="3103">
                  <c:v>61427</c:v>
                </c:pt>
                <c:pt idx="3104">
                  <c:v>75983</c:v>
                </c:pt>
                <c:pt idx="3105">
                  <c:v>69456</c:v>
                </c:pt>
                <c:pt idx="3106">
                  <c:v>55866</c:v>
                </c:pt>
                <c:pt idx="3107">
                  <c:v>82676</c:v>
                </c:pt>
                <c:pt idx="3108">
                  <c:v>67653</c:v>
                </c:pt>
                <c:pt idx="3109">
                  <c:v>83636</c:v>
                </c:pt>
                <c:pt idx="3110">
                  <c:v>161929</c:v>
                </c:pt>
                <c:pt idx="3111">
                  <c:v>63627</c:v>
                </c:pt>
                <c:pt idx="3112">
                  <c:v>64271</c:v>
                </c:pt>
                <c:pt idx="3113">
                  <c:v>73943</c:v>
                </c:pt>
                <c:pt idx="3114">
                  <c:v>57250</c:v>
                </c:pt>
                <c:pt idx="3115">
                  <c:v>83298</c:v>
                </c:pt>
                <c:pt idx="3116">
                  <c:v>58908</c:v>
                </c:pt>
                <c:pt idx="3117">
                  <c:v>63194</c:v>
                </c:pt>
                <c:pt idx="3118">
                  <c:v>60627</c:v>
                </c:pt>
                <c:pt idx="3119">
                  <c:v>66583</c:v>
                </c:pt>
                <c:pt idx="3120">
                  <c:v>53759</c:v>
                </c:pt>
                <c:pt idx="3121">
                  <c:v>58684</c:v>
                </c:pt>
                <c:pt idx="3122">
                  <c:v>70663</c:v>
                </c:pt>
                <c:pt idx="3123">
                  <c:v>64833</c:v>
                </c:pt>
                <c:pt idx="3124">
                  <c:v>68083</c:v>
                </c:pt>
                <c:pt idx="3125">
                  <c:v>72189</c:v>
                </c:pt>
                <c:pt idx="3126">
                  <c:v>125633</c:v>
                </c:pt>
                <c:pt idx="3127">
                  <c:v>80672</c:v>
                </c:pt>
                <c:pt idx="3128">
                  <c:v>57842</c:v>
                </c:pt>
                <c:pt idx="3129">
                  <c:v>49990</c:v>
                </c:pt>
                <c:pt idx="3130">
                  <c:v>59294</c:v>
                </c:pt>
                <c:pt idx="3131">
                  <c:v>68566</c:v>
                </c:pt>
                <c:pt idx="3132">
                  <c:v>76442</c:v>
                </c:pt>
                <c:pt idx="3133">
                  <c:v>64123</c:v>
                </c:pt>
                <c:pt idx="3134">
                  <c:v>64314</c:v>
                </c:pt>
                <c:pt idx="3135">
                  <c:v>82871</c:v>
                </c:pt>
                <c:pt idx="3136">
                  <c:v>57557</c:v>
                </c:pt>
                <c:pt idx="3137">
                  <c:v>73172</c:v>
                </c:pt>
                <c:pt idx="3138">
                  <c:v>63384</c:v>
                </c:pt>
                <c:pt idx="3139">
                  <c:v>50170</c:v>
                </c:pt>
                <c:pt idx="3140">
                  <c:v>62086</c:v>
                </c:pt>
                <c:pt idx="3141">
                  <c:v>71857</c:v>
                </c:pt>
                <c:pt idx="3142">
                  <c:v>55081</c:v>
                </c:pt>
                <c:pt idx="3143">
                  <c:v>53542</c:v>
                </c:pt>
                <c:pt idx="3144">
                  <c:v>55440</c:v>
                </c:pt>
                <c:pt idx="3145">
                  <c:v>60240</c:v>
                </c:pt>
                <c:pt idx="3146">
                  <c:v>62464</c:v>
                </c:pt>
                <c:pt idx="3147">
                  <c:v>61211</c:v>
                </c:pt>
                <c:pt idx="3148">
                  <c:v>75064</c:v>
                </c:pt>
                <c:pt idx="3149">
                  <c:v>66330</c:v>
                </c:pt>
                <c:pt idx="3150">
                  <c:v>63744</c:v>
                </c:pt>
                <c:pt idx="3151">
                  <c:v>61867</c:v>
                </c:pt>
                <c:pt idx="3152">
                  <c:v>67795</c:v>
                </c:pt>
                <c:pt idx="3153">
                  <c:v>60441</c:v>
                </c:pt>
                <c:pt idx="3154">
                  <c:v>58001</c:v>
                </c:pt>
                <c:pt idx="3155">
                  <c:v>66521</c:v>
                </c:pt>
                <c:pt idx="3156">
                  <c:v>63886</c:v>
                </c:pt>
                <c:pt idx="3157">
                  <c:v>68174</c:v>
                </c:pt>
                <c:pt idx="3158">
                  <c:v>61564</c:v>
                </c:pt>
                <c:pt idx="3159">
                  <c:v>65913</c:v>
                </c:pt>
                <c:pt idx="3160">
                  <c:v>60056</c:v>
                </c:pt>
                <c:pt idx="3161">
                  <c:v>67017</c:v>
                </c:pt>
                <c:pt idx="3162">
                  <c:v>65982</c:v>
                </c:pt>
                <c:pt idx="3163">
                  <c:v>66483</c:v>
                </c:pt>
                <c:pt idx="3164">
                  <c:v>57975</c:v>
                </c:pt>
                <c:pt idx="3165">
                  <c:v>61275</c:v>
                </c:pt>
                <c:pt idx="3166">
                  <c:v>54246</c:v>
                </c:pt>
                <c:pt idx="3167">
                  <c:v>62696</c:v>
                </c:pt>
                <c:pt idx="3168">
                  <c:v>66142</c:v>
                </c:pt>
                <c:pt idx="3169">
                  <c:v>64254</c:v>
                </c:pt>
                <c:pt idx="3170">
                  <c:v>82820</c:v>
                </c:pt>
                <c:pt idx="3171">
                  <c:v>61237</c:v>
                </c:pt>
                <c:pt idx="3172">
                  <c:v>68290</c:v>
                </c:pt>
                <c:pt idx="3173">
                  <c:v>58132</c:v>
                </c:pt>
                <c:pt idx="3174">
                  <c:v>70262</c:v>
                </c:pt>
                <c:pt idx="3175">
                  <c:v>63864</c:v>
                </c:pt>
                <c:pt idx="3176">
                  <c:v>65067</c:v>
                </c:pt>
                <c:pt idx="3177">
                  <c:v>62585</c:v>
                </c:pt>
                <c:pt idx="3178">
                  <c:v>74636</c:v>
                </c:pt>
                <c:pt idx="3179">
                  <c:v>65629</c:v>
                </c:pt>
                <c:pt idx="3180">
                  <c:v>67013</c:v>
                </c:pt>
                <c:pt idx="3181">
                  <c:v>60022</c:v>
                </c:pt>
                <c:pt idx="3182">
                  <c:v>61386</c:v>
                </c:pt>
                <c:pt idx="3183">
                  <c:v>60702</c:v>
                </c:pt>
                <c:pt idx="3184">
                  <c:v>52876</c:v>
                </c:pt>
                <c:pt idx="3185">
                  <c:v>62163</c:v>
                </c:pt>
                <c:pt idx="3186">
                  <c:v>60575</c:v>
                </c:pt>
                <c:pt idx="3187">
                  <c:v>165516</c:v>
                </c:pt>
                <c:pt idx="3188">
                  <c:v>65367</c:v>
                </c:pt>
                <c:pt idx="3189">
                  <c:v>73511</c:v>
                </c:pt>
                <c:pt idx="3190">
                  <c:v>67018</c:v>
                </c:pt>
                <c:pt idx="3191">
                  <c:v>85692</c:v>
                </c:pt>
                <c:pt idx="3192">
                  <c:v>64253</c:v>
                </c:pt>
                <c:pt idx="3193">
                  <c:v>67466</c:v>
                </c:pt>
                <c:pt idx="3194">
                  <c:v>68671</c:v>
                </c:pt>
                <c:pt idx="3195">
                  <c:v>60207</c:v>
                </c:pt>
                <c:pt idx="3196">
                  <c:v>55062</c:v>
                </c:pt>
                <c:pt idx="3197">
                  <c:v>60912</c:v>
                </c:pt>
                <c:pt idx="3198">
                  <c:v>60398</c:v>
                </c:pt>
                <c:pt idx="3199">
                  <c:v>72461</c:v>
                </c:pt>
                <c:pt idx="3200">
                  <c:v>59470</c:v>
                </c:pt>
                <c:pt idx="3201">
                  <c:v>70126</c:v>
                </c:pt>
                <c:pt idx="3202">
                  <c:v>66290</c:v>
                </c:pt>
                <c:pt idx="3203">
                  <c:v>71331</c:v>
                </c:pt>
                <c:pt idx="3204">
                  <c:v>60642</c:v>
                </c:pt>
                <c:pt idx="3205">
                  <c:v>64835</c:v>
                </c:pt>
                <c:pt idx="3206">
                  <c:v>63559</c:v>
                </c:pt>
                <c:pt idx="3207">
                  <c:v>62936</c:v>
                </c:pt>
                <c:pt idx="3208">
                  <c:v>61860</c:v>
                </c:pt>
                <c:pt idx="3209">
                  <c:v>71211</c:v>
                </c:pt>
                <c:pt idx="3210">
                  <c:v>78673</c:v>
                </c:pt>
                <c:pt idx="3211">
                  <c:v>57206</c:v>
                </c:pt>
                <c:pt idx="3212">
                  <c:v>52302</c:v>
                </c:pt>
                <c:pt idx="3213">
                  <c:v>63098</c:v>
                </c:pt>
                <c:pt idx="3214">
                  <c:v>68416</c:v>
                </c:pt>
                <c:pt idx="3215">
                  <c:v>59519</c:v>
                </c:pt>
                <c:pt idx="3216">
                  <c:v>65556</c:v>
                </c:pt>
                <c:pt idx="3217">
                  <c:v>70488</c:v>
                </c:pt>
                <c:pt idx="3218">
                  <c:v>110503</c:v>
                </c:pt>
                <c:pt idx="3219">
                  <c:v>155389</c:v>
                </c:pt>
                <c:pt idx="3220">
                  <c:v>61964</c:v>
                </c:pt>
                <c:pt idx="3221">
                  <c:v>64503</c:v>
                </c:pt>
                <c:pt idx="3222">
                  <c:v>62141</c:v>
                </c:pt>
                <c:pt idx="3223">
                  <c:v>61702</c:v>
                </c:pt>
                <c:pt idx="3224">
                  <c:v>63021</c:v>
                </c:pt>
                <c:pt idx="3225">
                  <c:v>55635</c:v>
                </c:pt>
                <c:pt idx="3226">
                  <c:v>64051</c:v>
                </c:pt>
                <c:pt idx="3227">
                  <c:v>57512</c:v>
                </c:pt>
                <c:pt idx="3228">
                  <c:v>254761</c:v>
                </c:pt>
                <c:pt idx="3229">
                  <c:v>63798</c:v>
                </c:pt>
                <c:pt idx="3230">
                  <c:v>58301</c:v>
                </c:pt>
                <c:pt idx="3231">
                  <c:v>75108</c:v>
                </c:pt>
                <c:pt idx="3232">
                  <c:v>60483</c:v>
                </c:pt>
                <c:pt idx="3233">
                  <c:v>73223</c:v>
                </c:pt>
                <c:pt idx="3234">
                  <c:v>65539</c:v>
                </c:pt>
                <c:pt idx="3235">
                  <c:v>71763</c:v>
                </c:pt>
                <c:pt idx="3236">
                  <c:v>67340</c:v>
                </c:pt>
                <c:pt idx="3237">
                  <c:v>71792</c:v>
                </c:pt>
                <c:pt idx="3238">
                  <c:v>59860</c:v>
                </c:pt>
                <c:pt idx="3239">
                  <c:v>64096</c:v>
                </c:pt>
                <c:pt idx="3240">
                  <c:v>62592</c:v>
                </c:pt>
                <c:pt idx="3241">
                  <c:v>65428</c:v>
                </c:pt>
                <c:pt idx="3242">
                  <c:v>73714</c:v>
                </c:pt>
                <c:pt idx="3243">
                  <c:v>65087</c:v>
                </c:pt>
                <c:pt idx="3244">
                  <c:v>68544</c:v>
                </c:pt>
                <c:pt idx="3245">
                  <c:v>68511</c:v>
                </c:pt>
                <c:pt idx="3246">
                  <c:v>70042</c:v>
                </c:pt>
                <c:pt idx="3247">
                  <c:v>58719</c:v>
                </c:pt>
                <c:pt idx="3248">
                  <c:v>62625</c:v>
                </c:pt>
                <c:pt idx="3249">
                  <c:v>64869</c:v>
                </c:pt>
                <c:pt idx="3250">
                  <c:v>54919</c:v>
                </c:pt>
                <c:pt idx="3251">
                  <c:v>78772</c:v>
                </c:pt>
                <c:pt idx="3252">
                  <c:v>50908</c:v>
                </c:pt>
                <c:pt idx="3253">
                  <c:v>63034</c:v>
                </c:pt>
                <c:pt idx="3254">
                  <c:v>77501</c:v>
                </c:pt>
                <c:pt idx="3255">
                  <c:v>68114</c:v>
                </c:pt>
                <c:pt idx="3256">
                  <c:v>75233</c:v>
                </c:pt>
                <c:pt idx="3257">
                  <c:v>63760</c:v>
                </c:pt>
                <c:pt idx="3258">
                  <c:v>51894</c:v>
                </c:pt>
                <c:pt idx="3259">
                  <c:v>84883</c:v>
                </c:pt>
                <c:pt idx="3260">
                  <c:v>57716</c:v>
                </c:pt>
                <c:pt idx="3261">
                  <c:v>78347</c:v>
                </c:pt>
                <c:pt idx="3262">
                  <c:v>62638</c:v>
                </c:pt>
                <c:pt idx="3263">
                  <c:v>76145</c:v>
                </c:pt>
                <c:pt idx="3264">
                  <c:v>69491</c:v>
                </c:pt>
                <c:pt idx="3265">
                  <c:v>65672</c:v>
                </c:pt>
                <c:pt idx="3266">
                  <c:v>69213</c:v>
                </c:pt>
                <c:pt idx="3267">
                  <c:v>58659</c:v>
                </c:pt>
                <c:pt idx="3268">
                  <c:v>68140</c:v>
                </c:pt>
                <c:pt idx="3269">
                  <c:v>56932</c:v>
                </c:pt>
                <c:pt idx="3270">
                  <c:v>80063</c:v>
                </c:pt>
                <c:pt idx="3271">
                  <c:v>59276</c:v>
                </c:pt>
                <c:pt idx="3272">
                  <c:v>61208</c:v>
                </c:pt>
                <c:pt idx="3273">
                  <c:v>64522</c:v>
                </c:pt>
                <c:pt idx="3274">
                  <c:v>63789</c:v>
                </c:pt>
                <c:pt idx="3275">
                  <c:v>62056</c:v>
                </c:pt>
                <c:pt idx="3276">
                  <c:v>62179</c:v>
                </c:pt>
                <c:pt idx="3277">
                  <c:v>59038</c:v>
                </c:pt>
                <c:pt idx="3278">
                  <c:v>66449</c:v>
                </c:pt>
                <c:pt idx="3279">
                  <c:v>74800</c:v>
                </c:pt>
                <c:pt idx="3280">
                  <c:v>57085</c:v>
                </c:pt>
                <c:pt idx="3281">
                  <c:v>66820</c:v>
                </c:pt>
                <c:pt idx="3282">
                  <c:v>68966</c:v>
                </c:pt>
                <c:pt idx="3283">
                  <c:v>54271</c:v>
                </c:pt>
                <c:pt idx="3284">
                  <c:v>100990</c:v>
                </c:pt>
                <c:pt idx="3285">
                  <c:v>90417</c:v>
                </c:pt>
                <c:pt idx="3286">
                  <c:v>62479</c:v>
                </c:pt>
                <c:pt idx="3287">
                  <c:v>73917</c:v>
                </c:pt>
                <c:pt idx="3288">
                  <c:v>56884</c:v>
                </c:pt>
                <c:pt idx="3289">
                  <c:v>61509</c:v>
                </c:pt>
                <c:pt idx="3290">
                  <c:v>64071</c:v>
                </c:pt>
                <c:pt idx="3291">
                  <c:v>68233</c:v>
                </c:pt>
                <c:pt idx="3292">
                  <c:v>52937</c:v>
                </c:pt>
                <c:pt idx="3293">
                  <c:v>65107</c:v>
                </c:pt>
                <c:pt idx="3294">
                  <c:v>66599</c:v>
                </c:pt>
                <c:pt idx="3295">
                  <c:v>69157</c:v>
                </c:pt>
                <c:pt idx="3296">
                  <c:v>64740</c:v>
                </c:pt>
                <c:pt idx="3297">
                  <c:v>64323</c:v>
                </c:pt>
                <c:pt idx="3298">
                  <c:v>107510</c:v>
                </c:pt>
                <c:pt idx="3299">
                  <c:v>60906</c:v>
                </c:pt>
                <c:pt idx="3300">
                  <c:v>58147</c:v>
                </c:pt>
                <c:pt idx="3301">
                  <c:v>182863</c:v>
                </c:pt>
                <c:pt idx="3302">
                  <c:v>56502</c:v>
                </c:pt>
                <c:pt idx="3303">
                  <c:v>64177</c:v>
                </c:pt>
                <c:pt idx="3304">
                  <c:v>56868</c:v>
                </c:pt>
                <c:pt idx="3305">
                  <c:v>62053</c:v>
                </c:pt>
                <c:pt idx="3306">
                  <c:v>66320</c:v>
                </c:pt>
                <c:pt idx="3307">
                  <c:v>58576</c:v>
                </c:pt>
                <c:pt idx="3308">
                  <c:v>65661</c:v>
                </c:pt>
                <c:pt idx="3309">
                  <c:v>62692</c:v>
                </c:pt>
                <c:pt idx="3310">
                  <c:v>64015</c:v>
                </c:pt>
                <c:pt idx="3311">
                  <c:v>72350</c:v>
                </c:pt>
                <c:pt idx="3312">
                  <c:v>72143</c:v>
                </c:pt>
                <c:pt idx="3313">
                  <c:v>54461</c:v>
                </c:pt>
                <c:pt idx="3314">
                  <c:v>55708</c:v>
                </c:pt>
                <c:pt idx="3315">
                  <c:v>64440</c:v>
                </c:pt>
                <c:pt idx="3316">
                  <c:v>105081</c:v>
                </c:pt>
                <c:pt idx="3317">
                  <c:v>58084</c:v>
                </c:pt>
                <c:pt idx="3318">
                  <c:v>69140</c:v>
                </c:pt>
                <c:pt idx="3319">
                  <c:v>64070</c:v>
                </c:pt>
                <c:pt idx="3320">
                  <c:v>62943</c:v>
                </c:pt>
                <c:pt idx="3321">
                  <c:v>64734</c:v>
                </c:pt>
                <c:pt idx="3322">
                  <c:v>58419</c:v>
                </c:pt>
                <c:pt idx="3323">
                  <c:v>56052</c:v>
                </c:pt>
                <c:pt idx="3324">
                  <c:v>62372</c:v>
                </c:pt>
                <c:pt idx="3325">
                  <c:v>59008</c:v>
                </c:pt>
                <c:pt idx="3326">
                  <c:v>126636</c:v>
                </c:pt>
                <c:pt idx="3327">
                  <c:v>60843</c:v>
                </c:pt>
                <c:pt idx="3328">
                  <c:v>79040</c:v>
                </c:pt>
                <c:pt idx="3329">
                  <c:v>81555</c:v>
                </c:pt>
                <c:pt idx="3330">
                  <c:v>70243</c:v>
                </c:pt>
                <c:pt idx="3331">
                  <c:v>92324</c:v>
                </c:pt>
                <c:pt idx="3332">
                  <c:v>63693</c:v>
                </c:pt>
                <c:pt idx="3333">
                  <c:v>64279</c:v>
                </c:pt>
                <c:pt idx="3334">
                  <c:v>73603</c:v>
                </c:pt>
                <c:pt idx="3335">
                  <c:v>58750</c:v>
                </c:pt>
                <c:pt idx="3336">
                  <c:v>58672</c:v>
                </c:pt>
                <c:pt idx="3337">
                  <c:v>59933</c:v>
                </c:pt>
                <c:pt idx="3338">
                  <c:v>70263</c:v>
                </c:pt>
                <c:pt idx="3339">
                  <c:v>88556</c:v>
                </c:pt>
                <c:pt idx="3340">
                  <c:v>62096</c:v>
                </c:pt>
                <c:pt idx="3341">
                  <c:v>62162</c:v>
                </c:pt>
                <c:pt idx="3342">
                  <c:v>60163</c:v>
                </c:pt>
                <c:pt idx="3343">
                  <c:v>61883</c:v>
                </c:pt>
                <c:pt idx="3344">
                  <c:v>86476</c:v>
                </c:pt>
                <c:pt idx="3345">
                  <c:v>63795</c:v>
                </c:pt>
                <c:pt idx="3346">
                  <c:v>53114</c:v>
                </c:pt>
                <c:pt idx="3347">
                  <c:v>76509</c:v>
                </c:pt>
                <c:pt idx="3348">
                  <c:v>52526</c:v>
                </c:pt>
                <c:pt idx="3349">
                  <c:v>72503</c:v>
                </c:pt>
                <c:pt idx="3350">
                  <c:v>85346</c:v>
                </c:pt>
                <c:pt idx="3351">
                  <c:v>56403</c:v>
                </c:pt>
                <c:pt idx="3352">
                  <c:v>55749</c:v>
                </c:pt>
                <c:pt idx="3353">
                  <c:v>57922</c:v>
                </c:pt>
                <c:pt idx="3354">
                  <c:v>55047</c:v>
                </c:pt>
                <c:pt idx="3355">
                  <c:v>62749</c:v>
                </c:pt>
                <c:pt idx="3356">
                  <c:v>61188</c:v>
                </c:pt>
                <c:pt idx="3357">
                  <c:v>68527</c:v>
                </c:pt>
                <c:pt idx="3358">
                  <c:v>105142</c:v>
                </c:pt>
                <c:pt idx="3359">
                  <c:v>71384</c:v>
                </c:pt>
                <c:pt idx="3360">
                  <c:v>62735</c:v>
                </c:pt>
                <c:pt idx="3361">
                  <c:v>60131</c:v>
                </c:pt>
                <c:pt idx="3362">
                  <c:v>60020</c:v>
                </c:pt>
                <c:pt idx="3363">
                  <c:v>59073</c:v>
                </c:pt>
                <c:pt idx="3364">
                  <c:v>67869</c:v>
                </c:pt>
                <c:pt idx="3365">
                  <c:v>61259</c:v>
                </c:pt>
                <c:pt idx="3366">
                  <c:v>65244</c:v>
                </c:pt>
                <c:pt idx="3367">
                  <c:v>70134</c:v>
                </c:pt>
                <c:pt idx="3368">
                  <c:v>83594</c:v>
                </c:pt>
                <c:pt idx="3369">
                  <c:v>60261</c:v>
                </c:pt>
                <c:pt idx="3370">
                  <c:v>101964</c:v>
                </c:pt>
                <c:pt idx="3371">
                  <c:v>55499</c:v>
                </c:pt>
                <c:pt idx="3372">
                  <c:v>61012</c:v>
                </c:pt>
                <c:pt idx="3373">
                  <c:v>63653</c:v>
                </c:pt>
                <c:pt idx="3374">
                  <c:v>72185</c:v>
                </c:pt>
                <c:pt idx="3375">
                  <c:v>59364</c:v>
                </c:pt>
                <c:pt idx="3376">
                  <c:v>55636</c:v>
                </c:pt>
                <c:pt idx="3377">
                  <c:v>71403</c:v>
                </c:pt>
                <c:pt idx="3378">
                  <c:v>44244</c:v>
                </c:pt>
                <c:pt idx="3379">
                  <c:v>60695</c:v>
                </c:pt>
                <c:pt idx="3380">
                  <c:v>62557</c:v>
                </c:pt>
                <c:pt idx="3381">
                  <c:v>47572</c:v>
                </c:pt>
                <c:pt idx="3382">
                  <c:v>59356</c:v>
                </c:pt>
                <c:pt idx="3383">
                  <c:v>57897</c:v>
                </c:pt>
                <c:pt idx="3384">
                  <c:v>56872</c:v>
                </c:pt>
                <c:pt idx="3385">
                  <c:v>73144</c:v>
                </c:pt>
                <c:pt idx="3386">
                  <c:v>56574</c:v>
                </c:pt>
                <c:pt idx="3387">
                  <c:v>64724</c:v>
                </c:pt>
                <c:pt idx="3388">
                  <c:v>55002</c:v>
                </c:pt>
                <c:pt idx="3389">
                  <c:v>79500</c:v>
                </c:pt>
                <c:pt idx="3390">
                  <c:v>55343</c:v>
                </c:pt>
                <c:pt idx="3391">
                  <c:v>96486</c:v>
                </c:pt>
                <c:pt idx="3392">
                  <c:v>78663</c:v>
                </c:pt>
                <c:pt idx="3393">
                  <c:v>66984</c:v>
                </c:pt>
                <c:pt idx="3394">
                  <c:v>59036</c:v>
                </c:pt>
                <c:pt idx="3395">
                  <c:v>76353</c:v>
                </c:pt>
                <c:pt idx="3396">
                  <c:v>64142</c:v>
                </c:pt>
                <c:pt idx="3397">
                  <c:v>66231</c:v>
                </c:pt>
                <c:pt idx="3398">
                  <c:v>63448</c:v>
                </c:pt>
                <c:pt idx="3399">
                  <c:v>61836</c:v>
                </c:pt>
                <c:pt idx="3400">
                  <c:v>55992</c:v>
                </c:pt>
                <c:pt idx="3401">
                  <c:v>62337</c:v>
                </c:pt>
                <c:pt idx="3402">
                  <c:v>72782</c:v>
                </c:pt>
                <c:pt idx="3403">
                  <c:v>59741</c:v>
                </c:pt>
                <c:pt idx="3404">
                  <c:v>71941</c:v>
                </c:pt>
                <c:pt idx="3405">
                  <c:v>59393</c:v>
                </c:pt>
                <c:pt idx="3406">
                  <c:v>52343</c:v>
                </c:pt>
                <c:pt idx="3407">
                  <c:v>72272</c:v>
                </c:pt>
                <c:pt idx="3408">
                  <c:v>59671</c:v>
                </c:pt>
                <c:pt idx="3409">
                  <c:v>70616</c:v>
                </c:pt>
                <c:pt idx="3410">
                  <c:v>55809</c:v>
                </c:pt>
                <c:pt idx="3411">
                  <c:v>71289</c:v>
                </c:pt>
                <c:pt idx="3412">
                  <c:v>66339</c:v>
                </c:pt>
                <c:pt idx="3413">
                  <c:v>69120</c:v>
                </c:pt>
                <c:pt idx="3414">
                  <c:v>53256</c:v>
                </c:pt>
                <c:pt idx="3415">
                  <c:v>66056</c:v>
                </c:pt>
                <c:pt idx="3416">
                  <c:v>55875</c:v>
                </c:pt>
                <c:pt idx="3417">
                  <c:v>65017</c:v>
                </c:pt>
                <c:pt idx="3418">
                  <c:v>55544</c:v>
                </c:pt>
                <c:pt idx="3419">
                  <c:v>61859</c:v>
                </c:pt>
                <c:pt idx="3420">
                  <c:v>59153</c:v>
                </c:pt>
                <c:pt idx="3421">
                  <c:v>63833</c:v>
                </c:pt>
                <c:pt idx="3422">
                  <c:v>72134</c:v>
                </c:pt>
                <c:pt idx="3423">
                  <c:v>67738</c:v>
                </c:pt>
                <c:pt idx="3424">
                  <c:v>64338</c:v>
                </c:pt>
                <c:pt idx="3425">
                  <c:v>54928</c:v>
                </c:pt>
                <c:pt idx="3426">
                  <c:v>61891</c:v>
                </c:pt>
                <c:pt idx="3427">
                  <c:v>63192</c:v>
                </c:pt>
                <c:pt idx="3428">
                  <c:v>70978</c:v>
                </c:pt>
                <c:pt idx="3429">
                  <c:v>64883</c:v>
                </c:pt>
                <c:pt idx="3430">
                  <c:v>68391</c:v>
                </c:pt>
                <c:pt idx="3431">
                  <c:v>68240</c:v>
                </c:pt>
                <c:pt idx="3432">
                  <c:v>72401</c:v>
                </c:pt>
                <c:pt idx="3433">
                  <c:v>63299</c:v>
                </c:pt>
                <c:pt idx="3434">
                  <c:v>65553</c:v>
                </c:pt>
                <c:pt idx="3435">
                  <c:v>48236</c:v>
                </c:pt>
                <c:pt idx="3436">
                  <c:v>56303</c:v>
                </c:pt>
                <c:pt idx="3437">
                  <c:v>67752</c:v>
                </c:pt>
                <c:pt idx="3438">
                  <c:v>83119</c:v>
                </c:pt>
                <c:pt idx="3439">
                  <c:v>61340</c:v>
                </c:pt>
                <c:pt idx="3440">
                  <c:v>57373</c:v>
                </c:pt>
                <c:pt idx="3441">
                  <c:v>65536</c:v>
                </c:pt>
                <c:pt idx="3442">
                  <c:v>60265</c:v>
                </c:pt>
                <c:pt idx="3443">
                  <c:v>61622</c:v>
                </c:pt>
                <c:pt idx="3444">
                  <c:v>55865</c:v>
                </c:pt>
                <c:pt idx="3445">
                  <c:v>61370</c:v>
                </c:pt>
                <c:pt idx="3446">
                  <c:v>60161</c:v>
                </c:pt>
                <c:pt idx="3447">
                  <c:v>66161</c:v>
                </c:pt>
                <c:pt idx="3448">
                  <c:v>67599</c:v>
                </c:pt>
                <c:pt idx="3449">
                  <c:v>59256</c:v>
                </c:pt>
                <c:pt idx="3450">
                  <c:v>76672</c:v>
                </c:pt>
                <c:pt idx="3451">
                  <c:v>73938</c:v>
                </c:pt>
                <c:pt idx="3452">
                  <c:v>59883</c:v>
                </c:pt>
                <c:pt idx="3453">
                  <c:v>72520</c:v>
                </c:pt>
                <c:pt idx="3454">
                  <c:v>54651</c:v>
                </c:pt>
                <c:pt idx="3455">
                  <c:v>69248</c:v>
                </c:pt>
                <c:pt idx="3456">
                  <c:v>67963</c:v>
                </c:pt>
                <c:pt idx="3457">
                  <c:v>66353</c:v>
                </c:pt>
                <c:pt idx="3458">
                  <c:v>60603</c:v>
                </c:pt>
                <c:pt idx="3459">
                  <c:v>57447</c:v>
                </c:pt>
                <c:pt idx="3460">
                  <c:v>92386</c:v>
                </c:pt>
                <c:pt idx="3461">
                  <c:v>51808</c:v>
                </c:pt>
                <c:pt idx="3462">
                  <c:v>73638</c:v>
                </c:pt>
                <c:pt idx="3463">
                  <c:v>56475</c:v>
                </c:pt>
                <c:pt idx="3464">
                  <c:v>65489</c:v>
                </c:pt>
                <c:pt idx="3465">
                  <c:v>86225</c:v>
                </c:pt>
                <c:pt idx="3466">
                  <c:v>54329</c:v>
                </c:pt>
                <c:pt idx="3467">
                  <c:v>65793</c:v>
                </c:pt>
                <c:pt idx="3468">
                  <c:v>68876</c:v>
                </c:pt>
                <c:pt idx="3469">
                  <c:v>58664</c:v>
                </c:pt>
                <c:pt idx="3470">
                  <c:v>66923</c:v>
                </c:pt>
                <c:pt idx="3471">
                  <c:v>62585</c:v>
                </c:pt>
                <c:pt idx="3472">
                  <c:v>64482</c:v>
                </c:pt>
                <c:pt idx="3473">
                  <c:v>63582</c:v>
                </c:pt>
                <c:pt idx="3474">
                  <c:v>66776</c:v>
                </c:pt>
                <c:pt idx="3475">
                  <c:v>73990</c:v>
                </c:pt>
                <c:pt idx="3476">
                  <c:v>74688</c:v>
                </c:pt>
                <c:pt idx="3477">
                  <c:v>69043</c:v>
                </c:pt>
                <c:pt idx="3478">
                  <c:v>61598</c:v>
                </c:pt>
                <c:pt idx="3479">
                  <c:v>54791</c:v>
                </c:pt>
                <c:pt idx="3480">
                  <c:v>63644</c:v>
                </c:pt>
                <c:pt idx="3481">
                  <c:v>52097</c:v>
                </c:pt>
                <c:pt idx="3482">
                  <c:v>63158</c:v>
                </c:pt>
                <c:pt idx="3483">
                  <c:v>69996</c:v>
                </c:pt>
                <c:pt idx="3484">
                  <c:v>60416</c:v>
                </c:pt>
                <c:pt idx="3485">
                  <c:v>72130</c:v>
                </c:pt>
                <c:pt idx="3486">
                  <c:v>61338</c:v>
                </c:pt>
                <c:pt idx="3487">
                  <c:v>57277</c:v>
                </c:pt>
                <c:pt idx="3488">
                  <c:v>66257</c:v>
                </c:pt>
                <c:pt idx="3489">
                  <c:v>61092</c:v>
                </c:pt>
                <c:pt idx="3490">
                  <c:v>58943</c:v>
                </c:pt>
                <c:pt idx="3491">
                  <c:v>55745</c:v>
                </c:pt>
                <c:pt idx="3492">
                  <c:v>46991</c:v>
                </c:pt>
                <c:pt idx="3493">
                  <c:v>72732</c:v>
                </c:pt>
                <c:pt idx="3494">
                  <c:v>70254</c:v>
                </c:pt>
                <c:pt idx="3495">
                  <c:v>66760</c:v>
                </c:pt>
                <c:pt idx="3496">
                  <c:v>68476</c:v>
                </c:pt>
                <c:pt idx="3497">
                  <c:v>70693</c:v>
                </c:pt>
                <c:pt idx="3498">
                  <c:v>76809</c:v>
                </c:pt>
                <c:pt idx="3499">
                  <c:v>59931</c:v>
                </c:pt>
                <c:pt idx="3500">
                  <c:v>61870</c:v>
                </c:pt>
                <c:pt idx="3501">
                  <c:v>88570</c:v>
                </c:pt>
                <c:pt idx="3502">
                  <c:v>54815</c:v>
                </c:pt>
                <c:pt idx="3503">
                  <c:v>65872</c:v>
                </c:pt>
                <c:pt idx="3504">
                  <c:v>133320</c:v>
                </c:pt>
                <c:pt idx="3505">
                  <c:v>61204</c:v>
                </c:pt>
                <c:pt idx="3506">
                  <c:v>60249</c:v>
                </c:pt>
                <c:pt idx="3507">
                  <c:v>61523</c:v>
                </c:pt>
                <c:pt idx="3508">
                  <c:v>53398</c:v>
                </c:pt>
                <c:pt idx="3509">
                  <c:v>68202</c:v>
                </c:pt>
                <c:pt idx="3510">
                  <c:v>57377</c:v>
                </c:pt>
                <c:pt idx="3511">
                  <c:v>70137</c:v>
                </c:pt>
                <c:pt idx="3512">
                  <c:v>67544</c:v>
                </c:pt>
                <c:pt idx="3513">
                  <c:v>56222</c:v>
                </c:pt>
                <c:pt idx="3514">
                  <c:v>56064</c:v>
                </c:pt>
                <c:pt idx="3515">
                  <c:v>61716</c:v>
                </c:pt>
                <c:pt idx="3516">
                  <c:v>120325</c:v>
                </c:pt>
                <c:pt idx="3517">
                  <c:v>58769</c:v>
                </c:pt>
                <c:pt idx="3518">
                  <c:v>67938</c:v>
                </c:pt>
                <c:pt idx="3519">
                  <c:v>67689</c:v>
                </c:pt>
                <c:pt idx="3520">
                  <c:v>59403</c:v>
                </c:pt>
                <c:pt idx="3521">
                  <c:v>52802</c:v>
                </c:pt>
                <c:pt idx="3522">
                  <c:v>60929</c:v>
                </c:pt>
                <c:pt idx="3523">
                  <c:v>65923</c:v>
                </c:pt>
                <c:pt idx="3524">
                  <c:v>67286</c:v>
                </c:pt>
                <c:pt idx="3525">
                  <c:v>62147</c:v>
                </c:pt>
                <c:pt idx="3526">
                  <c:v>80205</c:v>
                </c:pt>
                <c:pt idx="3527">
                  <c:v>57366</c:v>
                </c:pt>
                <c:pt idx="3528">
                  <c:v>66414</c:v>
                </c:pt>
                <c:pt idx="3529">
                  <c:v>62067</c:v>
                </c:pt>
                <c:pt idx="3530">
                  <c:v>58636</c:v>
                </c:pt>
                <c:pt idx="3531">
                  <c:v>52029</c:v>
                </c:pt>
                <c:pt idx="3532">
                  <c:v>64072</c:v>
                </c:pt>
                <c:pt idx="3533">
                  <c:v>72791</c:v>
                </c:pt>
                <c:pt idx="3534">
                  <c:v>64960</c:v>
                </c:pt>
                <c:pt idx="3535">
                  <c:v>64010</c:v>
                </c:pt>
                <c:pt idx="3536">
                  <c:v>71096</c:v>
                </c:pt>
                <c:pt idx="3537">
                  <c:v>59627</c:v>
                </c:pt>
                <c:pt idx="3538">
                  <c:v>53481</c:v>
                </c:pt>
                <c:pt idx="3539">
                  <c:v>69918</c:v>
                </c:pt>
                <c:pt idx="3540">
                  <c:v>63279</c:v>
                </c:pt>
                <c:pt idx="3541">
                  <c:v>65811</c:v>
                </c:pt>
                <c:pt idx="3542">
                  <c:v>64789</c:v>
                </c:pt>
                <c:pt idx="3543">
                  <c:v>65489</c:v>
                </c:pt>
                <c:pt idx="3544">
                  <c:v>68197</c:v>
                </c:pt>
                <c:pt idx="3545">
                  <c:v>59169</c:v>
                </c:pt>
                <c:pt idx="3546">
                  <c:v>58897</c:v>
                </c:pt>
                <c:pt idx="3547">
                  <c:v>64923</c:v>
                </c:pt>
                <c:pt idx="3548">
                  <c:v>69083</c:v>
                </c:pt>
                <c:pt idx="3549">
                  <c:v>60655</c:v>
                </c:pt>
                <c:pt idx="3550">
                  <c:v>58235</c:v>
                </c:pt>
                <c:pt idx="3551">
                  <c:v>69918</c:v>
                </c:pt>
                <c:pt idx="3552">
                  <c:v>72067</c:v>
                </c:pt>
                <c:pt idx="3553">
                  <c:v>75388</c:v>
                </c:pt>
                <c:pt idx="3554">
                  <c:v>58780</c:v>
                </c:pt>
                <c:pt idx="3555">
                  <c:v>79571</c:v>
                </c:pt>
                <c:pt idx="3556">
                  <c:v>64092</c:v>
                </c:pt>
                <c:pt idx="3557">
                  <c:v>78083</c:v>
                </c:pt>
                <c:pt idx="3558">
                  <c:v>386199</c:v>
                </c:pt>
                <c:pt idx="3559">
                  <c:v>64587</c:v>
                </c:pt>
                <c:pt idx="3560">
                  <c:v>64644</c:v>
                </c:pt>
                <c:pt idx="3561">
                  <c:v>56861</c:v>
                </c:pt>
                <c:pt idx="3562">
                  <c:v>55715</c:v>
                </c:pt>
                <c:pt idx="3563">
                  <c:v>65319</c:v>
                </c:pt>
                <c:pt idx="3564">
                  <c:v>70374</c:v>
                </c:pt>
                <c:pt idx="3565">
                  <c:v>60267</c:v>
                </c:pt>
                <c:pt idx="3566">
                  <c:v>63542</c:v>
                </c:pt>
                <c:pt idx="3567">
                  <c:v>64565</c:v>
                </c:pt>
                <c:pt idx="3568">
                  <c:v>61776</c:v>
                </c:pt>
                <c:pt idx="3569">
                  <c:v>50743</c:v>
                </c:pt>
                <c:pt idx="3570">
                  <c:v>60305</c:v>
                </c:pt>
                <c:pt idx="3571">
                  <c:v>77451</c:v>
                </c:pt>
                <c:pt idx="3572">
                  <c:v>61581</c:v>
                </c:pt>
                <c:pt idx="3573">
                  <c:v>66987</c:v>
                </c:pt>
                <c:pt idx="3574">
                  <c:v>55095</c:v>
                </c:pt>
                <c:pt idx="3575">
                  <c:v>65617</c:v>
                </c:pt>
                <c:pt idx="3576">
                  <c:v>82792</c:v>
                </c:pt>
                <c:pt idx="3577">
                  <c:v>62113</c:v>
                </c:pt>
                <c:pt idx="3578">
                  <c:v>61703</c:v>
                </c:pt>
                <c:pt idx="3579">
                  <c:v>68691</c:v>
                </c:pt>
                <c:pt idx="3580">
                  <c:v>53943</c:v>
                </c:pt>
                <c:pt idx="3581">
                  <c:v>67571</c:v>
                </c:pt>
                <c:pt idx="3582">
                  <c:v>53473</c:v>
                </c:pt>
                <c:pt idx="3583">
                  <c:v>73116</c:v>
                </c:pt>
                <c:pt idx="3584">
                  <c:v>56583</c:v>
                </c:pt>
                <c:pt idx="3585">
                  <c:v>68086</c:v>
                </c:pt>
                <c:pt idx="3586">
                  <c:v>54841</c:v>
                </c:pt>
                <c:pt idx="3587">
                  <c:v>57937</c:v>
                </c:pt>
                <c:pt idx="3588">
                  <c:v>68486</c:v>
                </c:pt>
                <c:pt idx="3589">
                  <c:v>75483</c:v>
                </c:pt>
                <c:pt idx="3590">
                  <c:v>59556</c:v>
                </c:pt>
                <c:pt idx="3591">
                  <c:v>84561</c:v>
                </c:pt>
                <c:pt idx="3592">
                  <c:v>92044</c:v>
                </c:pt>
                <c:pt idx="3593">
                  <c:v>63327</c:v>
                </c:pt>
                <c:pt idx="3594">
                  <c:v>64686</c:v>
                </c:pt>
                <c:pt idx="3595">
                  <c:v>134695</c:v>
                </c:pt>
                <c:pt idx="3596">
                  <c:v>62487</c:v>
                </c:pt>
                <c:pt idx="3597">
                  <c:v>59530</c:v>
                </c:pt>
                <c:pt idx="3598">
                  <c:v>59055</c:v>
                </c:pt>
                <c:pt idx="3599">
                  <c:v>58132</c:v>
                </c:pt>
                <c:pt idx="3600">
                  <c:v>62049</c:v>
                </c:pt>
                <c:pt idx="3601">
                  <c:v>66906</c:v>
                </c:pt>
                <c:pt idx="3602">
                  <c:v>64725</c:v>
                </c:pt>
                <c:pt idx="3603">
                  <c:v>57341</c:v>
                </c:pt>
                <c:pt idx="3604">
                  <c:v>87894</c:v>
                </c:pt>
                <c:pt idx="3605">
                  <c:v>223395</c:v>
                </c:pt>
                <c:pt idx="3606">
                  <c:v>69071</c:v>
                </c:pt>
                <c:pt idx="3607">
                  <c:v>64975</c:v>
                </c:pt>
                <c:pt idx="3608">
                  <c:v>72693</c:v>
                </c:pt>
                <c:pt idx="3609">
                  <c:v>60575</c:v>
                </c:pt>
                <c:pt idx="3610">
                  <c:v>73129</c:v>
                </c:pt>
                <c:pt idx="3611">
                  <c:v>100878</c:v>
                </c:pt>
                <c:pt idx="3612">
                  <c:v>52034</c:v>
                </c:pt>
                <c:pt idx="3613">
                  <c:v>80612</c:v>
                </c:pt>
                <c:pt idx="3614">
                  <c:v>99205</c:v>
                </c:pt>
                <c:pt idx="3615">
                  <c:v>57117</c:v>
                </c:pt>
                <c:pt idx="3616">
                  <c:v>67105</c:v>
                </c:pt>
                <c:pt idx="3617">
                  <c:v>74043</c:v>
                </c:pt>
                <c:pt idx="3618">
                  <c:v>54270</c:v>
                </c:pt>
                <c:pt idx="3619">
                  <c:v>57148</c:v>
                </c:pt>
                <c:pt idx="3620">
                  <c:v>67256</c:v>
                </c:pt>
                <c:pt idx="3621">
                  <c:v>63031</c:v>
                </c:pt>
                <c:pt idx="3622">
                  <c:v>58746</c:v>
                </c:pt>
                <c:pt idx="3623">
                  <c:v>59320</c:v>
                </c:pt>
                <c:pt idx="3624">
                  <c:v>61123</c:v>
                </c:pt>
                <c:pt idx="3625">
                  <c:v>59512</c:v>
                </c:pt>
                <c:pt idx="3626">
                  <c:v>61610</c:v>
                </c:pt>
                <c:pt idx="3627">
                  <c:v>62077</c:v>
                </c:pt>
                <c:pt idx="3628">
                  <c:v>72555</c:v>
                </c:pt>
                <c:pt idx="3629">
                  <c:v>63856</c:v>
                </c:pt>
                <c:pt idx="3630">
                  <c:v>59785</c:v>
                </c:pt>
                <c:pt idx="3631">
                  <c:v>72348</c:v>
                </c:pt>
                <c:pt idx="3632">
                  <c:v>63638</c:v>
                </c:pt>
                <c:pt idx="3633">
                  <c:v>43107</c:v>
                </c:pt>
                <c:pt idx="3634">
                  <c:v>77742</c:v>
                </c:pt>
                <c:pt idx="3635">
                  <c:v>68033</c:v>
                </c:pt>
                <c:pt idx="3636">
                  <c:v>56278</c:v>
                </c:pt>
                <c:pt idx="3637">
                  <c:v>63861</c:v>
                </c:pt>
                <c:pt idx="3638">
                  <c:v>67856</c:v>
                </c:pt>
                <c:pt idx="3639">
                  <c:v>74446</c:v>
                </c:pt>
                <c:pt idx="3640">
                  <c:v>66182</c:v>
                </c:pt>
                <c:pt idx="3641">
                  <c:v>64696</c:v>
                </c:pt>
                <c:pt idx="3642">
                  <c:v>58469</c:v>
                </c:pt>
                <c:pt idx="3643">
                  <c:v>66776</c:v>
                </c:pt>
                <c:pt idx="3644">
                  <c:v>66109</c:v>
                </c:pt>
                <c:pt idx="3645">
                  <c:v>63638</c:v>
                </c:pt>
                <c:pt idx="3646">
                  <c:v>98568</c:v>
                </c:pt>
                <c:pt idx="3647">
                  <c:v>58144</c:v>
                </c:pt>
                <c:pt idx="3648">
                  <c:v>66111</c:v>
                </c:pt>
                <c:pt idx="3649">
                  <c:v>70929</c:v>
                </c:pt>
                <c:pt idx="3650">
                  <c:v>69819</c:v>
                </c:pt>
                <c:pt idx="3651">
                  <c:v>66927</c:v>
                </c:pt>
                <c:pt idx="3652">
                  <c:v>73513</c:v>
                </c:pt>
                <c:pt idx="3653">
                  <c:v>50424</c:v>
                </c:pt>
                <c:pt idx="3654">
                  <c:v>62310</c:v>
                </c:pt>
                <c:pt idx="3655">
                  <c:v>58234</c:v>
                </c:pt>
                <c:pt idx="3656">
                  <c:v>55938</c:v>
                </c:pt>
                <c:pt idx="3657">
                  <c:v>67901</c:v>
                </c:pt>
                <c:pt idx="3658">
                  <c:v>65872</c:v>
                </c:pt>
                <c:pt idx="3659">
                  <c:v>62141</c:v>
                </c:pt>
                <c:pt idx="3660">
                  <c:v>61677</c:v>
                </c:pt>
                <c:pt idx="3661">
                  <c:v>62492</c:v>
                </c:pt>
                <c:pt idx="3662">
                  <c:v>79617</c:v>
                </c:pt>
                <c:pt idx="3663">
                  <c:v>56623</c:v>
                </c:pt>
                <c:pt idx="3664">
                  <c:v>59090</c:v>
                </c:pt>
                <c:pt idx="3665">
                  <c:v>58190</c:v>
                </c:pt>
                <c:pt idx="3666">
                  <c:v>64099</c:v>
                </c:pt>
                <c:pt idx="3667">
                  <c:v>72981</c:v>
                </c:pt>
                <c:pt idx="3668">
                  <c:v>63961</c:v>
                </c:pt>
                <c:pt idx="3669">
                  <c:v>57573</c:v>
                </c:pt>
                <c:pt idx="3670">
                  <c:v>68341</c:v>
                </c:pt>
                <c:pt idx="3671">
                  <c:v>87869</c:v>
                </c:pt>
                <c:pt idx="3672">
                  <c:v>181224</c:v>
                </c:pt>
                <c:pt idx="3673">
                  <c:v>54095</c:v>
                </c:pt>
                <c:pt idx="3674">
                  <c:v>62426</c:v>
                </c:pt>
                <c:pt idx="3675">
                  <c:v>58904</c:v>
                </c:pt>
                <c:pt idx="3676">
                  <c:v>59879</c:v>
                </c:pt>
                <c:pt idx="3677">
                  <c:v>66581</c:v>
                </c:pt>
                <c:pt idx="3678">
                  <c:v>66940</c:v>
                </c:pt>
                <c:pt idx="3679">
                  <c:v>61175</c:v>
                </c:pt>
                <c:pt idx="3680">
                  <c:v>66393</c:v>
                </c:pt>
                <c:pt idx="3681">
                  <c:v>63515</c:v>
                </c:pt>
                <c:pt idx="3682">
                  <c:v>68969</c:v>
                </c:pt>
                <c:pt idx="3683">
                  <c:v>68159</c:v>
                </c:pt>
                <c:pt idx="3684">
                  <c:v>61293</c:v>
                </c:pt>
                <c:pt idx="3685">
                  <c:v>61323</c:v>
                </c:pt>
                <c:pt idx="3686">
                  <c:v>62149</c:v>
                </c:pt>
                <c:pt idx="3687">
                  <c:v>63159</c:v>
                </c:pt>
                <c:pt idx="3688">
                  <c:v>62462</c:v>
                </c:pt>
                <c:pt idx="3689">
                  <c:v>63870</c:v>
                </c:pt>
                <c:pt idx="3690">
                  <c:v>66949</c:v>
                </c:pt>
                <c:pt idx="3691">
                  <c:v>64171</c:v>
                </c:pt>
                <c:pt idx="3692">
                  <c:v>61227</c:v>
                </c:pt>
                <c:pt idx="3693">
                  <c:v>53920</c:v>
                </c:pt>
                <c:pt idx="3694">
                  <c:v>133178</c:v>
                </c:pt>
                <c:pt idx="3695">
                  <c:v>55240</c:v>
                </c:pt>
                <c:pt idx="3696">
                  <c:v>132378</c:v>
                </c:pt>
                <c:pt idx="3697">
                  <c:v>54495</c:v>
                </c:pt>
                <c:pt idx="3698">
                  <c:v>72632</c:v>
                </c:pt>
                <c:pt idx="3699">
                  <c:v>92001</c:v>
                </c:pt>
                <c:pt idx="3700">
                  <c:v>63817</c:v>
                </c:pt>
                <c:pt idx="3701">
                  <c:v>67790</c:v>
                </c:pt>
                <c:pt idx="3702">
                  <c:v>56723</c:v>
                </c:pt>
                <c:pt idx="3703">
                  <c:v>57147</c:v>
                </c:pt>
                <c:pt idx="3704">
                  <c:v>57554</c:v>
                </c:pt>
                <c:pt idx="3705">
                  <c:v>80519</c:v>
                </c:pt>
                <c:pt idx="3706">
                  <c:v>66585</c:v>
                </c:pt>
                <c:pt idx="3707">
                  <c:v>65697</c:v>
                </c:pt>
                <c:pt idx="3708">
                  <c:v>57389</c:v>
                </c:pt>
                <c:pt idx="3709">
                  <c:v>56382</c:v>
                </c:pt>
                <c:pt idx="3710">
                  <c:v>57314</c:v>
                </c:pt>
                <c:pt idx="3711">
                  <c:v>64865</c:v>
                </c:pt>
                <c:pt idx="3712">
                  <c:v>59300</c:v>
                </c:pt>
                <c:pt idx="3713">
                  <c:v>95101</c:v>
                </c:pt>
                <c:pt idx="3714">
                  <c:v>58513</c:v>
                </c:pt>
                <c:pt idx="3715">
                  <c:v>68624</c:v>
                </c:pt>
                <c:pt idx="3716">
                  <c:v>68346</c:v>
                </c:pt>
                <c:pt idx="3717">
                  <c:v>60907</c:v>
                </c:pt>
                <c:pt idx="3718">
                  <c:v>66754</c:v>
                </c:pt>
                <c:pt idx="3719">
                  <c:v>69322</c:v>
                </c:pt>
                <c:pt idx="3720">
                  <c:v>57314</c:v>
                </c:pt>
                <c:pt idx="3721">
                  <c:v>68519</c:v>
                </c:pt>
                <c:pt idx="3722">
                  <c:v>60783</c:v>
                </c:pt>
                <c:pt idx="3723">
                  <c:v>56445</c:v>
                </c:pt>
                <c:pt idx="3724">
                  <c:v>59917</c:v>
                </c:pt>
                <c:pt idx="3725">
                  <c:v>67884</c:v>
                </c:pt>
                <c:pt idx="3726">
                  <c:v>61000</c:v>
                </c:pt>
                <c:pt idx="3727">
                  <c:v>52627</c:v>
                </c:pt>
                <c:pt idx="3728">
                  <c:v>60803</c:v>
                </c:pt>
                <c:pt idx="3729">
                  <c:v>73294</c:v>
                </c:pt>
                <c:pt idx="3730">
                  <c:v>59153</c:v>
                </c:pt>
                <c:pt idx="3731">
                  <c:v>65196</c:v>
                </c:pt>
                <c:pt idx="3732">
                  <c:v>66035</c:v>
                </c:pt>
                <c:pt idx="3733">
                  <c:v>87742</c:v>
                </c:pt>
                <c:pt idx="3734">
                  <c:v>65645</c:v>
                </c:pt>
                <c:pt idx="3735">
                  <c:v>58265</c:v>
                </c:pt>
                <c:pt idx="3736">
                  <c:v>60378</c:v>
                </c:pt>
                <c:pt idx="3737">
                  <c:v>72668</c:v>
                </c:pt>
                <c:pt idx="3738">
                  <c:v>72975</c:v>
                </c:pt>
                <c:pt idx="3739">
                  <c:v>83316</c:v>
                </c:pt>
                <c:pt idx="3740">
                  <c:v>63497</c:v>
                </c:pt>
                <c:pt idx="3741">
                  <c:v>69518</c:v>
                </c:pt>
                <c:pt idx="3742">
                  <c:v>61062</c:v>
                </c:pt>
                <c:pt idx="3743">
                  <c:v>61444</c:v>
                </c:pt>
                <c:pt idx="3744">
                  <c:v>61037</c:v>
                </c:pt>
                <c:pt idx="3745">
                  <c:v>68550</c:v>
                </c:pt>
                <c:pt idx="3746">
                  <c:v>52984</c:v>
                </c:pt>
                <c:pt idx="3747">
                  <c:v>90112</c:v>
                </c:pt>
                <c:pt idx="3748">
                  <c:v>215813</c:v>
                </c:pt>
                <c:pt idx="3749">
                  <c:v>58789</c:v>
                </c:pt>
                <c:pt idx="3750">
                  <c:v>89673</c:v>
                </c:pt>
                <c:pt idx="3751">
                  <c:v>59610</c:v>
                </c:pt>
                <c:pt idx="3752">
                  <c:v>68661</c:v>
                </c:pt>
                <c:pt idx="3753">
                  <c:v>60880</c:v>
                </c:pt>
                <c:pt idx="3754">
                  <c:v>68920</c:v>
                </c:pt>
                <c:pt idx="3755">
                  <c:v>51108</c:v>
                </c:pt>
                <c:pt idx="3756">
                  <c:v>54445</c:v>
                </c:pt>
                <c:pt idx="3757">
                  <c:v>67688</c:v>
                </c:pt>
                <c:pt idx="3758">
                  <c:v>52909</c:v>
                </c:pt>
                <c:pt idx="3759">
                  <c:v>60465</c:v>
                </c:pt>
                <c:pt idx="3760">
                  <c:v>54906</c:v>
                </c:pt>
                <c:pt idx="3761">
                  <c:v>60241</c:v>
                </c:pt>
                <c:pt idx="3762">
                  <c:v>58590</c:v>
                </c:pt>
                <c:pt idx="3763">
                  <c:v>62851</c:v>
                </c:pt>
                <c:pt idx="3764">
                  <c:v>65378</c:v>
                </c:pt>
                <c:pt idx="3765">
                  <c:v>59031</c:v>
                </c:pt>
                <c:pt idx="3766">
                  <c:v>58175</c:v>
                </c:pt>
                <c:pt idx="3767">
                  <c:v>53969</c:v>
                </c:pt>
                <c:pt idx="3768">
                  <c:v>59217</c:v>
                </c:pt>
                <c:pt idx="3769">
                  <c:v>53749</c:v>
                </c:pt>
                <c:pt idx="3770">
                  <c:v>60994</c:v>
                </c:pt>
                <c:pt idx="3771">
                  <c:v>52017</c:v>
                </c:pt>
                <c:pt idx="3772">
                  <c:v>61759</c:v>
                </c:pt>
                <c:pt idx="3773">
                  <c:v>62895</c:v>
                </c:pt>
                <c:pt idx="3774">
                  <c:v>66386</c:v>
                </c:pt>
                <c:pt idx="3775">
                  <c:v>63573</c:v>
                </c:pt>
                <c:pt idx="3776">
                  <c:v>82165</c:v>
                </c:pt>
                <c:pt idx="3777">
                  <c:v>65093</c:v>
                </c:pt>
                <c:pt idx="3778">
                  <c:v>59152</c:v>
                </c:pt>
                <c:pt idx="3779">
                  <c:v>66521</c:v>
                </c:pt>
                <c:pt idx="3780">
                  <c:v>59369</c:v>
                </c:pt>
                <c:pt idx="3781">
                  <c:v>56463</c:v>
                </c:pt>
                <c:pt idx="3782">
                  <c:v>74260</c:v>
                </c:pt>
                <c:pt idx="3783">
                  <c:v>66712</c:v>
                </c:pt>
                <c:pt idx="3784">
                  <c:v>160128</c:v>
                </c:pt>
                <c:pt idx="3785">
                  <c:v>67494</c:v>
                </c:pt>
                <c:pt idx="3786">
                  <c:v>62629</c:v>
                </c:pt>
                <c:pt idx="3787">
                  <c:v>69872</c:v>
                </c:pt>
                <c:pt idx="3788">
                  <c:v>56761</c:v>
                </c:pt>
                <c:pt idx="3789">
                  <c:v>73914</c:v>
                </c:pt>
                <c:pt idx="3790">
                  <c:v>71597</c:v>
                </c:pt>
                <c:pt idx="3791">
                  <c:v>65862</c:v>
                </c:pt>
                <c:pt idx="3792">
                  <c:v>50259</c:v>
                </c:pt>
                <c:pt idx="3793">
                  <c:v>72973</c:v>
                </c:pt>
                <c:pt idx="3794">
                  <c:v>86341</c:v>
                </c:pt>
                <c:pt idx="3795">
                  <c:v>63584</c:v>
                </c:pt>
                <c:pt idx="3796">
                  <c:v>78545</c:v>
                </c:pt>
                <c:pt idx="3797">
                  <c:v>79004</c:v>
                </c:pt>
                <c:pt idx="3798">
                  <c:v>64592</c:v>
                </c:pt>
                <c:pt idx="3799">
                  <c:v>66358</c:v>
                </c:pt>
                <c:pt idx="3800">
                  <c:v>69435</c:v>
                </c:pt>
                <c:pt idx="3801">
                  <c:v>104718</c:v>
                </c:pt>
                <c:pt idx="3802">
                  <c:v>57200</c:v>
                </c:pt>
                <c:pt idx="3803">
                  <c:v>60313</c:v>
                </c:pt>
                <c:pt idx="3804">
                  <c:v>59584</c:v>
                </c:pt>
                <c:pt idx="3805">
                  <c:v>66558</c:v>
                </c:pt>
                <c:pt idx="3806">
                  <c:v>73702</c:v>
                </c:pt>
                <c:pt idx="3807">
                  <c:v>56888</c:v>
                </c:pt>
                <c:pt idx="3808">
                  <c:v>55739</c:v>
                </c:pt>
                <c:pt idx="3809">
                  <c:v>56903</c:v>
                </c:pt>
                <c:pt idx="3810">
                  <c:v>61615</c:v>
                </c:pt>
                <c:pt idx="3811">
                  <c:v>66183</c:v>
                </c:pt>
                <c:pt idx="3812">
                  <c:v>59974</c:v>
                </c:pt>
                <c:pt idx="3813">
                  <c:v>64356</c:v>
                </c:pt>
                <c:pt idx="3814">
                  <c:v>60507</c:v>
                </c:pt>
                <c:pt idx="3815">
                  <c:v>70695</c:v>
                </c:pt>
                <c:pt idx="3816">
                  <c:v>81556</c:v>
                </c:pt>
                <c:pt idx="3817">
                  <c:v>59595</c:v>
                </c:pt>
                <c:pt idx="3818">
                  <c:v>59514</c:v>
                </c:pt>
                <c:pt idx="3819">
                  <c:v>55782</c:v>
                </c:pt>
                <c:pt idx="3820">
                  <c:v>68781</c:v>
                </c:pt>
                <c:pt idx="3821">
                  <c:v>57953</c:v>
                </c:pt>
                <c:pt idx="3822">
                  <c:v>66353</c:v>
                </c:pt>
                <c:pt idx="3823">
                  <c:v>57386</c:v>
                </c:pt>
                <c:pt idx="3824">
                  <c:v>100968</c:v>
                </c:pt>
                <c:pt idx="3825">
                  <c:v>60506</c:v>
                </c:pt>
                <c:pt idx="3826">
                  <c:v>64026</c:v>
                </c:pt>
                <c:pt idx="3827">
                  <c:v>57500</c:v>
                </c:pt>
                <c:pt idx="3828">
                  <c:v>60479</c:v>
                </c:pt>
                <c:pt idx="3829">
                  <c:v>65231</c:v>
                </c:pt>
                <c:pt idx="3830">
                  <c:v>60739</c:v>
                </c:pt>
                <c:pt idx="3831">
                  <c:v>64407</c:v>
                </c:pt>
                <c:pt idx="3832">
                  <c:v>61078</c:v>
                </c:pt>
                <c:pt idx="3833">
                  <c:v>64422</c:v>
                </c:pt>
                <c:pt idx="3834">
                  <c:v>59816</c:v>
                </c:pt>
                <c:pt idx="3835">
                  <c:v>66465</c:v>
                </c:pt>
                <c:pt idx="3836">
                  <c:v>62847</c:v>
                </c:pt>
                <c:pt idx="3837">
                  <c:v>61956</c:v>
                </c:pt>
                <c:pt idx="3838">
                  <c:v>61047</c:v>
                </c:pt>
                <c:pt idx="3839">
                  <c:v>71164</c:v>
                </c:pt>
                <c:pt idx="3840">
                  <c:v>64992</c:v>
                </c:pt>
                <c:pt idx="3841">
                  <c:v>65356</c:v>
                </c:pt>
                <c:pt idx="3842">
                  <c:v>312864</c:v>
                </c:pt>
                <c:pt idx="3843">
                  <c:v>75862</c:v>
                </c:pt>
                <c:pt idx="3844">
                  <c:v>64127</c:v>
                </c:pt>
                <c:pt idx="3845">
                  <c:v>62617</c:v>
                </c:pt>
                <c:pt idx="3846">
                  <c:v>73966</c:v>
                </c:pt>
                <c:pt idx="3847">
                  <c:v>60449</c:v>
                </c:pt>
                <c:pt idx="3848">
                  <c:v>71644</c:v>
                </c:pt>
                <c:pt idx="3849">
                  <c:v>153532</c:v>
                </c:pt>
                <c:pt idx="3850">
                  <c:v>59730</c:v>
                </c:pt>
                <c:pt idx="3851">
                  <c:v>69478</c:v>
                </c:pt>
                <c:pt idx="3852">
                  <c:v>60806</c:v>
                </c:pt>
                <c:pt idx="3853">
                  <c:v>97756</c:v>
                </c:pt>
                <c:pt idx="3854">
                  <c:v>72057</c:v>
                </c:pt>
                <c:pt idx="3855">
                  <c:v>61773</c:v>
                </c:pt>
                <c:pt idx="3856">
                  <c:v>49620</c:v>
                </c:pt>
                <c:pt idx="3857">
                  <c:v>58479</c:v>
                </c:pt>
                <c:pt idx="3858">
                  <c:v>63110</c:v>
                </c:pt>
                <c:pt idx="3859">
                  <c:v>62980</c:v>
                </c:pt>
                <c:pt idx="3860">
                  <c:v>71839</c:v>
                </c:pt>
                <c:pt idx="3861">
                  <c:v>53311</c:v>
                </c:pt>
                <c:pt idx="3862">
                  <c:v>70463</c:v>
                </c:pt>
                <c:pt idx="3863">
                  <c:v>67356</c:v>
                </c:pt>
                <c:pt idx="3864">
                  <c:v>63370</c:v>
                </c:pt>
                <c:pt idx="3865">
                  <c:v>57134</c:v>
                </c:pt>
                <c:pt idx="3866">
                  <c:v>64754</c:v>
                </c:pt>
                <c:pt idx="3867">
                  <c:v>57927</c:v>
                </c:pt>
                <c:pt idx="3868">
                  <c:v>60490</c:v>
                </c:pt>
                <c:pt idx="3869">
                  <c:v>77484</c:v>
                </c:pt>
                <c:pt idx="3870">
                  <c:v>62568</c:v>
                </c:pt>
                <c:pt idx="3871">
                  <c:v>72937</c:v>
                </c:pt>
                <c:pt idx="3872">
                  <c:v>62265</c:v>
                </c:pt>
                <c:pt idx="3873">
                  <c:v>63927</c:v>
                </c:pt>
                <c:pt idx="3874">
                  <c:v>57836</c:v>
                </c:pt>
                <c:pt idx="3875">
                  <c:v>81388</c:v>
                </c:pt>
                <c:pt idx="3876">
                  <c:v>63116</c:v>
                </c:pt>
                <c:pt idx="3877">
                  <c:v>75395</c:v>
                </c:pt>
                <c:pt idx="3878">
                  <c:v>68145</c:v>
                </c:pt>
                <c:pt idx="3879">
                  <c:v>68054</c:v>
                </c:pt>
                <c:pt idx="3880">
                  <c:v>64528</c:v>
                </c:pt>
                <c:pt idx="3881">
                  <c:v>60704</c:v>
                </c:pt>
                <c:pt idx="3882">
                  <c:v>62371</c:v>
                </c:pt>
                <c:pt idx="3883">
                  <c:v>53242</c:v>
                </c:pt>
                <c:pt idx="3884">
                  <c:v>99534</c:v>
                </c:pt>
                <c:pt idx="3885">
                  <c:v>59484</c:v>
                </c:pt>
                <c:pt idx="3886">
                  <c:v>56935</c:v>
                </c:pt>
                <c:pt idx="3887">
                  <c:v>76932</c:v>
                </c:pt>
                <c:pt idx="3888">
                  <c:v>56172</c:v>
                </c:pt>
                <c:pt idx="3889">
                  <c:v>59521</c:v>
                </c:pt>
                <c:pt idx="3890">
                  <c:v>44192</c:v>
                </c:pt>
                <c:pt idx="3891">
                  <c:v>70679</c:v>
                </c:pt>
                <c:pt idx="3892">
                  <c:v>66268</c:v>
                </c:pt>
                <c:pt idx="3893">
                  <c:v>60000</c:v>
                </c:pt>
                <c:pt idx="3894">
                  <c:v>59598</c:v>
                </c:pt>
                <c:pt idx="3895">
                  <c:v>63631</c:v>
                </c:pt>
                <c:pt idx="3896">
                  <c:v>68244</c:v>
                </c:pt>
                <c:pt idx="3897">
                  <c:v>55465</c:v>
                </c:pt>
                <c:pt idx="3898">
                  <c:v>56096</c:v>
                </c:pt>
                <c:pt idx="3899">
                  <c:v>78214</c:v>
                </c:pt>
                <c:pt idx="3900">
                  <c:v>71744</c:v>
                </c:pt>
                <c:pt idx="3901">
                  <c:v>66357</c:v>
                </c:pt>
                <c:pt idx="3902">
                  <c:v>74134</c:v>
                </c:pt>
                <c:pt idx="3903">
                  <c:v>60969</c:v>
                </c:pt>
                <c:pt idx="3904">
                  <c:v>64743</c:v>
                </c:pt>
                <c:pt idx="3905">
                  <c:v>62742</c:v>
                </c:pt>
                <c:pt idx="3906">
                  <c:v>64267</c:v>
                </c:pt>
                <c:pt idx="3907">
                  <c:v>73998</c:v>
                </c:pt>
                <c:pt idx="3908">
                  <c:v>54190</c:v>
                </c:pt>
                <c:pt idx="3909">
                  <c:v>54241</c:v>
                </c:pt>
                <c:pt idx="3910">
                  <c:v>78420</c:v>
                </c:pt>
                <c:pt idx="3911">
                  <c:v>83255</c:v>
                </c:pt>
                <c:pt idx="3912">
                  <c:v>77923</c:v>
                </c:pt>
                <c:pt idx="3913">
                  <c:v>57970</c:v>
                </c:pt>
                <c:pt idx="3914">
                  <c:v>62647</c:v>
                </c:pt>
                <c:pt idx="3915">
                  <c:v>53596</c:v>
                </c:pt>
                <c:pt idx="3916">
                  <c:v>73747</c:v>
                </c:pt>
                <c:pt idx="3917">
                  <c:v>66147</c:v>
                </c:pt>
                <c:pt idx="3918">
                  <c:v>64864</c:v>
                </c:pt>
                <c:pt idx="3919">
                  <c:v>48059</c:v>
                </c:pt>
                <c:pt idx="3920">
                  <c:v>69171</c:v>
                </c:pt>
                <c:pt idx="3921">
                  <c:v>51457</c:v>
                </c:pt>
                <c:pt idx="3922">
                  <c:v>69903</c:v>
                </c:pt>
                <c:pt idx="3923">
                  <c:v>68945</c:v>
                </c:pt>
                <c:pt idx="3924">
                  <c:v>70844</c:v>
                </c:pt>
                <c:pt idx="3925">
                  <c:v>65908</c:v>
                </c:pt>
                <c:pt idx="3926">
                  <c:v>57080</c:v>
                </c:pt>
                <c:pt idx="3927">
                  <c:v>54410</c:v>
                </c:pt>
                <c:pt idx="3928">
                  <c:v>56819</c:v>
                </c:pt>
                <c:pt idx="3929">
                  <c:v>59678</c:v>
                </c:pt>
                <c:pt idx="3930">
                  <c:v>61013</c:v>
                </c:pt>
                <c:pt idx="3931">
                  <c:v>58994</c:v>
                </c:pt>
                <c:pt idx="3932">
                  <c:v>64109</c:v>
                </c:pt>
                <c:pt idx="3933">
                  <c:v>51260</c:v>
                </c:pt>
                <c:pt idx="3934">
                  <c:v>61038</c:v>
                </c:pt>
                <c:pt idx="3935">
                  <c:v>57873</c:v>
                </c:pt>
                <c:pt idx="3936">
                  <c:v>63416</c:v>
                </c:pt>
                <c:pt idx="3937">
                  <c:v>64232</c:v>
                </c:pt>
                <c:pt idx="3938">
                  <c:v>94355</c:v>
                </c:pt>
                <c:pt idx="3939">
                  <c:v>52024</c:v>
                </c:pt>
                <c:pt idx="3940">
                  <c:v>62168</c:v>
                </c:pt>
                <c:pt idx="3941">
                  <c:v>117332</c:v>
                </c:pt>
                <c:pt idx="3942">
                  <c:v>55058</c:v>
                </c:pt>
                <c:pt idx="3943">
                  <c:v>65065</c:v>
                </c:pt>
                <c:pt idx="3944">
                  <c:v>60154</c:v>
                </c:pt>
                <c:pt idx="3945">
                  <c:v>75147</c:v>
                </c:pt>
                <c:pt idx="3946">
                  <c:v>60083</c:v>
                </c:pt>
                <c:pt idx="3947">
                  <c:v>52239</c:v>
                </c:pt>
                <c:pt idx="3948">
                  <c:v>75133</c:v>
                </c:pt>
                <c:pt idx="3949">
                  <c:v>55243</c:v>
                </c:pt>
                <c:pt idx="3950">
                  <c:v>70659</c:v>
                </c:pt>
                <c:pt idx="3951">
                  <c:v>61240</c:v>
                </c:pt>
                <c:pt idx="3952">
                  <c:v>86843</c:v>
                </c:pt>
                <c:pt idx="3953">
                  <c:v>63532</c:v>
                </c:pt>
                <c:pt idx="3954">
                  <c:v>108189</c:v>
                </c:pt>
                <c:pt idx="3955">
                  <c:v>65476</c:v>
                </c:pt>
                <c:pt idx="3956">
                  <c:v>56025</c:v>
                </c:pt>
                <c:pt idx="3957">
                  <c:v>90809</c:v>
                </c:pt>
                <c:pt idx="3958">
                  <c:v>63610</c:v>
                </c:pt>
                <c:pt idx="3959">
                  <c:v>60796</c:v>
                </c:pt>
                <c:pt idx="3960">
                  <c:v>99969</c:v>
                </c:pt>
                <c:pt idx="3961">
                  <c:v>78019</c:v>
                </c:pt>
                <c:pt idx="3962">
                  <c:v>67139</c:v>
                </c:pt>
                <c:pt idx="3963">
                  <c:v>65676</c:v>
                </c:pt>
                <c:pt idx="3964">
                  <c:v>55720</c:v>
                </c:pt>
                <c:pt idx="3965">
                  <c:v>61642</c:v>
                </c:pt>
                <c:pt idx="3966">
                  <c:v>71203</c:v>
                </c:pt>
                <c:pt idx="3967">
                  <c:v>58794</c:v>
                </c:pt>
                <c:pt idx="3968">
                  <c:v>61164</c:v>
                </c:pt>
                <c:pt idx="3969">
                  <c:v>63376</c:v>
                </c:pt>
                <c:pt idx="3970">
                  <c:v>71240</c:v>
                </c:pt>
                <c:pt idx="3971">
                  <c:v>68542</c:v>
                </c:pt>
                <c:pt idx="3972">
                  <c:v>64256</c:v>
                </c:pt>
                <c:pt idx="3973">
                  <c:v>55575</c:v>
                </c:pt>
                <c:pt idx="3974">
                  <c:v>67037</c:v>
                </c:pt>
                <c:pt idx="3975">
                  <c:v>70747</c:v>
                </c:pt>
                <c:pt idx="3976">
                  <c:v>82207</c:v>
                </c:pt>
                <c:pt idx="3977">
                  <c:v>61653</c:v>
                </c:pt>
                <c:pt idx="3978">
                  <c:v>105559</c:v>
                </c:pt>
                <c:pt idx="3979">
                  <c:v>62785</c:v>
                </c:pt>
                <c:pt idx="3980">
                  <c:v>68505</c:v>
                </c:pt>
                <c:pt idx="3981">
                  <c:v>67060</c:v>
                </c:pt>
                <c:pt idx="3982">
                  <c:v>56525</c:v>
                </c:pt>
                <c:pt idx="3983">
                  <c:v>60112</c:v>
                </c:pt>
                <c:pt idx="3984">
                  <c:v>72900</c:v>
                </c:pt>
                <c:pt idx="3985">
                  <c:v>64915</c:v>
                </c:pt>
                <c:pt idx="3986">
                  <c:v>69049</c:v>
                </c:pt>
                <c:pt idx="3987">
                  <c:v>70816</c:v>
                </c:pt>
                <c:pt idx="3988">
                  <c:v>85225</c:v>
                </c:pt>
                <c:pt idx="3989">
                  <c:v>63198</c:v>
                </c:pt>
                <c:pt idx="3990">
                  <c:v>65777</c:v>
                </c:pt>
                <c:pt idx="3991">
                  <c:v>67912</c:v>
                </c:pt>
                <c:pt idx="3992">
                  <c:v>53742</c:v>
                </c:pt>
                <c:pt idx="3993">
                  <c:v>66046</c:v>
                </c:pt>
                <c:pt idx="3994">
                  <c:v>63071</c:v>
                </c:pt>
                <c:pt idx="3995">
                  <c:v>60876</c:v>
                </c:pt>
                <c:pt idx="3996">
                  <c:v>52744</c:v>
                </c:pt>
                <c:pt idx="3997">
                  <c:v>66172</c:v>
                </c:pt>
                <c:pt idx="3998">
                  <c:v>56991</c:v>
                </c:pt>
                <c:pt idx="3999">
                  <c:v>52944</c:v>
                </c:pt>
                <c:pt idx="4000">
                  <c:v>58146</c:v>
                </c:pt>
                <c:pt idx="4001">
                  <c:v>71180</c:v>
                </c:pt>
                <c:pt idx="4002">
                  <c:v>79733</c:v>
                </c:pt>
                <c:pt idx="4003">
                  <c:v>76081</c:v>
                </c:pt>
                <c:pt idx="4004">
                  <c:v>75265</c:v>
                </c:pt>
                <c:pt idx="4005">
                  <c:v>74985</c:v>
                </c:pt>
                <c:pt idx="4006">
                  <c:v>62428</c:v>
                </c:pt>
                <c:pt idx="4007">
                  <c:v>63246</c:v>
                </c:pt>
                <c:pt idx="4008">
                  <c:v>65164</c:v>
                </c:pt>
                <c:pt idx="4009">
                  <c:v>65314</c:v>
                </c:pt>
                <c:pt idx="4010">
                  <c:v>60043</c:v>
                </c:pt>
                <c:pt idx="4011">
                  <c:v>72492</c:v>
                </c:pt>
                <c:pt idx="4012">
                  <c:v>63996</c:v>
                </c:pt>
                <c:pt idx="4013">
                  <c:v>61792</c:v>
                </c:pt>
                <c:pt idx="4014">
                  <c:v>68915</c:v>
                </c:pt>
                <c:pt idx="4015">
                  <c:v>219454</c:v>
                </c:pt>
                <c:pt idx="4016">
                  <c:v>59116</c:v>
                </c:pt>
                <c:pt idx="4017">
                  <c:v>62988</c:v>
                </c:pt>
                <c:pt idx="4018">
                  <c:v>66990</c:v>
                </c:pt>
                <c:pt idx="4019">
                  <c:v>133491</c:v>
                </c:pt>
                <c:pt idx="4020">
                  <c:v>59189</c:v>
                </c:pt>
                <c:pt idx="4021">
                  <c:v>65633</c:v>
                </c:pt>
                <c:pt idx="4022">
                  <c:v>77635</c:v>
                </c:pt>
                <c:pt idx="4023">
                  <c:v>73362</c:v>
                </c:pt>
                <c:pt idx="4024">
                  <c:v>52431</c:v>
                </c:pt>
                <c:pt idx="4025">
                  <c:v>64855</c:v>
                </c:pt>
                <c:pt idx="4026">
                  <c:v>63653</c:v>
                </c:pt>
                <c:pt idx="4027">
                  <c:v>84102</c:v>
                </c:pt>
                <c:pt idx="4028">
                  <c:v>61663</c:v>
                </c:pt>
                <c:pt idx="4029">
                  <c:v>64781</c:v>
                </c:pt>
                <c:pt idx="4030">
                  <c:v>60851</c:v>
                </c:pt>
                <c:pt idx="4031">
                  <c:v>62864</c:v>
                </c:pt>
                <c:pt idx="4032">
                  <c:v>64235</c:v>
                </c:pt>
                <c:pt idx="4033">
                  <c:v>77991</c:v>
                </c:pt>
                <c:pt idx="4034">
                  <c:v>60365</c:v>
                </c:pt>
                <c:pt idx="4035">
                  <c:v>59728</c:v>
                </c:pt>
                <c:pt idx="4036">
                  <c:v>67330</c:v>
                </c:pt>
                <c:pt idx="4037">
                  <c:v>52165</c:v>
                </c:pt>
                <c:pt idx="4038">
                  <c:v>54427</c:v>
                </c:pt>
                <c:pt idx="4039">
                  <c:v>57264</c:v>
                </c:pt>
                <c:pt idx="4040">
                  <c:v>54243</c:v>
                </c:pt>
                <c:pt idx="4041">
                  <c:v>55373</c:v>
                </c:pt>
                <c:pt idx="4042">
                  <c:v>78276</c:v>
                </c:pt>
                <c:pt idx="4043">
                  <c:v>100857</c:v>
                </c:pt>
                <c:pt idx="4044">
                  <c:v>62435</c:v>
                </c:pt>
                <c:pt idx="4045">
                  <c:v>408546</c:v>
                </c:pt>
                <c:pt idx="4046">
                  <c:v>64776</c:v>
                </c:pt>
                <c:pt idx="4047">
                  <c:v>57314</c:v>
                </c:pt>
                <c:pt idx="4048">
                  <c:v>61295</c:v>
                </c:pt>
                <c:pt idx="4049">
                  <c:v>72571</c:v>
                </c:pt>
                <c:pt idx="4050">
                  <c:v>118888</c:v>
                </c:pt>
                <c:pt idx="4051">
                  <c:v>68199</c:v>
                </c:pt>
                <c:pt idx="4052">
                  <c:v>68893</c:v>
                </c:pt>
                <c:pt idx="4053">
                  <c:v>120049</c:v>
                </c:pt>
                <c:pt idx="4054">
                  <c:v>64425</c:v>
                </c:pt>
                <c:pt idx="4055">
                  <c:v>62906</c:v>
                </c:pt>
                <c:pt idx="4056">
                  <c:v>77461</c:v>
                </c:pt>
                <c:pt idx="4057">
                  <c:v>71613</c:v>
                </c:pt>
                <c:pt idx="4058">
                  <c:v>63267</c:v>
                </c:pt>
                <c:pt idx="4059">
                  <c:v>66413</c:v>
                </c:pt>
                <c:pt idx="4060">
                  <c:v>68879</c:v>
                </c:pt>
                <c:pt idx="4061">
                  <c:v>76867</c:v>
                </c:pt>
                <c:pt idx="4062">
                  <c:v>63796</c:v>
                </c:pt>
                <c:pt idx="4063">
                  <c:v>131095</c:v>
                </c:pt>
                <c:pt idx="4064">
                  <c:v>68874</c:v>
                </c:pt>
                <c:pt idx="4065">
                  <c:v>54823</c:v>
                </c:pt>
                <c:pt idx="4066">
                  <c:v>57533</c:v>
                </c:pt>
                <c:pt idx="4067">
                  <c:v>104986</c:v>
                </c:pt>
                <c:pt idx="4068">
                  <c:v>76426</c:v>
                </c:pt>
                <c:pt idx="4069">
                  <c:v>73871</c:v>
                </c:pt>
                <c:pt idx="4070">
                  <c:v>58893</c:v>
                </c:pt>
                <c:pt idx="4071">
                  <c:v>52672</c:v>
                </c:pt>
                <c:pt idx="4072">
                  <c:v>65010</c:v>
                </c:pt>
                <c:pt idx="4073">
                  <c:v>57906</c:v>
                </c:pt>
                <c:pt idx="4074">
                  <c:v>55656</c:v>
                </c:pt>
                <c:pt idx="4075">
                  <c:v>63398</c:v>
                </c:pt>
                <c:pt idx="4076">
                  <c:v>76933</c:v>
                </c:pt>
                <c:pt idx="4077">
                  <c:v>62542</c:v>
                </c:pt>
                <c:pt idx="4078">
                  <c:v>62802</c:v>
                </c:pt>
                <c:pt idx="4079">
                  <c:v>65000</c:v>
                </c:pt>
                <c:pt idx="4080">
                  <c:v>162431</c:v>
                </c:pt>
                <c:pt idx="4081">
                  <c:v>72515</c:v>
                </c:pt>
                <c:pt idx="4082">
                  <c:v>66563</c:v>
                </c:pt>
                <c:pt idx="4083">
                  <c:v>58810</c:v>
                </c:pt>
                <c:pt idx="4084">
                  <c:v>70696</c:v>
                </c:pt>
                <c:pt idx="4085">
                  <c:v>104643</c:v>
                </c:pt>
                <c:pt idx="4086">
                  <c:v>67553</c:v>
                </c:pt>
                <c:pt idx="4087">
                  <c:v>91992</c:v>
                </c:pt>
                <c:pt idx="4088">
                  <c:v>66306</c:v>
                </c:pt>
                <c:pt idx="4089">
                  <c:v>54943</c:v>
                </c:pt>
                <c:pt idx="4090">
                  <c:v>58468</c:v>
                </c:pt>
                <c:pt idx="4091">
                  <c:v>105900</c:v>
                </c:pt>
                <c:pt idx="4092">
                  <c:v>79213</c:v>
                </c:pt>
                <c:pt idx="4093">
                  <c:v>60438</c:v>
                </c:pt>
                <c:pt idx="4094">
                  <c:v>53816</c:v>
                </c:pt>
                <c:pt idx="4095">
                  <c:v>61619</c:v>
                </c:pt>
                <c:pt idx="4096">
                  <c:v>144273</c:v>
                </c:pt>
                <c:pt idx="4097">
                  <c:v>58737</c:v>
                </c:pt>
                <c:pt idx="4098">
                  <c:v>67542</c:v>
                </c:pt>
                <c:pt idx="4099">
                  <c:v>64313</c:v>
                </c:pt>
                <c:pt idx="4100">
                  <c:v>59401</c:v>
                </c:pt>
                <c:pt idx="4101">
                  <c:v>81865</c:v>
                </c:pt>
                <c:pt idx="4102">
                  <c:v>68155</c:v>
                </c:pt>
                <c:pt idx="4103">
                  <c:v>70320</c:v>
                </c:pt>
                <c:pt idx="4104">
                  <c:v>63203</c:v>
                </c:pt>
                <c:pt idx="4105">
                  <c:v>56700</c:v>
                </c:pt>
                <c:pt idx="4106">
                  <c:v>83413</c:v>
                </c:pt>
                <c:pt idx="4107">
                  <c:v>64084</c:v>
                </c:pt>
                <c:pt idx="4108">
                  <c:v>59890</c:v>
                </c:pt>
                <c:pt idx="4109">
                  <c:v>66939</c:v>
                </c:pt>
                <c:pt idx="4110">
                  <c:v>51153</c:v>
                </c:pt>
                <c:pt idx="4111">
                  <c:v>60550</c:v>
                </c:pt>
                <c:pt idx="4112">
                  <c:v>66202</c:v>
                </c:pt>
                <c:pt idx="4113">
                  <c:v>68009</c:v>
                </c:pt>
                <c:pt idx="4114">
                  <c:v>59793</c:v>
                </c:pt>
                <c:pt idx="4115">
                  <c:v>59171</c:v>
                </c:pt>
                <c:pt idx="4116">
                  <c:v>64426</c:v>
                </c:pt>
                <c:pt idx="4117">
                  <c:v>60170</c:v>
                </c:pt>
                <c:pt idx="4118">
                  <c:v>210318</c:v>
                </c:pt>
                <c:pt idx="4119">
                  <c:v>69450</c:v>
                </c:pt>
                <c:pt idx="4120">
                  <c:v>50909</c:v>
                </c:pt>
                <c:pt idx="4121">
                  <c:v>51633</c:v>
                </c:pt>
                <c:pt idx="4122">
                  <c:v>97775</c:v>
                </c:pt>
                <c:pt idx="4123">
                  <c:v>68969</c:v>
                </c:pt>
                <c:pt idx="4124">
                  <c:v>64899</c:v>
                </c:pt>
                <c:pt idx="4125">
                  <c:v>58058</c:v>
                </c:pt>
                <c:pt idx="4126">
                  <c:v>92376</c:v>
                </c:pt>
                <c:pt idx="4127">
                  <c:v>70317</c:v>
                </c:pt>
                <c:pt idx="4128">
                  <c:v>73823</c:v>
                </c:pt>
                <c:pt idx="4129">
                  <c:v>60717</c:v>
                </c:pt>
                <c:pt idx="4130">
                  <c:v>59050</c:v>
                </c:pt>
                <c:pt idx="4131">
                  <c:v>59230</c:v>
                </c:pt>
                <c:pt idx="4132">
                  <c:v>71343</c:v>
                </c:pt>
                <c:pt idx="4133">
                  <c:v>55686</c:v>
                </c:pt>
                <c:pt idx="4134">
                  <c:v>57302</c:v>
                </c:pt>
                <c:pt idx="4135">
                  <c:v>110546</c:v>
                </c:pt>
                <c:pt idx="4136">
                  <c:v>75486</c:v>
                </c:pt>
                <c:pt idx="4137">
                  <c:v>67373</c:v>
                </c:pt>
                <c:pt idx="4138">
                  <c:v>58044</c:v>
                </c:pt>
                <c:pt idx="4139">
                  <c:v>59837</c:v>
                </c:pt>
                <c:pt idx="4140">
                  <c:v>79627</c:v>
                </c:pt>
                <c:pt idx="4141">
                  <c:v>66086</c:v>
                </c:pt>
                <c:pt idx="4142">
                  <c:v>67771</c:v>
                </c:pt>
                <c:pt idx="4143">
                  <c:v>61687</c:v>
                </c:pt>
                <c:pt idx="4144">
                  <c:v>85192</c:v>
                </c:pt>
                <c:pt idx="4145">
                  <c:v>71875</c:v>
                </c:pt>
                <c:pt idx="4146">
                  <c:v>54155</c:v>
                </c:pt>
                <c:pt idx="4147">
                  <c:v>74495</c:v>
                </c:pt>
                <c:pt idx="4148">
                  <c:v>65769</c:v>
                </c:pt>
                <c:pt idx="4149">
                  <c:v>60488</c:v>
                </c:pt>
                <c:pt idx="4150">
                  <c:v>51115</c:v>
                </c:pt>
                <c:pt idx="4151">
                  <c:v>64321</c:v>
                </c:pt>
                <c:pt idx="4152">
                  <c:v>60266</c:v>
                </c:pt>
                <c:pt idx="4153">
                  <c:v>70013</c:v>
                </c:pt>
                <c:pt idx="4154">
                  <c:v>55800</c:v>
                </c:pt>
                <c:pt idx="4155">
                  <c:v>78645</c:v>
                </c:pt>
                <c:pt idx="4156">
                  <c:v>53523</c:v>
                </c:pt>
                <c:pt idx="4157">
                  <c:v>71847</c:v>
                </c:pt>
                <c:pt idx="4158">
                  <c:v>76308</c:v>
                </c:pt>
                <c:pt idx="4159">
                  <c:v>68646</c:v>
                </c:pt>
                <c:pt idx="4160">
                  <c:v>67650</c:v>
                </c:pt>
                <c:pt idx="4161">
                  <c:v>59039</c:v>
                </c:pt>
                <c:pt idx="4162">
                  <c:v>62734</c:v>
                </c:pt>
                <c:pt idx="4163">
                  <c:v>73845</c:v>
                </c:pt>
                <c:pt idx="4164">
                  <c:v>86612</c:v>
                </c:pt>
                <c:pt idx="4165">
                  <c:v>60913</c:v>
                </c:pt>
                <c:pt idx="4166">
                  <c:v>65189</c:v>
                </c:pt>
                <c:pt idx="4167">
                  <c:v>49772</c:v>
                </c:pt>
                <c:pt idx="4168">
                  <c:v>66318</c:v>
                </c:pt>
                <c:pt idx="4169">
                  <c:v>49543</c:v>
                </c:pt>
                <c:pt idx="4170">
                  <c:v>67572</c:v>
                </c:pt>
                <c:pt idx="4171">
                  <c:v>66959</c:v>
                </c:pt>
                <c:pt idx="4172">
                  <c:v>58392</c:v>
                </c:pt>
                <c:pt idx="4173">
                  <c:v>55269</c:v>
                </c:pt>
                <c:pt idx="4174">
                  <c:v>165711</c:v>
                </c:pt>
                <c:pt idx="4175">
                  <c:v>65243</c:v>
                </c:pt>
                <c:pt idx="4176">
                  <c:v>58083</c:v>
                </c:pt>
                <c:pt idx="4177">
                  <c:v>68947</c:v>
                </c:pt>
                <c:pt idx="4178">
                  <c:v>64898</c:v>
                </c:pt>
                <c:pt idx="4179">
                  <c:v>64678</c:v>
                </c:pt>
                <c:pt idx="4180">
                  <c:v>65411</c:v>
                </c:pt>
                <c:pt idx="4181">
                  <c:v>55636</c:v>
                </c:pt>
                <c:pt idx="4182">
                  <c:v>68377</c:v>
                </c:pt>
                <c:pt idx="4183">
                  <c:v>62993</c:v>
                </c:pt>
                <c:pt idx="4184">
                  <c:v>83292</c:v>
                </c:pt>
                <c:pt idx="4185">
                  <c:v>76818</c:v>
                </c:pt>
                <c:pt idx="4186">
                  <c:v>62804</c:v>
                </c:pt>
                <c:pt idx="4187">
                  <c:v>58305</c:v>
                </c:pt>
                <c:pt idx="4188">
                  <c:v>77644</c:v>
                </c:pt>
                <c:pt idx="4189">
                  <c:v>64998</c:v>
                </c:pt>
                <c:pt idx="4190">
                  <c:v>66677</c:v>
                </c:pt>
                <c:pt idx="4191">
                  <c:v>63385</c:v>
                </c:pt>
                <c:pt idx="4192">
                  <c:v>64469</c:v>
                </c:pt>
                <c:pt idx="4193">
                  <c:v>64892</c:v>
                </c:pt>
                <c:pt idx="4194">
                  <c:v>68407</c:v>
                </c:pt>
                <c:pt idx="4195">
                  <c:v>72676</c:v>
                </c:pt>
                <c:pt idx="4196">
                  <c:v>95483</c:v>
                </c:pt>
                <c:pt idx="4197">
                  <c:v>64554</c:v>
                </c:pt>
                <c:pt idx="4198">
                  <c:v>266064</c:v>
                </c:pt>
                <c:pt idx="4199">
                  <c:v>52181</c:v>
                </c:pt>
                <c:pt idx="4200">
                  <c:v>70392</c:v>
                </c:pt>
                <c:pt idx="4201">
                  <c:v>66758</c:v>
                </c:pt>
                <c:pt idx="4202">
                  <c:v>60196</c:v>
                </c:pt>
                <c:pt idx="4203">
                  <c:v>59556</c:v>
                </c:pt>
                <c:pt idx="4204">
                  <c:v>63333</c:v>
                </c:pt>
                <c:pt idx="4205">
                  <c:v>60413</c:v>
                </c:pt>
                <c:pt idx="4206">
                  <c:v>61775</c:v>
                </c:pt>
                <c:pt idx="4207">
                  <c:v>62581</c:v>
                </c:pt>
                <c:pt idx="4208">
                  <c:v>51779</c:v>
                </c:pt>
                <c:pt idx="4209">
                  <c:v>80062</c:v>
                </c:pt>
                <c:pt idx="4210">
                  <c:v>73344</c:v>
                </c:pt>
                <c:pt idx="4211">
                  <c:v>62154</c:v>
                </c:pt>
                <c:pt idx="4212">
                  <c:v>75298</c:v>
                </c:pt>
                <c:pt idx="4213">
                  <c:v>65047</c:v>
                </c:pt>
                <c:pt idx="4214">
                  <c:v>69169</c:v>
                </c:pt>
                <c:pt idx="4215">
                  <c:v>81088</c:v>
                </c:pt>
                <c:pt idx="4216">
                  <c:v>58430</c:v>
                </c:pt>
                <c:pt idx="4217">
                  <c:v>67982</c:v>
                </c:pt>
                <c:pt idx="4218">
                  <c:v>54132</c:v>
                </c:pt>
                <c:pt idx="4219">
                  <c:v>66779</c:v>
                </c:pt>
                <c:pt idx="4220">
                  <c:v>216275</c:v>
                </c:pt>
                <c:pt idx="4221">
                  <c:v>60870</c:v>
                </c:pt>
                <c:pt idx="4222">
                  <c:v>58058</c:v>
                </c:pt>
                <c:pt idx="4223">
                  <c:v>68560</c:v>
                </c:pt>
                <c:pt idx="4224">
                  <c:v>66151</c:v>
                </c:pt>
                <c:pt idx="4225">
                  <c:v>81459</c:v>
                </c:pt>
                <c:pt idx="4226">
                  <c:v>58660</c:v>
                </c:pt>
                <c:pt idx="4227">
                  <c:v>68177</c:v>
                </c:pt>
                <c:pt idx="4228">
                  <c:v>63667</c:v>
                </c:pt>
                <c:pt idx="4229">
                  <c:v>61463</c:v>
                </c:pt>
                <c:pt idx="4230">
                  <c:v>59659</c:v>
                </c:pt>
                <c:pt idx="4231">
                  <c:v>64955</c:v>
                </c:pt>
                <c:pt idx="4232">
                  <c:v>63715</c:v>
                </c:pt>
                <c:pt idx="4233">
                  <c:v>78687</c:v>
                </c:pt>
                <c:pt idx="4234">
                  <c:v>65321</c:v>
                </c:pt>
                <c:pt idx="4235">
                  <c:v>67626</c:v>
                </c:pt>
                <c:pt idx="4236">
                  <c:v>70132</c:v>
                </c:pt>
                <c:pt idx="4237">
                  <c:v>63313</c:v>
                </c:pt>
                <c:pt idx="4238">
                  <c:v>72083</c:v>
                </c:pt>
                <c:pt idx="4239">
                  <c:v>184512</c:v>
                </c:pt>
                <c:pt idx="4240">
                  <c:v>66047</c:v>
                </c:pt>
                <c:pt idx="4241">
                  <c:v>99833</c:v>
                </c:pt>
                <c:pt idx="4242">
                  <c:v>69667</c:v>
                </c:pt>
                <c:pt idx="4243">
                  <c:v>67547</c:v>
                </c:pt>
                <c:pt idx="4244">
                  <c:v>66486</c:v>
                </c:pt>
                <c:pt idx="4245">
                  <c:v>48679</c:v>
                </c:pt>
                <c:pt idx="4246">
                  <c:v>77309</c:v>
                </c:pt>
                <c:pt idx="4247">
                  <c:v>66508</c:v>
                </c:pt>
                <c:pt idx="4248">
                  <c:v>56902</c:v>
                </c:pt>
                <c:pt idx="4249">
                  <c:v>74951</c:v>
                </c:pt>
                <c:pt idx="4250">
                  <c:v>71218</c:v>
                </c:pt>
                <c:pt idx="4251">
                  <c:v>52533</c:v>
                </c:pt>
                <c:pt idx="4252">
                  <c:v>53224</c:v>
                </c:pt>
                <c:pt idx="4253">
                  <c:v>56819</c:v>
                </c:pt>
                <c:pt idx="4254">
                  <c:v>63873</c:v>
                </c:pt>
                <c:pt idx="4255">
                  <c:v>61035</c:v>
                </c:pt>
                <c:pt idx="4256">
                  <c:v>59653</c:v>
                </c:pt>
                <c:pt idx="4257">
                  <c:v>125986</c:v>
                </c:pt>
                <c:pt idx="4258">
                  <c:v>65063</c:v>
                </c:pt>
                <c:pt idx="4259">
                  <c:v>63243</c:v>
                </c:pt>
                <c:pt idx="4260">
                  <c:v>67148</c:v>
                </c:pt>
                <c:pt idx="4261">
                  <c:v>61513</c:v>
                </c:pt>
                <c:pt idx="4262">
                  <c:v>65034</c:v>
                </c:pt>
                <c:pt idx="4263">
                  <c:v>64149</c:v>
                </c:pt>
                <c:pt idx="4264">
                  <c:v>68548</c:v>
                </c:pt>
                <c:pt idx="4265">
                  <c:v>61399</c:v>
                </c:pt>
                <c:pt idx="4266">
                  <c:v>65789</c:v>
                </c:pt>
                <c:pt idx="4267">
                  <c:v>63502</c:v>
                </c:pt>
                <c:pt idx="4268">
                  <c:v>66990</c:v>
                </c:pt>
                <c:pt idx="4269">
                  <c:v>61964</c:v>
                </c:pt>
                <c:pt idx="4270">
                  <c:v>57546</c:v>
                </c:pt>
                <c:pt idx="4271">
                  <c:v>60127</c:v>
                </c:pt>
                <c:pt idx="4272">
                  <c:v>51384</c:v>
                </c:pt>
                <c:pt idx="4273">
                  <c:v>68849</c:v>
                </c:pt>
                <c:pt idx="4274">
                  <c:v>59273</c:v>
                </c:pt>
                <c:pt idx="4275">
                  <c:v>69317</c:v>
                </c:pt>
                <c:pt idx="4276">
                  <c:v>58699</c:v>
                </c:pt>
                <c:pt idx="4277">
                  <c:v>68684</c:v>
                </c:pt>
                <c:pt idx="4278">
                  <c:v>67872</c:v>
                </c:pt>
                <c:pt idx="4279">
                  <c:v>54049</c:v>
                </c:pt>
                <c:pt idx="4280">
                  <c:v>70295</c:v>
                </c:pt>
                <c:pt idx="4281">
                  <c:v>55724</c:v>
                </c:pt>
                <c:pt idx="4282">
                  <c:v>86618</c:v>
                </c:pt>
                <c:pt idx="4283">
                  <c:v>57587</c:v>
                </c:pt>
                <c:pt idx="4284">
                  <c:v>68453</c:v>
                </c:pt>
                <c:pt idx="4285">
                  <c:v>108897</c:v>
                </c:pt>
                <c:pt idx="4286">
                  <c:v>58228</c:v>
                </c:pt>
                <c:pt idx="4287">
                  <c:v>59093</c:v>
                </c:pt>
                <c:pt idx="4288">
                  <c:v>64977</c:v>
                </c:pt>
                <c:pt idx="4289">
                  <c:v>145556</c:v>
                </c:pt>
                <c:pt idx="4290">
                  <c:v>62282</c:v>
                </c:pt>
                <c:pt idx="4291">
                  <c:v>59034</c:v>
                </c:pt>
                <c:pt idx="4292">
                  <c:v>57390</c:v>
                </c:pt>
                <c:pt idx="4293">
                  <c:v>64715</c:v>
                </c:pt>
                <c:pt idx="4294">
                  <c:v>62348</c:v>
                </c:pt>
                <c:pt idx="4295">
                  <c:v>62661</c:v>
                </c:pt>
                <c:pt idx="4296">
                  <c:v>69109</c:v>
                </c:pt>
                <c:pt idx="4297">
                  <c:v>62533</c:v>
                </c:pt>
                <c:pt idx="4298">
                  <c:v>76412</c:v>
                </c:pt>
                <c:pt idx="4299">
                  <c:v>59647</c:v>
                </c:pt>
                <c:pt idx="4300">
                  <c:v>62218</c:v>
                </c:pt>
                <c:pt idx="4301">
                  <c:v>69163</c:v>
                </c:pt>
                <c:pt idx="4302">
                  <c:v>73419</c:v>
                </c:pt>
                <c:pt idx="4303">
                  <c:v>59259</c:v>
                </c:pt>
                <c:pt idx="4304">
                  <c:v>99584</c:v>
                </c:pt>
                <c:pt idx="4305">
                  <c:v>57100</c:v>
                </c:pt>
                <c:pt idx="4306">
                  <c:v>61445</c:v>
                </c:pt>
                <c:pt idx="4307">
                  <c:v>66578</c:v>
                </c:pt>
                <c:pt idx="4308">
                  <c:v>60004</c:v>
                </c:pt>
                <c:pt idx="4309">
                  <c:v>74335</c:v>
                </c:pt>
                <c:pt idx="4310">
                  <c:v>57281</c:v>
                </c:pt>
                <c:pt idx="4311">
                  <c:v>59855</c:v>
                </c:pt>
                <c:pt idx="4312">
                  <c:v>52794</c:v>
                </c:pt>
                <c:pt idx="4313">
                  <c:v>59491</c:v>
                </c:pt>
                <c:pt idx="4314">
                  <c:v>64502</c:v>
                </c:pt>
                <c:pt idx="4315">
                  <c:v>71613</c:v>
                </c:pt>
                <c:pt idx="4316">
                  <c:v>60998</c:v>
                </c:pt>
                <c:pt idx="4317">
                  <c:v>56877</c:v>
                </c:pt>
                <c:pt idx="4318">
                  <c:v>62812</c:v>
                </c:pt>
                <c:pt idx="4319">
                  <c:v>60931</c:v>
                </c:pt>
                <c:pt idx="4320">
                  <c:v>63226</c:v>
                </c:pt>
                <c:pt idx="4321">
                  <c:v>50940</c:v>
                </c:pt>
                <c:pt idx="4322">
                  <c:v>73654</c:v>
                </c:pt>
                <c:pt idx="4323">
                  <c:v>76325</c:v>
                </c:pt>
                <c:pt idx="4324">
                  <c:v>65904</c:v>
                </c:pt>
                <c:pt idx="4325">
                  <c:v>66592</c:v>
                </c:pt>
                <c:pt idx="4326">
                  <c:v>65400</c:v>
                </c:pt>
                <c:pt idx="4327">
                  <c:v>69283</c:v>
                </c:pt>
                <c:pt idx="4328">
                  <c:v>54799</c:v>
                </c:pt>
                <c:pt idx="4329">
                  <c:v>56295</c:v>
                </c:pt>
                <c:pt idx="4330">
                  <c:v>61720</c:v>
                </c:pt>
                <c:pt idx="4331">
                  <c:v>63685</c:v>
                </c:pt>
                <c:pt idx="4332">
                  <c:v>59083</c:v>
                </c:pt>
                <c:pt idx="4333">
                  <c:v>78256</c:v>
                </c:pt>
                <c:pt idx="4334">
                  <c:v>65832</c:v>
                </c:pt>
                <c:pt idx="4335">
                  <c:v>51987</c:v>
                </c:pt>
                <c:pt idx="4336">
                  <c:v>63465</c:v>
                </c:pt>
                <c:pt idx="4337">
                  <c:v>91293</c:v>
                </c:pt>
                <c:pt idx="4338">
                  <c:v>67702</c:v>
                </c:pt>
                <c:pt idx="4339">
                  <c:v>50600</c:v>
                </c:pt>
                <c:pt idx="4340">
                  <c:v>51891</c:v>
                </c:pt>
                <c:pt idx="4341">
                  <c:v>65797</c:v>
                </c:pt>
                <c:pt idx="4342">
                  <c:v>60405</c:v>
                </c:pt>
                <c:pt idx="4343">
                  <c:v>70527</c:v>
                </c:pt>
                <c:pt idx="4344">
                  <c:v>56343</c:v>
                </c:pt>
                <c:pt idx="4345">
                  <c:v>58171</c:v>
                </c:pt>
                <c:pt idx="4346">
                  <c:v>67038</c:v>
                </c:pt>
                <c:pt idx="4347">
                  <c:v>71479</c:v>
                </c:pt>
                <c:pt idx="4348">
                  <c:v>60681</c:v>
                </c:pt>
                <c:pt idx="4349">
                  <c:v>61127</c:v>
                </c:pt>
                <c:pt idx="4350">
                  <c:v>60086</c:v>
                </c:pt>
                <c:pt idx="4351">
                  <c:v>58330</c:v>
                </c:pt>
                <c:pt idx="4352">
                  <c:v>76475</c:v>
                </c:pt>
                <c:pt idx="4353">
                  <c:v>66903</c:v>
                </c:pt>
                <c:pt idx="4354">
                  <c:v>55570</c:v>
                </c:pt>
                <c:pt idx="4355">
                  <c:v>59673</c:v>
                </c:pt>
                <c:pt idx="4356">
                  <c:v>61051</c:v>
                </c:pt>
                <c:pt idx="4357">
                  <c:v>78325</c:v>
                </c:pt>
                <c:pt idx="4358">
                  <c:v>56694</c:v>
                </c:pt>
                <c:pt idx="4359">
                  <c:v>62036</c:v>
                </c:pt>
                <c:pt idx="4360">
                  <c:v>67539</c:v>
                </c:pt>
                <c:pt idx="4361">
                  <c:v>117972</c:v>
                </c:pt>
                <c:pt idx="4362">
                  <c:v>65530</c:v>
                </c:pt>
                <c:pt idx="4363">
                  <c:v>55870</c:v>
                </c:pt>
                <c:pt idx="4364">
                  <c:v>67109</c:v>
                </c:pt>
                <c:pt idx="4365">
                  <c:v>63859</c:v>
                </c:pt>
                <c:pt idx="4366">
                  <c:v>67098</c:v>
                </c:pt>
                <c:pt idx="4367">
                  <c:v>80138</c:v>
                </c:pt>
                <c:pt idx="4368">
                  <c:v>66427</c:v>
                </c:pt>
                <c:pt idx="4369">
                  <c:v>65838</c:v>
                </c:pt>
                <c:pt idx="4370">
                  <c:v>67660</c:v>
                </c:pt>
                <c:pt idx="4371">
                  <c:v>59014</c:v>
                </c:pt>
                <c:pt idx="4372">
                  <c:v>68002</c:v>
                </c:pt>
                <c:pt idx="4373">
                  <c:v>55245</c:v>
                </c:pt>
                <c:pt idx="4374">
                  <c:v>54787</c:v>
                </c:pt>
                <c:pt idx="4375">
                  <c:v>56339</c:v>
                </c:pt>
                <c:pt idx="4376">
                  <c:v>63416</c:v>
                </c:pt>
                <c:pt idx="4377">
                  <c:v>62842</c:v>
                </c:pt>
                <c:pt idx="4378">
                  <c:v>61653</c:v>
                </c:pt>
                <c:pt idx="4379">
                  <c:v>70640</c:v>
                </c:pt>
                <c:pt idx="4380">
                  <c:v>63888</c:v>
                </c:pt>
                <c:pt idx="4381">
                  <c:v>57378</c:v>
                </c:pt>
                <c:pt idx="4382">
                  <c:v>64569</c:v>
                </c:pt>
                <c:pt idx="4383">
                  <c:v>63622</c:v>
                </c:pt>
                <c:pt idx="4384">
                  <c:v>87278</c:v>
                </c:pt>
                <c:pt idx="4385">
                  <c:v>59708</c:v>
                </c:pt>
                <c:pt idx="4386">
                  <c:v>75728</c:v>
                </c:pt>
                <c:pt idx="4387">
                  <c:v>60679</c:v>
                </c:pt>
                <c:pt idx="4388">
                  <c:v>52071</c:v>
                </c:pt>
                <c:pt idx="4389">
                  <c:v>62194</c:v>
                </c:pt>
                <c:pt idx="4390">
                  <c:v>67799</c:v>
                </c:pt>
                <c:pt idx="4391">
                  <c:v>57067</c:v>
                </c:pt>
                <c:pt idx="4392">
                  <c:v>95011</c:v>
                </c:pt>
                <c:pt idx="4393">
                  <c:v>53641</c:v>
                </c:pt>
                <c:pt idx="4394">
                  <c:v>60498</c:v>
                </c:pt>
                <c:pt idx="4395">
                  <c:v>66901</c:v>
                </c:pt>
                <c:pt idx="4396">
                  <c:v>54903</c:v>
                </c:pt>
                <c:pt idx="4397">
                  <c:v>95003</c:v>
                </c:pt>
                <c:pt idx="4398">
                  <c:v>65778</c:v>
                </c:pt>
                <c:pt idx="4399">
                  <c:v>69126</c:v>
                </c:pt>
                <c:pt idx="4400">
                  <c:v>74992</c:v>
                </c:pt>
                <c:pt idx="4401">
                  <c:v>87380</c:v>
                </c:pt>
                <c:pt idx="4402">
                  <c:v>61766</c:v>
                </c:pt>
                <c:pt idx="4403">
                  <c:v>82018</c:v>
                </c:pt>
                <c:pt idx="4404">
                  <c:v>62456</c:v>
                </c:pt>
                <c:pt idx="4405">
                  <c:v>68510</c:v>
                </c:pt>
                <c:pt idx="4406">
                  <c:v>80938</c:v>
                </c:pt>
                <c:pt idx="4407">
                  <c:v>68132</c:v>
                </c:pt>
                <c:pt idx="4408">
                  <c:v>73760</c:v>
                </c:pt>
                <c:pt idx="4409">
                  <c:v>61935</c:v>
                </c:pt>
                <c:pt idx="4410">
                  <c:v>56424</c:v>
                </c:pt>
                <c:pt idx="4411">
                  <c:v>53859</c:v>
                </c:pt>
                <c:pt idx="4412">
                  <c:v>59746</c:v>
                </c:pt>
                <c:pt idx="4413">
                  <c:v>60436</c:v>
                </c:pt>
                <c:pt idx="4414">
                  <c:v>71780</c:v>
                </c:pt>
                <c:pt idx="4415">
                  <c:v>57115</c:v>
                </c:pt>
                <c:pt idx="4416">
                  <c:v>53562</c:v>
                </c:pt>
                <c:pt idx="4417">
                  <c:v>62518</c:v>
                </c:pt>
                <c:pt idx="4418">
                  <c:v>60729</c:v>
                </c:pt>
                <c:pt idx="4419">
                  <c:v>63329</c:v>
                </c:pt>
                <c:pt idx="4420">
                  <c:v>101240</c:v>
                </c:pt>
                <c:pt idx="4421">
                  <c:v>57905</c:v>
                </c:pt>
                <c:pt idx="4422">
                  <c:v>59665</c:v>
                </c:pt>
                <c:pt idx="4423">
                  <c:v>65558</c:v>
                </c:pt>
                <c:pt idx="4424">
                  <c:v>70223</c:v>
                </c:pt>
                <c:pt idx="4425">
                  <c:v>51544</c:v>
                </c:pt>
                <c:pt idx="4426">
                  <c:v>59604</c:v>
                </c:pt>
                <c:pt idx="4427">
                  <c:v>61004</c:v>
                </c:pt>
                <c:pt idx="4428">
                  <c:v>66823</c:v>
                </c:pt>
                <c:pt idx="4429">
                  <c:v>57983</c:v>
                </c:pt>
                <c:pt idx="4430">
                  <c:v>65452</c:v>
                </c:pt>
                <c:pt idx="4431">
                  <c:v>65915</c:v>
                </c:pt>
                <c:pt idx="4432">
                  <c:v>69449</c:v>
                </c:pt>
                <c:pt idx="4433">
                  <c:v>76747</c:v>
                </c:pt>
                <c:pt idx="4434">
                  <c:v>62983</c:v>
                </c:pt>
                <c:pt idx="4435">
                  <c:v>63314</c:v>
                </c:pt>
                <c:pt idx="4436">
                  <c:v>73914</c:v>
                </c:pt>
                <c:pt idx="4437">
                  <c:v>62029</c:v>
                </c:pt>
                <c:pt idx="4438">
                  <c:v>52302</c:v>
                </c:pt>
                <c:pt idx="4439">
                  <c:v>58606</c:v>
                </c:pt>
                <c:pt idx="4440">
                  <c:v>76977</c:v>
                </c:pt>
                <c:pt idx="4441">
                  <c:v>55220</c:v>
                </c:pt>
                <c:pt idx="4442">
                  <c:v>67754</c:v>
                </c:pt>
                <c:pt idx="4443">
                  <c:v>69830</c:v>
                </c:pt>
                <c:pt idx="4444">
                  <c:v>64722</c:v>
                </c:pt>
                <c:pt idx="4445">
                  <c:v>53938</c:v>
                </c:pt>
                <c:pt idx="4446">
                  <c:v>59042</c:v>
                </c:pt>
                <c:pt idx="4447">
                  <c:v>55701</c:v>
                </c:pt>
                <c:pt idx="4448">
                  <c:v>78031</c:v>
                </c:pt>
                <c:pt idx="4449">
                  <c:v>68644</c:v>
                </c:pt>
                <c:pt idx="4450">
                  <c:v>56622</c:v>
                </c:pt>
                <c:pt idx="4451">
                  <c:v>62943</c:v>
                </c:pt>
                <c:pt idx="4452">
                  <c:v>82040</c:v>
                </c:pt>
                <c:pt idx="4453">
                  <c:v>61309</c:v>
                </c:pt>
                <c:pt idx="4454">
                  <c:v>76568</c:v>
                </c:pt>
                <c:pt idx="4455">
                  <c:v>60532</c:v>
                </c:pt>
                <c:pt idx="4456">
                  <c:v>59995</c:v>
                </c:pt>
                <c:pt idx="4457">
                  <c:v>56605</c:v>
                </c:pt>
                <c:pt idx="4458">
                  <c:v>87777</c:v>
                </c:pt>
                <c:pt idx="4459">
                  <c:v>63597</c:v>
                </c:pt>
                <c:pt idx="4460">
                  <c:v>71256</c:v>
                </c:pt>
                <c:pt idx="4461">
                  <c:v>63856</c:v>
                </c:pt>
                <c:pt idx="4462">
                  <c:v>59315</c:v>
                </c:pt>
                <c:pt idx="4463">
                  <c:v>62614</c:v>
                </c:pt>
                <c:pt idx="4464">
                  <c:v>71116</c:v>
                </c:pt>
                <c:pt idx="4465">
                  <c:v>66466</c:v>
                </c:pt>
                <c:pt idx="4466">
                  <c:v>123502</c:v>
                </c:pt>
                <c:pt idx="4467">
                  <c:v>60421</c:v>
                </c:pt>
                <c:pt idx="4468">
                  <c:v>51363</c:v>
                </c:pt>
                <c:pt idx="4469">
                  <c:v>63361</c:v>
                </c:pt>
                <c:pt idx="4470">
                  <c:v>69658</c:v>
                </c:pt>
                <c:pt idx="4471">
                  <c:v>57393</c:v>
                </c:pt>
                <c:pt idx="4472">
                  <c:v>63790</c:v>
                </c:pt>
                <c:pt idx="4473">
                  <c:v>72137</c:v>
                </c:pt>
                <c:pt idx="4474">
                  <c:v>78081</c:v>
                </c:pt>
                <c:pt idx="4475">
                  <c:v>65163</c:v>
                </c:pt>
                <c:pt idx="4476">
                  <c:v>80165</c:v>
                </c:pt>
                <c:pt idx="4477">
                  <c:v>73666</c:v>
                </c:pt>
                <c:pt idx="4478">
                  <c:v>62028</c:v>
                </c:pt>
                <c:pt idx="4479">
                  <c:v>72621</c:v>
                </c:pt>
                <c:pt idx="4480">
                  <c:v>63092</c:v>
                </c:pt>
                <c:pt idx="4481">
                  <c:v>73371</c:v>
                </c:pt>
                <c:pt idx="4482">
                  <c:v>55270</c:v>
                </c:pt>
                <c:pt idx="4483">
                  <c:v>72928</c:v>
                </c:pt>
                <c:pt idx="4484">
                  <c:v>64529</c:v>
                </c:pt>
                <c:pt idx="4485">
                  <c:v>77045</c:v>
                </c:pt>
                <c:pt idx="4486">
                  <c:v>59754</c:v>
                </c:pt>
                <c:pt idx="4487">
                  <c:v>74677</c:v>
                </c:pt>
                <c:pt idx="4488">
                  <c:v>59251</c:v>
                </c:pt>
                <c:pt idx="4489">
                  <c:v>57254</c:v>
                </c:pt>
                <c:pt idx="4490">
                  <c:v>62378</c:v>
                </c:pt>
                <c:pt idx="4491">
                  <c:v>60579</c:v>
                </c:pt>
                <c:pt idx="4492">
                  <c:v>62458</c:v>
                </c:pt>
                <c:pt idx="4493">
                  <c:v>68866</c:v>
                </c:pt>
                <c:pt idx="4494">
                  <c:v>61051</c:v>
                </c:pt>
                <c:pt idx="4495">
                  <c:v>116749</c:v>
                </c:pt>
                <c:pt idx="4496">
                  <c:v>103215</c:v>
                </c:pt>
                <c:pt idx="4497">
                  <c:v>61005</c:v>
                </c:pt>
                <c:pt idx="4498">
                  <c:v>66972</c:v>
                </c:pt>
                <c:pt idx="4499">
                  <c:v>69387</c:v>
                </c:pt>
                <c:pt idx="4500">
                  <c:v>66574</c:v>
                </c:pt>
                <c:pt idx="4501">
                  <c:v>54029</c:v>
                </c:pt>
                <c:pt idx="4502">
                  <c:v>65589</c:v>
                </c:pt>
                <c:pt idx="4503">
                  <c:v>75492</c:v>
                </c:pt>
                <c:pt idx="4504">
                  <c:v>75177</c:v>
                </c:pt>
                <c:pt idx="4505">
                  <c:v>67864</c:v>
                </c:pt>
                <c:pt idx="4506">
                  <c:v>65572</c:v>
                </c:pt>
                <c:pt idx="4507">
                  <c:v>463304</c:v>
                </c:pt>
                <c:pt idx="4508">
                  <c:v>111801</c:v>
                </c:pt>
                <c:pt idx="4509">
                  <c:v>57299</c:v>
                </c:pt>
                <c:pt idx="4510">
                  <c:v>53428</c:v>
                </c:pt>
                <c:pt idx="4511">
                  <c:v>53082</c:v>
                </c:pt>
                <c:pt idx="4512">
                  <c:v>62318</c:v>
                </c:pt>
                <c:pt idx="4513">
                  <c:v>77660</c:v>
                </c:pt>
                <c:pt idx="4514">
                  <c:v>67029</c:v>
                </c:pt>
                <c:pt idx="4515">
                  <c:v>62525</c:v>
                </c:pt>
                <c:pt idx="4516">
                  <c:v>71189</c:v>
                </c:pt>
                <c:pt idx="4517">
                  <c:v>59362</c:v>
                </c:pt>
                <c:pt idx="4518">
                  <c:v>66932</c:v>
                </c:pt>
                <c:pt idx="4519">
                  <c:v>62698</c:v>
                </c:pt>
                <c:pt idx="4520">
                  <c:v>73637</c:v>
                </c:pt>
                <c:pt idx="4521">
                  <c:v>60541</c:v>
                </c:pt>
                <c:pt idx="4522">
                  <c:v>67103</c:v>
                </c:pt>
                <c:pt idx="4523">
                  <c:v>65791</c:v>
                </c:pt>
                <c:pt idx="4524">
                  <c:v>57809</c:v>
                </c:pt>
                <c:pt idx="4525">
                  <c:v>61910</c:v>
                </c:pt>
                <c:pt idx="4526">
                  <c:v>63844</c:v>
                </c:pt>
                <c:pt idx="4527">
                  <c:v>76427</c:v>
                </c:pt>
                <c:pt idx="4528">
                  <c:v>56939</c:v>
                </c:pt>
                <c:pt idx="4529">
                  <c:v>96775</c:v>
                </c:pt>
                <c:pt idx="4530">
                  <c:v>48974</c:v>
                </c:pt>
                <c:pt idx="4531">
                  <c:v>192224</c:v>
                </c:pt>
                <c:pt idx="4532">
                  <c:v>57832</c:v>
                </c:pt>
                <c:pt idx="4533">
                  <c:v>54036</c:v>
                </c:pt>
                <c:pt idx="4534">
                  <c:v>78518</c:v>
                </c:pt>
                <c:pt idx="4535">
                  <c:v>60246</c:v>
                </c:pt>
                <c:pt idx="4536">
                  <c:v>62680</c:v>
                </c:pt>
                <c:pt idx="4537">
                  <c:v>122602</c:v>
                </c:pt>
                <c:pt idx="4538">
                  <c:v>88180</c:v>
                </c:pt>
                <c:pt idx="4539">
                  <c:v>65996</c:v>
                </c:pt>
                <c:pt idx="4540">
                  <c:v>76723</c:v>
                </c:pt>
                <c:pt idx="4541">
                  <c:v>53433</c:v>
                </c:pt>
                <c:pt idx="4542">
                  <c:v>55742</c:v>
                </c:pt>
                <c:pt idx="4543">
                  <c:v>49939</c:v>
                </c:pt>
                <c:pt idx="4544">
                  <c:v>61248</c:v>
                </c:pt>
                <c:pt idx="4545">
                  <c:v>61873</c:v>
                </c:pt>
                <c:pt idx="4546">
                  <c:v>61994</c:v>
                </c:pt>
                <c:pt idx="4547">
                  <c:v>73041</c:v>
                </c:pt>
                <c:pt idx="4548">
                  <c:v>54817</c:v>
                </c:pt>
                <c:pt idx="4549">
                  <c:v>52774</c:v>
                </c:pt>
                <c:pt idx="4550">
                  <c:v>60196</c:v>
                </c:pt>
                <c:pt idx="4551">
                  <c:v>61836</c:v>
                </c:pt>
                <c:pt idx="4552">
                  <c:v>67770</c:v>
                </c:pt>
                <c:pt idx="4553">
                  <c:v>68848</c:v>
                </c:pt>
                <c:pt idx="4554">
                  <c:v>63861</c:v>
                </c:pt>
                <c:pt idx="4555">
                  <c:v>71256</c:v>
                </c:pt>
                <c:pt idx="4556">
                  <c:v>61244</c:v>
                </c:pt>
                <c:pt idx="4557">
                  <c:v>54920</c:v>
                </c:pt>
                <c:pt idx="4558">
                  <c:v>62932</c:v>
                </c:pt>
                <c:pt idx="4559">
                  <c:v>67950</c:v>
                </c:pt>
                <c:pt idx="4560">
                  <c:v>75007</c:v>
                </c:pt>
                <c:pt idx="4561">
                  <c:v>64636</c:v>
                </c:pt>
                <c:pt idx="4562">
                  <c:v>58681</c:v>
                </c:pt>
                <c:pt idx="4563">
                  <c:v>72736</c:v>
                </c:pt>
                <c:pt idx="4564">
                  <c:v>57257</c:v>
                </c:pt>
                <c:pt idx="4565">
                  <c:v>56999</c:v>
                </c:pt>
                <c:pt idx="4566">
                  <c:v>87301</c:v>
                </c:pt>
                <c:pt idx="4567">
                  <c:v>65908</c:v>
                </c:pt>
                <c:pt idx="4568">
                  <c:v>57298</c:v>
                </c:pt>
                <c:pt idx="4569">
                  <c:v>70939</c:v>
                </c:pt>
                <c:pt idx="4570">
                  <c:v>62803</c:v>
                </c:pt>
                <c:pt idx="4571">
                  <c:v>69784</c:v>
                </c:pt>
                <c:pt idx="4572">
                  <c:v>71610</c:v>
                </c:pt>
                <c:pt idx="4573">
                  <c:v>66393</c:v>
                </c:pt>
                <c:pt idx="4574">
                  <c:v>64357</c:v>
                </c:pt>
                <c:pt idx="4575">
                  <c:v>77046</c:v>
                </c:pt>
                <c:pt idx="4576">
                  <c:v>58098</c:v>
                </c:pt>
                <c:pt idx="4577">
                  <c:v>64969</c:v>
                </c:pt>
                <c:pt idx="4578">
                  <c:v>59545</c:v>
                </c:pt>
                <c:pt idx="4579">
                  <c:v>60590</c:v>
                </c:pt>
                <c:pt idx="4580">
                  <c:v>65601</c:v>
                </c:pt>
                <c:pt idx="4581">
                  <c:v>71072</c:v>
                </c:pt>
                <c:pt idx="4582">
                  <c:v>72777</c:v>
                </c:pt>
                <c:pt idx="4583">
                  <c:v>57632</c:v>
                </c:pt>
                <c:pt idx="4584">
                  <c:v>72795</c:v>
                </c:pt>
                <c:pt idx="4585">
                  <c:v>59935</c:v>
                </c:pt>
                <c:pt idx="4586">
                  <c:v>54985</c:v>
                </c:pt>
                <c:pt idx="4587">
                  <c:v>54797</c:v>
                </c:pt>
                <c:pt idx="4588">
                  <c:v>66217</c:v>
                </c:pt>
                <c:pt idx="4589">
                  <c:v>66416</c:v>
                </c:pt>
                <c:pt idx="4590">
                  <c:v>65973</c:v>
                </c:pt>
                <c:pt idx="4591">
                  <c:v>60499</c:v>
                </c:pt>
                <c:pt idx="4592">
                  <c:v>72891</c:v>
                </c:pt>
                <c:pt idx="4593">
                  <c:v>70659</c:v>
                </c:pt>
                <c:pt idx="4594">
                  <c:v>70750</c:v>
                </c:pt>
                <c:pt idx="4595">
                  <c:v>55677</c:v>
                </c:pt>
                <c:pt idx="4596">
                  <c:v>83692</c:v>
                </c:pt>
                <c:pt idx="4597">
                  <c:v>64756</c:v>
                </c:pt>
                <c:pt idx="4598">
                  <c:v>61117</c:v>
                </c:pt>
                <c:pt idx="4599">
                  <c:v>50643</c:v>
                </c:pt>
                <c:pt idx="4600">
                  <c:v>68003</c:v>
                </c:pt>
                <c:pt idx="4601">
                  <c:v>52882</c:v>
                </c:pt>
                <c:pt idx="4602">
                  <c:v>85472</c:v>
                </c:pt>
                <c:pt idx="4603">
                  <c:v>63795</c:v>
                </c:pt>
                <c:pt idx="4604">
                  <c:v>65151</c:v>
                </c:pt>
                <c:pt idx="4605">
                  <c:v>65180</c:v>
                </c:pt>
                <c:pt idx="4606">
                  <c:v>58197</c:v>
                </c:pt>
                <c:pt idx="4607">
                  <c:v>70967</c:v>
                </c:pt>
                <c:pt idx="4608">
                  <c:v>62503</c:v>
                </c:pt>
                <c:pt idx="4609">
                  <c:v>60340</c:v>
                </c:pt>
                <c:pt idx="4610">
                  <c:v>60320</c:v>
                </c:pt>
                <c:pt idx="4611">
                  <c:v>72423</c:v>
                </c:pt>
                <c:pt idx="4612">
                  <c:v>55664</c:v>
                </c:pt>
                <c:pt idx="4613">
                  <c:v>86448</c:v>
                </c:pt>
                <c:pt idx="4614">
                  <c:v>53579</c:v>
                </c:pt>
                <c:pt idx="4615">
                  <c:v>67056</c:v>
                </c:pt>
                <c:pt idx="4616">
                  <c:v>60388</c:v>
                </c:pt>
                <c:pt idx="4617">
                  <c:v>57880</c:v>
                </c:pt>
                <c:pt idx="4618">
                  <c:v>63057</c:v>
                </c:pt>
                <c:pt idx="4619">
                  <c:v>61738</c:v>
                </c:pt>
                <c:pt idx="4620">
                  <c:v>51868</c:v>
                </c:pt>
                <c:pt idx="4621">
                  <c:v>63476</c:v>
                </c:pt>
                <c:pt idx="4622">
                  <c:v>59026</c:v>
                </c:pt>
                <c:pt idx="4623">
                  <c:v>68096</c:v>
                </c:pt>
                <c:pt idx="4624">
                  <c:v>63178</c:v>
                </c:pt>
                <c:pt idx="4625">
                  <c:v>82166</c:v>
                </c:pt>
                <c:pt idx="4626">
                  <c:v>78703</c:v>
                </c:pt>
                <c:pt idx="4627">
                  <c:v>74821</c:v>
                </c:pt>
                <c:pt idx="4628">
                  <c:v>62998</c:v>
                </c:pt>
                <c:pt idx="4629">
                  <c:v>65644</c:v>
                </c:pt>
                <c:pt idx="4630">
                  <c:v>58734</c:v>
                </c:pt>
                <c:pt idx="4631">
                  <c:v>90500</c:v>
                </c:pt>
                <c:pt idx="4632">
                  <c:v>53249</c:v>
                </c:pt>
                <c:pt idx="4633">
                  <c:v>58026</c:v>
                </c:pt>
                <c:pt idx="4634">
                  <c:v>51957</c:v>
                </c:pt>
                <c:pt idx="4635">
                  <c:v>73507</c:v>
                </c:pt>
                <c:pt idx="4636">
                  <c:v>69544</c:v>
                </c:pt>
                <c:pt idx="4637">
                  <c:v>72595</c:v>
                </c:pt>
                <c:pt idx="4638">
                  <c:v>63452</c:v>
                </c:pt>
                <c:pt idx="4639">
                  <c:v>67026</c:v>
                </c:pt>
                <c:pt idx="4640">
                  <c:v>57492</c:v>
                </c:pt>
                <c:pt idx="4641">
                  <c:v>63766</c:v>
                </c:pt>
                <c:pt idx="4642">
                  <c:v>181894</c:v>
                </c:pt>
                <c:pt idx="4643">
                  <c:v>53846</c:v>
                </c:pt>
                <c:pt idx="4644">
                  <c:v>57045</c:v>
                </c:pt>
                <c:pt idx="4645">
                  <c:v>54703</c:v>
                </c:pt>
                <c:pt idx="4646">
                  <c:v>119322</c:v>
                </c:pt>
                <c:pt idx="4647">
                  <c:v>234417</c:v>
                </c:pt>
                <c:pt idx="4648">
                  <c:v>52063</c:v>
                </c:pt>
                <c:pt idx="4649">
                  <c:v>55518</c:v>
                </c:pt>
                <c:pt idx="4650">
                  <c:v>68185</c:v>
                </c:pt>
                <c:pt idx="4651">
                  <c:v>63887</c:v>
                </c:pt>
                <c:pt idx="4652">
                  <c:v>66119</c:v>
                </c:pt>
                <c:pt idx="4653">
                  <c:v>52394</c:v>
                </c:pt>
                <c:pt idx="4654">
                  <c:v>66635</c:v>
                </c:pt>
                <c:pt idx="4655">
                  <c:v>61940</c:v>
                </c:pt>
                <c:pt idx="4656">
                  <c:v>61122</c:v>
                </c:pt>
                <c:pt idx="4657">
                  <c:v>58820</c:v>
                </c:pt>
                <c:pt idx="4658">
                  <c:v>62523</c:v>
                </c:pt>
                <c:pt idx="4659">
                  <c:v>55796</c:v>
                </c:pt>
                <c:pt idx="4660">
                  <c:v>76837</c:v>
                </c:pt>
                <c:pt idx="4661">
                  <c:v>62256</c:v>
                </c:pt>
                <c:pt idx="4662">
                  <c:v>56217</c:v>
                </c:pt>
                <c:pt idx="4663">
                  <c:v>53816</c:v>
                </c:pt>
                <c:pt idx="4664">
                  <c:v>72547</c:v>
                </c:pt>
                <c:pt idx="4665">
                  <c:v>62590</c:v>
                </c:pt>
                <c:pt idx="4666">
                  <c:v>57863</c:v>
                </c:pt>
                <c:pt idx="4667">
                  <c:v>62034</c:v>
                </c:pt>
                <c:pt idx="4668">
                  <c:v>57138</c:v>
                </c:pt>
                <c:pt idx="4669">
                  <c:v>70971</c:v>
                </c:pt>
                <c:pt idx="4670">
                  <c:v>56862</c:v>
                </c:pt>
                <c:pt idx="4671">
                  <c:v>64169</c:v>
                </c:pt>
                <c:pt idx="4672">
                  <c:v>68158</c:v>
                </c:pt>
                <c:pt idx="4673">
                  <c:v>237127</c:v>
                </c:pt>
                <c:pt idx="4674">
                  <c:v>58664</c:v>
                </c:pt>
                <c:pt idx="4675">
                  <c:v>211740</c:v>
                </c:pt>
                <c:pt idx="4676">
                  <c:v>60927</c:v>
                </c:pt>
                <c:pt idx="4677">
                  <c:v>67683</c:v>
                </c:pt>
                <c:pt idx="4678">
                  <c:v>65693</c:v>
                </c:pt>
                <c:pt idx="4679">
                  <c:v>51815</c:v>
                </c:pt>
                <c:pt idx="4680">
                  <c:v>76470</c:v>
                </c:pt>
                <c:pt idx="4681">
                  <c:v>68152</c:v>
                </c:pt>
                <c:pt idx="4682">
                  <c:v>63078</c:v>
                </c:pt>
                <c:pt idx="4683">
                  <c:v>64687</c:v>
                </c:pt>
                <c:pt idx="4684">
                  <c:v>61258</c:v>
                </c:pt>
                <c:pt idx="4685">
                  <c:v>93669</c:v>
                </c:pt>
                <c:pt idx="4686">
                  <c:v>68657</c:v>
                </c:pt>
                <c:pt idx="4687">
                  <c:v>64266</c:v>
                </c:pt>
                <c:pt idx="4688">
                  <c:v>57395</c:v>
                </c:pt>
                <c:pt idx="4689">
                  <c:v>68238</c:v>
                </c:pt>
                <c:pt idx="4690">
                  <c:v>65294</c:v>
                </c:pt>
                <c:pt idx="4691">
                  <c:v>57353</c:v>
                </c:pt>
                <c:pt idx="4692">
                  <c:v>63286</c:v>
                </c:pt>
                <c:pt idx="4693">
                  <c:v>81048</c:v>
                </c:pt>
                <c:pt idx="4694">
                  <c:v>63661</c:v>
                </c:pt>
                <c:pt idx="4695">
                  <c:v>64571</c:v>
                </c:pt>
                <c:pt idx="4696">
                  <c:v>491317</c:v>
                </c:pt>
                <c:pt idx="4697">
                  <c:v>94874</c:v>
                </c:pt>
                <c:pt idx="4698">
                  <c:v>61781</c:v>
                </c:pt>
                <c:pt idx="4699">
                  <c:v>62211</c:v>
                </c:pt>
                <c:pt idx="4700">
                  <c:v>55110</c:v>
                </c:pt>
                <c:pt idx="4701">
                  <c:v>65076</c:v>
                </c:pt>
                <c:pt idx="4702">
                  <c:v>67240</c:v>
                </c:pt>
                <c:pt idx="4703">
                  <c:v>52886</c:v>
                </c:pt>
                <c:pt idx="4704">
                  <c:v>65781</c:v>
                </c:pt>
                <c:pt idx="4705">
                  <c:v>57089</c:v>
                </c:pt>
                <c:pt idx="4706">
                  <c:v>64114</c:v>
                </c:pt>
                <c:pt idx="4707">
                  <c:v>68884</c:v>
                </c:pt>
                <c:pt idx="4708">
                  <c:v>69436</c:v>
                </c:pt>
                <c:pt idx="4709">
                  <c:v>71023</c:v>
                </c:pt>
                <c:pt idx="4710">
                  <c:v>63496</c:v>
                </c:pt>
                <c:pt idx="4711">
                  <c:v>66961</c:v>
                </c:pt>
                <c:pt idx="4712">
                  <c:v>317760</c:v>
                </c:pt>
                <c:pt idx="4713">
                  <c:v>59011</c:v>
                </c:pt>
                <c:pt idx="4714">
                  <c:v>64522</c:v>
                </c:pt>
                <c:pt idx="4715">
                  <c:v>62373</c:v>
                </c:pt>
                <c:pt idx="4716">
                  <c:v>69633</c:v>
                </c:pt>
                <c:pt idx="4717">
                  <c:v>59923</c:v>
                </c:pt>
                <c:pt idx="4718">
                  <c:v>54679</c:v>
                </c:pt>
                <c:pt idx="4719">
                  <c:v>93318</c:v>
                </c:pt>
                <c:pt idx="4720">
                  <c:v>59670</c:v>
                </c:pt>
                <c:pt idx="4721">
                  <c:v>53820</c:v>
                </c:pt>
                <c:pt idx="4722">
                  <c:v>62601</c:v>
                </c:pt>
                <c:pt idx="4723">
                  <c:v>57649</c:v>
                </c:pt>
                <c:pt idx="4724">
                  <c:v>62029</c:v>
                </c:pt>
                <c:pt idx="4725">
                  <c:v>73170</c:v>
                </c:pt>
                <c:pt idx="4726">
                  <c:v>75271</c:v>
                </c:pt>
                <c:pt idx="4727">
                  <c:v>61027</c:v>
                </c:pt>
                <c:pt idx="4728">
                  <c:v>58832</c:v>
                </c:pt>
                <c:pt idx="4729">
                  <c:v>58932</c:v>
                </c:pt>
                <c:pt idx="4730">
                  <c:v>67146</c:v>
                </c:pt>
                <c:pt idx="4731">
                  <c:v>82075</c:v>
                </c:pt>
                <c:pt idx="4732">
                  <c:v>63522</c:v>
                </c:pt>
                <c:pt idx="4733">
                  <c:v>54035</c:v>
                </c:pt>
                <c:pt idx="4734">
                  <c:v>64245</c:v>
                </c:pt>
                <c:pt idx="4735">
                  <c:v>62053</c:v>
                </c:pt>
                <c:pt idx="4736">
                  <c:v>57809</c:v>
                </c:pt>
                <c:pt idx="4737">
                  <c:v>103444</c:v>
                </c:pt>
                <c:pt idx="4738">
                  <c:v>53799</c:v>
                </c:pt>
                <c:pt idx="4739">
                  <c:v>66079</c:v>
                </c:pt>
                <c:pt idx="4740">
                  <c:v>63636</c:v>
                </c:pt>
                <c:pt idx="4741">
                  <c:v>72739</c:v>
                </c:pt>
                <c:pt idx="4742">
                  <c:v>59212</c:v>
                </c:pt>
                <c:pt idx="4743">
                  <c:v>63189</c:v>
                </c:pt>
                <c:pt idx="4744">
                  <c:v>58584</c:v>
                </c:pt>
                <c:pt idx="4745">
                  <c:v>86637</c:v>
                </c:pt>
                <c:pt idx="4746">
                  <c:v>79187</c:v>
                </c:pt>
                <c:pt idx="4747">
                  <c:v>66039</c:v>
                </c:pt>
                <c:pt idx="4748">
                  <c:v>50388</c:v>
                </c:pt>
                <c:pt idx="4749">
                  <c:v>57955</c:v>
                </c:pt>
                <c:pt idx="4750">
                  <c:v>57894</c:v>
                </c:pt>
                <c:pt idx="4751">
                  <c:v>70519</c:v>
                </c:pt>
                <c:pt idx="4752">
                  <c:v>60917</c:v>
                </c:pt>
                <c:pt idx="4753">
                  <c:v>60298</c:v>
                </c:pt>
                <c:pt idx="4754">
                  <c:v>59005</c:v>
                </c:pt>
                <c:pt idx="4755">
                  <c:v>65518</c:v>
                </c:pt>
                <c:pt idx="4756">
                  <c:v>62553</c:v>
                </c:pt>
                <c:pt idx="4757">
                  <c:v>58435</c:v>
                </c:pt>
                <c:pt idx="4758">
                  <c:v>71277</c:v>
                </c:pt>
                <c:pt idx="4759">
                  <c:v>56957</c:v>
                </c:pt>
                <c:pt idx="4760">
                  <c:v>58863</c:v>
                </c:pt>
                <c:pt idx="4761">
                  <c:v>63836</c:v>
                </c:pt>
                <c:pt idx="4762">
                  <c:v>62044</c:v>
                </c:pt>
                <c:pt idx="4763">
                  <c:v>67552</c:v>
                </c:pt>
                <c:pt idx="4764">
                  <c:v>56189</c:v>
                </c:pt>
                <c:pt idx="4765">
                  <c:v>64892</c:v>
                </c:pt>
                <c:pt idx="4766">
                  <c:v>57597</c:v>
                </c:pt>
                <c:pt idx="4767">
                  <c:v>57558</c:v>
                </c:pt>
                <c:pt idx="4768">
                  <c:v>95878</c:v>
                </c:pt>
                <c:pt idx="4769">
                  <c:v>91542</c:v>
                </c:pt>
                <c:pt idx="4770">
                  <c:v>57577</c:v>
                </c:pt>
                <c:pt idx="4771">
                  <c:v>59021</c:v>
                </c:pt>
                <c:pt idx="4772">
                  <c:v>62015</c:v>
                </c:pt>
                <c:pt idx="4773">
                  <c:v>50135</c:v>
                </c:pt>
                <c:pt idx="4774">
                  <c:v>69243</c:v>
                </c:pt>
                <c:pt idx="4775">
                  <c:v>70671</c:v>
                </c:pt>
                <c:pt idx="4776">
                  <c:v>62962</c:v>
                </c:pt>
                <c:pt idx="4777">
                  <c:v>58111</c:v>
                </c:pt>
                <c:pt idx="4778">
                  <c:v>71027</c:v>
                </c:pt>
                <c:pt idx="4779">
                  <c:v>65892</c:v>
                </c:pt>
                <c:pt idx="4780">
                  <c:v>57257</c:v>
                </c:pt>
                <c:pt idx="4781">
                  <c:v>59753</c:v>
                </c:pt>
                <c:pt idx="4782">
                  <c:v>64671</c:v>
                </c:pt>
                <c:pt idx="4783">
                  <c:v>73654</c:v>
                </c:pt>
                <c:pt idx="4784">
                  <c:v>61790</c:v>
                </c:pt>
                <c:pt idx="4785">
                  <c:v>58125</c:v>
                </c:pt>
                <c:pt idx="4786">
                  <c:v>63571</c:v>
                </c:pt>
                <c:pt idx="4787">
                  <c:v>56928</c:v>
                </c:pt>
                <c:pt idx="4788">
                  <c:v>56153</c:v>
                </c:pt>
                <c:pt idx="4789">
                  <c:v>79951</c:v>
                </c:pt>
                <c:pt idx="4790">
                  <c:v>66819</c:v>
                </c:pt>
                <c:pt idx="4791">
                  <c:v>59894</c:v>
                </c:pt>
                <c:pt idx="4792">
                  <c:v>60127</c:v>
                </c:pt>
                <c:pt idx="4793">
                  <c:v>111549</c:v>
                </c:pt>
                <c:pt idx="4794">
                  <c:v>68241</c:v>
                </c:pt>
                <c:pt idx="4795">
                  <c:v>54240</c:v>
                </c:pt>
                <c:pt idx="4796">
                  <c:v>71885</c:v>
                </c:pt>
                <c:pt idx="4797">
                  <c:v>59395</c:v>
                </c:pt>
                <c:pt idx="4798">
                  <c:v>59505</c:v>
                </c:pt>
                <c:pt idx="4799">
                  <c:v>56749</c:v>
                </c:pt>
                <c:pt idx="4800">
                  <c:v>56768</c:v>
                </c:pt>
                <c:pt idx="4801">
                  <c:v>68929</c:v>
                </c:pt>
                <c:pt idx="4802">
                  <c:v>73424</c:v>
                </c:pt>
                <c:pt idx="4803">
                  <c:v>60424</c:v>
                </c:pt>
                <c:pt idx="4804">
                  <c:v>61249</c:v>
                </c:pt>
                <c:pt idx="4805">
                  <c:v>68860</c:v>
                </c:pt>
                <c:pt idx="4806">
                  <c:v>66227</c:v>
                </c:pt>
                <c:pt idx="4807">
                  <c:v>56371</c:v>
                </c:pt>
                <c:pt idx="4808">
                  <c:v>55707</c:v>
                </c:pt>
                <c:pt idx="4809">
                  <c:v>56956</c:v>
                </c:pt>
                <c:pt idx="4810">
                  <c:v>65748</c:v>
                </c:pt>
                <c:pt idx="4811">
                  <c:v>69643</c:v>
                </c:pt>
                <c:pt idx="4812">
                  <c:v>67323</c:v>
                </c:pt>
                <c:pt idx="4813">
                  <c:v>94032</c:v>
                </c:pt>
                <c:pt idx="4814">
                  <c:v>62245</c:v>
                </c:pt>
                <c:pt idx="4815">
                  <c:v>65346</c:v>
                </c:pt>
                <c:pt idx="4816">
                  <c:v>63101</c:v>
                </c:pt>
                <c:pt idx="4817">
                  <c:v>68138</c:v>
                </c:pt>
                <c:pt idx="4818">
                  <c:v>70906</c:v>
                </c:pt>
                <c:pt idx="4819">
                  <c:v>50285</c:v>
                </c:pt>
                <c:pt idx="4820">
                  <c:v>64598</c:v>
                </c:pt>
                <c:pt idx="4821">
                  <c:v>64755</c:v>
                </c:pt>
                <c:pt idx="4822">
                  <c:v>62944</c:v>
                </c:pt>
                <c:pt idx="4823">
                  <c:v>64563</c:v>
                </c:pt>
                <c:pt idx="4824">
                  <c:v>62614</c:v>
                </c:pt>
                <c:pt idx="4825">
                  <c:v>52623</c:v>
                </c:pt>
                <c:pt idx="4826">
                  <c:v>77881</c:v>
                </c:pt>
                <c:pt idx="4827">
                  <c:v>64499</c:v>
                </c:pt>
                <c:pt idx="4828">
                  <c:v>135272</c:v>
                </c:pt>
                <c:pt idx="4829">
                  <c:v>56542</c:v>
                </c:pt>
                <c:pt idx="4830">
                  <c:v>59779</c:v>
                </c:pt>
                <c:pt idx="4831">
                  <c:v>65477</c:v>
                </c:pt>
                <c:pt idx="4832">
                  <c:v>68985</c:v>
                </c:pt>
                <c:pt idx="4833">
                  <c:v>71074</c:v>
                </c:pt>
                <c:pt idx="4834">
                  <c:v>178542</c:v>
                </c:pt>
                <c:pt idx="4835">
                  <c:v>56771</c:v>
                </c:pt>
                <c:pt idx="4836">
                  <c:v>59128</c:v>
                </c:pt>
                <c:pt idx="4837">
                  <c:v>72138</c:v>
                </c:pt>
                <c:pt idx="4838">
                  <c:v>66562</c:v>
                </c:pt>
                <c:pt idx="4839">
                  <c:v>65266</c:v>
                </c:pt>
                <c:pt idx="4840">
                  <c:v>65196</c:v>
                </c:pt>
                <c:pt idx="4841">
                  <c:v>67284</c:v>
                </c:pt>
                <c:pt idx="4842">
                  <c:v>65170</c:v>
                </c:pt>
                <c:pt idx="4843">
                  <c:v>59309</c:v>
                </c:pt>
                <c:pt idx="4844">
                  <c:v>62639</c:v>
                </c:pt>
                <c:pt idx="4845">
                  <c:v>68491</c:v>
                </c:pt>
                <c:pt idx="4846">
                  <c:v>60650</c:v>
                </c:pt>
                <c:pt idx="4847">
                  <c:v>67554</c:v>
                </c:pt>
                <c:pt idx="4848">
                  <c:v>59892</c:v>
                </c:pt>
                <c:pt idx="4849">
                  <c:v>56295</c:v>
                </c:pt>
                <c:pt idx="4850">
                  <c:v>67227</c:v>
                </c:pt>
                <c:pt idx="4851">
                  <c:v>61513</c:v>
                </c:pt>
                <c:pt idx="4852">
                  <c:v>77236</c:v>
                </c:pt>
                <c:pt idx="4853">
                  <c:v>61016</c:v>
                </c:pt>
                <c:pt idx="4854">
                  <c:v>79067</c:v>
                </c:pt>
                <c:pt idx="4855">
                  <c:v>65323</c:v>
                </c:pt>
                <c:pt idx="4856">
                  <c:v>66417</c:v>
                </c:pt>
                <c:pt idx="4857">
                  <c:v>60637</c:v>
                </c:pt>
                <c:pt idx="4858">
                  <c:v>62287</c:v>
                </c:pt>
                <c:pt idx="4859">
                  <c:v>56327</c:v>
                </c:pt>
                <c:pt idx="4860">
                  <c:v>62671</c:v>
                </c:pt>
                <c:pt idx="4861">
                  <c:v>117103</c:v>
                </c:pt>
                <c:pt idx="4862">
                  <c:v>66018</c:v>
                </c:pt>
                <c:pt idx="4863">
                  <c:v>68841</c:v>
                </c:pt>
                <c:pt idx="4864">
                  <c:v>68741</c:v>
                </c:pt>
                <c:pt idx="4865">
                  <c:v>57006</c:v>
                </c:pt>
                <c:pt idx="4866">
                  <c:v>56169</c:v>
                </c:pt>
                <c:pt idx="4867">
                  <c:v>58456</c:v>
                </c:pt>
                <c:pt idx="4868">
                  <c:v>63024</c:v>
                </c:pt>
                <c:pt idx="4869">
                  <c:v>70669</c:v>
                </c:pt>
                <c:pt idx="4870">
                  <c:v>207339</c:v>
                </c:pt>
                <c:pt idx="4871">
                  <c:v>58375</c:v>
                </c:pt>
                <c:pt idx="4872">
                  <c:v>60529</c:v>
                </c:pt>
                <c:pt idx="4873">
                  <c:v>60739</c:v>
                </c:pt>
                <c:pt idx="4874">
                  <c:v>54814</c:v>
                </c:pt>
                <c:pt idx="4875">
                  <c:v>66435</c:v>
                </c:pt>
                <c:pt idx="4876">
                  <c:v>78006</c:v>
                </c:pt>
                <c:pt idx="4877">
                  <c:v>70736</c:v>
                </c:pt>
                <c:pt idx="4878">
                  <c:v>78533</c:v>
                </c:pt>
                <c:pt idx="4879">
                  <c:v>67397</c:v>
                </c:pt>
                <c:pt idx="4880">
                  <c:v>71376</c:v>
                </c:pt>
                <c:pt idx="4881">
                  <c:v>62572</c:v>
                </c:pt>
                <c:pt idx="4882">
                  <c:v>62143</c:v>
                </c:pt>
                <c:pt idx="4883">
                  <c:v>54259</c:v>
                </c:pt>
                <c:pt idx="4884">
                  <c:v>62960</c:v>
                </c:pt>
                <c:pt idx="4885">
                  <c:v>66839</c:v>
                </c:pt>
                <c:pt idx="4886">
                  <c:v>63807</c:v>
                </c:pt>
                <c:pt idx="4887">
                  <c:v>48098</c:v>
                </c:pt>
                <c:pt idx="4888">
                  <c:v>63844</c:v>
                </c:pt>
                <c:pt idx="4889">
                  <c:v>68432</c:v>
                </c:pt>
                <c:pt idx="4890">
                  <c:v>83594</c:v>
                </c:pt>
                <c:pt idx="4891">
                  <c:v>63368</c:v>
                </c:pt>
                <c:pt idx="4892">
                  <c:v>63957</c:v>
                </c:pt>
                <c:pt idx="4893">
                  <c:v>65430</c:v>
                </c:pt>
                <c:pt idx="4894">
                  <c:v>77633</c:v>
                </c:pt>
                <c:pt idx="4895">
                  <c:v>54850</c:v>
                </c:pt>
                <c:pt idx="4896">
                  <c:v>57170</c:v>
                </c:pt>
                <c:pt idx="4897">
                  <c:v>62303</c:v>
                </c:pt>
                <c:pt idx="4898">
                  <c:v>62680</c:v>
                </c:pt>
                <c:pt idx="4899">
                  <c:v>61512</c:v>
                </c:pt>
                <c:pt idx="4900">
                  <c:v>80187</c:v>
                </c:pt>
                <c:pt idx="4901">
                  <c:v>70007</c:v>
                </c:pt>
                <c:pt idx="4902">
                  <c:v>62466</c:v>
                </c:pt>
                <c:pt idx="4903">
                  <c:v>70704</c:v>
                </c:pt>
                <c:pt idx="4904">
                  <c:v>61107</c:v>
                </c:pt>
                <c:pt idx="4905">
                  <c:v>73099</c:v>
                </c:pt>
                <c:pt idx="4906">
                  <c:v>62012</c:v>
                </c:pt>
                <c:pt idx="4907">
                  <c:v>89703</c:v>
                </c:pt>
                <c:pt idx="4908">
                  <c:v>59079</c:v>
                </c:pt>
                <c:pt idx="4909">
                  <c:v>83435</c:v>
                </c:pt>
                <c:pt idx="4910">
                  <c:v>54457</c:v>
                </c:pt>
                <c:pt idx="4911">
                  <c:v>59513</c:v>
                </c:pt>
                <c:pt idx="4912">
                  <c:v>109029</c:v>
                </c:pt>
                <c:pt idx="4913">
                  <c:v>82394</c:v>
                </c:pt>
                <c:pt idx="4914">
                  <c:v>57119</c:v>
                </c:pt>
                <c:pt idx="4915">
                  <c:v>66746</c:v>
                </c:pt>
                <c:pt idx="4916">
                  <c:v>72612</c:v>
                </c:pt>
                <c:pt idx="4917">
                  <c:v>200050</c:v>
                </c:pt>
                <c:pt idx="4918">
                  <c:v>64334</c:v>
                </c:pt>
                <c:pt idx="4919">
                  <c:v>63765</c:v>
                </c:pt>
                <c:pt idx="4920">
                  <c:v>74526</c:v>
                </c:pt>
                <c:pt idx="4921">
                  <c:v>65029</c:v>
                </c:pt>
                <c:pt idx="4922">
                  <c:v>63355</c:v>
                </c:pt>
                <c:pt idx="4923">
                  <c:v>67662</c:v>
                </c:pt>
                <c:pt idx="4924">
                  <c:v>68615</c:v>
                </c:pt>
                <c:pt idx="4925">
                  <c:v>62322</c:v>
                </c:pt>
                <c:pt idx="4926">
                  <c:v>63455</c:v>
                </c:pt>
                <c:pt idx="4927">
                  <c:v>62826</c:v>
                </c:pt>
                <c:pt idx="4928">
                  <c:v>58818</c:v>
                </c:pt>
                <c:pt idx="4929">
                  <c:v>131763</c:v>
                </c:pt>
                <c:pt idx="4930">
                  <c:v>67349</c:v>
                </c:pt>
                <c:pt idx="4931">
                  <c:v>124190</c:v>
                </c:pt>
                <c:pt idx="4932">
                  <c:v>214473</c:v>
                </c:pt>
                <c:pt idx="4933">
                  <c:v>59138</c:v>
                </c:pt>
                <c:pt idx="4934">
                  <c:v>69202</c:v>
                </c:pt>
                <c:pt idx="4935">
                  <c:v>58699</c:v>
                </c:pt>
                <c:pt idx="4936">
                  <c:v>74414</c:v>
                </c:pt>
                <c:pt idx="4937">
                  <c:v>67456</c:v>
                </c:pt>
                <c:pt idx="4938">
                  <c:v>59672</c:v>
                </c:pt>
                <c:pt idx="4939">
                  <c:v>64744</c:v>
                </c:pt>
                <c:pt idx="4940">
                  <c:v>61749</c:v>
                </c:pt>
                <c:pt idx="4941">
                  <c:v>57345</c:v>
                </c:pt>
                <c:pt idx="4942">
                  <c:v>62316</c:v>
                </c:pt>
                <c:pt idx="4943">
                  <c:v>59207</c:v>
                </c:pt>
                <c:pt idx="4944">
                  <c:v>54045</c:v>
                </c:pt>
                <c:pt idx="4945">
                  <c:v>65071</c:v>
                </c:pt>
                <c:pt idx="4946">
                  <c:v>76326</c:v>
                </c:pt>
                <c:pt idx="4947">
                  <c:v>63799</c:v>
                </c:pt>
                <c:pt idx="4948">
                  <c:v>82752</c:v>
                </c:pt>
                <c:pt idx="4949">
                  <c:v>57336</c:v>
                </c:pt>
                <c:pt idx="4950">
                  <c:v>124981</c:v>
                </c:pt>
                <c:pt idx="4951">
                  <c:v>67985</c:v>
                </c:pt>
                <c:pt idx="4952">
                  <c:v>64273</c:v>
                </c:pt>
                <c:pt idx="4953">
                  <c:v>62334</c:v>
                </c:pt>
                <c:pt idx="4954">
                  <c:v>52630</c:v>
                </c:pt>
                <c:pt idx="4955">
                  <c:v>68273</c:v>
                </c:pt>
                <c:pt idx="4956">
                  <c:v>76004</c:v>
                </c:pt>
                <c:pt idx="4957">
                  <c:v>346165</c:v>
                </c:pt>
                <c:pt idx="4958">
                  <c:v>62890</c:v>
                </c:pt>
                <c:pt idx="4959">
                  <c:v>70090</c:v>
                </c:pt>
                <c:pt idx="4960">
                  <c:v>76417</c:v>
                </c:pt>
                <c:pt idx="4961">
                  <c:v>80580</c:v>
                </c:pt>
                <c:pt idx="4962">
                  <c:v>63834</c:v>
                </c:pt>
                <c:pt idx="4963">
                  <c:v>74082</c:v>
                </c:pt>
                <c:pt idx="4964">
                  <c:v>68311</c:v>
                </c:pt>
                <c:pt idx="4965">
                  <c:v>56450</c:v>
                </c:pt>
                <c:pt idx="4966">
                  <c:v>65569</c:v>
                </c:pt>
                <c:pt idx="4967">
                  <c:v>76694</c:v>
                </c:pt>
                <c:pt idx="4968">
                  <c:v>61072</c:v>
                </c:pt>
                <c:pt idx="4969">
                  <c:v>66289</c:v>
                </c:pt>
                <c:pt idx="4970">
                  <c:v>68704</c:v>
                </c:pt>
                <c:pt idx="4971">
                  <c:v>59040</c:v>
                </c:pt>
                <c:pt idx="4972">
                  <c:v>46707</c:v>
                </c:pt>
                <c:pt idx="4973">
                  <c:v>68428</c:v>
                </c:pt>
                <c:pt idx="4974">
                  <c:v>98563</c:v>
                </c:pt>
                <c:pt idx="4975">
                  <c:v>61463</c:v>
                </c:pt>
                <c:pt idx="4976">
                  <c:v>77780</c:v>
                </c:pt>
                <c:pt idx="4977">
                  <c:v>60671</c:v>
                </c:pt>
                <c:pt idx="4978">
                  <c:v>70046</c:v>
                </c:pt>
                <c:pt idx="4979">
                  <c:v>96121</c:v>
                </c:pt>
                <c:pt idx="4980">
                  <c:v>71628</c:v>
                </c:pt>
                <c:pt idx="4981">
                  <c:v>57996</c:v>
                </c:pt>
                <c:pt idx="4982">
                  <c:v>52973</c:v>
                </c:pt>
                <c:pt idx="4983">
                  <c:v>56868</c:v>
                </c:pt>
                <c:pt idx="4984">
                  <c:v>70147</c:v>
                </c:pt>
                <c:pt idx="4985">
                  <c:v>61472</c:v>
                </c:pt>
                <c:pt idx="4986">
                  <c:v>71494</c:v>
                </c:pt>
                <c:pt idx="4987">
                  <c:v>65357</c:v>
                </c:pt>
                <c:pt idx="4988">
                  <c:v>52068</c:v>
                </c:pt>
                <c:pt idx="4989">
                  <c:v>60767</c:v>
                </c:pt>
                <c:pt idx="4990">
                  <c:v>69380</c:v>
                </c:pt>
                <c:pt idx="4991">
                  <c:v>72056</c:v>
                </c:pt>
                <c:pt idx="4992">
                  <c:v>60731</c:v>
                </c:pt>
                <c:pt idx="4993">
                  <c:v>61466</c:v>
                </c:pt>
                <c:pt idx="4994">
                  <c:v>54267</c:v>
                </c:pt>
                <c:pt idx="4995">
                  <c:v>59998</c:v>
                </c:pt>
                <c:pt idx="4996">
                  <c:v>60380</c:v>
                </c:pt>
                <c:pt idx="4997">
                  <c:v>58508</c:v>
                </c:pt>
                <c:pt idx="4998">
                  <c:v>53490</c:v>
                </c:pt>
                <c:pt idx="4999">
                  <c:v>51518</c:v>
                </c:pt>
                <c:pt idx="5000">
                  <c:v>70752</c:v>
                </c:pt>
                <c:pt idx="5001">
                  <c:v>59802</c:v>
                </c:pt>
                <c:pt idx="5002">
                  <c:v>67565</c:v>
                </c:pt>
                <c:pt idx="5003">
                  <c:v>60735</c:v>
                </c:pt>
                <c:pt idx="5004">
                  <c:v>66280</c:v>
                </c:pt>
                <c:pt idx="5005">
                  <c:v>56826</c:v>
                </c:pt>
                <c:pt idx="5006">
                  <c:v>67659</c:v>
                </c:pt>
                <c:pt idx="5007">
                  <c:v>59854</c:v>
                </c:pt>
                <c:pt idx="5008">
                  <c:v>60289</c:v>
                </c:pt>
                <c:pt idx="5009">
                  <c:v>57413</c:v>
                </c:pt>
                <c:pt idx="5010">
                  <c:v>56389</c:v>
                </c:pt>
                <c:pt idx="5011">
                  <c:v>65930</c:v>
                </c:pt>
                <c:pt idx="5012">
                  <c:v>65136</c:v>
                </c:pt>
                <c:pt idx="5013">
                  <c:v>59942</c:v>
                </c:pt>
                <c:pt idx="5014">
                  <c:v>63398</c:v>
                </c:pt>
                <c:pt idx="5015">
                  <c:v>63239</c:v>
                </c:pt>
                <c:pt idx="5016">
                  <c:v>71625</c:v>
                </c:pt>
                <c:pt idx="5017">
                  <c:v>69001</c:v>
                </c:pt>
                <c:pt idx="5018">
                  <c:v>70817</c:v>
                </c:pt>
                <c:pt idx="5019">
                  <c:v>66159</c:v>
                </c:pt>
                <c:pt idx="5020">
                  <c:v>53714</c:v>
                </c:pt>
                <c:pt idx="5021">
                  <c:v>215304</c:v>
                </c:pt>
                <c:pt idx="5022">
                  <c:v>60350</c:v>
                </c:pt>
                <c:pt idx="5023">
                  <c:v>56576</c:v>
                </c:pt>
                <c:pt idx="5024">
                  <c:v>71857</c:v>
                </c:pt>
                <c:pt idx="5025">
                  <c:v>60527</c:v>
                </c:pt>
                <c:pt idx="5026">
                  <c:v>67706</c:v>
                </c:pt>
                <c:pt idx="5027">
                  <c:v>62996</c:v>
                </c:pt>
                <c:pt idx="5028">
                  <c:v>65423</c:v>
                </c:pt>
                <c:pt idx="5029">
                  <c:v>70243</c:v>
                </c:pt>
                <c:pt idx="5030">
                  <c:v>70968</c:v>
                </c:pt>
                <c:pt idx="5031">
                  <c:v>68130</c:v>
                </c:pt>
                <c:pt idx="5032">
                  <c:v>73464</c:v>
                </c:pt>
                <c:pt idx="5033">
                  <c:v>63801</c:v>
                </c:pt>
                <c:pt idx="5034">
                  <c:v>72706</c:v>
                </c:pt>
                <c:pt idx="5035">
                  <c:v>63956</c:v>
                </c:pt>
                <c:pt idx="5036">
                  <c:v>68418</c:v>
                </c:pt>
                <c:pt idx="5037">
                  <c:v>62236</c:v>
                </c:pt>
                <c:pt idx="5038">
                  <c:v>63591</c:v>
                </c:pt>
                <c:pt idx="5039">
                  <c:v>62331</c:v>
                </c:pt>
                <c:pt idx="5040">
                  <c:v>63915</c:v>
                </c:pt>
                <c:pt idx="5041">
                  <c:v>72559</c:v>
                </c:pt>
                <c:pt idx="5042">
                  <c:v>97286</c:v>
                </c:pt>
                <c:pt idx="5043">
                  <c:v>62868</c:v>
                </c:pt>
                <c:pt idx="5044">
                  <c:v>52329</c:v>
                </c:pt>
                <c:pt idx="5045">
                  <c:v>68395</c:v>
                </c:pt>
                <c:pt idx="5046">
                  <c:v>64656</c:v>
                </c:pt>
                <c:pt idx="5047">
                  <c:v>57159</c:v>
                </c:pt>
                <c:pt idx="5048">
                  <c:v>64847</c:v>
                </c:pt>
                <c:pt idx="5049">
                  <c:v>545256</c:v>
                </c:pt>
                <c:pt idx="5050">
                  <c:v>68966</c:v>
                </c:pt>
                <c:pt idx="5051">
                  <c:v>67248</c:v>
                </c:pt>
                <c:pt idx="5052">
                  <c:v>55418</c:v>
                </c:pt>
                <c:pt idx="5053">
                  <c:v>84840</c:v>
                </c:pt>
                <c:pt idx="5054">
                  <c:v>57570</c:v>
                </c:pt>
                <c:pt idx="5055">
                  <c:v>65477</c:v>
                </c:pt>
                <c:pt idx="5056">
                  <c:v>67767</c:v>
                </c:pt>
                <c:pt idx="5057">
                  <c:v>59211</c:v>
                </c:pt>
                <c:pt idx="5058">
                  <c:v>64222</c:v>
                </c:pt>
                <c:pt idx="5059">
                  <c:v>66209</c:v>
                </c:pt>
                <c:pt idx="5060">
                  <c:v>58836</c:v>
                </c:pt>
                <c:pt idx="5061">
                  <c:v>67227</c:v>
                </c:pt>
                <c:pt idx="5062">
                  <c:v>63149</c:v>
                </c:pt>
                <c:pt idx="5063">
                  <c:v>80922</c:v>
                </c:pt>
                <c:pt idx="5064">
                  <c:v>75467</c:v>
                </c:pt>
                <c:pt idx="5065">
                  <c:v>72880</c:v>
                </c:pt>
                <c:pt idx="5066">
                  <c:v>58748</c:v>
                </c:pt>
                <c:pt idx="5067">
                  <c:v>60472</c:v>
                </c:pt>
                <c:pt idx="5068">
                  <c:v>60357</c:v>
                </c:pt>
                <c:pt idx="5069">
                  <c:v>50000</c:v>
                </c:pt>
                <c:pt idx="5070">
                  <c:v>55685</c:v>
                </c:pt>
                <c:pt idx="5071">
                  <c:v>64384</c:v>
                </c:pt>
                <c:pt idx="5072">
                  <c:v>57638</c:v>
                </c:pt>
                <c:pt idx="5073">
                  <c:v>64708</c:v>
                </c:pt>
                <c:pt idx="5074">
                  <c:v>59341</c:v>
                </c:pt>
                <c:pt idx="5075">
                  <c:v>74221</c:v>
                </c:pt>
                <c:pt idx="5076">
                  <c:v>59495</c:v>
                </c:pt>
                <c:pt idx="5077">
                  <c:v>72535</c:v>
                </c:pt>
                <c:pt idx="5078">
                  <c:v>60389</c:v>
                </c:pt>
                <c:pt idx="5079">
                  <c:v>68597</c:v>
                </c:pt>
                <c:pt idx="5080">
                  <c:v>72197</c:v>
                </c:pt>
                <c:pt idx="5081">
                  <c:v>60602</c:v>
                </c:pt>
                <c:pt idx="5082">
                  <c:v>54641</c:v>
                </c:pt>
                <c:pt idx="5083">
                  <c:v>59308</c:v>
                </c:pt>
                <c:pt idx="5084">
                  <c:v>67890</c:v>
                </c:pt>
                <c:pt idx="5085">
                  <c:v>45510</c:v>
                </c:pt>
                <c:pt idx="5086">
                  <c:v>66427</c:v>
                </c:pt>
                <c:pt idx="5087">
                  <c:v>57795</c:v>
                </c:pt>
                <c:pt idx="5088">
                  <c:v>74390</c:v>
                </c:pt>
                <c:pt idx="5089">
                  <c:v>63220</c:v>
                </c:pt>
                <c:pt idx="5090">
                  <c:v>62685</c:v>
                </c:pt>
                <c:pt idx="5091">
                  <c:v>64320</c:v>
                </c:pt>
                <c:pt idx="5092">
                  <c:v>76441</c:v>
                </c:pt>
                <c:pt idx="5093">
                  <c:v>67868</c:v>
                </c:pt>
                <c:pt idx="5094">
                  <c:v>64710</c:v>
                </c:pt>
                <c:pt idx="5095">
                  <c:v>58828</c:v>
                </c:pt>
                <c:pt idx="5096">
                  <c:v>64158</c:v>
                </c:pt>
                <c:pt idx="5097">
                  <c:v>64970</c:v>
                </c:pt>
                <c:pt idx="5098">
                  <c:v>69235</c:v>
                </c:pt>
                <c:pt idx="5099">
                  <c:v>60214</c:v>
                </c:pt>
                <c:pt idx="5100">
                  <c:v>50925</c:v>
                </c:pt>
                <c:pt idx="5101">
                  <c:v>64740</c:v>
                </c:pt>
                <c:pt idx="5102">
                  <c:v>441108</c:v>
                </c:pt>
                <c:pt idx="5103">
                  <c:v>64222</c:v>
                </c:pt>
                <c:pt idx="5104">
                  <c:v>64044</c:v>
                </c:pt>
                <c:pt idx="5105">
                  <c:v>69116</c:v>
                </c:pt>
                <c:pt idx="5106">
                  <c:v>53632</c:v>
                </c:pt>
                <c:pt idx="5107">
                  <c:v>57446</c:v>
                </c:pt>
                <c:pt idx="5108">
                  <c:v>86182</c:v>
                </c:pt>
                <c:pt idx="5109">
                  <c:v>74494</c:v>
                </c:pt>
                <c:pt idx="5110">
                  <c:v>58800</c:v>
                </c:pt>
                <c:pt idx="5111">
                  <c:v>63262</c:v>
                </c:pt>
                <c:pt idx="5112">
                  <c:v>60663</c:v>
                </c:pt>
                <c:pt idx="5113">
                  <c:v>61006</c:v>
                </c:pt>
                <c:pt idx="5114">
                  <c:v>80214</c:v>
                </c:pt>
                <c:pt idx="5115">
                  <c:v>60963</c:v>
                </c:pt>
                <c:pt idx="5116">
                  <c:v>59166</c:v>
                </c:pt>
                <c:pt idx="5117">
                  <c:v>66032</c:v>
                </c:pt>
                <c:pt idx="5118">
                  <c:v>64134</c:v>
                </c:pt>
                <c:pt idx="5119">
                  <c:v>66823</c:v>
                </c:pt>
                <c:pt idx="5120">
                  <c:v>64846</c:v>
                </c:pt>
                <c:pt idx="5121">
                  <c:v>63712</c:v>
                </c:pt>
                <c:pt idx="5122">
                  <c:v>61383</c:v>
                </c:pt>
                <c:pt idx="5123">
                  <c:v>56723</c:v>
                </c:pt>
                <c:pt idx="5124">
                  <c:v>63467</c:v>
                </c:pt>
                <c:pt idx="5125">
                  <c:v>57493</c:v>
                </c:pt>
                <c:pt idx="5126">
                  <c:v>67381</c:v>
                </c:pt>
                <c:pt idx="5127">
                  <c:v>67858</c:v>
                </c:pt>
                <c:pt idx="5128">
                  <c:v>65691</c:v>
                </c:pt>
                <c:pt idx="5129">
                  <c:v>61516</c:v>
                </c:pt>
                <c:pt idx="5130">
                  <c:v>61919</c:v>
                </c:pt>
                <c:pt idx="5131">
                  <c:v>66231</c:v>
                </c:pt>
                <c:pt idx="5132">
                  <c:v>55092</c:v>
                </c:pt>
                <c:pt idx="5133">
                  <c:v>68568</c:v>
                </c:pt>
                <c:pt idx="5134">
                  <c:v>61439</c:v>
                </c:pt>
                <c:pt idx="5135">
                  <c:v>58599</c:v>
                </c:pt>
                <c:pt idx="5136">
                  <c:v>58113</c:v>
                </c:pt>
                <c:pt idx="5137">
                  <c:v>57810</c:v>
                </c:pt>
                <c:pt idx="5138">
                  <c:v>57409</c:v>
                </c:pt>
                <c:pt idx="5139">
                  <c:v>62731</c:v>
                </c:pt>
                <c:pt idx="5140">
                  <c:v>59646</c:v>
                </c:pt>
                <c:pt idx="5141">
                  <c:v>77068</c:v>
                </c:pt>
                <c:pt idx="5142">
                  <c:v>60055</c:v>
                </c:pt>
                <c:pt idx="5143">
                  <c:v>83302</c:v>
                </c:pt>
                <c:pt idx="5144">
                  <c:v>68831</c:v>
                </c:pt>
                <c:pt idx="5145">
                  <c:v>62350</c:v>
                </c:pt>
                <c:pt idx="5146">
                  <c:v>62098</c:v>
                </c:pt>
                <c:pt idx="5147">
                  <c:v>74094</c:v>
                </c:pt>
                <c:pt idx="5148">
                  <c:v>66264</c:v>
                </c:pt>
                <c:pt idx="5149">
                  <c:v>88344</c:v>
                </c:pt>
                <c:pt idx="5150">
                  <c:v>88848</c:v>
                </c:pt>
                <c:pt idx="5151">
                  <c:v>73963</c:v>
                </c:pt>
                <c:pt idx="5152">
                  <c:v>67477</c:v>
                </c:pt>
                <c:pt idx="5153">
                  <c:v>56568</c:v>
                </c:pt>
                <c:pt idx="5154">
                  <c:v>65730</c:v>
                </c:pt>
                <c:pt idx="5155">
                  <c:v>57716</c:v>
                </c:pt>
                <c:pt idx="5156">
                  <c:v>59976</c:v>
                </c:pt>
                <c:pt idx="5157">
                  <c:v>56173</c:v>
                </c:pt>
                <c:pt idx="5158">
                  <c:v>58131</c:v>
                </c:pt>
                <c:pt idx="5159">
                  <c:v>55387</c:v>
                </c:pt>
                <c:pt idx="5160">
                  <c:v>57246</c:v>
                </c:pt>
                <c:pt idx="5161">
                  <c:v>59273</c:v>
                </c:pt>
                <c:pt idx="5162">
                  <c:v>56826</c:v>
                </c:pt>
                <c:pt idx="5163">
                  <c:v>68195</c:v>
                </c:pt>
                <c:pt idx="5164">
                  <c:v>59984</c:v>
                </c:pt>
                <c:pt idx="5165">
                  <c:v>72743</c:v>
                </c:pt>
                <c:pt idx="5166">
                  <c:v>63492</c:v>
                </c:pt>
                <c:pt idx="5167">
                  <c:v>61869</c:v>
                </c:pt>
                <c:pt idx="5168">
                  <c:v>67172</c:v>
                </c:pt>
                <c:pt idx="5169">
                  <c:v>62169</c:v>
                </c:pt>
                <c:pt idx="5170">
                  <c:v>77505</c:v>
                </c:pt>
                <c:pt idx="5171">
                  <c:v>63516</c:v>
                </c:pt>
                <c:pt idx="5172">
                  <c:v>61304</c:v>
                </c:pt>
                <c:pt idx="5173">
                  <c:v>65128</c:v>
                </c:pt>
                <c:pt idx="5174">
                  <c:v>55634</c:v>
                </c:pt>
                <c:pt idx="5175">
                  <c:v>53828</c:v>
                </c:pt>
                <c:pt idx="5176">
                  <c:v>62460</c:v>
                </c:pt>
                <c:pt idx="5177">
                  <c:v>56312</c:v>
                </c:pt>
                <c:pt idx="5178">
                  <c:v>98640</c:v>
                </c:pt>
                <c:pt idx="5179">
                  <c:v>71680</c:v>
                </c:pt>
                <c:pt idx="5180">
                  <c:v>58677</c:v>
                </c:pt>
                <c:pt idx="5181">
                  <c:v>71027</c:v>
                </c:pt>
                <c:pt idx="5182">
                  <c:v>59741</c:v>
                </c:pt>
                <c:pt idx="5183">
                  <c:v>63355</c:v>
                </c:pt>
                <c:pt idx="5184">
                  <c:v>68401</c:v>
                </c:pt>
                <c:pt idx="5185">
                  <c:v>55780</c:v>
                </c:pt>
                <c:pt idx="5186">
                  <c:v>65915</c:v>
                </c:pt>
                <c:pt idx="5187">
                  <c:v>67227</c:v>
                </c:pt>
                <c:pt idx="5188">
                  <c:v>56770</c:v>
                </c:pt>
                <c:pt idx="5189">
                  <c:v>61144</c:v>
                </c:pt>
                <c:pt idx="5190">
                  <c:v>59494</c:v>
                </c:pt>
                <c:pt idx="5191">
                  <c:v>60008</c:v>
                </c:pt>
                <c:pt idx="5192">
                  <c:v>68150</c:v>
                </c:pt>
                <c:pt idx="5193">
                  <c:v>73601</c:v>
                </c:pt>
                <c:pt idx="5194">
                  <c:v>60032</c:v>
                </c:pt>
                <c:pt idx="5195">
                  <c:v>76557</c:v>
                </c:pt>
                <c:pt idx="5196">
                  <c:v>68271</c:v>
                </c:pt>
                <c:pt idx="5197">
                  <c:v>66258</c:v>
                </c:pt>
                <c:pt idx="5198">
                  <c:v>66301</c:v>
                </c:pt>
                <c:pt idx="5199">
                  <c:v>75982</c:v>
                </c:pt>
                <c:pt idx="5200">
                  <c:v>64318</c:v>
                </c:pt>
                <c:pt idx="5201">
                  <c:v>76240</c:v>
                </c:pt>
                <c:pt idx="5202">
                  <c:v>63182</c:v>
                </c:pt>
                <c:pt idx="5203">
                  <c:v>57137</c:v>
                </c:pt>
                <c:pt idx="5204">
                  <c:v>64007</c:v>
                </c:pt>
                <c:pt idx="5205">
                  <c:v>63610</c:v>
                </c:pt>
                <c:pt idx="5206">
                  <c:v>65555</c:v>
                </c:pt>
                <c:pt idx="5207">
                  <c:v>75457</c:v>
                </c:pt>
                <c:pt idx="5208">
                  <c:v>68205</c:v>
                </c:pt>
                <c:pt idx="5209">
                  <c:v>83508</c:v>
                </c:pt>
                <c:pt idx="5210">
                  <c:v>67464</c:v>
                </c:pt>
                <c:pt idx="5211">
                  <c:v>56271</c:v>
                </c:pt>
                <c:pt idx="5212">
                  <c:v>64751</c:v>
                </c:pt>
                <c:pt idx="5213">
                  <c:v>74683</c:v>
                </c:pt>
                <c:pt idx="5214">
                  <c:v>67092</c:v>
                </c:pt>
                <c:pt idx="5215">
                  <c:v>59491</c:v>
                </c:pt>
                <c:pt idx="5216">
                  <c:v>58454</c:v>
                </c:pt>
                <c:pt idx="5217">
                  <c:v>66929</c:v>
                </c:pt>
                <c:pt idx="5218">
                  <c:v>57361</c:v>
                </c:pt>
                <c:pt idx="5219">
                  <c:v>46917</c:v>
                </c:pt>
                <c:pt idx="5220">
                  <c:v>56287</c:v>
                </c:pt>
                <c:pt idx="5221">
                  <c:v>64690</c:v>
                </c:pt>
                <c:pt idx="5222">
                  <c:v>56644</c:v>
                </c:pt>
                <c:pt idx="5223">
                  <c:v>69559</c:v>
                </c:pt>
                <c:pt idx="5224">
                  <c:v>61506</c:v>
                </c:pt>
                <c:pt idx="5225">
                  <c:v>60882</c:v>
                </c:pt>
                <c:pt idx="5226">
                  <c:v>64413</c:v>
                </c:pt>
                <c:pt idx="5227">
                  <c:v>70744</c:v>
                </c:pt>
                <c:pt idx="5228">
                  <c:v>58321</c:v>
                </c:pt>
                <c:pt idx="5229">
                  <c:v>58823</c:v>
                </c:pt>
                <c:pt idx="5230">
                  <c:v>69388</c:v>
                </c:pt>
                <c:pt idx="5231">
                  <c:v>64008</c:v>
                </c:pt>
                <c:pt idx="5232">
                  <c:v>60056</c:v>
                </c:pt>
                <c:pt idx="5233">
                  <c:v>68757</c:v>
                </c:pt>
                <c:pt idx="5234">
                  <c:v>50606</c:v>
                </c:pt>
                <c:pt idx="5235">
                  <c:v>62643</c:v>
                </c:pt>
                <c:pt idx="5236">
                  <c:v>61494</c:v>
                </c:pt>
                <c:pt idx="5237">
                  <c:v>65374</c:v>
                </c:pt>
                <c:pt idx="5238">
                  <c:v>75252</c:v>
                </c:pt>
                <c:pt idx="5239">
                  <c:v>54346</c:v>
                </c:pt>
                <c:pt idx="5240">
                  <c:v>62877</c:v>
                </c:pt>
                <c:pt idx="5241">
                  <c:v>71855</c:v>
                </c:pt>
                <c:pt idx="5242">
                  <c:v>61581</c:v>
                </c:pt>
                <c:pt idx="5243">
                  <c:v>70080</c:v>
                </c:pt>
                <c:pt idx="5244">
                  <c:v>63700</c:v>
                </c:pt>
                <c:pt idx="5245">
                  <c:v>54959</c:v>
                </c:pt>
                <c:pt idx="5246">
                  <c:v>67036</c:v>
                </c:pt>
                <c:pt idx="5247">
                  <c:v>72572</c:v>
                </c:pt>
                <c:pt idx="5248">
                  <c:v>87182</c:v>
                </c:pt>
                <c:pt idx="5249">
                  <c:v>58289</c:v>
                </c:pt>
                <c:pt idx="5250">
                  <c:v>67306</c:v>
                </c:pt>
                <c:pt idx="5251">
                  <c:v>49188</c:v>
                </c:pt>
                <c:pt idx="5252">
                  <c:v>68894</c:v>
                </c:pt>
                <c:pt idx="5253">
                  <c:v>54021</c:v>
                </c:pt>
                <c:pt idx="5254">
                  <c:v>47102</c:v>
                </c:pt>
                <c:pt idx="5255">
                  <c:v>67313</c:v>
                </c:pt>
                <c:pt idx="5256">
                  <c:v>64446</c:v>
                </c:pt>
                <c:pt idx="5257">
                  <c:v>81219</c:v>
                </c:pt>
                <c:pt idx="5258">
                  <c:v>63970</c:v>
                </c:pt>
                <c:pt idx="5259">
                  <c:v>67951</c:v>
                </c:pt>
                <c:pt idx="5260">
                  <c:v>66093</c:v>
                </c:pt>
                <c:pt idx="5261">
                  <c:v>69316</c:v>
                </c:pt>
                <c:pt idx="5262">
                  <c:v>64798</c:v>
                </c:pt>
                <c:pt idx="5263">
                  <c:v>79509</c:v>
                </c:pt>
                <c:pt idx="5264">
                  <c:v>66029</c:v>
                </c:pt>
                <c:pt idx="5265">
                  <c:v>64282</c:v>
                </c:pt>
                <c:pt idx="5266">
                  <c:v>62109</c:v>
                </c:pt>
                <c:pt idx="5267">
                  <c:v>67666</c:v>
                </c:pt>
                <c:pt idx="5268">
                  <c:v>65134</c:v>
                </c:pt>
                <c:pt idx="5269">
                  <c:v>57250</c:v>
                </c:pt>
                <c:pt idx="5270">
                  <c:v>67143</c:v>
                </c:pt>
                <c:pt idx="5271">
                  <c:v>65247</c:v>
                </c:pt>
                <c:pt idx="5272">
                  <c:v>56891</c:v>
                </c:pt>
                <c:pt idx="5273">
                  <c:v>64770</c:v>
                </c:pt>
                <c:pt idx="5274">
                  <c:v>57392</c:v>
                </c:pt>
                <c:pt idx="5275">
                  <c:v>70917</c:v>
                </c:pt>
                <c:pt idx="5276">
                  <c:v>67348</c:v>
                </c:pt>
                <c:pt idx="5277">
                  <c:v>74248</c:v>
                </c:pt>
                <c:pt idx="5278">
                  <c:v>65611</c:v>
                </c:pt>
                <c:pt idx="5279">
                  <c:v>63015</c:v>
                </c:pt>
                <c:pt idx="5280">
                  <c:v>245132</c:v>
                </c:pt>
                <c:pt idx="5281">
                  <c:v>78168</c:v>
                </c:pt>
                <c:pt idx="5282">
                  <c:v>58150</c:v>
                </c:pt>
                <c:pt idx="5283">
                  <c:v>61826</c:v>
                </c:pt>
                <c:pt idx="5284">
                  <c:v>61886</c:v>
                </c:pt>
                <c:pt idx="5285">
                  <c:v>63854</c:v>
                </c:pt>
                <c:pt idx="5286">
                  <c:v>67146</c:v>
                </c:pt>
                <c:pt idx="5287">
                  <c:v>67692</c:v>
                </c:pt>
                <c:pt idx="5288">
                  <c:v>62146</c:v>
                </c:pt>
                <c:pt idx="5289">
                  <c:v>57028</c:v>
                </c:pt>
                <c:pt idx="5290">
                  <c:v>64997</c:v>
                </c:pt>
                <c:pt idx="5291">
                  <c:v>57933</c:v>
                </c:pt>
                <c:pt idx="5292">
                  <c:v>64876</c:v>
                </c:pt>
                <c:pt idx="5293">
                  <c:v>68661</c:v>
                </c:pt>
                <c:pt idx="5294">
                  <c:v>56302</c:v>
                </c:pt>
                <c:pt idx="5295">
                  <c:v>51541</c:v>
                </c:pt>
                <c:pt idx="5296">
                  <c:v>67021</c:v>
                </c:pt>
                <c:pt idx="5297">
                  <c:v>89139</c:v>
                </c:pt>
                <c:pt idx="5298">
                  <c:v>77372</c:v>
                </c:pt>
                <c:pt idx="5299">
                  <c:v>63915</c:v>
                </c:pt>
                <c:pt idx="5300">
                  <c:v>67393</c:v>
                </c:pt>
                <c:pt idx="5301">
                  <c:v>82883</c:v>
                </c:pt>
                <c:pt idx="5302">
                  <c:v>523886</c:v>
                </c:pt>
                <c:pt idx="5303">
                  <c:v>51848</c:v>
                </c:pt>
                <c:pt idx="5304">
                  <c:v>59353</c:v>
                </c:pt>
                <c:pt idx="5305">
                  <c:v>171175</c:v>
                </c:pt>
                <c:pt idx="5306">
                  <c:v>63423</c:v>
                </c:pt>
                <c:pt idx="5307">
                  <c:v>56029</c:v>
                </c:pt>
                <c:pt idx="5308">
                  <c:v>65725</c:v>
                </c:pt>
                <c:pt idx="5309">
                  <c:v>53606</c:v>
                </c:pt>
                <c:pt idx="5310">
                  <c:v>67273</c:v>
                </c:pt>
                <c:pt idx="5311">
                  <c:v>61472</c:v>
                </c:pt>
                <c:pt idx="5312">
                  <c:v>61808</c:v>
                </c:pt>
                <c:pt idx="5313">
                  <c:v>55521</c:v>
                </c:pt>
                <c:pt idx="5314">
                  <c:v>55137</c:v>
                </c:pt>
                <c:pt idx="5315">
                  <c:v>54175</c:v>
                </c:pt>
                <c:pt idx="5316">
                  <c:v>70137</c:v>
                </c:pt>
                <c:pt idx="5317">
                  <c:v>59869</c:v>
                </c:pt>
                <c:pt idx="5318">
                  <c:v>60299</c:v>
                </c:pt>
                <c:pt idx="5319">
                  <c:v>61359</c:v>
                </c:pt>
                <c:pt idx="5320">
                  <c:v>63610</c:v>
                </c:pt>
                <c:pt idx="5321">
                  <c:v>78945</c:v>
                </c:pt>
                <c:pt idx="5322">
                  <c:v>56790</c:v>
                </c:pt>
                <c:pt idx="5323">
                  <c:v>57818</c:v>
                </c:pt>
                <c:pt idx="5324">
                  <c:v>61580</c:v>
                </c:pt>
                <c:pt idx="5325">
                  <c:v>68135</c:v>
                </c:pt>
                <c:pt idx="5326">
                  <c:v>65682</c:v>
                </c:pt>
                <c:pt idx="5327">
                  <c:v>54716</c:v>
                </c:pt>
                <c:pt idx="5328">
                  <c:v>73327</c:v>
                </c:pt>
                <c:pt idx="5329">
                  <c:v>54942</c:v>
                </c:pt>
                <c:pt idx="5330">
                  <c:v>77337</c:v>
                </c:pt>
                <c:pt idx="5331">
                  <c:v>65744</c:v>
                </c:pt>
                <c:pt idx="5332">
                  <c:v>64624</c:v>
                </c:pt>
                <c:pt idx="5333">
                  <c:v>65236</c:v>
                </c:pt>
                <c:pt idx="5334">
                  <c:v>64425</c:v>
                </c:pt>
                <c:pt idx="5335">
                  <c:v>96663</c:v>
                </c:pt>
                <c:pt idx="5336">
                  <c:v>63694</c:v>
                </c:pt>
                <c:pt idx="5337">
                  <c:v>61551</c:v>
                </c:pt>
                <c:pt idx="5338">
                  <c:v>49189</c:v>
                </c:pt>
                <c:pt idx="5339">
                  <c:v>68051</c:v>
                </c:pt>
                <c:pt idx="5340">
                  <c:v>57694</c:v>
                </c:pt>
                <c:pt idx="5341">
                  <c:v>57010</c:v>
                </c:pt>
                <c:pt idx="5342">
                  <c:v>53418</c:v>
                </c:pt>
                <c:pt idx="5343">
                  <c:v>76142</c:v>
                </c:pt>
                <c:pt idx="5344">
                  <c:v>57390</c:v>
                </c:pt>
                <c:pt idx="5345">
                  <c:v>72353</c:v>
                </c:pt>
                <c:pt idx="5346">
                  <c:v>57471</c:v>
                </c:pt>
                <c:pt idx="5347">
                  <c:v>62346</c:v>
                </c:pt>
                <c:pt idx="5348">
                  <c:v>65594</c:v>
                </c:pt>
                <c:pt idx="5349">
                  <c:v>77177</c:v>
                </c:pt>
                <c:pt idx="5350">
                  <c:v>74725</c:v>
                </c:pt>
                <c:pt idx="5351">
                  <c:v>53217</c:v>
                </c:pt>
                <c:pt idx="5352">
                  <c:v>63999</c:v>
                </c:pt>
                <c:pt idx="5353">
                  <c:v>60794</c:v>
                </c:pt>
                <c:pt idx="5354">
                  <c:v>64065</c:v>
                </c:pt>
                <c:pt idx="5355">
                  <c:v>72244</c:v>
                </c:pt>
                <c:pt idx="5356">
                  <c:v>53255</c:v>
                </c:pt>
                <c:pt idx="5357">
                  <c:v>70799</c:v>
                </c:pt>
                <c:pt idx="5358">
                  <c:v>62578</c:v>
                </c:pt>
                <c:pt idx="5359">
                  <c:v>61836</c:v>
                </c:pt>
                <c:pt idx="5360">
                  <c:v>51796</c:v>
                </c:pt>
                <c:pt idx="5361">
                  <c:v>121763</c:v>
                </c:pt>
                <c:pt idx="5362">
                  <c:v>69221</c:v>
                </c:pt>
                <c:pt idx="5363">
                  <c:v>149503</c:v>
                </c:pt>
                <c:pt idx="5364">
                  <c:v>55138</c:v>
                </c:pt>
                <c:pt idx="5365">
                  <c:v>60337</c:v>
                </c:pt>
                <c:pt idx="5366">
                  <c:v>60166</c:v>
                </c:pt>
                <c:pt idx="5367">
                  <c:v>55417</c:v>
                </c:pt>
                <c:pt idx="5368">
                  <c:v>55313</c:v>
                </c:pt>
                <c:pt idx="5369">
                  <c:v>61785</c:v>
                </c:pt>
                <c:pt idx="5370">
                  <c:v>75461</c:v>
                </c:pt>
                <c:pt idx="5371">
                  <c:v>61923</c:v>
                </c:pt>
                <c:pt idx="5372">
                  <c:v>72728</c:v>
                </c:pt>
                <c:pt idx="5373">
                  <c:v>62022</c:v>
                </c:pt>
                <c:pt idx="5374">
                  <c:v>63153</c:v>
                </c:pt>
                <c:pt idx="5375">
                  <c:v>55925</c:v>
                </c:pt>
                <c:pt idx="5376">
                  <c:v>107456</c:v>
                </c:pt>
                <c:pt idx="5377">
                  <c:v>66491</c:v>
                </c:pt>
                <c:pt idx="5378">
                  <c:v>119849</c:v>
                </c:pt>
                <c:pt idx="5379">
                  <c:v>54377</c:v>
                </c:pt>
                <c:pt idx="5380">
                  <c:v>67942</c:v>
                </c:pt>
                <c:pt idx="5381">
                  <c:v>55332</c:v>
                </c:pt>
                <c:pt idx="5382">
                  <c:v>60791</c:v>
                </c:pt>
                <c:pt idx="5383">
                  <c:v>70007</c:v>
                </c:pt>
                <c:pt idx="5384">
                  <c:v>58259</c:v>
                </c:pt>
                <c:pt idx="5385">
                  <c:v>60507</c:v>
                </c:pt>
                <c:pt idx="5386">
                  <c:v>61403</c:v>
                </c:pt>
                <c:pt idx="5387">
                  <c:v>60326</c:v>
                </c:pt>
                <c:pt idx="5388">
                  <c:v>65193</c:v>
                </c:pt>
                <c:pt idx="5389">
                  <c:v>72389</c:v>
                </c:pt>
                <c:pt idx="5390">
                  <c:v>87859</c:v>
                </c:pt>
                <c:pt idx="5391">
                  <c:v>61580</c:v>
                </c:pt>
                <c:pt idx="5392">
                  <c:v>52664</c:v>
                </c:pt>
                <c:pt idx="5393">
                  <c:v>70841</c:v>
                </c:pt>
                <c:pt idx="5394">
                  <c:v>68144</c:v>
                </c:pt>
                <c:pt idx="5395">
                  <c:v>56241</c:v>
                </c:pt>
                <c:pt idx="5396">
                  <c:v>347837</c:v>
                </c:pt>
                <c:pt idx="5397">
                  <c:v>56843</c:v>
                </c:pt>
                <c:pt idx="5398">
                  <c:v>60806</c:v>
                </c:pt>
                <c:pt idx="5399">
                  <c:v>59902</c:v>
                </c:pt>
                <c:pt idx="5400">
                  <c:v>67802</c:v>
                </c:pt>
                <c:pt idx="5401">
                  <c:v>118496</c:v>
                </c:pt>
                <c:pt idx="5402">
                  <c:v>65951</c:v>
                </c:pt>
                <c:pt idx="5403">
                  <c:v>64415</c:v>
                </c:pt>
                <c:pt idx="5404">
                  <c:v>52625</c:v>
                </c:pt>
                <c:pt idx="5405">
                  <c:v>66574</c:v>
                </c:pt>
                <c:pt idx="5406">
                  <c:v>63473</c:v>
                </c:pt>
                <c:pt idx="5407">
                  <c:v>53201</c:v>
                </c:pt>
                <c:pt idx="5408">
                  <c:v>59250</c:v>
                </c:pt>
                <c:pt idx="5409">
                  <c:v>64113</c:v>
                </c:pt>
                <c:pt idx="5410">
                  <c:v>68418</c:v>
                </c:pt>
                <c:pt idx="5411">
                  <c:v>62782</c:v>
                </c:pt>
                <c:pt idx="5412">
                  <c:v>55845</c:v>
                </c:pt>
                <c:pt idx="5413">
                  <c:v>71820</c:v>
                </c:pt>
                <c:pt idx="5414">
                  <c:v>69654</c:v>
                </c:pt>
                <c:pt idx="5415">
                  <c:v>60080</c:v>
                </c:pt>
                <c:pt idx="5416">
                  <c:v>147775</c:v>
                </c:pt>
                <c:pt idx="5417">
                  <c:v>98924</c:v>
                </c:pt>
                <c:pt idx="5418">
                  <c:v>56468</c:v>
                </c:pt>
                <c:pt idx="5419">
                  <c:v>68975</c:v>
                </c:pt>
                <c:pt idx="5420">
                  <c:v>72219</c:v>
                </c:pt>
                <c:pt idx="5421">
                  <c:v>65219</c:v>
                </c:pt>
                <c:pt idx="5422">
                  <c:v>75200</c:v>
                </c:pt>
                <c:pt idx="5423">
                  <c:v>80030</c:v>
                </c:pt>
                <c:pt idx="5424">
                  <c:v>53847</c:v>
                </c:pt>
                <c:pt idx="5425">
                  <c:v>62672</c:v>
                </c:pt>
                <c:pt idx="5426">
                  <c:v>55118</c:v>
                </c:pt>
                <c:pt idx="5427">
                  <c:v>66954</c:v>
                </c:pt>
                <c:pt idx="5428">
                  <c:v>59697</c:v>
                </c:pt>
                <c:pt idx="5429">
                  <c:v>67633</c:v>
                </c:pt>
                <c:pt idx="5430">
                  <c:v>51980</c:v>
                </c:pt>
                <c:pt idx="5431">
                  <c:v>64547</c:v>
                </c:pt>
                <c:pt idx="5432">
                  <c:v>74677</c:v>
                </c:pt>
                <c:pt idx="5433">
                  <c:v>74492</c:v>
                </c:pt>
                <c:pt idx="5434">
                  <c:v>62703</c:v>
                </c:pt>
                <c:pt idx="5435">
                  <c:v>68782</c:v>
                </c:pt>
                <c:pt idx="5436">
                  <c:v>53006</c:v>
                </c:pt>
                <c:pt idx="5437">
                  <c:v>66569</c:v>
                </c:pt>
                <c:pt idx="5438">
                  <c:v>100243</c:v>
                </c:pt>
                <c:pt idx="5439">
                  <c:v>73883</c:v>
                </c:pt>
                <c:pt idx="5440">
                  <c:v>66839</c:v>
                </c:pt>
                <c:pt idx="5441">
                  <c:v>67971</c:v>
                </c:pt>
                <c:pt idx="5442">
                  <c:v>59856</c:v>
                </c:pt>
                <c:pt idx="5443">
                  <c:v>66500</c:v>
                </c:pt>
                <c:pt idx="5444">
                  <c:v>65462</c:v>
                </c:pt>
                <c:pt idx="5445">
                  <c:v>68832</c:v>
                </c:pt>
                <c:pt idx="5446">
                  <c:v>56336</c:v>
                </c:pt>
                <c:pt idx="5447">
                  <c:v>69076</c:v>
                </c:pt>
                <c:pt idx="5448">
                  <c:v>68069</c:v>
                </c:pt>
                <c:pt idx="5449">
                  <c:v>65126</c:v>
                </c:pt>
                <c:pt idx="5450">
                  <c:v>60774</c:v>
                </c:pt>
                <c:pt idx="5451">
                  <c:v>66101</c:v>
                </c:pt>
                <c:pt idx="5452">
                  <c:v>64439</c:v>
                </c:pt>
                <c:pt idx="5453">
                  <c:v>58696</c:v>
                </c:pt>
                <c:pt idx="5454">
                  <c:v>61883</c:v>
                </c:pt>
                <c:pt idx="5455">
                  <c:v>85061</c:v>
                </c:pt>
                <c:pt idx="5456">
                  <c:v>69766</c:v>
                </c:pt>
                <c:pt idx="5457">
                  <c:v>66604</c:v>
                </c:pt>
                <c:pt idx="5458">
                  <c:v>89441</c:v>
                </c:pt>
                <c:pt idx="5459">
                  <c:v>66778</c:v>
                </c:pt>
                <c:pt idx="5460">
                  <c:v>113874</c:v>
                </c:pt>
                <c:pt idx="5461">
                  <c:v>70936</c:v>
                </c:pt>
                <c:pt idx="5462">
                  <c:v>108313</c:v>
                </c:pt>
                <c:pt idx="5463">
                  <c:v>77414</c:v>
                </c:pt>
                <c:pt idx="5464">
                  <c:v>56224</c:v>
                </c:pt>
                <c:pt idx="5465">
                  <c:v>61642</c:v>
                </c:pt>
                <c:pt idx="5466">
                  <c:v>65587</c:v>
                </c:pt>
                <c:pt idx="5467">
                  <c:v>53210</c:v>
                </c:pt>
                <c:pt idx="5468">
                  <c:v>55441</c:v>
                </c:pt>
                <c:pt idx="5469">
                  <c:v>58543</c:v>
                </c:pt>
                <c:pt idx="5470">
                  <c:v>65696</c:v>
                </c:pt>
                <c:pt idx="5471">
                  <c:v>75065</c:v>
                </c:pt>
                <c:pt idx="5472">
                  <c:v>51179</c:v>
                </c:pt>
                <c:pt idx="5473">
                  <c:v>61006</c:v>
                </c:pt>
                <c:pt idx="5474">
                  <c:v>57308</c:v>
                </c:pt>
                <c:pt idx="5475">
                  <c:v>58486</c:v>
                </c:pt>
                <c:pt idx="5476">
                  <c:v>70240</c:v>
                </c:pt>
                <c:pt idx="5477">
                  <c:v>54454</c:v>
                </c:pt>
                <c:pt idx="5478">
                  <c:v>68134</c:v>
                </c:pt>
                <c:pt idx="5479">
                  <c:v>58138</c:v>
                </c:pt>
                <c:pt idx="5480">
                  <c:v>61532</c:v>
                </c:pt>
                <c:pt idx="5481">
                  <c:v>54773</c:v>
                </c:pt>
                <c:pt idx="5482">
                  <c:v>65158</c:v>
                </c:pt>
                <c:pt idx="5483">
                  <c:v>62446</c:v>
                </c:pt>
                <c:pt idx="5484">
                  <c:v>61464</c:v>
                </c:pt>
                <c:pt idx="5485">
                  <c:v>54201</c:v>
                </c:pt>
                <c:pt idx="5486">
                  <c:v>58396</c:v>
                </c:pt>
                <c:pt idx="5487">
                  <c:v>72044</c:v>
                </c:pt>
                <c:pt idx="5488">
                  <c:v>60719</c:v>
                </c:pt>
                <c:pt idx="5489">
                  <c:v>222766</c:v>
                </c:pt>
                <c:pt idx="5490">
                  <c:v>62922</c:v>
                </c:pt>
                <c:pt idx="5491">
                  <c:v>118223</c:v>
                </c:pt>
                <c:pt idx="5492">
                  <c:v>59887</c:v>
                </c:pt>
                <c:pt idx="5493">
                  <c:v>65339</c:v>
                </c:pt>
                <c:pt idx="5494">
                  <c:v>61377</c:v>
                </c:pt>
                <c:pt idx="5495">
                  <c:v>110710</c:v>
                </c:pt>
                <c:pt idx="5496">
                  <c:v>64918</c:v>
                </c:pt>
                <c:pt idx="5497">
                  <c:v>62822</c:v>
                </c:pt>
                <c:pt idx="5498">
                  <c:v>52100</c:v>
                </c:pt>
                <c:pt idx="5499">
                  <c:v>61354</c:v>
                </c:pt>
                <c:pt idx="5500">
                  <c:v>59212</c:v>
                </c:pt>
                <c:pt idx="5501">
                  <c:v>54051</c:v>
                </c:pt>
                <c:pt idx="5502">
                  <c:v>66196</c:v>
                </c:pt>
                <c:pt idx="5503">
                  <c:v>60593</c:v>
                </c:pt>
                <c:pt idx="5504">
                  <c:v>60936</c:v>
                </c:pt>
                <c:pt idx="5505">
                  <c:v>53803</c:v>
                </c:pt>
                <c:pt idx="5506">
                  <c:v>280115</c:v>
                </c:pt>
                <c:pt idx="5507">
                  <c:v>70046</c:v>
                </c:pt>
                <c:pt idx="5508">
                  <c:v>65306</c:v>
                </c:pt>
                <c:pt idx="5509">
                  <c:v>60597</c:v>
                </c:pt>
                <c:pt idx="5510">
                  <c:v>69954</c:v>
                </c:pt>
                <c:pt idx="5511">
                  <c:v>74413</c:v>
                </c:pt>
                <c:pt idx="5512">
                  <c:v>64659</c:v>
                </c:pt>
                <c:pt idx="5513">
                  <c:v>61262</c:v>
                </c:pt>
                <c:pt idx="5514">
                  <c:v>56705</c:v>
                </c:pt>
                <c:pt idx="5515">
                  <c:v>70801</c:v>
                </c:pt>
                <c:pt idx="5516">
                  <c:v>172704</c:v>
                </c:pt>
                <c:pt idx="5517">
                  <c:v>63480</c:v>
                </c:pt>
                <c:pt idx="5518">
                  <c:v>61927</c:v>
                </c:pt>
                <c:pt idx="5519">
                  <c:v>64898</c:v>
                </c:pt>
                <c:pt idx="5520">
                  <c:v>92610</c:v>
                </c:pt>
                <c:pt idx="5521">
                  <c:v>68778</c:v>
                </c:pt>
                <c:pt idx="5522">
                  <c:v>70690</c:v>
                </c:pt>
                <c:pt idx="5523">
                  <c:v>68628</c:v>
                </c:pt>
                <c:pt idx="5524">
                  <c:v>63133</c:v>
                </c:pt>
                <c:pt idx="5525">
                  <c:v>64671</c:v>
                </c:pt>
                <c:pt idx="5526">
                  <c:v>58521</c:v>
                </c:pt>
                <c:pt idx="5527">
                  <c:v>68609</c:v>
                </c:pt>
                <c:pt idx="5528">
                  <c:v>62729</c:v>
                </c:pt>
                <c:pt idx="5529">
                  <c:v>53875</c:v>
                </c:pt>
                <c:pt idx="5530">
                  <c:v>66632</c:v>
                </c:pt>
                <c:pt idx="5531">
                  <c:v>59361</c:v>
                </c:pt>
                <c:pt idx="5532">
                  <c:v>68607</c:v>
                </c:pt>
                <c:pt idx="5533">
                  <c:v>68972</c:v>
                </c:pt>
                <c:pt idx="5534">
                  <c:v>60409</c:v>
                </c:pt>
                <c:pt idx="5535">
                  <c:v>73715</c:v>
                </c:pt>
                <c:pt idx="5536">
                  <c:v>61233</c:v>
                </c:pt>
                <c:pt idx="5537">
                  <c:v>54076</c:v>
                </c:pt>
                <c:pt idx="5538">
                  <c:v>80532</c:v>
                </c:pt>
                <c:pt idx="5539">
                  <c:v>61758</c:v>
                </c:pt>
                <c:pt idx="5540">
                  <c:v>53641</c:v>
                </c:pt>
                <c:pt idx="5541">
                  <c:v>129063</c:v>
                </c:pt>
                <c:pt idx="5542">
                  <c:v>67448</c:v>
                </c:pt>
                <c:pt idx="5543">
                  <c:v>56544</c:v>
                </c:pt>
                <c:pt idx="5544">
                  <c:v>72834</c:v>
                </c:pt>
                <c:pt idx="5545">
                  <c:v>50802</c:v>
                </c:pt>
                <c:pt idx="5546">
                  <c:v>62109</c:v>
                </c:pt>
                <c:pt idx="5547">
                  <c:v>61140</c:v>
                </c:pt>
                <c:pt idx="5548">
                  <c:v>70903</c:v>
                </c:pt>
                <c:pt idx="5549">
                  <c:v>66750</c:v>
                </c:pt>
                <c:pt idx="5550">
                  <c:v>72079</c:v>
                </c:pt>
                <c:pt idx="5551">
                  <c:v>57907</c:v>
                </c:pt>
                <c:pt idx="5552">
                  <c:v>59921</c:v>
                </c:pt>
                <c:pt idx="5553">
                  <c:v>82170</c:v>
                </c:pt>
                <c:pt idx="5554">
                  <c:v>64061</c:v>
                </c:pt>
                <c:pt idx="5555">
                  <c:v>61849</c:v>
                </c:pt>
                <c:pt idx="5556">
                  <c:v>64225</c:v>
                </c:pt>
                <c:pt idx="5557">
                  <c:v>64700</c:v>
                </c:pt>
                <c:pt idx="5558">
                  <c:v>61734</c:v>
                </c:pt>
                <c:pt idx="5559">
                  <c:v>60638</c:v>
                </c:pt>
                <c:pt idx="5560">
                  <c:v>60107</c:v>
                </c:pt>
                <c:pt idx="5561">
                  <c:v>57763</c:v>
                </c:pt>
                <c:pt idx="5562">
                  <c:v>65248</c:v>
                </c:pt>
                <c:pt idx="5563">
                  <c:v>55630</c:v>
                </c:pt>
                <c:pt idx="5564">
                  <c:v>61138</c:v>
                </c:pt>
                <c:pt idx="5565">
                  <c:v>70639</c:v>
                </c:pt>
                <c:pt idx="5566">
                  <c:v>62154</c:v>
                </c:pt>
                <c:pt idx="5567">
                  <c:v>73813</c:v>
                </c:pt>
                <c:pt idx="5568">
                  <c:v>65582</c:v>
                </c:pt>
                <c:pt idx="5569">
                  <c:v>60623</c:v>
                </c:pt>
                <c:pt idx="5570">
                  <c:v>76797</c:v>
                </c:pt>
                <c:pt idx="5571">
                  <c:v>71178</c:v>
                </c:pt>
                <c:pt idx="5572">
                  <c:v>57605</c:v>
                </c:pt>
                <c:pt idx="5573">
                  <c:v>60050</c:v>
                </c:pt>
                <c:pt idx="5574">
                  <c:v>60515</c:v>
                </c:pt>
                <c:pt idx="5575">
                  <c:v>63731</c:v>
                </c:pt>
                <c:pt idx="5576">
                  <c:v>62282</c:v>
                </c:pt>
                <c:pt idx="5577">
                  <c:v>62283</c:v>
                </c:pt>
                <c:pt idx="5578">
                  <c:v>85489</c:v>
                </c:pt>
                <c:pt idx="5579">
                  <c:v>63161</c:v>
                </c:pt>
                <c:pt idx="5580">
                  <c:v>68822</c:v>
                </c:pt>
                <c:pt idx="5581">
                  <c:v>60839</c:v>
                </c:pt>
                <c:pt idx="5582">
                  <c:v>75995</c:v>
                </c:pt>
                <c:pt idx="5583">
                  <c:v>78519</c:v>
                </c:pt>
                <c:pt idx="5584">
                  <c:v>61380</c:v>
                </c:pt>
                <c:pt idx="5585">
                  <c:v>59892</c:v>
                </c:pt>
                <c:pt idx="5586">
                  <c:v>64693</c:v>
                </c:pt>
                <c:pt idx="5587">
                  <c:v>69661</c:v>
                </c:pt>
                <c:pt idx="5588">
                  <c:v>57891</c:v>
                </c:pt>
                <c:pt idx="5589">
                  <c:v>61903</c:v>
                </c:pt>
                <c:pt idx="5590">
                  <c:v>56745</c:v>
                </c:pt>
                <c:pt idx="5591">
                  <c:v>60253</c:v>
                </c:pt>
                <c:pt idx="5592">
                  <c:v>74092</c:v>
                </c:pt>
                <c:pt idx="5593">
                  <c:v>62863</c:v>
                </c:pt>
                <c:pt idx="5594">
                  <c:v>78947</c:v>
                </c:pt>
                <c:pt idx="5595">
                  <c:v>69847</c:v>
                </c:pt>
                <c:pt idx="5596">
                  <c:v>66135</c:v>
                </c:pt>
                <c:pt idx="5597">
                  <c:v>67343</c:v>
                </c:pt>
                <c:pt idx="5598">
                  <c:v>80791</c:v>
                </c:pt>
                <c:pt idx="5599">
                  <c:v>88404</c:v>
                </c:pt>
                <c:pt idx="5600">
                  <c:v>63472</c:v>
                </c:pt>
                <c:pt idx="5601">
                  <c:v>66963</c:v>
                </c:pt>
                <c:pt idx="5602">
                  <c:v>67103</c:v>
                </c:pt>
                <c:pt idx="5603">
                  <c:v>81077</c:v>
                </c:pt>
                <c:pt idx="5604">
                  <c:v>69741</c:v>
                </c:pt>
                <c:pt idx="5605">
                  <c:v>55364</c:v>
                </c:pt>
                <c:pt idx="5606">
                  <c:v>70384</c:v>
                </c:pt>
                <c:pt idx="5607">
                  <c:v>53900</c:v>
                </c:pt>
                <c:pt idx="5608">
                  <c:v>56535</c:v>
                </c:pt>
                <c:pt idx="5609">
                  <c:v>66142</c:v>
                </c:pt>
                <c:pt idx="5610">
                  <c:v>58221</c:v>
                </c:pt>
                <c:pt idx="5611">
                  <c:v>67914</c:v>
                </c:pt>
                <c:pt idx="5612">
                  <c:v>54706</c:v>
                </c:pt>
                <c:pt idx="5613">
                  <c:v>75386</c:v>
                </c:pt>
                <c:pt idx="5614">
                  <c:v>65275</c:v>
                </c:pt>
                <c:pt idx="5615">
                  <c:v>59197</c:v>
                </c:pt>
                <c:pt idx="5616">
                  <c:v>65301</c:v>
                </c:pt>
                <c:pt idx="5617">
                  <c:v>64134</c:v>
                </c:pt>
                <c:pt idx="5618">
                  <c:v>111727</c:v>
                </c:pt>
                <c:pt idx="5619">
                  <c:v>60626</c:v>
                </c:pt>
                <c:pt idx="5620">
                  <c:v>66576</c:v>
                </c:pt>
                <c:pt idx="5621">
                  <c:v>56072</c:v>
                </c:pt>
                <c:pt idx="5622">
                  <c:v>55548</c:v>
                </c:pt>
                <c:pt idx="5623">
                  <c:v>65792</c:v>
                </c:pt>
                <c:pt idx="5624">
                  <c:v>73213</c:v>
                </c:pt>
                <c:pt idx="5625">
                  <c:v>172729</c:v>
                </c:pt>
                <c:pt idx="5626">
                  <c:v>66093</c:v>
                </c:pt>
                <c:pt idx="5627">
                  <c:v>57538</c:v>
                </c:pt>
                <c:pt idx="5628">
                  <c:v>63078</c:v>
                </c:pt>
                <c:pt idx="5629">
                  <c:v>61246</c:v>
                </c:pt>
                <c:pt idx="5630">
                  <c:v>77586</c:v>
                </c:pt>
                <c:pt idx="5631">
                  <c:v>59646</c:v>
                </c:pt>
                <c:pt idx="5632">
                  <c:v>59779</c:v>
                </c:pt>
                <c:pt idx="5633">
                  <c:v>61079</c:v>
                </c:pt>
                <c:pt idx="5634">
                  <c:v>68541</c:v>
                </c:pt>
                <c:pt idx="5635">
                  <c:v>57780</c:v>
                </c:pt>
                <c:pt idx="5636">
                  <c:v>58458</c:v>
                </c:pt>
                <c:pt idx="5637">
                  <c:v>63789</c:v>
                </c:pt>
                <c:pt idx="5638">
                  <c:v>58688</c:v>
                </c:pt>
                <c:pt idx="5639">
                  <c:v>59008</c:v>
                </c:pt>
                <c:pt idx="5640">
                  <c:v>61221</c:v>
                </c:pt>
                <c:pt idx="5641">
                  <c:v>56330</c:v>
                </c:pt>
                <c:pt idx="5642">
                  <c:v>62721</c:v>
                </c:pt>
                <c:pt idx="5643">
                  <c:v>60104</c:v>
                </c:pt>
                <c:pt idx="5644">
                  <c:v>60842</c:v>
                </c:pt>
                <c:pt idx="5645">
                  <c:v>58498</c:v>
                </c:pt>
                <c:pt idx="5646">
                  <c:v>62720</c:v>
                </c:pt>
                <c:pt idx="5647">
                  <c:v>67424</c:v>
                </c:pt>
                <c:pt idx="5648">
                  <c:v>76947</c:v>
                </c:pt>
                <c:pt idx="5649">
                  <c:v>59509</c:v>
                </c:pt>
                <c:pt idx="5650">
                  <c:v>54955</c:v>
                </c:pt>
                <c:pt idx="5651">
                  <c:v>63690</c:v>
                </c:pt>
                <c:pt idx="5652">
                  <c:v>95190</c:v>
                </c:pt>
                <c:pt idx="5653">
                  <c:v>53249</c:v>
                </c:pt>
                <c:pt idx="5654">
                  <c:v>67364</c:v>
                </c:pt>
                <c:pt idx="5655">
                  <c:v>66927</c:v>
                </c:pt>
                <c:pt idx="5656">
                  <c:v>64347</c:v>
                </c:pt>
                <c:pt idx="5657">
                  <c:v>43044</c:v>
                </c:pt>
                <c:pt idx="5658">
                  <c:v>57918</c:v>
                </c:pt>
                <c:pt idx="5659">
                  <c:v>68114</c:v>
                </c:pt>
                <c:pt idx="5660">
                  <c:v>66817</c:v>
                </c:pt>
                <c:pt idx="5661">
                  <c:v>62148</c:v>
                </c:pt>
                <c:pt idx="5662">
                  <c:v>61134</c:v>
                </c:pt>
                <c:pt idx="5663">
                  <c:v>63808</c:v>
                </c:pt>
                <c:pt idx="5664">
                  <c:v>66689</c:v>
                </c:pt>
                <c:pt idx="5665">
                  <c:v>64805</c:v>
                </c:pt>
                <c:pt idx="5666">
                  <c:v>62621</c:v>
                </c:pt>
                <c:pt idx="5667">
                  <c:v>79817</c:v>
                </c:pt>
                <c:pt idx="5668">
                  <c:v>59253</c:v>
                </c:pt>
                <c:pt idx="5669">
                  <c:v>66634</c:v>
                </c:pt>
                <c:pt idx="5670">
                  <c:v>74051</c:v>
                </c:pt>
                <c:pt idx="5671">
                  <c:v>63451</c:v>
                </c:pt>
                <c:pt idx="5672">
                  <c:v>57896</c:v>
                </c:pt>
                <c:pt idx="5673">
                  <c:v>70809</c:v>
                </c:pt>
                <c:pt idx="5674">
                  <c:v>81238</c:v>
                </c:pt>
                <c:pt idx="5675">
                  <c:v>52252</c:v>
                </c:pt>
                <c:pt idx="5676">
                  <c:v>63050</c:v>
                </c:pt>
                <c:pt idx="5677">
                  <c:v>75791</c:v>
                </c:pt>
                <c:pt idx="5678">
                  <c:v>58734</c:v>
                </c:pt>
                <c:pt idx="5679">
                  <c:v>61072</c:v>
                </c:pt>
                <c:pt idx="5680">
                  <c:v>47285</c:v>
                </c:pt>
                <c:pt idx="5681">
                  <c:v>59845</c:v>
                </c:pt>
                <c:pt idx="5682">
                  <c:v>72083</c:v>
                </c:pt>
                <c:pt idx="5683">
                  <c:v>67278</c:v>
                </c:pt>
                <c:pt idx="5684">
                  <c:v>62287</c:v>
                </c:pt>
                <c:pt idx="5685">
                  <c:v>67127</c:v>
                </c:pt>
                <c:pt idx="5686">
                  <c:v>208475</c:v>
                </c:pt>
                <c:pt idx="5687">
                  <c:v>60771</c:v>
                </c:pt>
                <c:pt idx="5688">
                  <c:v>58726</c:v>
                </c:pt>
                <c:pt idx="5689">
                  <c:v>65755</c:v>
                </c:pt>
                <c:pt idx="5690">
                  <c:v>75937</c:v>
                </c:pt>
                <c:pt idx="5691">
                  <c:v>63034</c:v>
                </c:pt>
                <c:pt idx="5692">
                  <c:v>62587</c:v>
                </c:pt>
                <c:pt idx="5693">
                  <c:v>68378</c:v>
                </c:pt>
                <c:pt idx="5694">
                  <c:v>62584</c:v>
                </c:pt>
                <c:pt idx="5695">
                  <c:v>65045</c:v>
                </c:pt>
                <c:pt idx="5696">
                  <c:v>69976</c:v>
                </c:pt>
                <c:pt idx="5697">
                  <c:v>84812</c:v>
                </c:pt>
                <c:pt idx="5698">
                  <c:v>79031</c:v>
                </c:pt>
                <c:pt idx="5699">
                  <c:v>64089</c:v>
                </c:pt>
                <c:pt idx="5700">
                  <c:v>60995</c:v>
                </c:pt>
                <c:pt idx="5701">
                  <c:v>73184</c:v>
                </c:pt>
                <c:pt idx="5702">
                  <c:v>61366</c:v>
                </c:pt>
                <c:pt idx="5703">
                  <c:v>75030</c:v>
                </c:pt>
                <c:pt idx="5704">
                  <c:v>63393</c:v>
                </c:pt>
                <c:pt idx="5705">
                  <c:v>70233</c:v>
                </c:pt>
                <c:pt idx="5706">
                  <c:v>64152</c:v>
                </c:pt>
                <c:pt idx="5707">
                  <c:v>72593</c:v>
                </c:pt>
                <c:pt idx="5708">
                  <c:v>64754</c:v>
                </c:pt>
                <c:pt idx="5709">
                  <c:v>58026</c:v>
                </c:pt>
                <c:pt idx="5710">
                  <c:v>61303</c:v>
                </c:pt>
                <c:pt idx="5711">
                  <c:v>60075</c:v>
                </c:pt>
                <c:pt idx="5712">
                  <c:v>60106</c:v>
                </c:pt>
                <c:pt idx="5713">
                  <c:v>74091</c:v>
                </c:pt>
                <c:pt idx="5714">
                  <c:v>54673</c:v>
                </c:pt>
                <c:pt idx="5715">
                  <c:v>87206</c:v>
                </c:pt>
                <c:pt idx="5716">
                  <c:v>59722</c:v>
                </c:pt>
                <c:pt idx="5717">
                  <c:v>64358</c:v>
                </c:pt>
                <c:pt idx="5718">
                  <c:v>62608</c:v>
                </c:pt>
                <c:pt idx="5719">
                  <c:v>65328</c:v>
                </c:pt>
                <c:pt idx="5720">
                  <c:v>58033</c:v>
                </c:pt>
                <c:pt idx="5721">
                  <c:v>49525</c:v>
                </c:pt>
                <c:pt idx="5722">
                  <c:v>57060</c:v>
                </c:pt>
                <c:pt idx="5723">
                  <c:v>61937</c:v>
                </c:pt>
                <c:pt idx="5724">
                  <c:v>53337</c:v>
                </c:pt>
                <c:pt idx="5725">
                  <c:v>51978</c:v>
                </c:pt>
                <c:pt idx="5726">
                  <c:v>72821</c:v>
                </c:pt>
                <c:pt idx="5727">
                  <c:v>60133</c:v>
                </c:pt>
                <c:pt idx="5728">
                  <c:v>65827</c:v>
                </c:pt>
                <c:pt idx="5729">
                  <c:v>70071</c:v>
                </c:pt>
                <c:pt idx="5730">
                  <c:v>60951</c:v>
                </c:pt>
                <c:pt idx="5731">
                  <c:v>52216</c:v>
                </c:pt>
                <c:pt idx="5732">
                  <c:v>66065</c:v>
                </c:pt>
                <c:pt idx="5733">
                  <c:v>58277</c:v>
                </c:pt>
                <c:pt idx="5734">
                  <c:v>76249</c:v>
                </c:pt>
                <c:pt idx="5735">
                  <c:v>60288</c:v>
                </c:pt>
                <c:pt idx="5736">
                  <c:v>58172</c:v>
                </c:pt>
                <c:pt idx="5737">
                  <c:v>55917</c:v>
                </c:pt>
                <c:pt idx="5738">
                  <c:v>71168</c:v>
                </c:pt>
                <c:pt idx="5739">
                  <c:v>62027</c:v>
                </c:pt>
                <c:pt idx="5740">
                  <c:v>63437</c:v>
                </c:pt>
                <c:pt idx="5741">
                  <c:v>68295</c:v>
                </c:pt>
                <c:pt idx="5742">
                  <c:v>60680</c:v>
                </c:pt>
                <c:pt idx="5743">
                  <c:v>59753</c:v>
                </c:pt>
                <c:pt idx="5744">
                  <c:v>59020</c:v>
                </c:pt>
                <c:pt idx="5745">
                  <c:v>59897</c:v>
                </c:pt>
                <c:pt idx="5746">
                  <c:v>61070</c:v>
                </c:pt>
                <c:pt idx="5747">
                  <c:v>54421</c:v>
                </c:pt>
                <c:pt idx="5748">
                  <c:v>46350</c:v>
                </c:pt>
                <c:pt idx="5749">
                  <c:v>67125</c:v>
                </c:pt>
                <c:pt idx="5750">
                  <c:v>189176</c:v>
                </c:pt>
                <c:pt idx="5751">
                  <c:v>62847</c:v>
                </c:pt>
                <c:pt idx="5752">
                  <c:v>65344</c:v>
                </c:pt>
                <c:pt idx="5753">
                  <c:v>61128</c:v>
                </c:pt>
                <c:pt idx="5754">
                  <c:v>70017</c:v>
                </c:pt>
                <c:pt idx="5755">
                  <c:v>64639</c:v>
                </c:pt>
                <c:pt idx="5756">
                  <c:v>65219</c:v>
                </c:pt>
                <c:pt idx="5757">
                  <c:v>63373</c:v>
                </c:pt>
                <c:pt idx="5758">
                  <c:v>61006</c:v>
                </c:pt>
                <c:pt idx="5759">
                  <c:v>66485</c:v>
                </c:pt>
                <c:pt idx="5760">
                  <c:v>54546</c:v>
                </c:pt>
                <c:pt idx="5761">
                  <c:v>58983</c:v>
                </c:pt>
                <c:pt idx="5762">
                  <c:v>62575</c:v>
                </c:pt>
                <c:pt idx="5763">
                  <c:v>71562</c:v>
                </c:pt>
                <c:pt idx="5764">
                  <c:v>109864</c:v>
                </c:pt>
                <c:pt idx="5765">
                  <c:v>55291</c:v>
                </c:pt>
                <c:pt idx="5766">
                  <c:v>58647</c:v>
                </c:pt>
                <c:pt idx="5767">
                  <c:v>69562</c:v>
                </c:pt>
                <c:pt idx="5768">
                  <c:v>64219</c:v>
                </c:pt>
                <c:pt idx="5769">
                  <c:v>62058</c:v>
                </c:pt>
                <c:pt idx="5770">
                  <c:v>62747</c:v>
                </c:pt>
                <c:pt idx="5771">
                  <c:v>66781</c:v>
                </c:pt>
                <c:pt idx="5772">
                  <c:v>57871</c:v>
                </c:pt>
                <c:pt idx="5773">
                  <c:v>113004</c:v>
                </c:pt>
                <c:pt idx="5774">
                  <c:v>69785</c:v>
                </c:pt>
                <c:pt idx="5775">
                  <c:v>83041</c:v>
                </c:pt>
                <c:pt idx="5776">
                  <c:v>73713</c:v>
                </c:pt>
                <c:pt idx="5777">
                  <c:v>65471</c:v>
                </c:pt>
                <c:pt idx="5778">
                  <c:v>86288</c:v>
                </c:pt>
                <c:pt idx="5779">
                  <c:v>58493</c:v>
                </c:pt>
                <c:pt idx="5780">
                  <c:v>65356</c:v>
                </c:pt>
                <c:pt idx="5781">
                  <c:v>71136</c:v>
                </c:pt>
                <c:pt idx="5782">
                  <c:v>56518</c:v>
                </c:pt>
                <c:pt idx="5783">
                  <c:v>58415</c:v>
                </c:pt>
                <c:pt idx="5784">
                  <c:v>66240</c:v>
                </c:pt>
                <c:pt idx="5785">
                  <c:v>70076</c:v>
                </c:pt>
                <c:pt idx="5786">
                  <c:v>70841</c:v>
                </c:pt>
                <c:pt idx="5787">
                  <c:v>57530</c:v>
                </c:pt>
                <c:pt idx="5788">
                  <c:v>62812</c:v>
                </c:pt>
                <c:pt idx="5789">
                  <c:v>71805</c:v>
                </c:pt>
                <c:pt idx="5790">
                  <c:v>77119</c:v>
                </c:pt>
                <c:pt idx="5791">
                  <c:v>72857</c:v>
                </c:pt>
                <c:pt idx="5792">
                  <c:v>100826</c:v>
                </c:pt>
                <c:pt idx="5793">
                  <c:v>66495</c:v>
                </c:pt>
                <c:pt idx="5794">
                  <c:v>65548</c:v>
                </c:pt>
                <c:pt idx="5795">
                  <c:v>51771</c:v>
                </c:pt>
                <c:pt idx="5796">
                  <c:v>74202</c:v>
                </c:pt>
                <c:pt idx="5797">
                  <c:v>98318</c:v>
                </c:pt>
                <c:pt idx="5798">
                  <c:v>49363</c:v>
                </c:pt>
                <c:pt idx="5799">
                  <c:v>51690</c:v>
                </c:pt>
                <c:pt idx="5800">
                  <c:v>154519</c:v>
                </c:pt>
                <c:pt idx="5801">
                  <c:v>63529</c:v>
                </c:pt>
                <c:pt idx="5802">
                  <c:v>62529</c:v>
                </c:pt>
                <c:pt idx="5803">
                  <c:v>58510</c:v>
                </c:pt>
                <c:pt idx="5804">
                  <c:v>56897</c:v>
                </c:pt>
                <c:pt idx="5805">
                  <c:v>57375</c:v>
                </c:pt>
                <c:pt idx="5806">
                  <c:v>59935</c:v>
                </c:pt>
                <c:pt idx="5807">
                  <c:v>60079</c:v>
                </c:pt>
                <c:pt idx="5808">
                  <c:v>64163</c:v>
                </c:pt>
                <c:pt idx="5809">
                  <c:v>89406</c:v>
                </c:pt>
                <c:pt idx="5810">
                  <c:v>61511</c:v>
                </c:pt>
                <c:pt idx="5811">
                  <c:v>58671</c:v>
                </c:pt>
                <c:pt idx="5812">
                  <c:v>60275</c:v>
                </c:pt>
                <c:pt idx="5813">
                  <c:v>63176</c:v>
                </c:pt>
                <c:pt idx="5814">
                  <c:v>63997</c:v>
                </c:pt>
                <c:pt idx="5815">
                  <c:v>62256</c:v>
                </c:pt>
                <c:pt idx="5816">
                  <c:v>88810</c:v>
                </c:pt>
                <c:pt idx="5817">
                  <c:v>67930</c:v>
                </c:pt>
                <c:pt idx="5818">
                  <c:v>57927</c:v>
                </c:pt>
                <c:pt idx="5819">
                  <c:v>68516</c:v>
                </c:pt>
                <c:pt idx="5820">
                  <c:v>70658</c:v>
                </c:pt>
                <c:pt idx="5821">
                  <c:v>63889</c:v>
                </c:pt>
                <c:pt idx="5822">
                  <c:v>58532</c:v>
                </c:pt>
                <c:pt idx="5823">
                  <c:v>65250</c:v>
                </c:pt>
                <c:pt idx="5824">
                  <c:v>53211</c:v>
                </c:pt>
                <c:pt idx="5825">
                  <c:v>62087</c:v>
                </c:pt>
                <c:pt idx="5826">
                  <c:v>61246</c:v>
                </c:pt>
                <c:pt idx="5827">
                  <c:v>63455</c:v>
                </c:pt>
                <c:pt idx="5828">
                  <c:v>57825</c:v>
                </c:pt>
                <c:pt idx="5829">
                  <c:v>58716</c:v>
                </c:pt>
                <c:pt idx="5830">
                  <c:v>63201</c:v>
                </c:pt>
                <c:pt idx="5831">
                  <c:v>64369</c:v>
                </c:pt>
                <c:pt idx="5832">
                  <c:v>65303</c:v>
                </c:pt>
                <c:pt idx="5833">
                  <c:v>61965</c:v>
                </c:pt>
                <c:pt idx="5834">
                  <c:v>65828</c:v>
                </c:pt>
                <c:pt idx="5835">
                  <c:v>151581</c:v>
                </c:pt>
                <c:pt idx="5836">
                  <c:v>56682</c:v>
                </c:pt>
                <c:pt idx="5837">
                  <c:v>61729</c:v>
                </c:pt>
                <c:pt idx="5838">
                  <c:v>58935</c:v>
                </c:pt>
                <c:pt idx="5839">
                  <c:v>66025</c:v>
                </c:pt>
                <c:pt idx="5840">
                  <c:v>57385</c:v>
                </c:pt>
                <c:pt idx="5841">
                  <c:v>61245</c:v>
                </c:pt>
                <c:pt idx="5842">
                  <c:v>63506</c:v>
                </c:pt>
                <c:pt idx="5843">
                  <c:v>67219</c:v>
                </c:pt>
                <c:pt idx="5844">
                  <c:v>62200</c:v>
                </c:pt>
                <c:pt idx="5845">
                  <c:v>59962</c:v>
                </c:pt>
                <c:pt idx="5846">
                  <c:v>70944</c:v>
                </c:pt>
                <c:pt idx="5847">
                  <c:v>56330</c:v>
                </c:pt>
                <c:pt idx="5848">
                  <c:v>71132</c:v>
                </c:pt>
                <c:pt idx="5849">
                  <c:v>99050</c:v>
                </c:pt>
                <c:pt idx="5850">
                  <c:v>61776</c:v>
                </c:pt>
                <c:pt idx="5851">
                  <c:v>53758</c:v>
                </c:pt>
                <c:pt idx="5852">
                  <c:v>62384</c:v>
                </c:pt>
                <c:pt idx="5853">
                  <c:v>70536</c:v>
                </c:pt>
                <c:pt idx="5854">
                  <c:v>61075</c:v>
                </c:pt>
                <c:pt idx="5855">
                  <c:v>78331</c:v>
                </c:pt>
                <c:pt idx="5856">
                  <c:v>58461</c:v>
                </c:pt>
                <c:pt idx="5857">
                  <c:v>60168</c:v>
                </c:pt>
                <c:pt idx="5858">
                  <c:v>64628</c:v>
                </c:pt>
                <c:pt idx="5859">
                  <c:v>54201</c:v>
                </c:pt>
                <c:pt idx="5860">
                  <c:v>69145</c:v>
                </c:pt>
                <c:pt idx="5861">
                  <c:v>62318</c:v>
                </c:pt>
                <c:pt idx="5862">
                  <c:v>51778</c:v>
                </c:pt>
                <c:pt idx="5863">
                  <c:v>68404</c:v>
                </c:pt>
                <c:pt idx="5864">
                  <c:v>71406</c:v>
                </c:pt>
                <c:pt idx="5865">
                  <c:v>55761</c:v>
                </c:pt>
                <c:pt idx="5866">
                  <c:v>49759</c:v>
                </c:pt>
                <c:pt idx="5867">
                  <c:v>57782</c:v>
                </c:pt>
                <c:pt idx="5868">
                  <c:v>85795</c:v>
                </c:pt>
                <c:pt idx="5869">
                  <c:v>152719</c:v>
                </c:pt>
                <c:pt idx="5870">
                  <c:v>74716</c:v>
                </c:pt>
                <c:pt idx="5871">
                  <c:v>55631</c:v>
                </c:pt>
                <c:pt idx="5872">
                  <c:v>62980</c:v>
                </c:pt>
                <c:pt idx="5873">
                  <c:v>153336</c:v>
                </c:pt>
                <c:pt idx="5874">
                  <c:v>64399</c:v>
                </c:pt>
                <c:pt idx="5875">
                  <c:v>170899</c:v>
                </c:pt>
                <c:pt idx="5876">
                  <c:v>65032</c:v>
                </c:pt>
                <c:pt idx="5877">
                  <c:v>59456</c:v>
                </c:pt>
                <c:pt idx="5878">
                  <c:v>70941</c:v>
                </c:pt>
                <c:pt idx="5879">
                  <c:v>58662</c:v>
                </c:pt>
                <c:pt idx="5880">
                  <c:v>59056</c:v>
                </c:pt>
                <c:pt idx="5881">
                  <c:v>62135</c:v>
                </c:pt>
                <c:pt idx="5882">
                  <c:v>58717</c:v>
                </c:pt>
                <c:pt idx="5883">
                  <c:v>68075</c:v>
                </c:pt>
                <c:pt idx="5884">
                  <c:v>57348</c:v>
                </c:pt>
                <c:pt idx="5885">
                  <c:v>67877</c:v>
                </c:pt>
                <c:pt idx="5886">
                  <c:v>67004</c:v>
                </c:pt>
                <c:pt idx="5887">
                  <c:v>51975</c:v>
                </c:pt>
                <c:pt idx="5888">
                  <c:v>58505</c:v>
                </c:pt>
                <c:pt idx="5889">
                  <c:v>58618</c:v>
                </c:pt>
                <c:pt idx="5890">
                  <c:v>71741</c:v>
                </c:pt>
                <c:pt idx="5891">
                  <c:v>56074</c:v>
                </c:pt>
                <c:pt idx="5892">
                  <c:v>63867</c:v>
                </c:pt>
                <c:pt idx="5893">
                  <c:v>64255</c:v>
                </c:pt>
                <c:pt idx="5894">
                  <c:v>54256</c:v>
                </c:pt>
                <c:pt idx="5895">
                  <c:v>60496</c:v>
                </c:pt>
                <c:pt idx="5896">
                  <c:v>61434</c:v>
                </c:pt>
                <c:pt idx="5897">
                  <c:v>60594</c:v>
                </c:pt>
                <c:pt idx="5898">
                  <c:v>54321</c:v>
                </c:pt>
                <c:pt idx="5899">
                  <c:v>60998</c:v>
                </c:pt>
                <c:pt idx="5900">
                  <c:v>63136</c:v>
                </c:pt>
                <c:pt idx="5901">
                  <c:v>59159</c:v>
                </c:pt>
                <c:pt idx="5902">
                  <c:v>62661</c:v>
                </c:pt>
                <c:pt idx="5903">
                  <c:v>69020</c:v>
                </c:pt>
                <c:pt idx="5904">
                  <c:v>74916</c:v>
                </c:pt>
                <c:pt idx="5905">
                  <c:v>68543</c:v>
                </c:pt>
                <c:pt idx="5906">
                  <c:v>77023</c:v>
                </c:pt>
                <c:pt idx="5907">
                  <c:v>56604</c:v>
                </c:pt>
                <c:pt idx="5908">
                  <c:v>58049</c:v>
                </c:pt>
                <c:pt idx="5909">
                  <c:v>63052</c:v>
                </c:pt>
                <c:pt idx="5910">
                  <c:v>58197</c:v>
                </c:pt>
                <c:pt idx="5911">
                  <c:v>73321</c:v>
                </c:pt>
                <c:pt idx="5912">
                  <c:v>59351</c:v>
                </c:pt>
                <c:pt idx="5913">
                  <c:v>57633</c:v>
                </c:pt>
                <c:pt idx="5914">
                  <c:v>70548</c:v>
                </c:pt>
                <c:pt idx="5915">
                  <c:v>74348</c:v>
                </c:pt>
                <c:pt idx="5916">
                  <c:v>56521</c:v>
                </c:pt>
                <c:pt idx="5917">
                  <c:v>53268</c:v>
                </c:pt>
                <c:pt idx="5918">
                  <c:v>59955</c:v>
                </c:pt>
                <c:pt idx="5919">
                  <c:v>63200</c:v>
                </c:pt>
                <c:pt idx="5920">
                  <c:v>69956</c:v>
                </c:pt>
                <c:pt idx="5921">
                  <c:v>54777</c:v>
                </c:pt>
                <c:pt idx="5922">
                  <c:v>61011</c:v>
                </c:pt>
                <c:pt idx="5923">
                  <c:v>72708</c:v>
                </c:pt>
                <c:pt idx="5924">
                  <c:v>57160</c:v>
                </c:pt>
                <c:pt idx="5925">
                  <c:v>58056</c:v>
                </c:pt>
                <c:pt idx="5926">
                  <c:v>58550</c:v>
                </c:pt>
                <c:pt idx="5927">
                  <c:v>71467</c:v>
                </c:pt>
                <c:pt idx="5928">
                  <c:v>53586</c:v>
                </c:pt>
                <c:pt idx="5929">
                  <c:v>70360</c:v>
                </c:pt>
                <c:pt idx="5930">
                  <c:v>61275</c:v>
                </c:pt>
                <c:pt idx="5931">
                  <c:v>71288</c:v>
                </c:pt>
                <c:pt idx="5932">
                  <c:v>85724</c:v>
                </c:pt>
                <c:pt idx="5933">
                  <c:v>69871</c:v>
                </c:pt>
                <c:pt idx="5934">
                  <c:v>69662</c:v>
                </c:pt>
                <c:pt idx="5935">
                  <c:v>68446</c:v>
                </c:pt>
                <c:pt idx="5936">
                  <c:v>62892</c:v>
                </c:pt>
                <c:pt idx="5937">
                  <c:v>73244</c:v>
                </c:pt>
                <c:pt idx="5938">
                  <c:v>60373</c:v>
                </c:pt>
                <c:pt idx="5939">
                  <c:v>55772</c:v>
                </c:pt>
                <c:pt idx="5940">
                  <c:v>55164</c:v>
                </c:pt>
                <c:pt idx="5941">
                  <c:v>56306</c:v>
                </c:pt>
                <c:pt idx="5942">
                  <c:v>59536</c:v>
                </c:pt>
                <c:pt idx="5943">
                  <c:v>57617</c:v>
                </c:pt>
                <c:pt idx="5944">
                  <c:v>55654</c:v>
                </c:pt>
                <c:pt idx="5945">
                  <c:v>66728</c:v>
                </c:pt>
                <c:pt idx="5946">
                  <c:v>61369</c:v>
                </c:pt>
                <c:pt idx="5947">
                  <c:v>63805</c:v>
                </c:pt>
                <c:pt idx="5948">
                  <c:v>97279</c:v>
                </c:pt>
                <c:pt idx="5949">
                  <c:v>71079</c:v>
                </c:pt>
                <c:pt idx="5950">
                  <c:v>54078</c:v>
                </c:pt>
                <c:pt idx="5951">
                  <c:v>55720</c:v>
                </c:pt>
                <c:pt idx="5952">
                  <c:v>60825</c:v>
                </c:pt>
                <c:pt idx="5953">
                  <c:v>57109</c:v>
                </c:pt>
                <c:pt idx="5954">
                  <c:v>62745</c:v>
                </c:pt>
                <c:pt idx="5955">
                  <c:v>59595</c:v>
                </c:pt>
                <c:pt idx="5956">
                  <c:v>61891</c:v>
                </c:pt>
                <c:pt idx="5957">
                  <c:v>63216</c:v>
                </c:pt>
                <c:pt idx="5958">
                  <c:v>67737</c:v>
                </c:pt>
                <c:pt idx="5959">
                  <c:v>57740</c:v>
                </c:pt>
                <c:pt idx="5960">
                  <c:v>58395</c:v>
                </c:pt>
                <c:pt idx="5961">
                  <c:v>148807</c:v>
                </c:pt>
                <c:pt idx="5962">
                  <c:v>59127</c:v>
                </c:pt>
                <c:pt idx="5963">
                  <c:v>63122</c:v>
                </c:pt>
                <c:pt idx="5964">
                  <c:v>62937</c:v>
                </c:pt>
                <c:pt idx="5965">
                  <c:v>63656</c:v>
                </c:pt>
                <c:pt idx="5966">
                  <c:v>58503</c:v>
                </c:pt>
                <c:pt idx="5967">
                  <c:v>74760</c:v>
                </c:pt>
                <c:pt idx="5968">
                  <c:v>66169</c:v>
                </c:pt>
                <c:pt idx="5969">
                  <c:v>109288</c:v>
                </c:pt>
                <c:pt idx="5970">
                  <c:v>62908</c:v>
                </c:pt>
                <c:pt idx="5971">
                  <c:v>65462</c:v>
                </c:pt>
                <c:pt idx="5972">
                  <c:v>65712</c:v>
                </c:pt>
                <c:pt idx="5973">
                  <c:v>70772</c:v>
                </c:pt>
                <c:pt idx="5974">
                  <c:v>57143</c:v>
                </c:pt>
                <c:pt idx="5975">
                  <c:v>58198</c:v>
                </c:pt>
                <c:pt idx="5976">
                  <c:v>66359</c:v>
                </c:pt>
                <c:pt idx="5977">
                  <c:v>65345</c:v>
                </c:pt>
                <c:pt idx="5978">
                  <c:v>67599</c:v>
                </c:pt>
                <c:pt idx="5979">
                  <c:v>65467</c:v>
                </c:pt>
                <c:pt idx="5980">
                  <c:v>82165</c:v>
                </c:pt>
                <c:pt idx="5981">
                  <c:v>59728</c:v>
                </c:pt>
                <c:pt idx="5982">
                  <c:v>64549</c:v>
                </c:pt>
                <c:pt idx="5983">
                  <c:v>65801</c:v>
                </c:pt>
                <c:pt idx="5984">
                  <c:v>66133</c:v>
                </c:pt>
                <c:pt idx="5985">
                  <c:v>57995</c:v>
                </c:pt>
                <c:pt idx="5986">
                  <c:v>56869</c:v>
                </c:pt>
                <c:pt idx="5987">
                  <c:v>59078</c:v>
                </c:pt>
                <c:pt idx="5988">
                  <c:v>88779</c:v>
                </c:pt>
                <c:pt idx="5989">
                  <c:v>63649</c:v>
                </c:pt>
                <c:pt idx="5990">
                  <c:v>66276</c:v>
                </c:pt>
                <c:pt idx="5991">
                  <c:v>126590</c:v>
                </c:pt>
                <c:pt idx="5992">
                  <c:v>61128</c:v>
                </c:pt>
                <c:pt idx="5993">
                  <c:v>62494</c:v>
                </c:pt>
                <c:pt idx="5994">
                  <c:v>79277</c:v>
                </c:pt>
                <c:pt idx="5995">
                  <c:v>58257</c:v>
                </c:pt>
                <c:pt idx="5996">
                  <c:v>66562</c:v>
                </c:pt>
                <c:pt idx="5997">
                  <c:v>60803</c:v>
                </c:pt>
                <c:pt idx="5998">
                  <c:v>59113</c:v>
                </c:pt>
                <c:pt idx="5999">
                  <c:v>58208</c:v>
                </c:pt>
                <c:pt idx="6000">
                  <c:v>64323</c:v>
                </c:pt>
                <c:pt idx="6001">
                  <c:v>66718</c:v>
                </c:pt>
                <c:pt idx="6002">
                  <c:v>58647</c:v>
                </c:pt>
                <c:pt idx="6003">
                  <c:v>63185</c:v>
                </c:pt>
                <c:pt idx="6004">
                  <c:v>49124</c:v>
                </c:pt>
                <c:pt idx="6005">
                  <c:v>54485</c:v>
                </c:pt>
                <c:pt idx="6006">
                  <c:v>57077</c:v>
                </c:pt>
                <c:pt idx="6007">
                  <c:v>49619</c:v>
                </c:pt>
                <c:pt idx="6008">
                  <c:v>58658</c:v>
                </c:pt>
                <c:pt idx="6009">
                  <c:v>65137</c:v>
                </c:pt>
                <c:pt idx="6010">
                  <c:v>55835</c:v>
                </c:pt>
                <c:pt idx="6011">
                  <c:v>54803</c:v>
                </c:pt>
                <c:pt idx="6012">
                  <c:v>68202</c:v>
                </c:pt>
                <c:pt idx="6013">
                  <c:v>61022</c:v>
                </c:pt>
                <c:pt idx="6014">
                  <c:v>79087</c:v>
                </c:pt>
                <c:pt idx="6015">
                  <c:v>53986</c:v>
                </c:pt>
                <c:pt idx="6016">
                  <c:v>55783</c:v>
                </c:pt>
                <c:pt idx="6017">
                  <c:v>73868</c:v>
                </c:pt>
                <c:pt idx="6018">
                  <c:v>98701</c:v>
                </c:pt>
                <c:pt idx="6019">
                  <c:v>65061</c:v>
                </c:pt>
                <c:pt idx="6020">
                  <c:v>78767</c:v>
                </c:pt>
                <c:pt idx="6021">
                  <c:v>73516</c:v>
                </c:pt>
                <c:pt idx="6022">
                  <c:v>62884</c:v>
                </c:pt>
                <c:pt idx="6023">
                  <c:v>73944</c:v>
                </c:pt>
                <c:pt idx="6024">
                  <c:v>61229</c:v>
                </c:pt>
                <c:pt idx="6025">
                  <c:v>53050</c:v>
                </c:pt>
                <c:pt idx="6026">
                  <c:v>78473</c:v>
                </c:pt>
                <c:pt idx="6027">
                  <c:v>70494</c:v>
                </c:pt>
                <c:pt idx="6028">
                  <c:v>138290</c:v>
                </c:pt>
                <c:pt idx="6029">
                  <c:v>55761</c:v>
                </c:pt>
                <c:pt idx="6030">
                  <c:v>56089</c:v>
                </c:pt>
                <c:pt idx="6031">
                  <c:v>73055</c:v>
                </c:pt>
                <c:pt idx="6032">
                  <c:v>83555</c:v>
                </c:pt>
                <c:pt idx="6033">
                  <c:v>65602</c:v>
                </c:pt>
                <c:pt idx="6034">
                  <c:v>65815</c:v>
                </c:pt>
                <c:pt idx="6035">
                  <c:v>75218</c:v>
                </c:pt>
                <c:pt idx="6036">
                  <c:v>64767</c:v>
                </c:pt>
                <c:pt idx="6037">
                  <c:v>61847</c:v>
                </c:pt>
                <c:pt idx="6038">
                  <c:v>59413</c:v>
                </c:pt>
                <c:pt idx="6039">
                  <c:v>58462</c:v>
                </c:pt>
                <c:pt idx="6040">
                  <c:v>65377</c:v>
                </c:pt>
                <c:pt idx="6041">
                  <c:v>65198</c:v>
                </c:pt>
                <c:pt idx="6042">
                  <c:v>58573</c:v>
                </c:pt>
                <c:pt idx="6043">
                  <c:v>69182</c:v>
                </c:pt>
                <c:pt idx="6044">
                  <c:v>75295</c:v>
                </c:pt>
                <c:pt idx="6045">
                  <c:v>94793</c:v>
                </c:pt>
                <c:pt idx="6046">
                  <c:v>58453</c:v>
                </c:pt>
                <c:pt idx="6047">
                  <c:v>64094</c:v>
                </c:pt>
                <c:pt idx="6048">
                  <c:v>64668</c:v>
                </c:pt>
                <c:pt idx="6049">
                  <c:v>74546</c:v>
                </c:pt>
                <c:pt idx="6050">
                  <c:v>61936</c:v>
                </c:pt>
                <c:pt idx="6051">
                  <c:v>71347</c:v>
                </c:pt>
                <c:pt idx="6052">
                  <c:v>182256</c:v>
                </c:pt>
                <c:pt idx="6053">
                  <c:v>74645</c:v>
                </c:pt>
                <c:pt idx="6054">
                  <c:v>65585</c:v>
                </c:pt>
                <c:pt idx="6055">
                  <c:v>67912</c:v>
                </c:pt>
                <c:pt idx="6056">
                  <c:v>60421</c:v>
                </c:pt>
                <c:pt idx="6057">
                  <c:v>69674</c:v>
                </c:pt>
                <c:pt idx="6058">
                  <c:v>66286</c:v>
                </c:pt>
                <c:pt idx="6059">
                  <c:v>613147</c:v>
                </c:pt>
                <c:pt idx="6060">
                  <c:v>62763</c:v>
                </c:pt>
                <c:pt idx="6061">
                  <c:v>69511</c:v>
                </c:pt>
                <c:pt idx="6062">
                  <c:v>64275</c:v>
                </c:pt>
                <c:pt idx="6063">
                  <c:v>70052</c:v>
                </c:pt>
                <c:pt idx="6064">
                  <c:v>55075</c:v>
                </c:pt>
                <c:pt idx="6065">
                  <c:v>65781</c:v>
                </c:pt>
                <c:pt idx="6066">
                  <c:v>71252</c:v>
                </c:pt>
                <c:pt idx="6067">
                  <c:v>89600</c:v>
                </c:pt>
                <c:pt idx="6068">
                  <c:v>71131</c:v>
                </c:pt>
                <c:pt idx="6069">
                  <c:v>62046</c:v>
                </c:pt>
                <c:pt idx="6070">
                  <c:v>72798</c:v>
                </c:pt>
                <c:pt idx="6071">
                  <c:v>67133</c:v>
                </c:pt>
                <c:pt idx="6072">
                  <c:v>48243</c:v>
                </c:pt>
                <c:pt idx="6073">
                  <c:v>61659</c:v>
                </c:pt>
                <c:pt idx="6074">
                  <c:v>72533</c:v>
                </c:pt>
                <c:pt idx="6075">
                  <c:v>117753</c:v>
                </c:pt>
                <c:pt idx="6076">
                  <c:v>59824</c:v>
                </c:pt>
                <c:pt idx="6077">
                  <c:v>79547</c:v>
                </c:pt>
                <c:pt idx="6078">
                  <c:v>62646</c:v>
                </c:pt>
                <c:pt idx="6079">
                  <c:v>69277</c:v>
                </c:pt>
                <c:pt idx="6080">
                  <c:v>65075</c:v>
                </c:pt>
                <c:pt idx="6081">
                  <c:v>63513</c:v>
                </c:pt>
                <c:pt idx="6082">
                  <c:v>68141</c:v>
                </c:pt>
                <c:pt idx="6083">
                  <c:v>59918</c:v>
                </c:pt>
                <c:pt idx="6084">
                  <c:v>59014</c:v>
                </c:pt>
                <c:pt idx="6085">
                  <c:v>62277</c:v>
                </c:pt>
                <c:pt idx="6086">
                  <c:v>356955</c:v>
                </c:pt>
                <c:pt idx="6087">
                  <c:v>72739</c:v>
                </c:pt>
                <c:pt idx="6088">
                  <c:v>63717</c:v>
                </c:pt>
                <c:pt idx="6089">
                  <c:v>62541</c:v>
                </c:pt>
                <c:pt idx="6090">
                  <c:v>59978</c:v>
                </c:pt>
                <c:pt idx="6091">
                  <c:v>56282</c:v>
                </c:pt>
                <c:pt idx="6092">
                  <c:v>64260</c:v>
                </c:pt>
                <c:pt idx="6093">
                  <c:v>58989</c:v>
                </c:pt>
                <c:pt idx="6094">
                  <c:v>66307</c:v>
                </c:pt>
                <c:pt idx="6095">
                  <c:v>127061</c:v>
                </c:pt>
                <c:pt idx="6096">
                  <c:v>69515</c:v>
                </c:pt>
                <c:pt idx="6097">
                  <c:v>85613</c:v>
                </c:pt>
                <c:pt idx="6098">
                  <c:v>66437</c:v>
                </c:pt>
                <c:pt idx="6099">
                  <c:v>71652</c:v>
                </c:pt>
                <c:pt idx="6100">
                  <c:v>62535</c:v>
                </c:pt>
                <c:pt idx="6101">
                  <c:v>62230</c:v>
                </c:pt>
                <c:pt idx="6102">
                  <c:v>61451</c:v>
                </c:pt>
                <c:pt idx="6103">
                  <c:v>63704</c:v>
                </c:pt>
                <c:pt idx="6104">
                  <c:v>59425</c:v>
                </c:pt>
                <c:pt idx="6105">
                  <c:v>59658</c:v>
                </c:pt>
                <c:pt idx="6106">
                  <c:v>68380</c:v>
                </c:pt>
                <c:pt idx="6107">
                  <c:v>72464</c:v>
                </c:pt>
                <c:pt idx="6108">
                  <c:v>59598</c:v>
                </c:pt>
                <c:pt idx="6109">
                  <c:v>60082</c:v>
                </c:pt>
                <c:pt idx="6110">
                  <c:v>64100</c:v>
                </c:pt>
                <c:pt idx="6111">
                  <c:v>62259</c:v>
                </c:pt>
                <c:pt idx="6112">
                  <c:v>64802</c:v>
                </c:pt>
                <c:pt idx="6113">
                  <c:v>64609</c:v>
                </c:pt>
                <c:pt idx="6114">
                  <c:v>69627</c:v>
                </c:pt>
                <c:pt idx="6115">
                  <c:v>59177</c:v>
                </c:pt>
                <c:pt idx="6116">
                  <c:v>59229</c:v>
                </c:pt>
                <c:pt idx="6117">
                  <c:v>100883</c:v>
                </c:pt>
                <c:pt idx="6118">
                  <c:v>64903</c:v>
                </c:pt>
                <c:pt idx="6119">
                  <c:v>655247</c:v>
                </c:pt>
                <c:pt idx="6120">
                  <c:v>62340</c:v>
                </c:pt>
                <c:pt idx="6121">
                  <c:v>67158</c:v>
                </c:pt>
                <c:pt idx="6122">
                  <c:v>55694</c:v>
                </c:pt>
                <c:pt idx="6123">
                  <c:v>67853</c:v>
                </c:pt>
                <c:pt idx="6124">
                  <c:v>57601</c:v>
                </c:pt>
                <c:pt idx="6125">
                  <c:v>67115</c:v>
                </c:pt>
                <c:pt idx="6126">
                  <c:v>63432</c:v>
                </c:pt>
                <c:pt idx="6127">
                  <c:v>58129</c:v>
                </c:pt>
                <c:pt idx="6128">
                  <c:v>64422</c:v>
                </c:pt>
                <c:pt idx="6129">
                  <c:v>53218</c:v>
                </c:pt>
                <c:pt idx="6130">
                  <c:v>64018</c:v>
                </c:pt>
                <c:pt idx="6131">
                  <c:v>66814</c:v>
                </c:pt>
                <c:pt idx="6132">
                  <c:v>53505</c:v>
                </c:pt>
                <c:pt idx="6133">
                  <c:v>62847</c:v>
                </c:pt>
                <c:pt idx="6134">
                  <c:v>49142</c:v>
                </c:pt>
                <c:pt idx="6135">
                  <c:v>65807</c:v>
                </c:pt>
                <c:pt idx="6136">
                  <c:v>75858</c:v>
                </c:pt>
                <c:pt idx="6137">
                  <c:v>54645</c:v>
                </c:pt>
                <c:pt idx="6138">
                  <c:v>75648</c:v>
                </c:pt>
                <c:pt idx="6139">
                  <c:v>67944</c:v>
                </c:pt>
                <c:pt idx="6140">
                  <c:v>59639</c:v>
                </c:pt>
                <c:pt idx="6141">
                  <c:v>66434</c:v>
                </c:pt>
                <c:pt idx="6142">
                  <c:v>62457</c:v>
                </c:pt>
                <c:pt idx="6143">
                  <c:v>62133</c:v>
                </c:pt>
                <c:pt idx="6144">
                  <c:v>66422</c:v>
                </c:pt>
                <c:pt idx="6145">
                  <c:v>67439</c:v>
                </c:pt>
                <c:pt idx="6146">
                  <c:v>71747</c:v>
                </c:pt>
                <c:pt idx="6147">
                  <c:v>61645</c:v>
                </c:pt>
                <c:pt idx="6148">
                  <c:v>61187</c:v>
                </c:pt>
                <c:pt idx="6149">
                  <c:v>74160</c:v>
                </c:pt>
                <c:pt idx="6150">
                  <c:v>56395</c:v>
                </c:pt>
                <c:pt idx="6151">
                  <c:v>65721</c:v>
                </c:pt>
                <c:pt idx="6152">
                  <c:v>69208</c:v>
                </c:pt>
                <c:pt idx="6153">
                  <c:v>56851</c:v>
                </c:pt>
                <c:pt idx="6154">
                  <c:v>59570</c:v>
                </c:pt>
                <c:pt idx="6155">
                  <c:v>51709</c:v>
                </c:pt>
                <c:pt idx="6156">
                  <c:v>53837</c:v>
                </c:pt>
                <c:pt idx="6157">
                  <c:v>56540</c:v>
                </c:pt>
                <c:pt idx="6158">
                  <c:v>52977</c:v>
                </c:pt>
                <c:pt idx="6159">
                  <c:v>56668</c:v>
                </c:pt>
                <c:pt idx="6160">
                  <c:v>63238</c:v>
                </c:pt>
                <c:pt idx="6161">
                  <c:v>64548</c:v>
                </c:pt>
                <c:pt idx="6162">
                  <c:v>58317</c:v>
                </c:pt>
                <c:pt idx="6163">
                  <c:v>69078</c:v>
                </c:pt>
                <c:pt idx="6164">
                  <c:v>63355</c:v>
                </c:pt>
                <c:pt idx="6165">
                  <c:v>65398</c:v>
                </c:pt>
                <c:pt idx="6166">
                  <c:v>67751</c:v>
                </c:pt>
                <c:pt idx="6167">
                  <c:v>65475</c:v>
                </c:pt>
                <c:pt idx="6168">
                  <c:v>75296</c:v>
                </c:pt>
                <c:pt idx="6169">
                  <c:v>75570</c:v>
                </c:pt>
                <c:pt idx="6170">
                  <c:v>83485</c:v>
                </c:pt>
                <c:pt idx="6171">
                  <c:v>51870</c:v>
                </c:pt>
                <c:pt idx="6172">
                  <c:v>70153</c:v>
                </c:pt>
                <c:pt idx="6173">
                  <c:v>65177</c:v>
                </c:pt>
                <c:pt idx="6174">
                  <c:v>60673</c:v>
                </c:pt>
                <c:pt idx="6175">
                  <c:v>62935</c:v>
                </c:pt>
                <c:pt idx="6176">
                  <c:v>65621</c:v>
                </c:pt>
                <c:pt idx="6177">
                  <c:v>61343</c:v>
                </c:pt>
                <c:pt idx="6178">
                  <c:v>63368</c:v>
                </c:pt>
                <c:pt idx="6179">
                  <c:v>72181</c:v>
                </c:pt>
                <c:pt idx="6180">
                  <c:v>61431</c:v>
                </c:pt>
                <c:pt idx="6181">
                  <c:v>64953</c:v>
                </c:pt>
                <c:pt idx="6182">
                  <c:v>59547</c:v>
                </c:pt>
                <c:pt idx="6183">
                  <c:v>66796</c:v>
                </c:pt>
                <c:pt idx="6184">
                  <c:v>74282</c:v>
                </c:pt>
                <c:pt idx="6185">
                  <c:v>57320</c:v>
                </c:pt>
                <c:pt idx="6186">
                  <c:v>65687</c:v>
                </c:pt>
                <c:pt idx="6187">
                  <c:v>65096</c:v>
                </c:pt>
                <c:pt idx="6188">
                  <c:v>59642</c:v>
                </c:pt>
                <c:pt idx="6189">
                  <c:v>61557</c:v>
                </c:pt>
                <c:pt idx="6190">
                  <c:v>67124</c:v>
                </c:pt>
                <c:pt idx="6191">
                  <c:v>66279</c:v>
                </c:pt>
                <c:pt idx="6192">
                  <c:v>61514</c:v>
                </c:pt>
                <c:pt idx="6193">
                  <c:v>57714</c:v>
                </c:pt>
                <c:pt idx="6194">
                  <c:v>66720</c:v>
                </c:pt>
                <c:pt idx="6195">
                  <c:v>49263</c:v>
                </c:pt>
                <c:pt idx="6196">
                  <c:v>81246</c:v>
                </c:pt>
                <c:pt idx="6197">
                  <c:v>74619</c:v>
                </c:pt>
                <c:pt idx="6198">
                  <c:v>101684</c:v>
                </c:pt>
                <c:pt idx="6199">
                  <c:v>64402</c:v>
                </c:pt>
                <c:pt idx="6200">
                  <c:v>63333</c:v>
                </c:pt>
                <c:pt idx="6201">
                  <c:v>68154</c:v>
                </c:pt>
                <c:pt idx="6202">
                  <c:v>67917</c:v>
                </c:pt>
                <c:pt idx="6203">
                  <c:v>55729</c:v>
                </c:pt>
                <c:pt idx="6204">
                  <c:v>68089</c:v>
                </c:pt>
                <c:pt idx="6205">
                  <c:v>141996</c:v>
                </c:pt>
                <c:pt idx="6206">
                  <c:v>67307</c:v>
                </c:pt>
                <c:pt idx="6207">
                  <c:v>45072</c:v>
                </c:pt>
                <c:pt idx="6208">
                  <c:v>62461</c:v>
                </c:pt>
                <c:pt idx="6209">
                  <c:v>61130</c:v>
                </c:pt>
                <c:pt idx="6210">
                  <c:v>59488</c:v>
                </c:pt>
                <c:pt idx="6211">
                  <c:v>67408</c:v>
                </c:pt>
                <c:pt idx="6212">
                  <c:v>64846</c:v>
                </c:pt>
                <c:pt idx="6213">
                  <c:v>63609</c:v>
                </c:pt>
                <c:pt idx="6214">
                  <c:v>70402</c:v>
                </c:pt>
                <c:pt idx="6215">
                  <c:v>168710</c:v>
                </c:pt>
                <c:pt idx="6216">
                  <c:v>56113</c:v>
                </c:pt>
                <c:pt idx="6217">
                  <c:v>100833</c:v>
                </c:pt>
                <c:pt idx="6218">
                  <c:v>66081</c:v>
                </c:pt>
                <c:pt idx="6219">
                  <c:v>63778</c:v>
                </c:pt>
                <c:pt idx="6220">
                  <c:v>67911</c:v>
                </c:pt>
                <c:pt idx="6221">
                  <c:v>73787</c:v>
                </c:pt>
                <c:pt idx="6222">
                  <c:v>69481</c:v>
                </c:pt>
                <c:pt idx="6223">
                  <c:v>76484</c:v>
                </c:pt>
                <c:pt idx="6224">
                  <c:v>62168</c:v>
                </c:pt>
                <c:pt idx="6225">
                  <c:v>55082</c:v>
                </c:pt>
                <c:pt idx="6226">
                  <c:v>61470</c:v>
                </c:pt>
                <c:pt idx="6227">
                  <c:v>65451</c:v>
                </c:pt>
                <c:pt idx="6228">
                  <c:v>60252</c:v>
                </c:pt>
                <c:pt idx="6229">
                  <c:v>75746</c:v>
                </c:pt>
                <c:pt idx="6230">
                  <c:v>55863</c:v>
                </c:pt>
                <c:pt idx="6231">
                  <c:v>64154</c:v>
                </c:pt>
                <c:pt idx="6232">
                  <c:v>70175</c:v>
                </c:pt>
                <c:pt idx="6233">
                  <c:v>82490</c:v>
                </c:pt>
                <c:pt idx="6234">
                  <c:v>74039</c:v>
                </c:pt>
                <c:pt idx="6235">
                  <c:v>66983</c:v>
                </c:pt>
                <c:pt idx="6236">
                  <c:v>97198</c:v>
                </c:pt>
                <c:pt idx="6237">
                  <c:v>66513</c:v>
                </c:pt>
                <c:pt idx="6238">
                  <c:v>64094</c:v>
                </c:pt>
                <c:pt idx="6239">
                  <c:v>64904</c:v>
                </c:pt>
                <c:pt idx="6240">
                  <c:v>329498</c:v>
                </c:pt>
                <c:pt idx="6241">
                  <c:v>80156</c:v>
                </c:pt>
                <c:pt idx="6242">
                  <c:v>56607</c:v>
                </c:pt>
                <c:pt idx="6243">
                  <c:v>73194</c:v>
                </c:pt>
                <c:pt idx="6244">
                  <c:v>60335</c:v>
                </c:pt>
                <c:pt idx="6245">
                  <c:v>64570</c:v>
                </c:pt>
                <c:pt idx="6246">
                  <c:v>76445</c:v>
                </c:pt>
                <c:pt idx="6247">
                  <c:v>58635</c:v>
                </c:pt>
                <c:pt idx="6248">
                  <c:v>66730</c:v>
                </c:pt>
                <c:pt idx="6249">
                  <c:v>59566</c:v>
                </c:pt>
                <c:pt idx="6250">
                  <c:v>59508</c:v>
                </c:pt>
                <c:pt idx="6251">
                  <c:v>74279</c:v>
                </c:pt>
                <c:pt idx="6252">
                  <c:v>63236</c:v>
                </c:pt>
                <c:pt idx="6253">
                  <c:v>71272</c:v>
                </c:pt>
                <c:pt idx="6254">
                  <c:v>99373</c:v>
                </c:pt>
                <c:pt idx="6255">
                  <c:v>59460</c:v>
                </c:pt>
                <c:pt idx="6256">
                  <c:v>55349</c:v>
                </c:pt>
                <c:pt idx="6257">
                  <c:v>51831</c:v>
                </c:pt>
                <c:pt idx="6258">
                  <c:v>76157</c:v>
                </c:pt>
                <c:pt idx="6259">
                  <c:v>56533</c:v>
                </c:pt>
                <c:pt idx="6260">
                  <c:v>92925</c:v>
                </c:pt>
                <c:pt idx="6261">
                  <c:v>56517</c:v>
                </c:pt>
                <c:pt idx="6262">
                  <c:v>61687</c:v>
                </c:pt>
                <c:pt idx="6263">
                  <c:v>65160</c:v>
                </c:pt>
                <c:pt idx="6264">
                  <c:v>63934</c:v>
                </c:pt>
                <c:pt idx="6265">
                  <c:v>53961</c:v>
                </c:pt>
                <c:pt idx="6266">
                  <c:v>56932</c:v>
                </c:pt>
                <c:pt idx="6267">
                  <c:v>71698</c:v>
                </c:pt>
                <c:pt idx="6268">
                  <c:v>52398</c:v>
                </c:pt>
                <c:pt idx="6269">
                  <c:v>70188</c:v>
                </c:pt>
                <c:pt idx="6270">
                  <c:v>56997</c:v>
                </c:pt>
                <c:pt idx="6271">
                  <c:v>75371</c:v>
                </c:pt>
                <c:pt idx="6272">
                  <c:v>60639</c:v>
                </c:pt>
                <c:pt idx="6273">
                  <c:v>58954</c:v>
                </c:pt>
                <c:pt idx="6274">
                  <c:v>62917</c:v>
                </c:pt>
                <c:pt idx="6275">
                  <c:v>59521</c:v>
                </c:pt>
                <c:pt idx="6276">
                  <c:v>60484</c:v>
                </c:pt>
                <c:pt idx="6277">
                  <c:v>58202</c:v>
                </c:pt>
                <c:pt idx="6278">
                  <c:v>63505</c:v>
                </c:pt>
                <c:pt idx="6279">
                  <c:v>55958</c:v>
                </c:pt>
                <c:pt idx="6280">
                  <c:v>122953</c:v>
                </c:pt>
                <c:pt idx="6281">
                  <c:v>74198</c:v>
                </c:pt>
                <c:pt idx="6282">
                  <c:v>67991</c:v>
                </c:pt>
                <c:pt idx="6283">
                  <c:v>62874</c:v>
                </c:pt>
                <c:pt idx="6284">
                  <c:v>54596</c:v>
                </c:pt>
                <c:pt idx="6285">
                  <c:v>74013</c:v>
                </c:pt>
                <c:pt idx="6286">
                  <c:v>58228</c:v>
                </c:pt>
                <c:pt idx="6287">
                  <c:v>74292</c:v>
                </c:pt>
                <c:pt idx="6288">
                  <c:v>61600</c:v>
                </c:pt>
                <c:pt idx="6289">
                  <c:v>75091</c:v>
                </c:pt>
                <c:pt idx="6290">
                  <c:v>68233</c:v>
                </c:pt>
                <c:pt idx="6291">
                  <c:v>73517</c:v>
                </c:pt>
                <c:pt idx="6292">
                  <c:v>63688</c:v>
                </c:pt>
                <c:pt idx="6293">
                  <c:v>74727</c:v>
                </c:pt>
                <c:pt idx="6294">
                  <c:v>70302</c:v>
                </c:pt>
                <c:pt idx="6295">
                  <c:v>54945</c:v>
                </c:pt>
                <c:pt idx="6296">
                  <c:v>65037</c:v>
                </c:pt>
                <c:pt idx="6297">
                  <c:v>63858</c:v>
                </c:pt>
                <c:pt idx="6298">
                  <c:v>55203</c:v>
                </c:pt>
                <c:pt idx="6299">
                  <c:v>67557</c:v>
                </c:pt>
                <c:pt idx="6300">
                  <c:v>57723</c:v>
                </c:pt>
                <c:pt idx="6301">
                  <c:v>61830</c:v>
                </c:pt>
                <c:pt idx="6302">
                  <c:v>63037</c:v>
                </c:pt>
                <c:pt idx="6303">
                  <c:v>58577</c:v>
                </c:pt>
                <c:pt idx="6304">
                  <c:v>63235</c:v>
                </c:pt>
                <c:pt idx="6305">
                  <c:v>68299</c:v>
                </c:pt>
                <c:pt idx="6306">
                  <c:v>58317</c:v>
                </c:pt>
                <c:pt idx="6307">
                  <c:v>57151</c:v>
                </c:pt>
                <c:pt idx="6308">
                  <c:v>75003</c:v>
                </c:pt>
                <c:pt idx="6309">
                  <c:v>70544</c:v>
                </c:pt>
                <c:pt idx="6310">
                  <c:v>50839</c:v>
                </c:pt>
                <c:pt idx="6311">
                  <c:v>65483</c:v>
                </c:pt>
                <c:pt idx="6312">
                  <c:v>69626</c:v>
                </c:pt>
                <c:pt idx="6313">
                  <c:v>67210</c:v>
                </c:pt>
                <c:pt idx="6314">
                  <c:v>61715</c:v>
                </c:pt>
                <c:pt idx="6315">
                  <c:v>79844</c:v>
                </c:pt>
                <c:pt idx="6316">
                  <c:v>58535</c:v>
                </c:pt>
                <c:pt idx="6317">
                  <c:v>82648</c:v>
                </c:pt>
                <c:pt idx="6318">
                  <c:v>57934</c:v>
                </c:pt>
                <c:pt idx="6319">
                  <c:v>59051</c:v>
                </c:pt>
                <c:pt idx="6320">
                  <c:v>67447</c:v>
                </c:pt>
                <c:pt idx="6321">
                  <c:v>52526</c:v>
                </c:pt>
                <c:pt idx="6322">
                  <c:v>56316</c:v>
                </c:pt>
                <c:pt idx="6323">
                  <c:v>61068</c:v>
                </c:pt>
                <c:pt idx="6324">
                  <c:v>60745</c:v>
                </c:pt>
                <c:pt idx="6325">
                  <c:v>71667</c:v>
                </c:pt>
                <c:pt idx="6326">
                  <c:v>58756</c:v>
                </c:pt>
                <c:pt idx="6327">
                  <c:v>67395</c:v>
                </c:pt>
                <c:pt idx="6328">
                  <c:v>62277</c:v>
                </c:pt>
                <c:pt idx="6329">
                  <c:v>62445</c:v>
                </c:pt>
                <c:pt idx="6330">
                  <c:v>58765</c:v>
                </c:pt>
                <c:pt idx="6331">
                  <c:v>60478</c:v>
                </c:pt>
                <c:pt idx="6332">
                  <c:v>72192</c:v>
                </c:pt>
                <c:pt idx="6333">
                  <c:v>53683</c:v>
                </c:pt>
                <c:pt idx="6334">
                  <c:v>62606</c:v>
                </c:pt>
                <c:pt idx="6335">
                  <c:v>66326</c:v>
                </c:pt>
                <c:pt idx="6336">
                  <c:v>87068</c:v>
                </c:pt>
                <c:pt idx="6337">
                  <c:v>60402</c:v>
                </c:pt>
                <c:pt idx="6338">
                  <c:v>62410</c:v>
                </c:pt>
                <c:pt idx="6339">
                  <c:v>64097</c:v>
                </c:pt>
                <c:pt idx="6340">
                  <c:v>67321</c:v>
                </c:pt>
                <c:pt idx="6341">
                  <c:v>64212</c:v>
                </c:pt>
                <c:pt idx="6342">
                  <c:v>60655</c:v>
                </c:pt>
                <c:pt idx="6343">
                  <c:v>81010</c:v>
                </c:pt>
                <c:pt idx="6344">
                  <c:v>64223</c:v>
                </c:pt>
                <c:pt idx="6345">
                  <c:v>63012</c:v>
                </c:pt>
                <c:pt idx="6346">
                  <c:v>67231</c:v>
                </c:pt>
                <c:pt idx="6347">
                  <c:v>127539</c:v>
                </c:pt>
                <c:pt idx="6348">
                  <c:v>74529</c:v>
                </c:pt>
                <c:pt idx="6349">
                  <c:v>66057</c:v>
                </c:pt>
                <c:pt idx="6350">
                  <c:v>74209</c:v>
                </c:pt>
                <c:pt idx="6351">
                  <c:v>59779</c:v>
                </c:pt>
                <c:pt idx="6352">
                  <c:v>65536</c:v>
                </c:pt>
                <c:pt idx="6353">
                  <c:v>65372</c:v>
                </c:pt>
                <c:pt idx="6354">
                  <c:v>57152</c:v>
                </c:pt>
                <c:pt idx="6355">
                  <c:v>62865</c:v>
                </c:pt>
                <c:pt idx="6356">
                  <c:v>69661</c:v>
                </c:pt>
                <c:pt idx="6357">
                  <c:v>203121</c:v>
                </c:pt>
                <c:pt idx="6358">
                  <c:v>67642</c:v>
                </c:pt>
                <c:pt idx="6359">
                  <c:v>64507</c:v>
                </c:pt>
                <c:pt idx="6360">
                  <c:v>117461</c:v>
                </c:pt>
                <c:pt idx="6361">
                  <c:v>71130</c:v>
                </c:pt>
                <c:pt idx="6362">
                  <c:v>66258</c:v>
                </c:pt>
                <c:pt idx="6363">
                  <c:v>57143</c:v>
                </c:pt>
                <c:pt idx="6364">
                  <c:v>79964</c:v>
                </c:pt>
                <c:pt idx="6365">
                  <c:v>74061</c:v>
                </c:pt>
                <c:pt idx="6366">
                  <c:v>74564</c:v>
                </c:pt>
                <c:pt idx="6367">
                  <c:v>77707</c:v>
                </c:pt>
                <c:pt idx="6368">
                  <c:v>62847</c:v>
                </c:pt>
                <c:pt idx="6369">
                  <c:v>79266</c:v>
                </c:pt>
                <c:pt idx="6370">
                  <c:v>57240</c:v>
                </c:pt>
                <c:pt idx="6371">
                  <c:v>70757</c:v>
                </c:pt>
                <c:pt idx="6372">
                  <c:v>91339</c:v>
                </c:pt>
                <c:pt idx="6373">
                  <c:v>67011</c:v>
                </c:pt>
                <c:pt idx="6374">
                  <c:v>72787</c:v>
                </c:pt>
                <c:pt idx="6375">
                  <c:v>62986</c:v>
                </c:pt>
                <c:pt idx="6376">
                  <c:v>65343</c:v>
                </c:pt>
                <c:pt idx="6377">
                  <c:v>70292</c:v>
                </c:pt>
                <c:pt idx="6378">
                  <c:v>65200</c:v>
                </c:pt>
                <c:pt idx="6379">
                  <c:v>62593</c:v>
                </c:pt>
                <c:pt idx="6380">
                  <c:v>67427</c:v>
                </c:pt>
                <c:pt idx="6381">
                  <c:v>76724</c:v>
                </c:pt>
                <c:pt idx="6382">
                  <c:v>64805</c:v>
                </c:pt>
                <c:pt idx="6383">
                  <c:v>60983</c:v>
                </c:pt>
                <c:pt idx="6384">
                  <c:v>68032</c:v>
                </c:pt>
                <c:pt idx="6385">
                  <c:v>66036</c:v>
                </c:pt>
                <c:pt idx="6386">
                  <c:v>115541</c:v>
                </c:pt>
                <c:pt idx="6387">
                  <c:v>59059</c:v>
                </c:pt>
                <c:pt idx="6388">
                  <c:v>76241</c:v>
                </c:pt>
                <c:pt idx="6389">
                  <c:v>68055</c:v>
                </c:pt>
                <c:pt idx="6390">
                  <c:v>64025</c:v>
                </c:pt>
                <c:pt idx="6391">
                  <c:v>61304</c:v>
                </c:pt>
                <c:pt idx="6392">
                  <c:v>54373</c:v>
                </c:pt>
                <c:pt idx="6393">
                  <c:v>59454</c:v>
                </c:pt>
                <c:pt idx="6394">
                  <c:v>54003</c:v>
                </c:pt>
                <c:pt idx="6395">
                  <c:v>60112</c:v>
                </c:pt>
                <c:pt idx="6396">
                  <c:v>63723</c:v>
                </c:pt>
                <c:pt idx="6397">
                  <c:v>55499</c:v>
                </c:pt>
                <c:pt idx="6398">
                  <c:v>75362</c:v>
                </c:pt>
                <c:pt idx="6399">
                  <c:v>58820</c:v>
                </c:pt>
                <c:pt idx="6400">
                  <c:v>59327</c:v>
                </c:pt>
                <c:pt idx="6401">
                  <c:v>308902</c:v>
                </c:pt>
                <c:pt idx="6402">
                  <c:v>64184</c:v>
                </c:pt>
                <c:pt idx="6403">
                  <c:v>60022</c:v>
                </c:pt>
                <c:pt idx="6404">
                  <c:v>106248</c:v>
                </c:pt>
                <c:pt idx="6405">
                  <c:v>60907</c:v>
                </c:pt>
                <c:pt idx="6406">
                  <c:v>56562</c:v>
                </c:pt>
                <c:pt idx="6407">
                  <c:v>59839</c:v>
                </c:pt>
                <c:pt idx="6408">
                  <c:v>65894</c:v>
                </c:pt>
                <c:pt idx="6409">
                  <c:v>68589</c:v>
                </c:pt>
                <c:pt idx="6410">
                  <c:v>68994</c:v>
                </c:pt>
                <c:pt idx="6411">
                  <c:v>61877</c:v>
                </c:pt>
                <c:pt idx="6412">
                  <c:v>60122</c:v>
                </c:pt>
                <c:pt idx="6413">
                  <c:v>49796</c:v>
                </c:pt>
                <c:pt idx="6414">
                  <c:v>69947</c:v>
                </c:pt>
                <c:pt idx="6415">
                  <c:v>49349</c:v>
                </c:pt>
                <c:pt idx="6416">
                  <c:v>59479</c:v>
                </c:pt>
                <c:pt idx="6417">
                  <c:v>69503</c:v>
                </c:pt>
                <c:pt idx="6418">
                  <c:v>67280</c:v>
                </c:pt>
                <c:pt idx="6419">
                  <c:v>57824</c:v>
                </c:pt>
                <c:pt idx="6420">
                  <c:v>62496</c:v>
                </c:pt>
                <c:pt idx="6421">
                  <c:v>65083</c:v>
                </c:pt>
                <c:pt idx="6422">
                  <c:v>59442</c:v>
                </c:pt>
                <c:pt idx="6423">
                  <c:v>76094</c:v>
                </c:pt>
                <c:pt idx="6424">
                  <c:v>61892</c:v>
                </c:pt>
                <c:pt idx="6425">
                  <c:v>63987</c:v>
                </c:pt>
                <c:pt idx="6426">
                  <c:v>68153</c:v>
                </c:pt>
                <c:pt idx="6427">
                  <c:v>89996</c:v>
                </c:pt>
                <c:pt idx="6428">
                  <c:v>68066</c:v>
                </c:pt>
                <c:pt idx="6429">
                  <c:v>61498</c:v>
                </c:pt>
                <c:pt idx="6430">
                  <c:v>137978</c:v>
                </c:pt>
                <c:pt idx="6431">
                  <c:v>285353</c:v>
                </c:pt>
                <c:pt idx="6432">
                  <c:v>55206</c:v>
                </c:pt>
                <c:pt idx="6433">
                  <c:v>61810</c:v>
                </c:pt>
                <c:pt idx="6434">
                  <c:v>73935</c:v>
                </c:pt>
                <c:pt idx="6435">
                  <c:v>62253</c:v>
                </c:pt>
                <c:pt idx="6436">
                  <c:v>57297</c:v>
                </c:pt>
                <c:pt idx="6437">
                  <c:v>67417</c:v>
                </c:pt>
                <c:pt idx="6438">
                  <c:v>64880</c:v>
                </c:pt>
                <c:pt idx="6439">
                  <c:v>63939</c:v>
                </c:pt>
                <c:pt idx="6440">
                  <c:v>58435</c:v>
                </c:pt>
                <c:pt idx="6441">
                  <c:v>58567</c:v>
                </c:pt>
                <c:pt idx="6442">
                  <c:v>67650</c:v>
                </c:pt>
                <c:pt idx="6443">
                  <c:v>61649</c:v>
                </c:pt>
                <c:pt idx="6444">
                  <c:v>61966</c:v>
                </c:pt>
                <c:pt idx="6445">
                  <c:v>65271</c:v>
                </c:pt>
                <c:pt idx="6446">
                  <c:v>65683</c:v>
                </c:pt>
                <c:pt idx="6447">
                  <c:v>72641</c:v>
                </c:pt>
                <c:pt idx="6448">
                  <c:v>64765</c:v>
                </c:pt>
                <c:pt idx="6449">
                  <c:v>63517</c:v>
                </c:pt>
                <c:pt idx="6450">
                  <c:v>72495</c:v>
                </c:pt>
                <c:pt idx="6451">
                  <c:v>84123</c:v>
                </c:pt>
                <c:pt idx="6452">
                  <c:v>71546</c:v>
                </c:pt>
                <c:pt idx="6453">
                  <c:v>52808</c:v>
                </c:pt>
                <c:pt idx="6454">
                  <c:v>58796</c:v>
                </c:pt>
                <c:pt idx="6455">
                  <c:v>64417</c:v>
                </c:pt>
                <c:pt idx="6456">
                  <c:v>96883</c:v>
                </c:pt>
                <c:pt idx="6457">
                  <c:v>95872</c:v>
                </c:pt>
                <c:pt idx="6458">
                  <c:v>54561</c:v>
                </c:pt>
                <c:pt idx="6459">
                  <c:v>64945</c:v>
                </c:pt>
                <c:pt idx="6460">
                  <c:v>62544</c:v>
                </c:pt>
                <c:pt idx="6461">
                  <c:v>90058</c:v>
                </c:pt>
                <c:pt idx="6462">
                  <c:v>64042</c:v>
                </c:pt>
                <c:pt idx="6463">
                  <c:v>52810</c:v>
                </c:pt>
                <c:pt idx="6464">
                  <c:v>72045</c:v>
                </c:pt>
                <c:pt idx="6465">
                  <c:v>64931</c:v>
                </c:pt>
                <c:pt idx="6466">
                  <c:v>68727</c:v>
                </c:pt>
                <c:pt idx="6467">
                  <c:v>49829</c:v>
                </c:pt>
                <c:pt idx="6468">
                  <c:v>59119</c:v>
                </c:pt>
                <c:pt idx="6469">
                  <c:v>57623</c:v>
                </c:pt>
                <c:pt idx="6470">
                  <c:v>108389</c:v>
                </c:pt>
                <c:pt idx="6471">
                  <c:v>68230</c:v>
                </c:pt>
                <c:pt idx="6472">
                  <c:v>73350</c:v>
                </c:pt>
                <c:pt idx="6473">
                  <c:v>57659</c:v>
                </c:pt>
                <c:pt idx="6474">
                  <c:v>66257</c:v>
                </c:pt>
                <c:pt idx="6475">
                  <c:v>90311</c:v>
                </c:pt>
                <c:pt idx="6476">
                  <c:v>68137</c:v>
                </c:pt>
                <c:pt idx="6477">
                  <c:v>58480</c:v>
                </c:pt>
                <c:pt idx="6478">
                  <c:v>61272</c:v>
                </c:pt>
                <c:pt idx="6479">
                  <c:v>55942</c:v>
                </c:pt>
                <c:pt idx="6480">
                  <c:v>54519</c:v>
                </c:pt>
                <c:pt idx="6481">
                  <c:v>56693</c:v>
                </c:pt>
                <c:pt idx="6482">
                  <c:v>56645</c:v>
                </c:pt>
                <c:pt idx="6483">
                  <c:v>68232</c:v>
                </c:pt>
                <c:pt idx="6484">
                  <c:v>54509</c:v>
                </c:pt>
                <c:pt idx="6485">
                  <c:v>56982</c:v>
                </c:pt>
                <c:pt idx="6486">
                  <c:v>72097</c:v>
                </c:pt>
                <c:pt idx="6487">
                  <c:v>169569</c:v>
                </c:pt>
                <c:pt idx="6488">
                  <c:v>63334</c:v>
                </c:pt>
                <c:pt idx="6489">
                  <c:v>84352</c:v>
                </c:pt>
                <c:pt idx="6490">
                  <c:v>65628</c:v>
                </c:pt>
                <c:pt idx="6491">
                  <c:v>60779</c:v>
                </c:pt>
                <c:pt idx="6492">
                  <c:v>61849</c:v>
                </c:pt>
                <c:pt idx="6493">
                  <c:v>55512</c:v>
                </c:pt>
                <c:pt idx="6494">
                  <c:v>65676</c:v>
                </c:pt>
                <c:pt idx="6495">
                  <c:v>56678</c:v>
                </c:pt>
                <c:pt idx="6496">
                  <c:v>65236</c:v>
                </c:pt>
                <c:pt idx="6497">
                  <c:v>72833</c:v>
                </c:pt>
                <c:pt idx="6498">
                  <c:v>63428</c:v>
                </c:pt>
                <c:pt idx="6499">
                  <c:v>53815</c:v>
                </c:pt>
                <c:pt idx="6500">
                  <c:v>72088</c:v>
                </c:pt>
                <c:pt idx="6501">
                  <c:v>65921</c:v>
                </c:pt>
                <c:pt idx="6502">
                  <c:v>59737</c:v>
                </c:pt>
                <c:pt idx="6503">
                  <c:v>59170</c:v>
                </c:pt>
                <c:pt idx="6504">
                  <c:v>62714</c:v>
                </c:pt>
                <c:pt idx="6505">
                  <c:v>49714</c:v>
                </c:pt>
                <c:pt idx="6506">
                  <c:v>109669</c:v>
                </c:pt>
                <c:pt idx="6507">
                  <c:v>61686</c:v>
                </c:pt>
                <c:pt idx="6508">
                  <c:v>61715</c:v>
                </c:pt>
                <c:pt idx="6509">
                  <c:v>69275</c:v>
                </c:pt>
                <c:pt idx="6510">
                  <c:v>67612</c:v>
                </c:pt>
                <c:pt idx="6511">
                  <c:v>57068</c:v>
                </c:pt>
                <c:pt idx="6512">
                  <c:v>59018</c:v>
                </c:pt>
                <c:pt idx="6513">
                  <c:v>70173</c:v>
                </c:pt>
                <c:pt idx="6514">
                  <c:v>62186</c:v>
                </c:pt>
                <c:pt idx="6515">
                  <c:v>67047</c:v>
                </c:pt>
                <c:pt idx="6516">
                  <c:v>69186</c:v>
                </c:pt>
                <c:pt idx="6517">
                  <c:v>60334</c:v>
                </c:pt>
                <c:pt idx="6518">
                  <c:v>57868</c:v>
                </c:pt>
                <c:pt idx="6519">
                  <c:v>68484</c:v>
                </c:pt>
                <c:pt idx="6520">
                  <c:v>81511</c:v>
                </c:pt>
                <c:pt idx="6521">
                  <c:v>68406</c:v>
                </c:pt>
                <c:pt idx="6522">
                  <c:v>61590</c:v>
                </c:pt>
                <c:pt idx="6523">
                  <c:v>87703</c:v>
                </c:pt>
                <c:pt idx="6524">
                  <c:v>69621</c:v>
                </c:pt>
                <c:pt idx="6525">
                  <c:v>63381</c:v>
                </c:pt>
                <c:pt idx="6526">
                  <c:v>63853</c:v>
                </c:pt>
                <c:pt idx="6527">
                  <c:v>57054</c:v>
                </c:pt>
                <c:pt idx="6528">
                  <c:v>58159</c:v>
                </c:pt>
                <c:pt idx="6529">
                  <c:v>58895</c:v>
                </c:pt>
                <c:pt idx="6530">
                  <c:v>65928</c:v>
                </c:pt>
                <c:pt idx="6531">
                  <c:v>58578</c:v>
                </c:pt>
                <c:pt idx="6532">
                  <c:v>69401</c:v>
                </c:pt>
                <c:pt idx="6533">
                  <c:v>66889</c:v>
                </c:pt>
                <c:pt idx="6534">
                  <c:v>61427</c:v>
                </c:pt>
                <c:pt idx="6535">
                  <c:v>92336</c:v>
                </c:pt>
                <c:pt idx="6536">
                  <c:v>85525</c:v>
                </c:pt>
                <c:pt idx="6537">
                  <c:v>59381</c:v>
                </c:pt>
                <c:pt idx="6538">
                  <c:v>63468</c:v>
                </c:pt>
                <c:pt idx="6539">
                  <c:v>62499</c:v>
                </c:pt>
                <c:pt idx="6540">
                  <c:v>56419</c:v>
                </c:pt>
                <c:pt idx="6541">
                  <c:v>66894</c:v>
                </c:pt>
                <c:pt idx="6542">
                  <c:v>62381</c:v>
                </c:pt>
                <c:pt idx="6543">
                  <c:v>77600</c:v>
                </c:pt>
                <c:pt idx="6544">
                  <c:v>56420</c:v>
                </c:pt>
                <c:pt idx="6545">
                  <c:v>62358</c:v>
                </c:pt>
                <c:pt idx="6546">
                  <c:v>53659</c:v>
                </c:pt>
                <c:pt idx="6547">
                  <c:v>55533</c:v>
                </c:pt>
                <c:pt idx="6548">
                  <c:v>107275</c:v>
                </c:pt>
                <c:pt idx="6549">
                  <c:v>110740</c:v>
                </c:pt>
                <c:pt idx="6550">
                  <c:v>62932</c:v>
                </c:pt>
                <c:pt idx="6551">
                  <c:v>57114</c:v>
                </c:pt>
                <c:pt idx="6552">
                  <c:v>64047</c:v>
                </c:pt>
                <c:pt idx="6553">
                  <c:v>71474</c:v>
                </c:pt>
                <c:pt idx="6554">
                  <c:v>53164</c:v>
                </c:pt>
                <c:pt idx="6555">
                  <c:v>63475</c:v>
                </c:pt>
                <c:pt idx="6556">
                  <c:v>59260</c:v>
                </c:pt>
                <c:pt idx="6557">
                  <c:v>66086</c:v>
                </c:pt>
                <c:pt idx="6558">
                  <c:v>48853</c:v>
                </c:pt>
                <c:pt idx="6559">
                  <c:v>68448</c:v>
                </c:pt>
                <c:pt idx="6560">
                  <c:v>57886</c:v>
                </c:pt>
                <c:pt idx="6561">
                  <c:v>77301</c:v>
                </c:pt>
                <c:pt idx="6562">
                  <c:v>58019</c:v>
                </c:pt>
                <c:pt idx="6563">
                  <c:v>68118</c:v>
                </c:pt>
                <c:pt idx="6564">
                  <c:v>62648</c:v>
                </c:pt>
                <c:pt idx="6565">
                  <c:v>61053</c:v>
                </c:pt>
                <c:pt idx="6566">
                  <c:v>50745</c:v>
                </c:pt>
                <c:pt idx="6567">
                  <c:v>70059</c:v>
                </c:pt>
                <c:pt idx="6568">
                  <c:v>63257</c:v>
                </c:pt>
                <c:pt idx="6569">
                  <c:v>72805</c:v>
                </c:pt>
                <c:pt idx="6570">
                  <c:v>61771</c:v>
                </c:pt>
                <c:pt idx="6571">
                  <c:v>111150</c:v>
                </c:pt>
                <c:pt idx="6572">
                  <c:v>58183</c:v>
                </c:pt>
                <c:pt idx="6573">
                  <c:v>59866</c:v>
                </c:pt>
                <c:pt idx="6574">
                  <c:v>76632</c:v>
                </c:pt>
                <c:pt idx="6575">
                  <c:v>57670</c:v>
                </c:pt>
                <c:pt idx="6576">
                  <c:v>67095</c:v>
                </c:pt>
                <c:pt idx="6577">
                  <c:v>55091</c:v>
                </c:pt>
                <c:pt idx="6578">
                  <c:v>69069</c:v>
                </c:pt>
                <c:pt idx="6579">
                  <c:v>70729</c:v>
                </c:pt>
                <c:pt idx="6580">
                  <c:v>63156</c:v>
                </c:pt>
                <c:pt idx="6581">
                  <c:v>60737</c:v>
                </c:pt>
                <c:pt idx="6582">
                  <c:v>60386</c:v>
                </c:pt>
                <c:pt idx="6583">
                  <c:v>60894</c:v>
                </c:pt>
                <c:pt idx="6584">
                  <c:v>60075</c:v>
                </c:pt>
                <c:pt idx="6585">
                  <c:v>61278</c:v>
                </c:pt>
                <c:pt idx="6586">
                  <c:v>64819</c:v>
                </c:pt>
                <c:pt idx="6587">
                  <c:v>75000</c:v>
                </c:pt>
                <c:pt idx="6588">
                  <c:v>66854</c:v>
                </c:pt>
                <c:pt idx="6589">
                  <c:v>66244</c:v>
                </c:pt>
                <c:pt idx="6590">
                  <c:v>60538</c:v>
                </c:pt>
                <c:pt idx="6591">
                  <c:v>64458</c:v>
                </c:pt>
                <c:pt idx="6592">
                  <c:v>63862</c:v>
                </c:pt>
                <c:pt idx="6593">
                  <c:v>53252</c:v>
                </c:pt>
                <c:pt idx="6594">
                  <c:v>104825</c:v>
                </c:pt>
                <c:pt idx="6595">
                  <c:v>67423</c:v>
                </c:pt>
                <c:pt idx="6596">
                  <c:v>68966</c:v>
                </c:pt>
                <c:pt idx="6597">
                  <c:v>90438</c:v>
                </c:pt>
                <c:pt idx="6598">
                  <c:v>66629</c:v>
                </c:pt>
                <c:pt idx="6599">
                  <c:v>80281</c:v>
                </c:pt>
                <c:pt idx="6600">
                  <c:v>67153</c:v>
                </c:pt>
                <c:pt idx="6601">
                  <c:v>62662</c:v>
                </c:pt>
                <c:pt idx="6602">
                  <c:v>55872</c:v>
                </c:pt>
                <c:pt idx="6603">
                  <c:v>69047</c:v>
                </c:pt>
                <c:pt idx="6604">
                  <c:v>68478</c:v>
                </c:pt>
                <c:pt idx="6605">
                  <c:v>67405</c:v>
                </c:pt>
                <c:pt idx="6606">
                  <c:v>75180</c:v>
                </c:pt>
                <c:pt idx="6607">
                  <c:v>77047</c:v>
                </c:pt>
                <c:pt idx="6608">
                  <c:v>51374</c:v>
                </c:pt>
                <c:pt idx="6609">
                  <c:v>67270</c:v>
                </c:pt>
                <c:pt idx="6610">
                  <c:v>63925</c:v>
                </c:pt>
                <c:pt idx="6611">
                  <c:v>63033</c:v>
                </c:pt>
                <c:pt idx="6612">
                  <c:v>69939</c:v>
                </c:pt>
                <c:pt idx="6613">
                  <c:v>62699</c:v>
                </c:pt>
                <c:pt idx="6614">
                  <c:v>62215</c:v>
                </c:pt>
                <c:pt idx="6615">
                  <c:v>66312</c:v>
                </c:pt>
                <c:pt idx="6616">
                  <c:v>78739</c:v>
                </c:pt>
                <c:pt idx="6617">
                  <c:v>171170</c:v>
                </c:pt>
                <c:pt idx="6618">
                  <c:v>71771</c:v>
                </c:pt>
                <c:pt idx="6619">
                  <c:v>64524</c:v>
                </c:pt>
                <c:pt idx="6620">
                  <c:v>72155</c:v>
                </c:pt>
                <c:pt idx="6621">
                  <c:v>64270</c:v>
                </c:pt>
                <c:pt idx="6622">
                  <c:v>71226</c:v>
                </c:pt>
                <c:pt idx="6623">
                  <c:v>57021</c:v>
                </c:pt>
                <c:pt idx="6624">
                  <c:v>66667</c:v>
                </c:pt>
                <c:pt idx="6625">
                  <c:v>63893</c:v>
                </c:pt>
                <c:pt idx="6626">
                  <c:v>62371</c:v>
                </c:pt>
                <c:pt idx="6627">
                  <c:v>64034</c:v>
                </c:pt>
                <c:pt idx="6628">
                  <c:v>59322</c:v>
                </c:pt>
                <c:pt idx="6629">
                  <c:v>57870</c:v>
                </c:pt>
                <c:pt idx="6630">
                  <c:v>67712</c:v>
                </c:pt>
                <c:pt idx="6631">
                  <c:v>55917</c:v>
                </c:pt>
                <c:pt idx="6632">
                  <c:v>69951</c:v>
                </c:pt>
                <c:pt idx="6633">
                  <c:v>60437</c:v>
                </c:pt>
                <c:pt idx="6634">
                  <c:v>49613</c:v>
                </c:pt>
                <c:pt idx="6635">
                  <c:v>61046</c:v>
                </c:pt>
                <c:pt idx="6636">
                  <c:v>83571</c:v>
                </c:pt>
                <c:pt idx="6637">
                  <c:v>67316</c:v>
                </c:pt>
                <c:pt idx="6638">
                  <c:v>58831</c:v>
                </c:pt>
                <c:pt idx="6639">
                  <c:v>63690</c:v>
                </c:pt>
                <c:pt idx="6640">
                  <c:v>59156</c:v>
                </c:pt>
                <c:pt idx="6641">
                  <c:v>66924</c:v>
                </c:pt>
                <c:pt idx="6642">
                  <c:v>60589</c:v>
                </c:pt>
                <c:pt idx="6643">
                  <c:v>80157</c:v>
                </c:pt>
                <c:pt idx="6644">
                  <c:v>60590</c:v>
                </c:pt>
                <c:pt idx="6645">
                  <c:v>65005</c:v>
                </c:pt>
                <c:pt idx="6646">
                  <c:v>60634</c:v>
                </c:pt>
                <c:pt idx="6647">
                  <c:v>64865</c:v>
                </c:pt>
                <c:pt idx="6648">
                  <c:v>68318</c:v>
                </c:pt>
                <c:pt idx="6649">
                  <c:v>61998</c:v>
                </c:pt>
                <c:pt idx="6650">
                  <c:v>60819</c:v>
                </c:pt>
                <c:pt idx="6651">
                  <c:v>71979</c:v>
                </c:pt>
                <c:pt idx="6652">
                  <c:v>65592</c:v>
                </c:pt>
                <c:pt idx="6653">
                  <c:v>74402</c:v>
                </c:pt>
                <c:pt idx="6654">
                  <c:v>60786</c:v>
                </c:pt>
                <c:pt idx="6655">
                  <c:v>74880</c:v>
                </c:pt>
                <c:pt idx="6656">
                  <c:v>68737</c:v>
                </c:pt>
                <c:pt idx="6657">
                  <c:v>178383</c:v>
                </c:pt>
                <c:pt idx="6658">
                  <c:v>93678</c:v>
                </c:pt>
                <c:pt idx="6659">
                  <c:v>67285</c:v>
                </c:pt>
                <c:pt idx="6660">
                  <c:v>55058</c:v>
                </c:pt>
                <c:pt idx="6661">
                  <c:v>61995</c:v>
                </c:pt>
                <c:pt idx="6662">
                  <c:v>104396</c:v>
                </c:pt>
                <c:pt idx="6663">
                  <c:v>60912</c:v>
                </c:pt>
                <c:pt idx="6664">
                  <c:v>379051</c:v>
                </c:pt>
                <c:pt idx="6665">
                  <c:v>63298</c:v>
                </c:pt>
                <c:pt idx="6666">
                  <c:v>57800</c:v>
                </c:pt>
                <c:pt idx="6667">
                  <c:v>57937</c:v>
                </c:pt>
                <c:pt idx="6668">
                  <c:v>50385</c:v>
                </c:pt>
                <c:pt idx="6669">
                  <c:v>57683</c:v>
                </c:pt>
                <c:pt idx="6670">
                  <c:v>55369</c:v>
                </c:pt>
                <c:pt idx="6671">
                  <c:v>54540</c:v>
                </c:pt>
                <c:pt idx="6672">
                  <c:v>66204</c:v>
                </c:pt>
                <c:pt idx="6673">
                  <c:v>66280</c:v>
                </c:pt>
                <c:pt idx="6674">
                  <c:v>54168</c:v>
                </c:pt>
                <c:pt idx="6675">
                  <c:v>91863</c:v>
                </c:pt>
                <c:pt idx="6676">
                  <c:v>65667</c:v>
                </c:pt>
                <c:pt idx="6677">
                  <c:v>68912</c:v>
                </c:pt>
                <c:pt idx="6678">
                  <c:v>58664</c:v>
                </c:pt>
                <c:pt idx="6679">
                  <c:v>58987</c:v>
                </c:pt>
                <c:pt idx="6680">
                  <c:v>58459</c:v>
                </c:pt>
                <c:pt idx="6681">
                  <c:v>64693</c:v>
                </c:pt>
                <c:pt idx="6682">
                  <c:v>68335</c:v>
                </c:pt>
                <c:pt idx="6683">
                  <c:v>58948</c:v>
                </c:pt>
                <c:pt idx="6684">
                  <c:v>61762</c:v>
                </c:pt>
                <c:pt idx="6685">
                  <c:v>60887</c:v>
                </c:pt>
                <c:pt idx="6686">
                  <c:v>70453</c:v>
                </c:pt>
                <c:pt idx="6687">
                  <c:v>64655</c:v>
                </c:pt>
                <c:pt idx="6688">
                  <c:v>61492</c:v>
                </c:pt>
                <c:pt idx="6689">
                  <c:v>65819</c:v>
                </c:pt>
                <c:pt idx="6690">
                  <c:v>61854</c:v>
                </c:pt>
                <c:pt idx="6691">
                  <c:v>64233</c:v>
                </c:pt>
                <c:pt idx="6692">
                  <c:v>218210</c:v>
                </c:pt>
                <c:pt idx="6693">
                  <c:v>67960</c:v>
                </c:pt>
                <c:pt idx="6694">
                  <c:v>65864</c:v>
                </c:pt>
                <c:pt idx="6695">
                  <c:v>69671</c:v>
                </c:pt>
                <c:pt idx="6696">
                  <c:v>70585</c:v>
                </c:pt>
                <c:pt idx="6697">
                  <c:v>95781</c:v>
                </c:pt>
                <c:pt idx="6698">
                  <c:v>54153</c:v>
                </c:pt>
                <c:pt idx="6699">
                  <c:v>73071</c:v>
                </c:pt>
                <c:pt idx="6700">
                  <c:v>60707</c:v>
                </c:pt>
                <c:pt idx="6701">
                  <c:v>76988</c:v>
                </c:pt>
                <c:pt idx="6702">
                  <c:v>56530</c:v>
                </c:pt>
                <c:pt idx="6703">
                  <c:v>169518</c:v>
                </c:pt>
                <c:pt idx="6704">
                  <c:v>63108</c:v>
                </c:pt>
                <c:pt idx="6705">
                  <c:v>49411</c:v>
                </c:pt>
                <c:pt idx="6706">
                  <c:v>47564</c:v>
                </c:pt>
                <c:pt idx="6707">
                  <c:v>62473</c:v>
                </c:pt>
                <c:pt idx="6708">
                  <c:v>53534</c:v>
                </c:pt>
                <c:pt idx="6709">
                  <c:v>61788</c:v>
                </c:pt>
                <c:pt idx="6710">
                  <c:v>72246</c:v>
                </c:pt>
                <c:pt idx="6711">
                  <c:v>57935</c:v>
                </c:pt>
                <c:pt idx="6712">
                  <c:v>66594</c:v>
                </c:pt>
                <c:pt idx="6713">
                  <c:v>57489</c:v>
                </c:pt>
                <c:pt idx="6714">
                  <c:v>56515</c:v>
                </c:pt>
                <c:pt idx="6715">
                  <c:v>63545</c:v>
                </c:pt>
                <c:pt idx="6716">
                  <c:v>61926</c:v>
                </c:pt>
                <c:pt idx="6717">
                  <c:v>64317</c:v>
                </c:pt>
                <c:pt idx="6718">
                  <c:v>52853</c:v>
                </c:pt>
                <c:pt idx="6719">
                  <c:v>60041</c:v>
                </c:pt>
                <c:pt idx="6720">
                  <c:v>55201</c:v>
                </c:pt>
                <c:pt idx="6721">
                  <c:v>94326</c:v>
                </c:pt>
                <c:pt idx="6722">
                  <c:v>77009</c:v>
                </c:pt>
                <c:pt idx="6723">
                  <c:v>79483</c:v>
                </c:pt>
                <c:pt idx="6724">
                  <c:v>57886</c:v>
                </c:pt>
                <c:pt idx="6725">
                  <c:v>62081</c:v>
                </c:pt>
                <c:pt idx="6726">
                  <c:v>59318</c:v>
                </c:pt>
                <c:pt idx="6727">
                  <c:v>66034</c:v>
                </c:pt>
                <c:pt idx="6728">
                  <c:v>62538</c:v>
                </c:pt>
                <c:pt idx="6729">
                  <c:v>59763</c:v>
                </c:pt>
                <c:pt idx="6730">
                  <c:v>89285</c:v>
                </c:pt>
                <c:pt idx="6731">
                  <c:v>63891</c:v>
                </c:pt>
                <c:pt idx="6732">
                  <c:v>133921</c:v>
                </c:pt>
                <c:pt idx="6733">
                  <c:v>67792</c:v>
                </c:pt>
                <c:pt idx="6734">
                  <c:v>63704</c:v>
                </c:pt>
                <c:pt idx="6735">
                  <c:v>58347</c:v>
                </c:pt>
                <c:pt idx="6736">
                  <c:v>60556</c:v>
                </c:pt>
                <c:pt idx="6737">
                  <c:v>64020</c:v>
                </c:pt>
                <c:pt idx="6738">
                  <c:v>57359</c:v>
                </c:pt>
                <c:pt idx="6739">
                  <c:v>61908</c:v>
                </c:pt>
                <c:pt idx="6740">
                  <c:v>56942</c:v>
                </c:pt>
                <c:pt idx="6741">
                  <c:v>58257</c:v>
                </c:pt>
                <c:pt idx="6742">
                  <c:v>86553</c:v>
                </c:pt>
                <c:pt idx="6743">
                  <c:v>52140</c:v>
                </c:pt>
                <c:pt idx="6744">
                  <c:v>87499</c:v>
                </c:pt>
                <c:pt idx="6745">
                  <c:v>64322</c:v>
                </c:pt>
                <c:pt idx="6746">
                  <c:v>63304</c:v>
                </c:pt>
                <c:pt idx="6747">
                  <c:v>66274</c:v>
                </c:pt>
                <c:pt idx="6748">
                  <c:v>71991</c:v>
                </c:pt>
                <c:pt idx="6749">
                  <c:v>52302</c:v>
                </c:pt>
                <c:pt idx="6750">
                  <c:v>62987</c:v>
                </c:pt>
                <c:pt idx="6751">
                  <c:v>78069</c:v>
                </c:pt>
                <c:pt idx="6752">
                  <c:v>56297</c:v>
                </c:pt>
                <c:pt idx="6753">
                  <c:v>59374</c:v>
                </c:pt>
                <c:pt idx="6754">
                  <c:v>72054</c:v>
                </c:pt>
                <c:pt idx="6755">
                  <c:v>66114</c:v>
                </c:pt>
                <c:pt idx="6756">
                  <c:v>67138</c:v>
                </c:pt>
                <c:pt idx="6757">
                  <c:v>58028</c:v>
                </c:pt>
                <c:pt idx="6758">
                  <c:v>86059</c:v>
                </c:pt>
                <c:pt idx="6759">
                  <c:v>83651</c:v>
                </c:pt>
                <c:pt idx="6760">
                  <c:v>67064</c:v>
                </c:pt>
                <c:pt idx="6761">
                  <c:v>68634</c:v>
                </c:pt>
                <c:pt idx="6762">
                  <c:v>53496</c:v>
                </c:pt>
                <c:pt idx="6763">
                  <c:v>62909</c:v>
                </c:pt>
                <c:pt idx="6764">
                  <c:v>59280</c:v>
                </c:pt>
                <c:pt idx="6765">
                  <c:v>54909</c:v>
                </c:pt>
                <c:pt idx="6766">
                  <c:v>148670</c:v>
                </c:pt>
                <c:pt idx="6767">
                  <c:v>64151</c:v>
                </c:pt>
                <c:pt idx="6768">
                  <c:v>60815</c:v>
                </c:pt>
                <c:pt idx="6769">
                  <c:v>66115</c:v>
                </c:pt>
                <c:pt idx="6770">
                  <c:v>63813</c:v>
                </c:pt>
                <c:pt idx="6771">
                  <c:v>57121</c:v>
                </c:pt>
                <c:pt idx="6772">
                  <c:v>64188</c:v>
                </c:pt>
                <c:pt idx="6773">
                  <c:v>57665</c:v>
                </c:pt>
                <c:pt idx="6774">
                  <c:v>62297</c:v>
                </c:pt>
                <c:pt idx="6775">
                  <c:v>54674</c:v>
                </c:pt>
                <c:pt idx="6776">
                  <c:v>64452</c:v>
                </c:pt>
                <c:pt idx="6777">
                  <c:v>59655</c:v>
                </c:pt>
                <c:pt idx="6778">
                  <c:v>58999</c:v>
                </c:pt>
                <c:pt idx="6779">
                  <c:v>56276</c:v>
                </c:pt>
                <c:pt idx="6780">
                  <c:v>66154</c:v>
                </c:pt>
                <c:pt idx="6781">
                  <c:v>71128</c:v>
                </c:pt>
                <c:pt idx="6782">
                  <c:v>65937</c:v>
                </c:pt>
                <c:pt idx="6783">
                  <c:v>69965</c:v>
                </c:pt>
                <c:pt idx="6784">
                  <c:v>57307</c:v>
                </c:pt>
                <c:pt idx="6785">
                  <c:v>336980</c:v>
                </c:pt>
                <c:pt idx="6786">
                  <c:v>65629</c:v>
                </c:pt>
                <c:pt idx="6787">
                  <c:v>64271</c:v>
                </c:pt>
                <c:pt idx="6788">
                  <c:v>69247</c:v>
                </c:pt>
                <c:pt idx="6789">
                  <c:v>62849</c:v>
                </c:pt>
                <c:pt idx="6790">
                  <c:v>63627</c:v>
                </c:pt>
                <c:pt idx="6791">
                  <c:v>60183</c:v>
                </c:pt>
                <c:pt idx="6792">
                  <c:v>89645</c:v>
                </c:pt>
                <c:pt idx="6793">
                  <c:v>63455</c:v>
                </c:pt>
                <c:pt idx="6794">
                  <c:v>107802</c:v>
                </c:pt>
                <c:pt idx="6795">
                  <c:v>70035</c:v>
                </c:pt>
                <c:pt idx="6796">
                  <c:v>64871</c:v>
                </c:pt>
                <c:pt idx="6797">
                  <c:v>59044</c:v>
                </c:pt>
                <c:pt idx="6798">
                  <c:v>77629</c:v>
                </c:pt>
                <c:pt idx="6799">
                  <c:v>59688</c:v>
                </c:pt>
                <c:pt idx="6800">
                  <c:v>54213</c:v>
                </c:pt>
                <c:pt idx="6801">
                  <c:v>75175</c:v>
                </c:pt>
                <c:pt idx="6802">
                  <c:v>67327</c:v>
                </c:pt>
                <c:pt idx="6803">
                  <c:v>56678</c:v>
                </c:pt>
                <c:pt idx="6804">
                  <c:v>52220</c:v>
                </c:pt>
                <c:pt idx="6805">
                  <c:v>67023</c:v>
                </c:pt>
                <c:pt idx="6806">
                  <c:v>65922</c:v>
                </c:pt>
                <c:pt idx="6807">
                  <c:v>58376</c:v>
                </c:pt>
                <c:pt idx="6808">
                  <c:v>71961</c:v>
                </c:pt>
                <c:pt idx="6809">
                  <c:v>72849</c:v>
                </c:pt>
                <c:pt idx="6810">
                  <c:v>54860</c:v>
                </c:pt>
                <c:pt idx="6811">
                  <c:v>57669</c:v>
                </c:pt>
                <c:pt idx="6812">
                  <c:v>55736</c:v>
                </c:pt>
                <c:pt idx="6813">
                  <c:v>64711</c:v>
                </c:pt>
                <c:pt idx="6814">
                  <c:v>54298</c:v>
                </c:pt>
                <c:pt idx="6815">
                  <c:v>126760</c:v>
                </c:pt>
                <c:pt idx="6816">
                  <c:v>63990</c:v>
                </c:pt>
                <c:pt idx="6817">
                  <c:v>67950</c:v>
                </c:pt>
                <c:pt idx="6818">
                  <c:v>325124</c:v>
                </c:pt>
                <c:pt idx="6819">
                  <c:v>51681</c:v>
                </c:pt>
                <c:pt idx="6820">
                  <c:v>65007</c:v>
                </c:pt>
                <c:pt idx="6821">
                  <c:v>60506</c:v>
                </c:pt>
                <c:pt idx="6822">
                  <c:v>58504</c:v>
                </c:pt>
                <c:pt idx="6823">
                  <c:v>73620</c:v>
                </c:pt>
                <c:pt idx="6824">
                  <c:v>62534</c:v>
                </c:pt>
                <c:pt idx="6825">
                  <c:v>58741</c:v>
                </c:pt>
                <c:pt idx="6826">
                  <c:v>67187</c:v>
                </c:pt>
                <c:pt idx="6827">
                  <c:v>72433</c:v>
                </c:pt>
                <c:pt idx="6828">
                  <c:v>63797</c:v>
                </c:pt>
                <c:pt idx="6829">
                  <c:v>170385</c:v>
                </c:pt>
                <c:pt idx="6830">
                  <c:v>61250</c:v>
                </c:pt>
                <c:pt idx="6831">
                  <c:v>125621</c:v>
                </c:pt>
                <c:pt idx="6832">
                  <c:v>61209</c:v>
                </c:pt>
                <c:pt idx="6833">
                  <c:v>69515</c:v>
                </c:pt>
                <c:pt idx="6834">
                  <c:v>68155</c:v>
                </c:pt>
                <c:pt idx="6835">
                  <c:v>55725</c:v>
                </c:pt>
                <c:pt idx="6836">
                  <c:v>58274</c:v>
                </c:pt>
                <c:pt idx="6837">
                  <c:v>56890</c:v>
                </c:pt>
                <c:pt idx="6838">
                  <c:v>80848</c:v>
                </c:pt>
                <c:pt idx="6839">
                  <c:v>66691</c:v>
                </c:pt>
                <c:pt idx="6840">
                  <c:v>198832</c:v>
                </c:pt>
                <c:pt idx="6841">
                  <c:v>57957</c:v>
                </c:pt>
                <c:pt idx="6842">
                  <c:v>136851</c:v>
                </c:pt>
                <c:pt idx="6843">
                  <c:v>60516</c:v>
                </c:pt>
                <c:pt idx="6844">
                  <c:v>68118</c:v>
                </c:pt>
                <c:pt idx="6845">
                  <c:v>53924</c:v>
                </c:pt>
                <c:pt idx="6846">
                  <c:v>58873</c:v>
                </c:pt>
                <c:pt idx="6847">
                  <c:v>68108</c:v>
                </c:pt>
                <c:pt idx="6848">
                  <c:v>167335</c:v>
                </c:pt>
                <c:pt idx="6849">
                  <c:v>62227</c:v>
                </c:pt>
                <c:pt idx="6850">
                  <c:v>66947</c:v>
                </c:pt>
                <c:pt idx="6851">
                  <c:v>61956</c:v>
                </c:pt>
                <c:pt idx="6852">
                  <c:v>78450</c:v>
                </c:pt>
                <c:pt idx="6853">
                  <c:v>78037</c:v>
                </c:pt>
                <c:pt idx="6854">
                  <c:v>55549</c:v>
                </c:pt>
                <c:pt idx="6855">
                  <c:v>62152</c:v>
                </c:pt>
                <c:pt idx="6856">
                  <c:v>68552</c:v>
                </c:pt>
                <c:pt idx="6857">
                  <c:v>74525</c:v>
                </c:pt>
                <c:pt idx="6858">
                  <c:v>64445</c:v>
                </c:pt>
                <c:pt idx="6859">
                  <c:v>65265</c:v>
                </c:pt>
                <c:pt idx="6860">
                  <c:v>73917</c:v>
                </c:pt>
                <c:pt idx="6861">
                  <c:v>71364</c:v>
                </c:pt>
                <c:pt idx="6862">
                  <c:v>67242</c:v>
                </c:pt>
                <c:pt idx="6863">
                  <c:v>57921</c:v>
                </c:pt>
                <c:pt idx="6864">
                  <c:v>76487</c:v>
                </c:pt>
                <c:pt idx="6865">
                  <c:v>55984</c:v>
                </c:pt>
                <c:pt idx="6866">
                  <c:v>59576</c:v>
                </c:pt>
                <c:pt idx="6867">
                  <c:v>62795</c:v>
                </c:pt>
                <c:pt idx="6868">
                  <c:v>57420</c:v>
                </c:pt>
                <c:pt idx="6869">
                  <c:v>69169</c:v>
                </c:pt>
                <c:pt idx="6870">
                  <c:v>67543</c:v>
                </c:pt>
                <c:pt idx="6871">
                  <c:v>69139</c:v>
                </c:pt>
                <c:pt idx="6872">
                  <c:v>64665</c:v>
                </c:pt>
                <c:pt idx="6873">
                  <c:v>47943</c:v>
                </c:pt>
                <c:pt idx="6874">
                  <c:v>58651</c:v>
                </c:pt>
                <c:pt idx="6875">
                  <c:v>54782</c:v>
                </c:pt>
                <c:pt idx="6876">
                  <c:v>52473</c:v>
                </c:pt>
                <c:pt idx="6877">
                  <c:v>66271</c:v>
                </c:pt>
                <c:pt idx="6878">
                  <c:v>127547</c:v>
                </c:pt>
                <c:pt idx="6879">
                  <c:v>75386</c:v>
                </c:pt>
                <c:pt idx="6880">
                  <c:v>73302</c:v>
                </c:pt>
                <c:pt idx="6881">
                  <c:v>62136</c:v>
                </c:pt>
                <c:pt idx="6882">
                  <c:v>62532</c:v>
                </c:pt>
                <c:pt idx="6883">
                  <c:v>72628</c:v>
                </c:pt>
                <c:pt idx="6884">
                  <c:v>61488</c:v>
                </c:pt>
                <c:pt idx="6885">
                  <c:v>64137</c:v>
                </c:pt>
                <c:pt idx="6886">
                  <c:v>60451</c:v>
                </c:pt>
                <c:pt idx="6887">
                  <c:v>60239</c:v>
                </c:pt>
                <c:pt idx="6888">
                  <c:v>63133</c:v>
                </c:pt>
                <c:pt idx="6889">
                  <c:v>61050</c:v>
                </c:pt>
                <c:pt idx="6890">
                  <c:v>58865</c:v>
                </c:pt>
                <c:pt idx="6891">
                  <c:v>60181</c:v>
                </c:pt>
                <c:pt idx="6892">
                  <c:v>361452</c:v>
                </c:pt>
                <c:pt idx="6893">
                  <c:v>78690</c:v>
                </c:pt>
                <c:pt idx="6894">
                  <c:v>53911</c:v>
                </c:pt>
                <c:pt idx="6895">
                  <c:v>61700</c:v>
                </c:pt>
                <c:pt idx="6896">
                  <c:v>62151</c:v>
                </c:pt>
                <c:pt idx="6897">
                  <c:v>78551</c:v>
                </c:pt>
                <c:pt idx="6898">
                  <c:v>68843</c:v>
                </c:pt>
                <c:pt idx="6899">
                  <c:v>63138</c:v>
                </c:pt>
                <c:pt idx="6900">
                  <c:v>61118</c:v>
                </c:pt>
                <c:pt idx="6901">
                  <c:v>64008</c:v>
                </c:pt>
                <c:pt idx="6902">
                  <c:v>54172</c:v>
                </c:pt>
                <c:pt idx="6903">
                  <c:v>55980</c:v>
                </c:pt>
                <c:pt idx="6904">
                  <c:v>58802</c:v>
                </c:pt>
                <c:pt idx="6905">
                  <c:v>59407</c:v>
                </c:pt>
                <c:pt idx="6906">
                  <c:v>65992</c:v>
                </c:pt>
                <c:pt idx="6907">
                  <c:v>86510</c:v>
                </c:pt>
                <c:pt idx="6908">
                  <c:v>66458</c:v>
                </c:pt>
                <c:pt idx="6909">
                  <c:v>52068</c:v>
                </c:pt>
                <c:pt idx="6910">
                  <c:v>66415</c:v>
                </c:pt>
                <c:pt idx="6911">
                  <c:v>64759</c:v>
                </c:pt>
                <c:pt idx="6912">
                  <c:v>58441</c:v>
                </c:pt>
                <c:pt idx="6913">
                  <c:v>66306</c:v>
                </c:pt>
                <c:pt idx="6914">
                  <c:v>106287</c:v>
                </c:pt>
                <c:pt idx="6915">
                  <c:v>113906</c:v>
                </c:pt>
                <c:pt idx="6916">
                  <c:v>66809</c:v>
                </c:pt>
                <c:pt idx="6917">
                  <c:v>56966</c:v>
                </c:pt>
                <c:pt idx="6918">
                  <c:v>62514</c:v>
                </c:pt>
                <c:pt idx="6919">
                  <c:v>151290</c:v>
                </c:pt>
                <c:pt idx="6920">
                  <c:v>53445</c:v>
                </c:pt>
                <c:pt idx="6921">
                  <c:v>66507</c:v>
                </c:pt>
                <c:pt idx="6922">
                  <c:v>74513</c:v>
                </c:pt>
                <c:pt idx="6923">
                  <c:v>64114</c:v>
                </c:pt>
                <c:pt idx="6924">
                  <c:v>62009</c:v>
                </c:pt>
                <c:pt idx="6925">
                  <c:v>105519</c:v>
                </c:pt>
                <c:pt idx="6926">
                  <c:v>69262</c:v>
                </c:pt>
                <c:pt idx="6927">
                  <c:v>67754</c:v>
                </c:pt>
                <c:pt idx="6928">
                  <c:v>54308</c:v>
                </c:pt>
                <c:pt idx="6929">
                  <c:v>59932</c:v>
                </c:pt>
                <c:pt idx="6930">
                  <c:v>59569</c:v>
                </c:pt>
                <c:pt idx="6931">
                  <c:v>54774</c:v>
                </c:pt>
                <c:pt idx="6932">
                  <c:v>64294</c:v>
                </c:pt>
                <c:pt idx="6933">
                  <c:v>55700</c:v>
                </c:pt>
                <c:pt idx="6934">
                  <c:v>64289</c:v>
                </c:pt>
                <c:pt idx="6935">
                  <c:v>60821</c:v>
                </c:pt>
                <c:pt idx="6936">
                  <c:v>58046</c:v>
                </c:pt>
                <c:pt idx="6937">
                  <c:v>65772</c:v>
                </c:pt>
                <c:pt idx="6938">
                  <c:v>65331</c:v>
                </c:pt>
                <c:pt idx="6939">
                  <c:v>81049</c:v>
                </c:pt>
                <c:pt idx="6940">
                  <c:v>68974</c:v>
                </c:pt>
                <c:pt idx="6941">
                  <c:v>65520</c:v>
                </c:pt>
                <c:pt idx="6942">
                  <c:v>71982</c:v>
                </c:pt>
                <c:pt idx="6943">
                  <c:v>69632</c:v>
                </c:pt>
                <c:pt idx="6944">
                  <c:v>72617</c:v>
                </c:pt>
                <c:pt idx="6945">
                  <c:v>72563</c:v>
                </c:pt>
                <c:pt idx="6946">
                  <c:v>116557</c:v>
                </c:pt>
                <c:pt idx="6947">
                  <c:v>76056</c:v>
                </c:pt>
                <c:pt idx="6948">
                  <c:v>46982</c:v>
                </c:pt>
                <c:pt idx="6949">
                  <c:v>63480</c:v>
                </c:pt>
                <c:pt idx="6950">
                  <c:v>75200</c:v>
                </c:pt>
                <c:pt idx="6951">
                  <c:v>60838</c:v>
                </c:pt>
                <c:pt idx="6952">
                  <c:v>62706</c:v>
                </c:pt>
                <c:pt idx="6953">
                  <c:v>51804</c:v>
                </c:pt>
                <c:pt idx="6954">
                  <c:v>75190</c:v>
                </c:pt>
                <c:pt idx="6955">
                  <c:v>101200</c:v>
                </c:pt>
                <c:pt idx="6956">
                  <c:v>65798</c:v>
                </c:pt>
                <c:pt idx="6957">
                  <c:v>61301</c:v>
                </c:pt>
                <c:pt idx="6958">
                  <c:v>104031</c:v>
                </c:pt>
                <c:pt idx="6959">
                  <c:v>67071</c:v>
                </c:pt>
                <c:pt idx="6960">
                  <c:v>53991</c:v>
                </c:pt>
                <c:pt idx="6961">
                  <c:v>61036</c:v>
                </c:pt>
                <c:pt idx="6962">
                  <c:v>54539</c:v>
                </c:pt>
                <c:pt idx="6963">
                  <c:v>68366</c:v>
                </c:pt>
                <c:pt idx="6964">
                  <c:v>64062</c:v>
                </c:pt>
                <c:pt idx="6965">
                  <c:v>55470</c:v>
                </c:pt>
                <c:pt idx="6966">
                  <c:v>89728</c:v>
                </c:pt>
                <c:pt idx="6967">
                  <c:v>67224</c:v>
                </c:pt>
                <c:pt idx="6968">
                  <c:v>60380</c:v>
                </c:pt>
                <c:pt idx="6969">
                  <c:v>56520</c:v>
                </c:pt>
                <c:pt idx="6970">
                  <c:v>48336</c:v>
                </c:pt>
                <c:pt idx="6971">
                  <c:v>53218</c:v>
                </c:pt>
                <c:pt idx="6972">
                  <c:v>59308</c:v>
                </c:pt>
                <c:pt idx="6973">
                  <c:v>73916</c:v>
                </c:pt>
                <c:pt idx="6974">
                  <c:v>67638</c:v>
                </c:pt>
                <c:pt idx="6975">
                  <c:v>66790</c:v>
                </c:pt>
                <c:pt idx="6976">
                  <c:v>57255</c:v>
                </c:pt>
                <c:pt idx="6977">
                  <c:v>57131</c:v>
                </c:pt>
                <c:pt idx="6978">
                  <c:v>74687</c:v>
                </c:pt>
                <c:pt idx="6979">
                  <c:v>65178</c:v>
                </c:pt>
                <c:pt idx="6980">
                  <c:v>66454</c:v>
                </c:pt>
                <c:pt idx="6981">
                  <c:v>69157</c:v>
                </c:pt>
                <c:pt idx="6982">
                  <c:v>57969</c:v>
                </c:pt>
                <c:pt idx="6983">
                  <c:v>66841</c:v>
                </c:pt>
                <c:pt idx="6984">
                  <c:v>84242</c:v>
                </c:pt>
                <c:pt idx="6985">
                  <c:v>55912</c:v>
                </c:pt>
                <c:pt idx="6986">
                  <c:v>59330</c:v>
                </c:pt>
                <c:pt idx="6987">
                  <c:v>68316</c:v>
                </c:pt>
                <c:pt idx="6988">
                  <c:v>69575</c:v>
                </c:pt>
                <c:pt idx="6989">
                  <c:v>70768</c:v>
                </c:pt>
                <c:pt idx="6990">
                  <c:v>68002</c:v>
                </c:pt>
                <c:pt idx="6991">
                  <c:v>53516</c:v>
                </c:pt>
                <c:pt idx="6992">
                  <c:v>60339</c:v>
                </c:pt>
                <c:pt idx="6993">
                  <c:v>72790</c:v>
                </c:pt>
                <c:pt idx="6994">
                  <c:v>48279</c:v>
                </c:pt>
                <c:pt idx="6995">
                  <c:v>54262</c:v>
                </c:pt>
                <c:pt idx="6996">
                  <c:v>238121</c:v>
                </c:pt>
                <c:pt idx="6997">
                  <c:v>82948</c:v>
                </c:pt>
                <c:pt idx="6998">
                  <c:v>130165</c:v>
                </c:pt>
                <c:pt idx="6999">
                  <c:v>54016</c:v>
                </c:pt>
                <c:pt idx="7000">
                  <c:v>68023</c:v>
                </c:pt>
                <c:pt idx="7001">
                  <c:v>55441</c:v>
                </c:pt>
                <c:pt idx="7002">
                  <c:v>57654</c:v>
                </c:pt>
                <c:pt idx="7003">
                  <c:v>70738</c:v>
                </c:pt>
                <c:pt idx="7004">
                  <c:v>57191</c:v>
                </c:pt>
                <c:pt idx="7005">
                  <c:v>65161</c:v>
                </c:pt>
                <c:pt idx="7006">
                  <c:v>68329</c:v>
                </c:pt>
                <c:pt idx="7007">
                  <c:v>61988</c:v>
                </c:pt>
                <c:pt idx="7008">
                  <c:v>66041</c:v>
                </c:pt>
                <c:pt idx="7009">
                  <c:v>59406</c:v>
                </c:pt>
                <c:pt idx="7010">
                  <c:v>73892</c:v>
                </c:pt>
                <c:pt idx="7011">
                  <c:v>60184</c:v>
                </c:pt>
                <c:pt idx="7012">
                  <c:v>72130</c:v>
                </c:pt>
                <c:pt idx="7013">
                  <c:v>48746</c:v>
                </c:pt>
                <c:pt idx="7014">
                  <c:v>57969</c:v>
                </c:pt>
                <c:pt idx="7015">
                  <c:v>58932</c:v>
                </c:pt>
                <c:pt idx="7016">
                  <c:v>70393</c:v>
                </c:pt>
                <c:pt idx="7017">
                  <c:v>71920</c:v>
                </c:pt>
                <c:pt idx="7018">
                  <c:v>63277</c:v>
                </c:pt>
                <c:pt idx="7019">
                  <c:v>71892</c:v>
                </c:pt>
                <c:pt idx="7020">
                  <c:v>75559</c:v>
                </c:pt>
                <c:pt idx="7021">
                  <c:v>63864</c:v>
                </c:pt>
                <c:pt idx="7022">
                  <c:v>98566</c:v>
                </c:pt>
                <c:pt idx="7023">
                  <c:v>66018</c:v>
                </c:pt>
                <c:pt idx="7024">
                  <c:v>71109</c:v>
                </c:pt>
                <c:pt idx="7025">
                  <c:v>60742</c:v>
                </c:pt>
                <c:pt idx="7026">
                  <c:v>62207</c:v>
                </c:pt>
                <c:pt idx="7027">
                  <c:v>67608</c:v>
                </c:pt>
                <c:pt idx="7028">
                  <c:v>258732</c:v>
                </c:pt>
                <c:pt idx="7029">
                  <c:v>176553</c:v>
                </c:pt>
                <c:pt idx="7030">
                  <c:v>54508</c:v>
                </c:pt>
                <c:pt idx="7031">
                  <c:v>61555</c:v>
                </c:pt>
                <c:pt idx="7032">
                  <c:v>62640</c:v>
                </c:pt>
                <c:pt idx="7033">
                  <c:v>54849</c:v>
                </c:pt>
                <c:pt idx="7034">
                  <c:v>60922</c:v>
                </c:pt>
                <c:pt idx="7035">
                  <c:v>59298</c:v>
                </c:pt>
                <c:pt idx="7036">
                  <c:v>66421</c:v>
                </c:pt>
                <c:pt idx="7037">
                  <c:v>60163</c:v>
                </c:pt>
                <c:pt idx="7038">
                  <c:v>76072</c:v>
                </c:pt>
                <c:pt idx="7039">
                  <c:v>69406</c:v>
                </c:pt>
                <c:pt idx="7040">
                  <c:v>66892</c:v>
                </c:pt>
                <c:pt idx="7041">
                  <c:v>57743</c:v>
                </c:pt>
                <c:pt idx="7042">
                  <c:v>67420</c:v>
                </c:pt>
                <c:pt idx="7043">
                  <c:v>80475</c:v>
                </c:pt>
                <c:pt idx="7044">
                  <c:v>64785</c:v>
                </c:pt>
                <c:pt idx="7045">
                  <c:v>63250</c:v>
                </c:pt>
                <c:pt idx="7046">
                  <c:v>61965</c:v>
                </c:pt>
                <c:pt idx="7047">
                  <c:v>57478</c:v>
                </c:pt>
                <c:pt idx="7048">
                  <c:v>72911</c:v>
                </c:pt>
                <c:pt idx="7049">
                  <c:v>63299</c:v>
                </c:pt>
                <c:pt idx="7050">
                  <c:v>69919</c:v>
                </c:pt>
                <c:pt idx="7051">
                  <c:v>52363</c:v>
                </c:pt>
                <c:pt idx="7052">
                  <c:v>63230</c:v>
                </c:pt>
                <c:pt idx="7053">
                  <c:v>54953</c:v>
                </c:pt>
                <c:pt idx="7054">
                  <c:v>63707</c:v>
                </c:pt>
                <c:pt idx="7055">
                  <c:v>51009</c:v>
                </c:pt>
                <c:pt idx="7056">
                  <c:v>56354</c:v>
                </c:pt>
                <c:pt idx="7057">
                  <c:v>69779</c:v>
                </c:pt>
                <c:pt idx="7058">
                  <c:v>57547</c:v>
                </c:pt>
                <c:pt idx="7059">
                  <c:v>73698</c:v>
                </c:pt>
                <c:pt idx="7060">
                  <c:v>66916</c:v>
                </c:pt>
                <c:pt idx="7061">
                  <c:v>60639</c:v>
                </c:pt>
                <c:pt idx="7062">
                  <c:v>59722</c:v>
                </c:pt>
                <c:pt idx="7063">
                  <c:v>72979</c:v>
                </c:pt>
                <c:pt idx="7064">
                  <c:v>66861</c:v>
                </c:pt>
                <c:pt idx="7065">
                  <c:v>64969</c:v>
                </c:pt>
                <c:pt idx="7066">
                  <c:v>70421</c:v>
                </c:pt>
                <c:pt idx="7067">
                  <c:v>73460</c:v>
                </c:pt>
                <c:pt idx="7068">
                  <c:v>63565</c:v>
                </c:pt>
                <c:pt idx="7069">
                  <c:v>80355</c:v>
                </c:pt>
                <c:pt idx="7070">
                  <c:v>63728</c:v>
                </c:pt>
                <c:pt idx="7071">
                  <c:v>59875</c:v>
                </c:pt>
                <c:pt idx="7072">
                  <c:v>63590</c:v>
                </c:pt>
                <c:pt idx="7073">
                  <c:v>63571</c:v>
                </c:pt>
                <c:pt idx="7074">
                  <c:v>54746</c:v>
                </c:pt>
                <c:pt idx="7075">
                  <c:v>58247</c:v>
                </c:pt>
                <c:pt idx="7076">
                  <c:v>55062</c:v>
                </c:pt>
                <c:pt idx="7077">
                  <c:v>62093</c:v>
                </c:pt>
                <c:pt idx="7078">
                  <c:v>69611</c:v>
                </c:pt>
                <c:pt idx="7079">
                  <c:v>67871</c:v>
                </c:pt>
                <c:pt idx="7080">
                  <c:v>61147</c:v>
                </c:pt>
                <c:pt idx="7081">
                  <c:v>67101</c:v>
                </c:pt>
                <c:pt idx="7082">
                  <c:v>227993</c:v>
                </c:pt>
                <c:pt idx="7083">
                  <c:v>61460</c:v>
                </c:pt>
                <c:pt idx="7084">
                  <c:v>58472</c:v>
                </c:pt>
                <c:pt idx="7085">
                  <c:v>71935</c:v>
                </c:pt>
                <c:pt idx="7086">
                  <c:v>84795</c:v>
                </c:pt>
                <c:pt idx="7087">
                  <c:v>64576</c:v>
                </c:pt>
                <c:pt idx="7088">
                  <c:v>63956</c:v>
                </c:pt>
                <c:pt idx="7089">
                  <c:v>67384</c:v>
                </c:pt>
                <c:pt idx="7090">
                  <c:v>59740</c:v>
                </c:pt>
                <c:pt idx="7091">
                  <c:v>71683</c:v>
                </c:pt>
                <c:pt idx="7092">
                  <c:v>64946</c:v>
                </c:pt>
                <c:pt idx="7093">
                  <c:v>71072</c:v>
                </c:pt>
                <c:pt idx="7094">
                  <c:v>67443</c:v>
                </c:pt>
                <c:pt idx="7095">
                  <c:v>67848</c:v>
                </c:pt>
                <c:pt idx="7096">
                  <c:v>57992</c:v>
                </c:pt>
                <c:pt idx="7097">
                  <c:v>62795</c:v>
                </c:pt>
                <c:pt idx="7098">
                  <c:v>63752</c:v>
                </c:pt>
                <c:pt idx="7099">
                  <c:v>46466</c:v>
                </c:pt>
                <c:pt idx="7100">
                  <c:v>122004</c:v>
                </c:pt>
                <c:pt idx="7101">
                  <c:v>65663</c:v>
                </c:pt>
                <c:pt idx="7102">
                  <c:v>61173</c:v>
                </c:pt>
                <c:pt idx="7103">
                  <c:v>53371</c:v>
                </c:pt>
                <c:pt idx="7104">
                  <c:v>64166</c:v>
                </c:pt>
                <c:pt idx="7105">
                  <c:v>64458</c:v>
                </c:pt>
                <c:pt idx="7106">
                  <c:v>69824</c:v>
                </c:pt>
                <c:pt idx="7107">
                  <c:v>63801</c:v>
                </c:pt>
                <c:pt idx="7108">
                  <c:v>64941</c:v>
                </c:pt>
                <c:pt idx="7109">
                  <c:v>87019</c:v>
                </c:pt>
                <c:pt idx="7110">
                  <c:v>58817</c:v>
                </c:pt>
                <c:pt idx="7111">
                  <c:v>65229</c:v>
                </c:pt>
                <c:pt idx="7112">
                  <c:v>57935</c:v>
                </c:pt>
                <c:pt idx="7113">
                  <c:v>64426</c:v>
                </c:pt>
                <c:pt idx="7114">
                  <c:v>60837</c:v>
                </c:pt>
                <c:pt idx="7115">
                  <c:v>74112</c:v>
                </c:pt>
                <c:pt idx="7116">
                  <c:v>71274</c:v>
                </c:pt>
                <c:pt idx="7117">
                  <c:v>62632</c:v>
                </c:pt>
                <c:pt idx="7118">
                  <c:v>55957</c:v>
                </c:pt>
                <c:pt idx="7119">
                  <c:v>54624</c:v>
                </c:pt>
                <c:pt idx="7120">
                  <c:v>59202</c:v>
                </c:pt>
                <c:pt idx="7121">
                  <c:v>59705</c:v>
                </c:pt>
                <c:pt idx="7122">
                  <c:v>68826</c:v>
                </c:pt>
                <c:pt idx="7123">
                  <c:v>54880</c:v>
                </c:pt>
                <c:pt idx="7124">
                  <c:v>62406</c:v>
                </c:pt>
                <c:pt idx="7125">
                  <c:v>63990</c:v>
                </c:pt>
                <c:pt idx="7126">
                  <c:v>72061</c:v>
                </c:pt>
                <c:pt idx="7127">
                  <c:v>63156</c:v>
                </c:pt>
                <c:pt idx="7128">
                  <c:v>50764</c:v>
                </c:pt>
                <c:pt idx="7129">
                  <c:v>62994</c:v>
                </c:pt>
                <c:pt idx="7130">
                  <c:v>77180</c:v>
                </c:pt>
                <c:pt idx="7131">
                  <c:v>58869</c:v>
                </c:pt>
                <c:pt idx="7132">
                  <c:v>72034</c:v>
                </c:pt>
                <c:pt idx="7133">
                  <c:v>64772</c:v>
                </c:pt>
                <c:pt idx="7134">
                  <c:v>62909</c:v>
                </c:pt>
                <c:pt idx="7135">
                  <c:v>61565</c:v>
                </c:pt>
                <c:pt idx="7136">
                  <c:v>61369</c:v>
                </c:pt>
                <c:pt idx="7137">
                  <c:v>70125</c:v>
                </c:pt>
                <c:pt idx="7138">
                  <c:v>47994</c:v>
                </c:pt>
                <c:pt idx="7139">
                  <c:v>72069</c:v>
                </c:pt>
                <c:pt idx="7140">
                  <c:v>64949</c:v>
                </c:pt>
                <c:pt idx="7141">
                  <c:v>60587</c:v>
                </c:pt>
                <c:pt idx="7142">
                  <c:v>51995</c:v>
                </c:pt>
                <c:pt idx="7143">
                  <c:v>72368</c:v>
                </c:pt>
                <c:pt idx="7144">
                  <c:v>54772</c:v>
                </c:pt>
                <c:pt idx="7145">
                  <c:v>68916</c:v>
                </c:pt>
                <c:pt idx="7146">
                  <c:v>67247</c:v>
                </c:pt>
                <c:pt idx="7147">
                  <c:v>66161</c:v>
                </c:pt>
                <c:pt idx="7148">
                  <c:v>195439</c:v>
                </c:pt>
                <c:pt idx="7149">
                  <c:v>66911</c:v>
                </c:pt>
                <c:pt idx="7150">
                  <c:v>59437</c:v>
                </c:pt>
                <c:pt idx="7151">
                  <c:v>70900</c:v>
                </c:pt>
                <c:pt idx="7152">
                  <c:v>67739</c:v>
                </c:pt>
                <c:pt idx="7153">
                  <c:v>58207</c:v>
                </c:pt>
                <c:pt idx="7154">
                  <c:v>69464</c:v>
                </c:pt>
                <c:pt idx="7155">
                  <c:v>99954</c:v>
                </c:pt>
                <c:pt idx="7156">
                  <c:v>60312</c:v>
                </c:pt>
                <c:pt idx="7157">
                  <c:v>71300</c:v>
                </c:pt>
                <c:pt idx="7158">
                  <c:v>67004</c:v>
                </c:pt>
                <c:pt idx="7159">
                  <c:v>59814</c:v>
                </c:pt>
                <c:pt idx="7160">
                  <c:v>68500</c:v>
                </c:pt>
                <c:pt idx="7161">
                  <c:v>56617</c:v>
                </c:pt>
                <c:pt idx="7162">
                  <c:v>55770</c:v>
                </c:pt>
                <c:pt idx="7163">
                  <c:v>62019</c:v>
                </c:pt>
                <c:pt idx="7164">
                  <c:v>56475</c:v>
                </c:pt>
                <c:pt idx="7165">
                  <c:v>73602</c:v>
                </c:pt>
                <c:pt idx="7166">
                  <c:v>58619</c:v>
                </c:pt>
                <c:pt idx="7167">
                  <c:v>59562</c:v>
                </c:pt>
                <c:pt idx="7168">
                  <c:v>69566</c:v>
                </c:pt>
                <c:pt idx="7169">
                  <c:v>57132</c:v>
                </c:pt>
                <c:pt idx="7170">
                  <c:v>63727</c:v>
                </c:pt>
                <c:pt idx="7171">
                  <c:v>75849</c:v>
                </c:pt>
                <c:pt idx="7172">
                  <c:v>70001</c:v>
                </c:pt>
                <c:pt idx="7173">
                  <c:v>44737</c:v>
                </c:pt>
                <c:pt idx="7174">
                  <c:v>60998</c:v>
                </c:pt>
                <c:pt idx="7175">
                  <c:v>104322</c:v>
                </c:pt>
                <c:pt idx="7176">
                  <c:v>65042</c:v>
                </c:pt>
                <c:pt idx="7177">
                  <c:v>56109</c:v>
                </c:pt>
                <c:pt idx="7178">
                  <c:v>56769</c:v>
                </c:pt>
                <c:pt idx="7179">
                  <c:v>66066</c:v>
                </c:pt>
                <c:pt idx="7180">
                  <c:v>76926</c:v>
                </c:pt>
                <c:pt idx="7181">
                  <c:v>57342</c:v>
                </c:pt>
                <c:pt idx="7182">
                  <c:v>60482</c:v>
                </c:pt>
                <c:pt idx="7183">
                  <c:v>66897</c:v>
                </c:pt>
                <c:pt idx="7184">
                  <c:v>64727</c:v>
                </c:pt>
                <c:pt idx="7185">
                  <c:v>49779</c:v>
                </c:pt>
                <c:pt idx="7186">
                  <c:v>63974</c:v>
                </c:pt>
                <c:pt idx="7187">
                  <c:v>57274</c:v>
                </c:pt>
                <c:pt idx="7188">
                  <c:v>60788</c:v>
                </c:pt>
                <c:pt idx="7189">
                  <c:v>58683</c:v>
                </c:pt>
                <c:pt idx="7190">
                  <c:v>62194</c:v>
                </c:pt>
                <c:pt idx="7191">
                  <c:v>96679</c:v>
                </c:pt>
                <c:pt idx="7192">
                  <c:v>60445</c:v>
                </c:pt>
                <c:pt idx="7193">
                  <c:v>70962</c:v>
                </c:pt>
                <c:pt idx="7194">
                  <c:v>54867</c:v>
                </c:pt>
                <c:pt idx="7195">
                  <c:v>59760</c:v>
                </c:pt>
                <c:pt idx="7196">
                  <c:v>70304</c:v>
                </c:pt>
                <c:pt idx="7197">
                  <c:v>60934</c:v>
                </c:pt>
                <c:pt idx="7198">
                  <c:v>121832</c:v>
                </c:pt>
                <c:pt idx="7199">
                  <c:v>58448</c:v>
                </c:pt>
                <c:pt idx="7200">
                  <c:v>65543</c:v>
                </c:pt>
                <c:pt idx="7201">
                  <c:v>50924</c:v>
                </c:pt>
                <c:pt idx="7202">
                  <c:v>57686</c:v>
                </c:pt>
                <c:pt idx="7203">
                  <c:v>66078</c:v>
                </c:pt>
                <c:pt idx="7204">
                  <c:v>52553</c:v>
                </c:pt>
                <c:pt idx="7205">
                  <c:v>59093</c:v>
                </c:pt>
                <c:pt idx="7206">
                  <c:v>61233</c:v>
                </c:pt>
                <c:pt idx="7207">
                  <c:v>58409</c:v>
                </c:pt>
                <c:pt idx="7208">
                  <c:v>70491</c:v>
                </c:pt>
                <c:pt idx="7209">
                  <c:v>68177</c:v>
                </c:pt>
                <c:pt idx="7210">
                  <c:v>62338</c:v>
                </c:pt>
                <c:pt idx="7211">
                  <c:v>60580</c:v>
                </c:pt>
                <c:pt idx="7212">
                  <c:v>61011</c:v>
                </c:pt>
                <c:pt idx="7213">
                  <c:v>53623</c:v>
                </c:pt>
                <c:pt idx="7214">
                  <c:v>51102</c:v>
                </c:pt>
                <c:pt idx="7215">
                  <c:v>115716</c:v>
                </c:pt>
                <c:pt idx="7216">
                  <c:v>44310</c:v>
                </c:pt>
                <c:pt idx="7217">
                  <c:v>59959</c:v>
                </c:pt>
                <c:pt idx="7218">
                  <c:v>68037</c:v>
                </c:pt>
                <c:pt idx="7219">
                  <c:v>65651</c:v>
                </c:pt>
                <c:pt idx="7220">
                  <c:v>62006</c:v>
                </c:pt>
                <c:pt idx="7221">
                  <c:v>57861</c:v>
                </c:pt>
                <c:pt idx="7222">
                  <c:v>96422</c:v>
                </c:pt>
                <c:pt idx="7223">
                  <c:v>52628</c:v>
                </c:pt>
                <c:pt idx="7224">
                  <c:v>55342</c:v>
                </c:pt>
                <c:pt idx="7225">
                  <c:v>63599</c:v>
                </c:pt>
                <c:pt idx="7226">
                  <c:v>48041</c:v>
                </c:pt>
                <c:pt idx="7227">
                  <c:v>65598</c:v>
                </c:pt>
                <c:pt idx="7228">
                  <c:v>63099</c:v>
                </c:pt>
                <c:pt idx="7229">
                  <c:v>60192</c:v>
                </c:pt>
                <c:pt idx="7230">
                  <c:v>66769</c:v>
                </c:pt>
                <c:pt idx="7231">
                  <c:v>143423</c:v>
                </c:pt>
                <c:pt idx="7232">
                  <c:v>68666</c:v>
                </c:pt>
                <c:pt idx="7233">
                  <c:v>62446</c:v>
                </c:pt>
                <c:pt idx="7234">
                  <c:v>63521</c:v>
                </c:pt>
                <c:pt idx="7235">
                  <c:v>64640</c:v>
                </c:pt>
                <c:pt idx="7236">
                  <c:v>56481</c:v>
                </c:pt>
                <c:pt idx="7237">
                  <c:v>64289</c:v>
                </c:pt>
                <c:pt idx="7238">
                  <c:v>55531</c:v>
                </c:pt>
                <c:pt idx="7239">
                  <c:v>48077</c:v>
                </c:pt>
                <c:pt idx="7240">
                  <c:v>53533</c:v>
                </c:pt>
                <c:pt idx="7241">
                  <c:v>65370</c:v>
                </c:pt>
                <c:pt idx="7242">
                  <c:v>52174</c:v>
                </c:pt>
                <c:pt idx="7243">
                  <c:v>55895</c:v>
                </c:pt>
                <c:pt idx="7244">
                  <c:v>70272</c:v>
                </c:pt>
                <c:pt idx="7245">
                  <c:v>55680</c:v>
                </c:pt>
                <c:pt idx="7246">
                  <c:v>56124</c:v>
                </c:pt>
                <c:pt idx="7247">
                  <c:v>68930</c:v>
                </c:pt>
                <c:pt idx="7248">
                  <c:v>70274</c:v>
                </c:pt>
                <c:pt idx="7249">
                  <c:v>55261</c:v>
                </c:pt>
                <c:pt idx="7250">
                  <c:v>65239</c:v>
                </c:pt>
                <c:pt idx="7251">
                  <c:v>66573</c:v>
                </c:pt>
                <c:pt idx="7252">
                  <c:v>60013</c:v>
                </c:pt>
                <c:pt idx="7253">
                  <c:v>72898</c:v>
                </c:pt>
                <c:pt idx="7254">
                  <c:v>71380</c:v>
                </c:pt>
                <c:pt idx="7255">
                  <c:v>62659</c:v>
                </c:pt>
                <c:pt idx="7256">
                  <c:v>57365</c:v>
                </c:pt>
                <c:pt idx="7257">
                  <c:v>68393</c:v>
                </c:pt>
                <c:pt idx="7258">
                  <c:v>64316</c:v>
                </c:pt>
                <c:pt idx="7259">
                  <c:v>69295</c:v>
                </c:pt>
                <c:pt idx="7260">
                  <c:v>58921</c:v>
                </c:pt>
                <c:pt idx="7261">
                  <c:v>58490</c:v>
                </c:pt>
                <c:pt idx="7262">
                  <c:v>64686</c:v>
                </c:pt>
                <c:pt idx="7263">
                  <c:v>76694</c:v>
                </c:pt>
                <c:pt idx="7264">
                  <c:v>68345</c:v>
                </c:pt>
                <c:pt idx="7265">
                  <c:v>67616</c:v>
                </c:pt>
                <c:pt idx="7266">
                  <c:v>100802</c:v>
                </c:pt>
                <c:pt idx="7267">
                  <c:v>60587</c:v>
                </c:pt>
                <c:pt idx="7268">
                  <c:v>62845</c:v>
                </c:pt>
                <c:pt idx="7269">
                  <c:v>57525</c:v>
                </c:pt>
                <c:pt idx="7270">
                  <c:v>63080</c:v>
                </c:pt>
                <c:pt idx="7271">
                  <c:v>87537</c:v>
                </c:pt>
                <c:pt idx="7272">
                  <c:v>72762</c:v>
                </c:pt>
                <c:pt idx="7273">
                  <c:v>62653</c:v>
                </c:pt>
                <c:pt idx="7274">
                  <c:v>62293</c:v>
                </c:pt>
                <c:pt idx="7275">
                  <c:v>60495</c:v>
                </c:pt>
                <c:pt idx="7276">
                  <c:v>62568</c:v>
                </c:pt>
                <c:pt idx="7277">
                  <c:v>64079</c:v>
                </c:pt>
                <c:pt idx="7278">
                  <c:v>56790</c:v>
                </c:pt>
                <c:pt idx="7279">
                  <c:v>59463</c:v>
                </c:pt>
                <c:pt idx="7280">
                  <c:v>92308</c:v>
                </c:pt>
                <c:pt idx="7281">
                  <c:v>55012</c:v>
                </c:pt>
                <c:pt idx="7282">
                  <c:v>65226</c:v>
                </c:pt>
                <c:pt idx="7283">
                  <c:v>59968</c:v>
                </c:pt>
                <c:pt idx="7284">
                  <c:v>80186</c:v>
                </c:pt>
                <c:pt idx="7285">
                  <c:v>69328</c:v>
                </c:pt>
                <c:pt idx="7286">
                  <c:v>71261</c:v>
                </c:pt>
                <c:pt idx="7287">
                  <c:v>61533</c:v>
                </c:pt>
                <c:pt idx="7288">
                  <c:v>68332</c:v>
                </c:pt>
                <c:pt idx="7289">
                  <c:v>60057</c:v>
                </c:pt>
                <c:pt idx="7290">
                  <c:v>54688</c:v>
                </c:pt>
                <c:pt idx="7291">
                  <c:v>56684</c:v>
                </c:pt>
                <c:pt idx="7292">
                  <c:v>63308</c:v>
                </c:pt>
                <c:pt idx="7293">
                  <c:v>65857</c:v>
                </c:pt>
                <c:pt idx="7294">
                  <c:v>335869</c:v>
                </c:pt>
                <c:pt idx="7295">
                  <c:v>111511</c:v>
                </c:pt>
                <c:pt idx="7296">
                  <c:v>69102</c:v>
                </c:pt>
                <c:pt idx="7297">
                  <c:v>67331</c:v>
                </c:pt>
                <c:pt idx="7298">
                  <c:v>61430</c:v>
                </c:pt>
                <c:pt idx="7299">
                  <c:v>62243</c:v>
                </c:pt>
                <c:pt idx="7300">
                  <c:v>58156</c:v>
                </c:pt>
                <c:pt idx="7301">
                  <c:v>67509</c:v>
                </c:pt>
                <c:pt idx="7302">
                  <c:v>51184</c:v>
                </c:pt>
                <c:pt idx="7303">
                  <c:v>69814</c:v>
                </c:pt>
                <c:pt idx="7304">
                  <c:v>61266</c:v>
                </c:pt>
                <c:pt idx="7305">
                  <c:v>77799</c:v>
                </c:pt>
                <c:pt idx="7306">
                  <c:v>58418</c:v>
                </c:pt>
                <c:pt idx="7307">
                  <c:v>82213</c:v>
                </c:pt>
                <c:pt idx="7308">
                  <c:v>71227</c:v>
                </c:pt>
                <c:pt idx="7309">
                  <c:v>63533</c:v>
                </c:pt>
                <c:pt idx="7310">
                  <c:v>56461</c:v>
                </c:pt>
                <c:pt idx="7311">
                  <c:v>80061</c:v>
                </c:pt>
                <c:pt idx="7312">
                  <c:v>73059</c:v>
                </c:pt>
                <c:pt idx="7313">
                  <c:v>53841</c:v>
                </c:pt>
                <c:pt idx="7314">
                  <c:v>62333</c:v>
                </c:pt>
                <c:pt idx="7315">
                  <c:v>71892</c:v>
                </c:pt>
                <c:pt idx="7316">
                  <c:v>59864</c:v>
                </c:pt>
                <c:pt idx="7317">
                  <c:v>59072</c:v>
                </c:pt>
                <c:pt idx="7318">
                  <c:v>61130</c:v>
                </c:pt>
                <c:pt idx="7319">
                  <c:v>71620</c:v>
                </c:pt>
                <c:pt idx="7320">
                  <c:v>69000</c:v>
                </c:pt>
                <c:pt idx="7321">
                  <c:v>59037</c:v>
                </c:pt>
                <c:pt idx="7322">
                  <c:v>46213</c:v>
                </c:pt>
                <c:pt idx="7323">
                  <c:v>58995</c:v>
                </c:pt>
                <c:pt idx="7324">
                  <c:v>255770</c:v>
                </c:pt>
                <c:pt idx="7325">
                  <c:v>60797</c:v>
                </c:pt>
                <c:pt idx="7326">
                  <c:v>60344</c:v>
                </c:pt>
                <c:pt idx="7327">
                  <c:v>57167</c:v>
                </c:pt>
                <c:pt idx="7328">
                  <c:v>51702</c:v>
                </c:pt>
                <c:pt idx="7329">
                  <c:v>213584</c:v>
                </c:pt>
                <c:pt idx="7330">
                  <c:v>72090</c:v>
                </c:pt>
                <c:pt idx="7331">
                  <c:v>61896</c:v>
                </c:pt>
                <c:pt idx="7332">
                  <c:v>84665</c:v>
                </c:pt>
                <c:pt idx="7333">
                  <c:v>53436</c:v>
                </c:pt>
                <c:pt idx="7334">
                  <c:v>70228</c:v>
                </c:pt>
                <c:pt idx="7335">
                  <c:v>66278</c:v>
                </c:pt>
                <c:pt idx="7336">
                  <c:v>59648</c:v>
                </c:pt>
                <c:pt idx="7337">
                  <c:v>81655</c:v>
                </c:pt>
                <c:pt idx="7338">
                  <c:v>64977</c:v>
                </c:pt>
                <c:pt idx="7339">
                  <c:v>63131</c:v>
                </c:pt>
                <c:pt idx="7340">
                  <c:v>60159</c:v>
                </c:pt>
                <c:pt idx="7341">
                  <c:v>59325</c:v>
                </c:pt>
                <c:pt idx="7342">
                  <c:v>68879</c:v>
                </c:pt>
                <c:pt idx="7343">
                  <c:v>63856</c:v>
                </c:pt>
                <c:pt idx="7344">
                  <c:v>64462</c:v>
                </c:pt>
                <c:pt idx="7345">
                  <c:v>63495</c:v>
                </c:pt>
                <c:pt idx="7346">
                  <c:v>62300</c:v>
                </c:pt>
                <c:pt idx="7347">
                  <c:v>60351</c:v>
                </c:pt>
                <c:pt idx="7348">
                  <c:v>60300</c:v>
                </c:pt>
                <c:pt idx="7349">
                  <c:v>62151</c:v>
                </c:pt>
                <c:pt idx="7350">
                  <c:v>66166</c:v>
                </c:pt>
                <c:pt idx="7351">
                  <c:v>62978</c:v>
                </c:pt>
                <c:pt idx="7352">
                  <c:v>62527</c:v>
                </c:pt>
                <c:pt idx="7353">
                  <c:v>62153</c:v>
                </c:pt>
                <c:pt idx="7354">
                  <c:v>55292</c:v>
                </c:pt>
                <c:pt idx="7355">
                  <c:v>63613</c:v>
                </c:pt>
                <c:pt idx="7356">
                  <c:v>60473</c:v>
                </c:pt>
                <c:pt idx="7357">
                  <c:v>60991</c:v>
                </c:pt>
                <c:pt idx="7358">
                  <c:v>58818</c:v>
                </c:pt>
                <c:pt idx="7359">
                  <c:v>52539</c:v>
                </c:pt>
                <c:pt idx="7360">
                  <c:v>61049</c:v>
                </c:pt>
                <c:pt idx="7361">
                  <c:v>71268</c:v>
                </c:pt>
                <c:pt idx="7362">
                  <c:v>51601</c:v>
                </c:pt>
                <c:pt idx="7363">
                  <c:v>62472</c:v>
                </c:pt>
                <c:pt idx="7364">
                  <c:v>55537</c:v>
                </c:pt>
                <c:pt idx="7365">
                  <c:v>79062</c:v>
                </c:pt>
                <c:pt idx="7366">
                  <c:v>59631</c:v>
                </c:pt>
                <c:pt idx="7367">
                  <c:v>55873</c:v>
                </c:pt>
                <c:pt idx="7368">
                  <c:v>233820</c:v>
                </c:pt>
                <c:pt idx="7369">
                  <c:v>67438</c:v>
                </c:pt>
                <c:pt idx="7370">
                  <c:v>70136</c:v>
                </c:pt>
                <c:pt idx="7371">
                  <c:v>73734</c:v>
                </c:pt>
                <c:pt idx="7372">
                  <c:v>72515</c:v>
                </c:pt>
                <c:pt idx="7373">
                  <c:v>63507</c:v>
                </c:pt>
                <c:pt idx="7374">
                  <c:v>53991</c:v>
                </c:pt>
                <c:pt idx="7375">
                  <c:v>67770</c:v>
                </c:pt>
                <c:pt idx="7376">
                  <c:v>61810</c:v>
                </c:pt>
                <c:pt idx="7377">
                  <c:v>56611</c:v>
                </c:pt>
                <c:pt idx="7378">
                  <c:v>78130</c:v>
                </c:pt>
                <c:pt idx="7379">
                  <c:v>54903</c:v>
                </c:pt>
                <c:pt idx="7380">
                  <c:v>58743</c:v>
                </c:pt>
                <c:pt idx="7381">
                  <c:v>61913</c:v>
                </c:pt>
                <c:pt idx="7382">
                  <c:v>62524</c:v>
                </c:pt>
                <c:pt idx="7383">
                  <c:v>57966</c:v>
                </c:pt>
                <c:pt idx="7384">
                  <c:v>54192</c:v>
                </c:pt>
                <c:pt idx="7385">
                  <c:v>63527</c:v>
                </c:pt>
                <c:pt idx="7386">
                  <c:v>60104</c:v>
                </c:pt>
                <c:pt idx="7387">
                  <c:v>57832</c:v>
                </c:pt>
                <c:pt idx="7388">
                  <c:v>63403</c:v>
                </c:pt>
                <c:pt idx="7389">
                  <c:v>59154</c:v>
                </c:pt>
                <c:pt idx="7390">
                  <c:v>61460</c:v>
                </c:pt>
                <c:pt idx="7391">
                  <c:v>70014</c:v>
                </c:pt>
                <c:pt idx="7392">
                  <c:v>63820</c:v>
                </c:pt>
                <c:pt idx="7393">
                  <c:v>54999</c:v>
                </c:pt>
                <c:pt idx="7394">
                  <c:v>73486</c:v>
                </c:pt>
                <c:pt idx="7395">
                  <c:v>68157</c:v>
                </c:pt>
                <c:pt idx="7396">
                  <c:v>72907</c:v>
                </c:pt>
                <c:pt idx="7397">
                  <c:v>66522</c:v>
                </c:pt>
                <c:pt idx="7398">
                  <c:v>65501</c:v>
                </c:pt>
                <c:pt idx="7399">
                  <c:v>69344</c:v>
                </c:pt>
                <c:pt idx="7400">
                  <c:v>57548</c:v>
                </c:pt>
                <c:pt idx="7401">
                  <c:v>60377</c:v>
                </c:pt>
                <c:pt idx="7402">
                  <c:v>61409</c:v>
                </c:pt>
                <c:pt idx="7403">
                  <c:v>79877</c:v>
                </c:pt>
                <c:pt idx="7404">
                  <c:v>60063</c:v>
                </c:pt>
                <c:pt idx="7405">
                  <c:v>74160</c:v>
                </c:pt>
                <c:pt idx="7406">
                  <c:v>81525</c:v>
                </c:pt>
                <c:pt idx="7407">
                  <c:v>65755</c:v>
                </c:pt>
                <c:pt idx="7408">
                  <c:v>71299</c:v>
                </c:pt>
                <c:pt idx="7409">
                  <c:v>55402</c:v>
                </c:pt>
                <c:pt idx="7410">
                  <c:v>64222</c:v>
                </c:pt>
                <c:pt idx="7411">
                  <c:v>65512</c:v>
                </c:pt>
                <c:pt idx="7412">
                  <c:v>89762</c:v>
                </c:pt>
                <c:pt idx="7413">
                  <c:v>72534</c:v>
                </c:pt>
                <c:pt idx="7414">
                  <c:v>64027</c:v>
                </c:pt>
                <c:pt idx="7415">
                  <c:v>73280</c:v>
                </c:pt>
                <c:pt idx="7416">
                  <c:v>90478</c:v>
                </c:pt>
                <c:pt idx="7417">
                  <c:v>42994</c:v>
                </c:pt>
                <c:pt idx="7418">
                  <c:v>66604</c:v>
                </c:pt>
                <c:pt idx="7419">
                  <c:v>55637</c:v>
                </c:pt>
                <c:pt idx="7420">
                  <c:v>62172</c:v>
                </c:pt>
                <c:pt idx="7421">
                  <c:v>60759</c:v>
                </c:pt>
                <c:pt idx="7422">
                  <c:v>63882</c:v>
                </c:pt>
                <c:pt idx="7423">
                  <c:v>62541</c:v>
                </c:pt>
                <c:pt idx="7424">
                  <c:v>68446</c:v>
                </c:pt>
                <c:pt idx="7425">
                  <c:v>64200</c:v>
                </c:pt>
                <c:pt idx="7426">
                  <c:v>68296</c:v>
                </c:pt>
                <c:pt idx="7427">
                  <c:v>70129</c:v>
                </c:pt>
                <c:pt idx="7428">
                  <c:v>67492</c:v>
                </c:pt>
                <c:pt idx="7429">
                  <c:v>59179</c:v>
                </c:pt>
                <c:pt idx="7430">
                  <c:v>62195</c:v>
                </c:pt>
                <c:pt idx="7431">
                  <c:v>80422</c:v>
                </c:pt>
                <c:pt idx="7432">
                  <c:v>60964</c:v>
                </c:pt>
                <c:pt idx="7433">
                  <c:v>60712</c:v>
                </c:pt>
                <c:pt idx="7434">
                  <c:v>71142</c:v>
                </c:pt>
                <c:pt idx="7435">
                  <c:v>73890</c:v>
                </c:pt>
                <c:pt idx="7436">
                  <c:v>67920</c:v>
                </c:pt>
                <c:pt idx="7437">
                  <c:v>60292</c:v>
                </c:pt>
                <c:pt idx="7438">
                  <c:v>64192</c:v>
                </c:pt>
                <c:pt idx="7439">
                  <c:v>67741</c:v>
                </c:pt>
                <c:pt idx="7440">
                  <c:v>64141</c:v>
                </c:pt>
                <c:pt idx="7441">
                  <c:v>56450</c:v>
                </c:pt>
                <c:pt idx="7442">
                  <c:v>69557</c:v>
                </c:pt>
                <c:pt idx="7443">
                  <c:v>167379</c:v>
                </c:pt>
                <c:pt idx="7444">
                  <c:v>81320</c:v>
                </c:pt>
                <c:pt idx="7445">
                  <c:v>47630</c:v>
                </c:pt>
                <c:pt idx="7446">
                  <c:v>62625</c:v>
                </c:pt>
                <c:pt idx="7447">
                  <c:v>59974</c:v>
                </c:pt>
                <c:pt idx="7448">
                  <c:v>61906</c:v>
                </c:pt>
                <c:pt idx="7449">
                  <c:v>60584</c:v>
                </c:pt>
                <c:pt idx="7450">
                  <c:v>59013</c:v>
                </c:pt>
                <c:pt idx="7451">
                  <c:v>54968</c:v>
                </c:pt>
                <c:pt idx="7452">
                  <c:v>58682</c:v>
                </c:pt>
                <c:pt idx="7453">
                  <c:v>58786</c:v>
                </c:pt>
                <c:pt idx="7454">
                  <c:v>70554</c:v>
                </c:pt>
                <c:pt idx="7455">
                  <c:v>70779</c:v>
                </c:pt>
                <c:pt idx="7456">
                  <c:v>69589</c:v>
                </c:pt>
                <c:pt idx="7457">
                  <c:v>66949</c:v>
                </c:pt>
                <c:pt idx="7458">
                  <c:v>62319</c:v>
                </c:pt>
                <c:pt idx="7459">
                  <c:v>52770</c:v>
                </c:pt>
                <c:pt idx="7460">
                  <c:v>89909</c:v>
                </c:pt>
                <c:pt idx="7461">
                  <c:v>62198</c:v>
                </c:pt>
                <c:pt idx="7462">
                  <c:v>65455</c:v>
                </c:pt>
                <c:pt idx="7463">
                  <c:v>62237</c:v>
                </c:pt>
                <c:pt idx="7464">
                  <c:v>63181</c:v>
                </c:pt>
                <c:pt idx="7465">
                  <c:v>54081</c:v>
                </c:pt>
                <c:pt idx="7466">
                  <c:v>65676</c:v>
                </c:pt>
                <c:pt idx="7467">
                  <c:v>70526</c:v>
                </c:pt>
                <c:pt idx="7468">
                  <c:v>55227</c:v>
                </c:pt>
                <c:pt idx="7469">
                  <c:v>59582</c:v>
                </c:pt>
                <c:pt idx="7470">
                  <c:v>62582</c:v>
                </c:pt>
                <c:pt idx="7471">
                  <c:v>97223</c:v>
                </c:pt>
                <c:pt idx="7472">
                  <c:v>62465</c:v>
                </c:pt>
                <c:pt idx="7473">
                  <c:v>65630</c:v>
                </c:pt>
                <c:pt idx="7474">
                  <c:v>65674</c:v>
                </c:pt>
                <c:pt idx="7475">
                  <c:v>69676</c:v>
                </c:pt>
                <c:pt idx="7476">
                  <c:v>143051</c:v>
                </c:pt>
                <c:pt idx="7477">
                  <c:v>54631</c:v>
                </c:pt>
                <c:pt idx="7478">
                  <c:v>70450</c:v>
                </c:pt>
                <c:pt idx="7479">
                  <c:v>75273</c:v>
                </c:pt>
                <c:pt idx="7480">
                  <c:v>63223</c:v>
                </c:pt>
                <c:pt idx="7481">
                  <c:v>57901</c:v>
                </c:pt>
                <c:pt idx="7482">
                  <c:v>66811</c:v>
                </c:pt>
                <c:pt idx="7483">
                  <c:v>74448</c:v>
                </c:pt>
                <c:pt idx="7484">
                  <c:v>64693</c:v>
                </c:pt>
                <c:pt idx="7485">
                  <c:v>52591</c:v>
                </c:pt>
                <c:pt idx="7486">
                  <c:v>69841</c:v>
                </c:pt>
                <c:pt idx="7487">
                  <c:v>65902</c:v>
                </c:pt>
                <c:pt idx="7488">
                  <c:v>58853</c:v>
                </c:pt>
                <c:pt idx="7489">
                  <c:v>69954</c:v>
                </c:pt>
                <c:pt idx="7490">
                  <c:v>67591</c:v>
                </c:pt>
                <c:pt idx="7491">
                  <c:v>59674</c:v>
                </c:pt>
                <c:pt idx="7492">
                  <c:v>62872</c:v>
                </c:pt>
                <c:pt idx="7493">
                  <c:v>57561</c:v>
                </c:pt>
                <c:pt idx="7494">
                  <c:v>107581</c:v>
                </c:pt>
                <c:pt idx="7495">
                  <c:v>68458</c:v>
                </c:pt>
                <c:pt idx="7496">
                  <c:v>88447</c:v>
                </c:pt>
                <c:pt idx="7497">
                  <c:v>70934</c:v>
                </c:pt>
                <c:pt idx="7498">
                  <c:v>67612</c:v>
                </c:pt>
                <c:pt idx="7499">
                  <c:v>62354</c:v>
                </c:pt>
                <c:pt idx="7500">
                  <c:v>60447</c:v>
                </c:pt>
                <c:pt idx="7501">
                  <c:v>62142</c:v>
                </c:pt>
                <c:pt idx="7502">
                  <c:v>59001</c:v>
                </c:pt>
                <c:pt idx="7503">
                  <c:v>53166</c:v>
                </c:pt>
                <c:pt idx="7504">
                  <c:v>55681</c:v>
                </c:pt>
                <c:pt idx="7505">
                  <c:v>64862</c:v>
                </c:pt>
                <c:pt idx="7506">
                  <c:v>58353</c:v>
                </c:pt>
                <c:pt idx="7507">
                  <c:v>70863</c:v>
                </c:pt>
                <c:pt idx="7508">
                  <c:v>71457</c:v>
                </c:pt>
                <c:pt idx="7509">
                  <c:v>61882</c:v>
                </c:pt>
                <c:pt idx="7510">
                  <c:v>62943</c:v>
                </c:pt>
                <c:pt idx="7511">
                  <c:v>62959</c:v>
                </c:pt>
                <c:pt idx="7512">
                  <c:v>49475</c:v>
                </c:pt>
                <c:pt idx="7513">
                  <c:v>64771</c:v>
                </c:pt>
                <c:pt idx="7514">
                  <c:v>55898</c:v>
                </c:pt>
                <c:pt idx="7515">
                  <c:v>53130</c:v>
                </c:pt>
                <c:pt idx="7516">
                  <c:v>56479</c:v>
                </c:pt>
                <c:pt idx="7517">
                  <c:v>63908</c:v>
                </c:pt>
                <c:pt idx="7518">
                  <c:v>52092</c:v>
                </c:pt>
                <c:pt idx="7519">
                  <c:v>66449</c:v>
                </c:pt>
                <c:pt idx="7520">
                  <c:v>68966</c:v>
                </c:pt>
                <c:pt idx="7521">
                  <c:v>60107</c:v>
                </c:pt>
                <c:pt idx="7522">
                  <c:v>55908</c:v>
                </c:pt>
                <c:pt idx="7523">
                  <c:v>65489</c:v>
                </c:pt>
                <c:pt idx="7524">
                  <c:v>58152</c:v>
                </c:pt>
                <c:pt idx="7525">
                  <c:v>49469</c:v>
                </c:pt>
                <c:pt idx="7526">
                  <c:v>73211</c:v>
                </c:pt>
                <c:pt idx="7527">
                  <c:v>64778</c:v>
                </c:pt>
                <c:pt idx="7528">
                  <c:v>82356</c:v>
                </c:pt>
                <c:pt idx="7529">
                  <c:v>67340</c:v>
                </c:pt>
                <c:pt idx="7530">
                  <c:v>61012</c:v>
                </c:pt>
                <c:pt idx="7531">
                  <c:v>73674</c:v>
                </c:pt>
                <c:pt idx="7532">
                  <c:v>55973</c:v>
                </c:pt>
                <c:pt idx="7533">
                  <c:v>64159</c:v>
                </c:pt>
                <c:pt idx="7534">
                  <c:v>66633</c:v>
                </c:pt>
                <c:pt idx="7535">
                  <c:v>64278</c:v>
                </c:pt>
                <c:pt idx="7536">
                  <c:v>61596</c:v>
                </c:pt>
                <c:pt idx="7537">
                  <c:v>60906</c:v>
                </c:pt>
                <c:pt idx="7538">
                  <c:v>68891</c:v>
                </c:pt>
                <c:pt idx="7539">
                  <c:v>57628</c:v>
                </c:pt>
                <c:pt idx="7540">
                  <c:v>52662</c:v>
                </c:pt>
                <c:pt idx="7541">
                  <c:v>54356</c:v>
                </c:pt>
                <c:pt idx="7542">
                  <c:v>59193</c:v>
                </c:pt>
                <c:pt idx="7543">
                  <c:v>68089</c:v>
                </c:pt>
                <c:pt idx="7544">
                  <c:v>60167</c:v>
                </c:pt>
                <c:pt idx="7545">
                  <c:v>44807</c:v>
                </c:pt>
                <c:pt idx="7546">
                  <c:v>95111</c:v>
                </c:pt>
                <c:pt idx="7547">
                  <c:v>58271</c:v>
                </c:pt>
                <c:pt idx="7548">
                  <c:v>62771</c:v>
                </c:pt>
                <c:pt idx="7549">
                  <c:v>60863</c:v>
                </c:pt>
                <c:pt idx="7550">
                  <c:v>76709</c:v>
                </c:pt>
                <c:pt idx="7551">
                  <c:v>85312</c:v>
                </c:pt>
                <c:pt idx="7552">
                  <c:v>113315</c:v>
                </c:pt>
                <c:pt idx="7553">
                  <c:v>60090</c:v>
                </c:pt>
                <c:pt idx="7554">
                  <c:v>43471</c:v>
                </c:pt>
                <c:pt idx="7555">
                  <c:v>59832</c:v>
                </c:pt>
                <c:pt idx="7556">
                  <c:v>67257</c:v>
                </c:pt>
                <c:pt idx="7557">
                  <c:v>58767</c:v>
                </c:pt>
                <c:pt idx="7558">
                  <c:v>58080</c:v>
                </c:pt>
                <c:pt idx="7559">
                  <c:v>63763</c:v>
                </c:pt>
                <c:pt idx="7560">
                  <c:v>72803</c:v>
                </c:pt>
                <c:pt idx="7561">
                  <c:v>74406</c:v>
                </c:pt>
                <c:pt idx="7562">
                  <c:v>57723</c:v>
                </c:pt>
                <c:pt idx="7563">
                  <c:v>65181</c:v>
                </c:pt>
                <c:pt idx="7564">
                  <c:v>92705</c:v>
                </c:pt>
                <c:pt idx="7565">
                  <c:v>73102</c:v>
                </c:pt>
                <c:pt idx="7566">
                  <c:v>68704</c:v>
                </c:pt>
                <c:pt idx="7567">
                  <c:v>57311</c:v>
                </c:pt>
                <c:pt idx="7568">
                  <c:v>68385</c:v>
                </c:pt>
                <c:pt idx="7569">
                  <c:v>59140</c:v>
                </c:pt>
                <c:pt idx="7570">
                  <c:v>53434</c:v>
                </c:pt>
                <c:pt idx="7571">
                  <c:v>56201</c:v>
                </c:pt>
                <c:pt idx="7572">
                  <c:v>58903</c:v>
                </c:pt>
                <c:pt idx="7573">
                  <c:v>60547</c:v>
                </c:pt>
                <c:pt idx="7574">
                  <c:v>60924</c:v>
                </c:pt>
                <c:pt idx="7575">
                  <c:v>63840</c:v>
                </c:pt>
                <c:pt idx="7576">
                  <c:v>57031</c:v>
                </c:pt>
                <c:pt idx="7577">
                  <c:v>80644</c:v>
                </c:pt>
                <c:pt idx="7578">
                  <c:v>55241</c:v>
                </c:pt>
                <c:pt idx="7579">
                  <c:v>64045</c:v>
                </c:pt>
                <c:pt idx="7580">
                  <c:v>64485</c:v>
                </c:pt>
                <c:pt idx="7581">
                  <c:v>70533</c:v>
                </c:pt>
                <c:pt idx="7582">
                  <c:v>92999</c:v>
                </c:pt>
                <c:pt idx="7583">
                  <c:v>76427</c:v>
                </c:pt>
                <c:pt idx="7584">
                  <c:v>58577</c:v>
                </c:pt>
                <c:pt idx="7585">
                  <c:v>73238</c:v>
                </c:pt>
                <c:pt idx="7586">
                  <c:v>67814</c:v>
                </c:pt>
                <c:pt idx="7587">
                  <c:v>56850</c:v>
                </c:pt>
                <c:pt idx="7588">
                  <c:v>61272</c:v>
                </c:pt>
                <c:pt idx="7589">
                  <c:v>80724</c:v>
                </c:pt>
                <c:pt idx="7590">
                  <c:v>75009</c:v>
                </c:pt>
                <c:pt idx="7591">
                  <c:v>63667</c:v>
                </c:pt>
                <c:pt idx="7592">
                  <c:v>58702</c:v>
                </c:pt>
                <c:pt idx="7593">
                  <c:v>71582</c:v>
                </c:pt>
                <c:pt idx="7594">
                  <c:v>51867</c:v>
                </c:pt>
                <c:pt idx="7595">
                  <c:v>53710</c:v>
                </c:pt>
                <c:pt idx="7596">
                  <c:v>74748</c:v>
                </c:pt>
                <c:pt idx="7597">
                  <c:v>66261</c:v>
                </c:pt>
                <c:pt idx="7598">
                  <c:v>53122</c:v>
                </c:pt>
                <c:pt idx="7599">
                  <c:v>65433</c:v>
                </c:pt>
                <c:pt idx="7600">
                  <c:v>56880</c:v>
                </c:pt>
                <c:pt idx="7601">
                  <c:v>63721</c:v>
                </c:pt>
                <c:pt idx="7602">
                  <c:v>55454</c:v>
                </c:pt>
                <c:pt idx="7603">
                  <c:v>63968</c:v>
                </c:pt>
                <c:pt idx="7604">
                  <c:v>98288</c:v>
                </c:pt>
                <c:pt idx="7605">
                  <c:v>61583</c:v>
                </c:pt>
                <c:pt idx="7606">
                  <c:v>71832</c:v>
                </c:pt>
                <c:pt idx="7607">
                  <c:v>67338</c:v>
                </c:pt>
                <c:pt idx="7608">
                  <c:v>56750</c:v>
                </c:pt>
                <c:pt idx="7609">
                  <c:v>57066</c:v>
                </c:pt>
                <c:pt idx="7610">
                  <c:v>63549</c:v>
                </c:pt>
                <c:pt idx="7611">
                  <c:v>170650</c:v>
                </c:pt>
                <c:pt idx="7612">
                  <c:v>54786</c:v>
                </c:pt>
                <c:pt idx="7613">
                  <c:v>66847</c:v>
                </c:pt>
                <c:pt idx="7614">
                  <c:v>64266</c:v>
                </c:pt>
                <c:pt idx="7615">
                  <c:v>127985</c:v>
                </c:pt>
                <c:pt idx="7616">
                  <c:v>64479</c:v>
                </c:pt>
                <c:pt idx="7617">
                  <c:v>61884</c:v>
                </c:pt>
                <c:pt idx="7618">
                  <c:v>62614</c:v>
                </c:pt>
                <c:pt idx="7619">
                  <c:v>65793</c:v>
                </c:pt>
                <c:pt idx="7620">
                  <c:v>66456</c:v>
                </c:pt>
                <c:pt idx="7621">
                  <c:v>72835</c:v>
                </c:pt>
                <c:pt idx="7622">
                  <c:v>51265</c:v>
                </c:pt>
                <c:pt idx="7623">
                  <c:v>55349</c:v>
                </c:pt>
                <c:pt idx="7624">
                  <c:v>59710</c:v>
                </c:pt>
                <c:pt idx="7625">
                  <c:v>68100</c:v>
                </c:pt>
                <c:pt idx="7626">
                  <c:v>62280</c:v>
                </c:pt>
                <c:pt idx="7627">
                  <c:v>65563</c:v>
                </c:pt>
                <c:pt idx="7628">
                  <c:v>62015</c:v>
                </c:pt>
                <c:pt idx="7629">
                  <c:v>67765</c:v>
                </c:pt>
                <c:pt idx="7630">
                  <c:v>59222</c:v>
                </c:pt>
                <c:pt idx="7631">
                  <c:v>67537</c:v>
                </c:pt>
                <c:pt idx="7632">
                  <c:v>65731</c:v>
                </c:pt>
                <c:pt idx="7633">
                  <c:v>73571</c:v>
                </c:pt>
                <c:pt idx="7634">
                  <c:v>73676</c:v>
                </c:pt>
                <c:pt idx="7635">
                  <c:v>61823</c:v>
                </c:pt>
                <c:pt idx="7636">
                  <c:v>63663</c:v>
                </c:pt>
                <c:pt idx="7637">
                  <c:v>62625</c:v>
                </c:pt>
                <c:pt idx="7638">
                  <c:v>63640</c:v>
                </c:pt>
                <c:pt idx="7639">
                  <c:v>62346</c:v>
                </c:pt>
                <c:pt idx="7640">
                  <c:v>55624</c:v>
                </c:pt>
                <c:pt idx="7641">
                  <c:v>78310</c:v>
                </c:pt>
                <c:pt idx="7642">
                  <c:v>81007</c:v>
                </c:pt>
                <c:pt idx="7643">
                  <c:v>61650</c:v>
                </c:pt>
                <c:pt idx="7644">
                  <c:v>51637</c:v>
                </c:pt>
                <c:pt idx="7645">
                  <c:v>64155</c:v>
                </c:pt>
                <c:pt idx="7646">
                  <c:v>62418</c:v>
                </c:pt>
                <c:pt idx="7647">
                  <c:v>58144</c:v>
                </c:pt>
                <c:pt idx="7648">
                  <c:v>59853</c:v>
                </c:pt>
                <c:pt idx="7649">
                  <c:v>70316</c:v>
                </c:pt>
                <c:pt idx="7650">
                  <c:v>152011</c:v>
                </c:pt>
                <c:pt idx="7651">
                  <c:v>68873</c:v>
                </c:pt>
                <c:pt idx="7652">
                  <c:v>182211</c:v>
                </c:pt>
                <c:pt idx="7653">
                  <c:v>71214</c:v>
                </c:pt>
                <c:pt idx="7654">
                  <c:v>66241</c:v>
                </c:pt>
                <c:pt idx="7655">
                  <c:v>63996</c:v>
                </c:pt>
                <c:pt idx="7656">
                  <c:v>73700</c:v>
                </c:pt>
                <c:pt idx="7657">
                  <c:v>53781</c:v>
                </c:pt>
                <c:pt idx="7658">
                  <c:v>74085</c:v>
                </c:pt>
                <c:pt idx="7659">
                  <c:v>70039</c:v>
                </c:pt>
                <c:pt idx="7660">
                  <c:v>61056</c:v>
                </c:pt>
                <c:pt idx="7661">
                  <c:v>50089</c:v>
                </c:pt>
                <c:pt idx="7662">
                  <c:v>59019</c:v>
                </c:pt>
                <c:pt idx="7663">
                  <c:v>69636</c:v>
                </c:pt>
                <c:pt idx="7664">
                  <c:v>75972</c:v>
                </c:pt>
                <c:pt idx="7665">
                  <c:v>68695</c:v>
                </c:pt>
                <c:pt idx="7666">
                  <c:v>63865</c:v>
                </c:pt>
                <c:pt idx="7667">
                  <c:v>67594</c:v>
                </c:pt>
                <c:pt idx="7668">
                  <c:v>74468</c:v>
                </c:pt>
                <c:pt idx="7669">
                  <c:v>63441</c:v>
                </c:pt>
                <c:pt idx="7670">
                  <c:v>64330</c:v>
                </c:pt>
                <c:pt idx="7671">
                  <c:v>57036</c:v>
                </c:pt>
                <c:pt idx="7672">
                  <c:v>73335</c:v>
                </c:pt>
                <c:pt idx="7673">
                  <c:v>65286</c:v>
                </c:pt>
                <c:pt idx="7674">
                  <c:v>66096</c:v>
                </c:pt>
                <c:pt idx="7675">
                  <c:v>62540</c:v>
                </c:pt>
                <c:pt idx="7676">
                  <c:v>65887</c:v>
                </c:pt>
                <c:pt idx="7677">
                  <c:v>60543</c:v>
                </c:pt>
                <c:pt idx="7678">
                  <c:v>54103</c:v>
                </c:pt>
                <c:pt idx="7679">
                  <c:v>58781</c:v>
                </c:pt>
                <c:pt idx="7680">
                  <c:v>61091</c:v>
                </c:pt>
                <c:pt idx="7681">
                  <c:v>63402</c:v>
                </c:pt>
                <c:pt idx="7682">
                  <c:v>64155</c:v>
                </c:pt>
                <c:pt idx="7683">
                  <c:v>62848</c:v>
                </c:pt>
                <c:pt idx="7684">
                  <c:v>71781</c:v>
                </c:pt>
                <c:pt idx="7685">
                  <c:v>60069</c:v>
                </c:pt>
                <c:pt idx="7686">
                  <c:v>79276</c:v>
                </c:pt>
                <c:pt idx="7687">
                  <c:v>159374</c:v>
                </c:pt>
                <c:pt idx="7688">
                  <c:v>58422</c:v>
                </c:pt>
                <c:pt idx="7689">
                  <c:v>61007</c:v>
                </c:pt>
                <c:pt idx="7690">
                  <c:v>61080</c:v>
                </c:pt>
                <c:pt idx="7691">
                  <c:v>61696</c:v>
                </c:pt>
                <c:pt idx="7692">
                  <c:v>58163</c:v>
                </c:pt>
                <c:pt idx="7693">
                  <c:v>53568</c:v>
                </c:pt>
                <c:pt idx="7694">
                  <c:v>70429</c:v>
                </c:pt>
                <c:pt idx="7695">
                  <c:v>64334</c:v>
                </c:pt>
                <c:pt idx="7696">
                  <c:v>74573</c:v>
                </c:pt>
                <c:pt idx="7697">
                  <c:v>66375</c:v>
                </c:pt>
                <c:pt idx="7698">
                  <c:v>78179</c:v>
                </c:pt>
                <c:pt idx="7699">
                  <c:v>117006</c:v>
                </c:pt>
                <c:pt idx="7700">
                  <c:v>65730</c:v>
                </c:pt>
                <c:pt idx="7701">
                  <c:v>65935</c:v>
                </c:pt>
                <c:pt idx="7702">
                  <c:v>57059</c:v>
                </c:pt>
                <c:pt idx="7703">
                  <c:v>61854</c:v>
                </c:pt>
                <c:pt idx="7704">
                  <c:v>59669</c:v>
                </c:pt>
                <c:pt idx="7705">
                  <c:v>62123</c:v>
                </c:pt>
                <c:pt idx="7706">
                  <c:v>75447</c:v>
                </c:pt>
                <c:pt idx="7707">
                  <c:v>100384</c:v>
                </c:pt>
                <c:pt idx="7708">
                  <c:v>59789</c:v>
                </c:pt>
                <c:pt idx="7709">
                  <c:v>59602</c:v>
                </c:pt>
                <c:pt idx="7710">
                  <c:v>56464</c:v>
                </c:pt>
                <c:pt idx="7711">
                  <c:v>64433</c:v>
                </c:pt>
                <c:pt idx="7712">
                  <c:v>67190</c:v>
                </c:pt>
                <c:pt idx="7713">
                  <c:v>62479</c:v>
                </c:pt>
                <c:pt idx="7714">
                  <c:v>64025</c:v>
                </c:pt>
                <c:pt idx="7715">
                  <c:v>73032</c:v>
                </c:pt>
                <c:pt idx="7716">
                  <c:v>59689</c:v>
                </c:pt>
                <c:pt idx="7717">
                  <c:v>74534</c:v>
                </c:pt>
                <c:pt idx="7718">
                  <c:v>66559</c:v>
                </c:pt>
                <c:pt idx="7719">
                  <c:v>57980</c:v>
                </c:pt>
                <c:pt idx="7720">
                  <c:v>65001</c:v>
                </c:pt>
                <c:pt idx="7721">
                  <c:v>74264</c:v>
                </c:pt>
                <c:pt idx="7722">
                  <c:v>58746</c:v>
                </c:pt>
                <c:pt idx="7723">
                  <c:v>65968</c:v>
                </c:pt>
                <c:pt idx="7724">
                  <c:v>56902</c:v>
                </c:pt>
                <c:pt idx="7725">
                  <c:v>69348</c:v>
                </c:pt>
                <c:pt idx="7726">
                  <c:v>62200</c:v>
                </c:pt>
                <c:pt idx="7727">
                  <c:v>64867</c:v>
                </c:pt>
                <c:pt idx="7728">
                  <c:v>66428</c:v>
                </c:pt>
                <c:pt idx="7729">
                  <c:v>59741</c:v>
                </c:pt>
                <c:pt idx="7730">
                  <c:v>65766</c:v>
                </c:pt>
                <c:pt idx="7731">
                  <c:v>51951</c:v>
                </c:pt>
                <c:pt idx="7732">
                  <c:v>61329</c:v>
                </c:pt>
                <c:pt idx="7733">
                  <c:v>55029</c:v>
                </c:pt>
                <c:pt idx="7734">
                  <c:v>73163</c:v>
                </c:pt>
                <c:pt idx="7735">
                  <c:v>57440</c:v>
                </c:pt>
                <c:pt idx="7736">
                  <c:v>102098</c:v>
                </c:pt>
                <c:pt idx="7737">
                  <c:v>52757</c:v>
                </c:pt>
                <c:pt idx="7738">
                  <c:v>62055</c:v>
                </c:pt>
                <c:pt idx="7739">
                  <c:v>64613</c:v>
                </c:pt>
                <c:pt idx="7740">
                  <c:v>62694</c:v>
                </c:pt>
                <c:pt idx="7741">
                  <c:v>90511</c:v>
                </c:pt>
                <c:pt idx="7742">
                  <c:v>74469</c:v>
                </c:pt>
                <c:pt idx="7743">
                  <c:v>57071</c:v>
                </c:pt>
                <c:pt idx="7744">
                  <c:v>70971</c:v>
                </c:pt>
                <c:pt idx="7745">
                  <c:v>61028</c:v>
                </c:pt>
                <c:pt idx="7746">
                  <c:v>67180</c:v>
                </c:pt>
                <c:pt idx="7747">
                  <c:v>53323</c:v>
                </c:pt>
                <c:pt idx="7748">
                  <c:v>70979</c:v>
                </c:pt>
                <c:pt idx="7749">
                  <c:v>78434</c:v>
                </c:pt>
                <c:pt idx="7750">
                  <c:v>65696</c:v>
                </c:pt>
                <c:pt idx="7751">
                  <c:v>61608</c:v>
                </c:pt>
                <c:pt idx="7752">
                  <c:v>70678</c:v>
                </c:pt>
                <c:pt idx="7753">
                  <c:v>64705</c:v>
                </c:pt>
                <c:pt idx="7754">
                  <c:v>75589</c:v>
                </c:pt>
                <c:pt idx="7755">
                  <c:v>63177</c:v>
                </c:pt>
                <c:pt idx="7756">
                  <c:v>64570</c:v>
                </c:pt>
                <c:pt idx="7757">
                  <c:v>59546</c:v>
                </c:pt>
                <c:pt idx="7758">
                  <c:v>341832</c:v>
                </c:pt>
                <c:pt idx="7759">
                  <c:v>61373</c:v>
                </c:pt>
                <c:pt idx="7760">
                  <c:v>61793</c:v>
                </c:pt>
                <c:pt idx="7761">
                  <c:v>58117</c:v>
                </c:pt>
                <c:pt idx="7762">
                  <c:v>63863</c:v>
                </c:pt>
                <c:pt idx="7763">
                  <c:v>63807</c:v>
                </c:pt>
                <c:pt idx="7764">
                  <c:v>70271</c:v>
                </c:pt>
                <c:pt idx="7765">
                  <c:v>61134</c:v>
                </c:pt>
                <c:pt idx="7766">
                  <c:v>56534</c:v>
                </c:pt>
                <c:pt idx="7767">
                  <c:v>89075</c:v>
                </c:pt>
                <c:pt idx="7768">
                  <c:v>74238</c:v>
                </c:pt>
                <c:pt idx="7769">
                  <c:v>66879</c:v>
                </c:pt>
                <c:pt idx="7770">
                  <c:v>71091</c:v>
                </c:pt>
                <c:pt idx="7771">
                  <c:v>69341</c:v>
                </c:pt>
                <c:pt idx="7772">
                  <c:v>65013</c:v>
                </c:pt>
                <c:pt idx="7773">
                  <c:v>56279</c:v>
                </c:pt>
                <c:pt idx="7774">
                  <c:v>65316</c:v>
                </c:pt>
                <c:pt idx="7775">
                  <c:v>58768</c:v>
                </c:pt>
                <c:pt idx="7776">
                  <c:v>66470</c:v>
                </c:pt>
                <c:pt idx="7777">
                  <c:v>46553</c:v>
                </c:pt>
                <c:pt idx="7778">
                  <c:v>55182</c:v>
                </c:pt>
                <c:pt idx="7779">
                  <c:v>54089</c:v>
                </c:pt>
                <c:pt idx="7780">
                  <c:v>63915</c:v>
                </c:pt>
                <c:pt idx="7781">
                  <c:v>58147</c:v>
                </c:pt>
                <c:pt idx="7782">
                  <c:v>69383</c:v>
                </c:pt>
                <c:pt idx="7783">
                  <c:v>61722</c:v>
                </c:pt>
                <c:pt idx="7784">
                  <c:v>64912</c:v>
                </c:pt>
                <c:pt idx="7785">
                  <c:v>56448</c:v>
                </c:pt>
                <c:pt idx="7786">
                  <c:v>60529</c:v>
                </c:pt>
                <c:pt idx="7787">
                  <c:v>59460</c:v>
                </c:pt>
                <c:pt idx="7788">
                  <c:v>65249</c:v>
                </c:pt>
                <c:pt idx="7789">
                  <c:v>60885</c:v>
                </c:pt>
                <c:pt idx="7790">
                  <c:v>58098</c:v>
                </c:pt>
                <c:pt idx="7791">
                  <c:v>50112</c:v>
                </c:pt>
                <c:pt idx="7792">
                  <c:v>60323</c:v>
                </c:pt>
                <c:pt idx="7793">
                  <c:v>65925</c:v>
                </c:pt>
                <c:pt idx="7794">
                  <c:v>83293</c:v>
                </c:pt>
                <c:pt idx="7795">
                  <c:v>61663</c:v>
                </c:pt>
                <c:pt idx="7796">
                  <c:v>75047</c:v>
                </c:pt>
                <c:pt idx="7797">
                  <c:v>67794</c:v>
                </c:pt>
                <c:pt idx="7798">
                  <c:v>90836</c:v>
                </c:pt>
                <c:pt idx="7799">
                  <c:v>67188</c:v>
                </c:pt>
                <c:pt idx="7800">
                  <c:v>66301</c:v>
                </c:pt>
                <c:pt idx="7801">
                  <c:v>68883</c:v>
                </c:pt>
                <c:pt idx="7802">
                  <c:v>69639</c:v>
                </c:pt>
                <c:pt idx="7803">
                  <c:v>63472</c:v>
                </c:pt>
                <c:pt idx="7804">
                  <c:v>69039</c:v>
                </c:pt>
                <c:pt idx="7805">
                  <c:v>61694</c:v>
                </c:pt>
                <c:pt idx="7806">
                  <c:v>72427</c:v>
                </c:pt>
                <c:pt idx="7807">
                  <c:v>46303</c:v>
                </c:pt>
                <c:pt idx="7808">
                  <c:v>62673</c:v>
                </c:pt>
                <c:pt idx="7809">
                  <c:v>74095</c:v>
                </c:pt>
                <c:pt idx="7810">
                  <c:v>63280</c:v>
                </c:pt>
                <c:pt idx="7811">
                  <c:v>60029</c:v>
                </c:pt>
                <c:pt idx="7812">
                  <c:v>81121</c:v>
                </c:pt>
                <c:pt idx="7813">
                  <c:v>62291</c:v>
                </c:pt>
                <c:pt idx="7814">
                  <c:v>59087</c:v>
                </c:pt>
                <c:pt idx="7815">
                  <c:v>59111</c:v>
                </c:pt>
                <c:pt idx="7816">
                  <c:v>61671</c:v>
                </c:pt>
                <c:pt idx="7817">
                  <c:v>72284</c:v>
                </c:pt>
                <c:pt idx="7818">
                  <c:v>62260</c:v>
                </c:pt>
                <c:pt idx="7819">
                  <c:v>66759</c:v>
                </c:pt>
                <c:pt idx="7820">
                  <c:v>63492</c:v>
                </c:pt>
                <c:pt idx="7821">
                  <c:v>67140</c:v>
                </c:pt>
                <c:pt idx="7822">
                  <c:v>58488</c:v>
                </c:pt>
                <c:pt idx="7823">
                  <c:v>63129</c:v>
                </c:pt>
                <c:pt idx="7824">
                  <c:v>58745</c:v>
                </c:pt>
                <c:pt idx="7825">
                  <c:v>66656</c:v>
                </c:pt>
                <c:pt idx="7826">
                  <c:v>68095</c:v>
                </c:pt>
                <c:pt idx="7827">
                  <c:v>66642</c:v>
                </c:pt>
                <c:pt idx="7828">
                  <c:v>63308</c:v>
                </c:pt>
                <c:pt idx="7829">
                  <c:v>59704</c:v>
                </c:pt>
                <c:pt idx="7830">
                  <c:v>66705</c:v>
                </c:pt>
                <c:pt idx="7831">
                  <c:v>67908</c:v>
                </c:pt>
                <c:pt idx="7832">
                  <c:v>59981</c:v>
                </c:pt>
                <c:pt idx="7833">
                  <c:v>81534</c:v>
                </c:pt>
                <c:pt idx="7834">
                  <c:v>64427</c:v>
                </c:pt>
                <c:pt idx="7835">
                  <c:v>62973</c:v>
                </c:pt>
                <c:pt idx="7836">
                  <c:v>55336</c:v>
                </c:pt>
                <c:pt idx="7837">
                  <c:v>60466</c:v>
                </c:pt>
                <c:pt idx="7838">
                  <c:v>59284</c:v>
                </c:pt>
                <c:pt idx="7839">
                  <c:v>60663</c:v>
                </c:pt>
                <c:pt idx="7840">
                  <c:v>61243</c:v>
                </c:pt>
                <c:pt idx="7841">
                  <c:v>76289</c:v>
                </c:pt>
                <c:pt idx="7842">
                  <c:v>66180</c:v>
                </c:pt>
                <c:pt idx="7843">
                  <c:v>164844</c:v>
                </c:pt>
                <c:pt idx="7844">
                  <c:v>227778</c:v>
                </c:pt>
                <c:pt idx="7845">
                  <c:v>51899</c:v>
                </c:pt>
                <c:pt idx="7846">
                  <c:v>85937</c:v>
                </c:pt>
                <c:pt idx="7847">
                  <c:v>76197</c:v>
                </c:pt>
                <c:pt idx="7848">
                  <c:v>90603</c:v>
                </c:pt>
                <c:pt idx="7849">
                  <c:v>67119</c:v>
                </c:pt>
                <c:pt idx="7850">
                  <c:v>60883</c:v>
                </c:pt>
                <c:pt idx="7851">
                  <c:v>71085</c:v>
                </c:pt>
                <c:pt idx="7852">
                  <c:v>54292</c:v>
                </c:pt>
                <c:pt idx="7853">
                  <c:v>63798</c:v>
                </c:pt>
                <c:pt idx="7854">
                  <c:v>59854</c:v>
                </c:pt>
                <c:pt idx="7855">
                  <c:v>153709</c:v>
                </c:pt>
                <c:pt idx="7856">
                  <c:v>193252</c:v>
                </c:pt>
                <c:pt idx="7857">
                  <c:v>54228</c:v>
                </c:pt>
                <c:pt idx="7858">
                  <c:v>59868</c:v>
                </c:pt>
                <c:pt idx="7859">
                  <c:v>51925</c:v>
                </c:pt>
                <c:pt idx="7860">
                  <c:v>72330</c:v>
                </c:pt>
                <c:pt idx="7861">
                  <c:v>66826</c:v>
                </c:pt>
                <c:pt idx="7862">
                  <c:v>68180</c:v>
                </c:pt>
                <c:pt idx="7863">
                  <c:v>61306</c:v>
                </c:pt>
                <c:pt idx="7864">
                  <c:v>49424</c:v>
                </c:pt>
                <c:pt idx="7865">
                  <c:v>92817</c:v>
                </c:pt>
                <c:pt idx="7866">
                  <c:v>69659</c:v>
                </c:pt>
                <c:pt idx="7867">
                  <c:v>63136</c:v>
                </c:pt>
                <c:pt idx="7868">
                  <c:v>62143</c:v>
                </c:pt>
                <c:pt idx="7869">
                  <c:v>64389</c:v>
                </c:pt>
                <c:pt idx="7870">
                  <c:v>64941</c:v>
                </c:pt>
                <c:pt idx="7871">
                  <c:v>67066</c:v>
                </c:pt>
                <c:pt idx="7872">
                  <c:v>47853</c:v>
                </c:pt>
                <c:pt idx="7873">
                  <c:v>50459</c:v>
                </c:pt>
                <c:pt idx="7874">
                  <c:v>69547</c:v>
                </c:pt>
                <c:pt idx="7875">
                  <c:v>60941</c:v>
                </c:pt>
                <c:pt idx="7876">
                  <c:v>119188</c:v>
                </c:pt>
                <c:pt idx="7877">
                  <c:v>108698</c:v>
                </c:pt>
                <c:pt idx="7878">
                  <c:v>61553</c:v>
                </c:pt>
                <c:pt idx="7879">
                  <c:v>65019</c:v>
                </c:pt>
                <c:pt idx="7880">
                  <c:v>56482</c:v>
                </c:pt>
                <c:pt idx="7881">
                  <c:v>55630</c:v>
                </c:pt>
                <c:pt idx="7882">
                  <c:v>81723</c:v>
                </c:pt>
                <c:pt idx="7883">
                  <c:v>54449</c:v>
                </c:pt>
                <c:pt idx="7884">
                  <c:v>61612</c:v>
                </c:pt>
                <c:pt idx="7885">
                  <c:v>58539</c:v>
                </c:pt>
                <c:pt idx="7886">
                  <c:v>70201</c:v>
                </c:pt>
                <c:pt idx="7887">
                  <c:v>59343</c:v>
                </c:pt>
                <c:pt idx="7888">
                  <c:v>62174</c:v>
                </c:pt>
                <c:pt idx="7889">
                  <c:v>60793</c:v>
                </c:pt>
                <c:pt idx="7890">
                  <c:v>65284</c:v>
                </c:pt>
                <c:pt idx="7891">
                  <c:v>53484</c:v>
                </c:pt>
                <c:pt idx="7892">
                  <c:v>58017</c:v>
                </c:pt>
                <c:pt idx="7893">
                  <c:v>74564</c:v>
                </c:pt>
                <c:pt idx="7894">
                  <c:v>65265</c:v>
                </c:pt>
                <c:pt idx="7895">
                  <c:v>59395</c:v>
                </c:pt>
                <c:pt idx="7896">
                  <c:v>58258</c:v>
                </c:pt>
                <c:pt idx="7897">
                  <c:v>63651</c:v>
                </c:pt>
                <c:pt idx="7898">
                  <c:v>53254</c:v>
                </c:pt>
                <c:pt idx="7899">
                  <c:v>60154</c:v>
                </c:pt>
                <c:pt idx="7900">
                  <c:v>63492</c:v>
                </c:pt>
                <c:pt idx="7901">
                  <c:v>66961</c:v>
                </c:pt>
                <c:pt idx="7902">
                  <c:v>76252</c:v>
                </c:pt>
                <c:pt idx="7903">
                  <c:v>65140</c:v>
                </c:pt>
                <c:pt idx="7904">
                  <c:v>55015</c:v>
                </c:pt>
                <c:pt idx="7905">
                  <c:v>62410</c:v>
                </c:pt>
                <c:pt idx="7906">
                  <c:v>62221</c:v>
                </c:pt>
                <c:pt idx="7907">
                  <c:v>71656</c:v>
                </c:pt>
                <c:pt idx="7908">
                  <c:v>65477</c:v>
                </c:pt>
                <c:pt idx="7909">
                  <c:v>64583</c:v>
                </c:pt>
                <c:pt idx="7910">
                  <c:v>56428</c:v>
                </c:pt>
                <c:pt idx="7911">
                  <c:v>68874</c:v>
                </c:pt>
                <c:pt idx="7912">
                  <c:v>65138</c:v>
                </c:pt>
                <c:pt idx="7913">
                  <c:v>73872</c:v>
                </c:pt>
                <c:pt idx="7914">
                  <c:v>63171</c:v>
                </c:pt>
                <c:pt idx="7915">
                  <c:v>69971</c:v>
                </c:pt>
                <c:pt idx="7916">
                  <c:v>54005</c:v>
                </c:pt>
                <c:pt idx="7917">
                  <c:v>67181</c:v>
                </c:pt>
                <c:pt idx="7918">
                  <c:v>66147</c:v>
                </c:pt>
                <c:pt idx="7919">
                  <c:v>68583</c:v>
                </c:pt>
                <c:pt idx="7920">
                  <c:v>62167</c:v>
                </c:pt>
                <c:pt idx="7921">
                  <c:v>56211</c:v>
                </c:pt>
                <c:pt idx="7922">
                  <c:v>67766</c:v>
                </c:pt>
                <c:pt idx="7923">
                  <c:v>60772</c:v>
                </c:pt>
                <c:pt idx="7924">
                  <c:v>59734</c:v>
                </c:pt>
                <c:pt idx="7925">
                  <c:v>59446</c:v>
                </c:pt>
                <c:pt idx="7926">
                  <c:v>75982</c:v>
                </c:pt>
                <c:pt idx="7927">
                  <c:v>67367</c:v>
                </c:pt>
                <c:pt idx="7928">
                  <c:v>51424</c:v>
                </c:pt>
                <c:pt idx="7929">
                  <c:v>75109</c:v>
                </c:pt>
                <c:pt idx="7930">
                  <c:v>99957</c:v>
                </c:pt>
                <c:pt idx="7931">
                  <c:v>61414</c:v>
                </c:pt>
                <c:pt idx="7932">
                  <c:v>58734</c:v>
                </c:pt>
                <c:pt idx="7933">
                  <c:v>65863</c:v>
                </c:pt>
                <c:pt idx="7934">
                  <c:v>56350</c:v>
                </c:pt>
                <c:pt idx="7935">
                  <c:v>60014</c:v>
                </c:pt>
                <c:pt idx="7936">
                  <c:v>56921</c:v>
                </c:pt>
                <c:pt idx="7937">
                  <c:v>63279</c:v>
                </c:pt>
                <c:pt idx="7938">
                  <c:v>181003</c:v>
                </c:pt>
                <c:pt idx="7939">
                  <c:v>65526</c:v>
                </c:pt>
                <c:pt idx="7940">
                  <c:v>58585</c:v>
                </c:pt>
                <c:pt idx="7941">
                  <c:v>74363</c:v>
                </c:pt>
                <c:pt idx="7942">
                  <c:v>59839</c:v>
                </c:pt>
                <c:pt idx="7943">
                  <c:v>64198</c:v>
                </c:pt>
                <c:pt idx="7944">
                  <c:v>54981</c:v>
                </c:pt>
                <c:pt idx="7945">
                  <c:v>69546</c:v>
                </c:pt>
                <c:pt idx="7946">
                  <c:v>226187</c:v>
                </c:pt>
                <c:pt idx="7947">
                  <c:v>63422</c:v>
                </c:pt>
                <c:pt idx="7948">
                  <c:v>49344</c:v>
                </c:pt>
                <c:pt idx="7949">
                  <c:v>68804</c:v>
                </c:pt>
                <c:pt idx="7950">
                  <c:v>60869</c:v>
                </c:pt>
                <c:pt idx="7951">
                  <c:v>68139</c:v>
                </c:pt>
                <c:pt idx="7952">
                  <c:v>61878</c:v>
                </c:pt>
                <c:pt idx="7953">
                  <c:v>64230</c:v>
                </c:pt>
                <c:pt idx="7954">
                  <c:v>65407</c:v>
                </c:pt>
                <c:pt idx="7955">
                  <c:v>65292</c:v>
                </c:pt>
                <c:pt idx="7956">
                  <c:v>73990</c:v>
                </c:pt>
                <c:pt idx="7957">
                  <c:v>57019</c:v>
                </c:pt>
                <c:pt idx="7958">
                  <c:v>59132</c:v>
                </c:pt>
                <c:pt idx="7959">
                  <c:v>67515</c:v>
                </c:pt>
                <c:pt idx="7960">
                  <c:v>50072</c:v>
                </c:pt>
                <c:pt idx="7961">
                  <c:v>56339</c:v>
                </c:pt>
                <c:pt idx="7962">
                  <c:v>63377</c:v>
                </c:pt>
                <c:pt idx="7963">
                  <c:v>66092</c:v>
                </c:pt>
                <c:pt idx="7964">
                  <c:v>54331</c:v>
                </c:pt>
                <c:pt idx="7965">
                  <c:v>57688</c:v>
                </c:pt>
                <c:pt idx="7966">
                  <c:v>64841</c:v>
                </c:pt>
                <c:pt idx="7967">
                  <c:v>63544</c:v>
                </c:pt>
                <c:pt idx="7968">
                  <c:v>59337</c:v>
                </c:pt>
                <c:pt idx="7969">
                  <c:v>62398</c:v>
                </c:pt>
                <c:pt idx="7970">
                  <c:v>47219</c:v>
                </c:pt>
                <c:pt idx="7971">
                  <c:v>61984</c:v>
                </c:pt>
                <c:pt idx="7972">
                  <c:v>57999</c:v>
                </c:pt>
                <c:pt idx="7973">
                  <c:v>93671</c:v>
                </c:pt>
                <c:pt idx="7974">
                  <c:v>59413</c:v>
                </c:pt>
                <c:pt idx="7975">
                  <c:v>65103</c:v>
                </c:pt>
                <c:pt idx="7976">
                  <c:v>60244</c:v>
                </c:pt>
                <c:pt idx="7977">
                  <c:v>352854</c:v>
                </c:pt>
                <c:pt idx="7978">
                  <c:v>51880</c:v>
                </c:pt>
                <c:pt idx="7979">
                  <c:v>62137</c:v>
                </c:pt>
                <c:pt idx="7980">
                  <c:v>61750</c:v>
                </c:pt>
                <c:pt idx="7981">
                  <c:v>64160</c:v>
                </c:pt>
                <c:pt idx="7982">
                  <c:v>59035</c:v>
                </c:pt>
                <c:pt idx="7983">
                  <c:v>67958</c:v>
                </c:pt>
                <c:pt idx="7984">
                  <c:v>54227</c:v>
                </c:pt>
                <c:pt idx="7985">
                  <c:v>60152</c:v>
                </c:pt>
                <c:pt idx="7986">
                  <c:v>64401</c:v>
                </c:pt>
                <c:pt idx="7987">
                  <c:v>61889</c:v>
                </c:pt>
                <c:pt idx="7988">
                  <c:v>74254</c:v>
                </c:pt>
                <c:pt idx="7989">
                  <c:v>64938</c:v>
                </c:pt>
                <c:pt idx="7990">
                  <c:v>88472</c:v>
                </c:pt>
                <c:pt idx="7991">
                  <c:v>62709</c:v>
                </c:pt>
                <c:pt idx="7992">
                  <c:v>86166</c:v>
                </c:pt>
                <c:pt idx="7993">
                  <c:v>57158</c:v>
                </c:pt>
                <c:pt idx="7994">
                  <c:v>69278</c:v>
                </c:pt>
                <c:pt idx="7995">
                  <c:v>60675</c:v>
                </c:pt>
                <c:pt idx="7996">
                  <c:v>59785</c:v>
                </c:pt>
                <c:pt idx="7997">
                  <c:v>56559</c:v>
                </c:pt>
                <c:pt idx="7998">
                  <c:v>62243</c:v>
                </c:pt>
                <c:pt idx="7999">
                  <c:v>64728</c:v>
                </c:pt>
                <c:pt idx="8000">
                  <c:v>62280</c:v>
                </c:pt>
                <c:pt idx="8001">
                  <c:v>82609</c:v>
                </c:pt>
                <c:pt idx="8002">
                  <c:v>87173</c:v>
                </c:pt>
                <c:pt idx="8003">
                  <c:v>54073</c:v>
                </c:pt>
                <c:pt idx="8004">
                  <c:v>62381</c:v>
                </c:pt>
                <c:pt idx="8005">
                  <c:v>71191</c:v>
                </c:pt>
                <c:pt idx="8006">
                  <c:v>67058</c:v>
                </c:pt>
                <c:pt idx="8007">
                  <c:v>57842</c:v>
                </c:pt>
                <c:pt idx="8008">
                  <c:v>84776</c:v>
                </c:pt>
                <c:pt idx="8009">
                  <c:v>57831</c:v>
                </c:pt>
                <c:pt idx="8010">
                  <c:v>56848</c:v>
                </c:pt>
                <c:pt idx="8011">
                  <c:v>66103</c:v>
                </c:pt>
                <c:pt idx="8012">
                  <c:v>65596</c:v>
                </c:pt>
                <c:pt idx="8013">
                  <c:v>64103</c:v>
                </c:pt>
                <c:pt idx="8014">
                  <c:v>68725</c:v>
                </c:pt>
                <c:pt idx="8015">
                  <c:v>69826</c:v>
                </c:pt>
                <c:pt idx="8016">
                  <c:v>80267</c:v>
                </c:pt>
                <c:pt idx="8017">
                  <c:v>59137</c:v>
                </c:pt>
                <c:pt idx="8018">
                  <c:v>60857</c:v>
                </c:pt>
                <c:pt idx="8019">
                  <c:v>52027</c:v>
                </c:pt>
                <c:pt idx="8020">
                  <c:v>57410</c:v>
                </c:pt>
                <c:pt idx="8021">
                  <c:v>62087</c:v>
                </c:pt>
                <c:pt idx="8022">
                  <c:v>59038</c:v>
                </c:pt>
                <c:pt idx="8023">
                  <c:v>63891</c:v>
                </c:pt>
                <c:pt idx="8024">
                  <c:v>58958</c:v>
                </c:pt>
                <c:pt idx="8025">
                  <c:v>57326</c:v>
                </c:pt>
                <c:pt idx="8026">
                  <c:v>59520</c:v>
                </c:pt>
                <c:pt idx="8027">
                  <c:v>53979</c:v>
                </c:pt>
                <c:pt idx="8028">
                  <c:v>75300</c:v>
                </c:pt>
                <c:pt idx="8029">
                  <c:v>61611</c:v>
                </c:pt>
                <c:pt idx="8030">
                  <c:v>59400</c:v>
                </c:pt>
                <c:pt idx="8031">
                  <c:v>100610</c:v>
                </c:pt>
                <c:pt idx="8032">
                  <c:v>66219</c:v>
                </c:pt>
                <c:pt idx="8033">
                  <c:v>54101</c:v>
                </c:pt>
                <c:pt idx="8034">
                  <c:v>64321</c:v>
                </c:pt>
                <c:pt idx="8035">
                  <c:v>60086</c:v>
                </c:pt>
                <c:pt idx="8036">
                  <c:v>65565</c:v>
                </c:pt>
                <c:pt idx="8037">
                  <c:v>66779</c:v>
                </c:pt>
                <c:pt idx="8038">
                  <c:v>57831</c:v>
                </c:pt>
                <c:pt idx="8039">
                  <c:v>68808</c:v>
                </c:pt>
                <c:pt idx="8040">
                  <c:v>71894</c:v>
                </c:pt>
                <c:pt idx="8041">
                  <c:v>66290</c:v>
                </c:pt>
                <c:pt idx="8042">
                  <c:v>64815</c:v>
                </c:pt>
                <c:pt idx="8043">
                  <c:v>63959</c:v>
                </c:pt>
                <c:pt idx="8044">
                  <c:v>76716</c:v>
                </c:pt>
                <c:pt idx="8045">
                  <c:v>57856</c:v>
                </c:pt>
                <c:pt idx="8046">
                  <c:v>93911</c:v>
                </c:pt>
                <c:pt idx="8047">
                  <c:v>66679</c:v>
                </c:pt>
                <c:pt idx="8048">
                  <c:v>63807</c:v>
                </c:pt>
                <c:pt idx="8049">
                  <c:v>60350</c:v>
                </c:pt>
                <c:pt idx="8050">
                  <c:v>59722</c:v>
                </c:pt>
                <c:pt idx="8051">
                  <c:v>64585</c:v>
                </c:pt>
                <c:pt idx="8052">
                  <c:v>65600</c:v>
                </c:pt>
                <c:pt idx="8053">
                  <c:v>63167</c:v>
                </c:pt>
                <c:pt idx="8054">
                  <c:v>68137</c:v>
                </c:pt>
                <c:pt idx="8055">
                  <c:v>62931</c:v>
                </c:pt>
                <c:pt idx="8056">
                  <c:v>59107</c:v>
                </c:pt>
                <c:pt idx="8057">
                  <c:v>199377</c:v>
                </c:pt>
                <c:pt idx="8058">
                  <c:v>51347</c:v>
                </c:pt>
                <c:pt idx="8059">
                  <c:v>70533</c:v>
                </c:pt>
                <c:pt idx="8060">
                  <c:v>63510</c:v>
                </c:pt>
                <c:pt idx="8061">
                  <c:v>55797</c:v>
                </c:pt>
                <c:pt idx="8062">
                  <c:v>57815</c:v>
                </c:pt>
                <c:pt idx="8063">
                  <c:v>59281</c:v>
                </c:pt>
                <c:pt idx="8064">
                  <c:v>60021</c:v>
                </c:pt>
                <c:pt idx="8065">
                  <c:v>63367</c:v>
                </c:pt>
                <c:pt idx="8066">
                  <c:v>67371</c:v>
                </c:pt>
                <c:pt idx="8067">
                  <c:v>64392</c:v>
                </c:pt>
                <c:pt idx="8068">
                  <c:v>63833</c:v>
                </c:pt>
                <c:pt idx="8069">
                  <c:v>66448</c:v>
                </c:pt>
                <c:pt idx="8070">
                  <c:v>57372</c:v>
                </c:pt>
                <c:pt idx="8071">
                  <c:v>58378</c:v>
                </c:pt>
                <c:pt idx="8072">
                  <c:v>64756</c:v>
                </c:pt>
                <c:pt idx="8073">
                  <c:v>61019</c:v>
                </c:pt>
                <c:pt idx="8074">
                  <c:v>59990</c:v>
                </c:pt>
                <c:pt idx="8075">
                  <c:v>60855</c:v>
                </c:pt>
                <c:pt idx="8076">
                  <c:v>101280</c:v>
                </c:pt>
                <c:pt idx="8077">
                  <c:v>74166</c:v>
                </c:pt>
                <c:pt idx="8078">
                  <c:v>66758</c:v>
                </c:pt>
                <c:pt idx="8079">
                  <c:v>62264</c:v>
                </c:pt>
                <c:pt idx="8080">
                  <c:v>64926</c:v>
                </c:pt>
                <c:pt idx="8081">
                  <c:v>61555</c:v>
                </c:pt>
                <c:pt idx="8082">
                  <c:v>82639</c:v>
                </c:pt>
                <c:pt idx="8083">
                  <c:v>57954</c:v>
                </c:pt>
                <c:pt idx="8084">
                  <c:v>45911</c:v>
                </c:pt>
                <c:pt idx="8085">
                  <c:v>72630</c:v>
                </c:pt>
                <c:pt idx="8086">
                  <c:v>63955</c:v>
                </c:pt>
                <c:pt idx="8087">
                  <c:v>72671</c:v>
                </c:pt>
                <c:pt idx="8088">
                  <c:v>81307</c:v>
                </c:pt>
                <c:pt idx="8089">
                  <c:v>66114</c:v>
                </c:pt>
                <c:pt idx="8090">
                  <c:v>63058</c:v>
                </c:pt>
                <c:pt idx="8091">
                  <c:v>54021</c:v>
                </c:pt>
                <c:pt idx="8092">
                  <c:v>64835</c:v>
                </c:pt>
                <c:pt idx="8093">
                  <c:v>60355</c:v>
                </c:pt>
                <c:pt idx="8094">
                  <c:v>63422</c:v>
                </c:pt>
                <c:pt idx="8095">
                  <c:v>66877</c:v>
                </c:pt>
                <c:pt idx="8096">
                  <c:v>55821</c:v>
                </c:pt>
                <c:pt idx="8097">
                  <c:v>59383</c:v>
                </c:pt>
                <c:pt idx="8098">
                  <c:v>66449</c:v>
                </c:pt>
                <c:pt idx="8099">
                  <c:v>58936</c:v>
                </c:pt>
                <c:pt idx="8100">
                  <c:v>84050</c:v>
                </c:pt>
                <c:pt idx="8101">
                  <c:v>56235</c:v>
                </c:pt>
                <c:pt idx="8102">
                  <c:v>68204</c:v>
                </c:pt>
                <c:pt idx="8103">
                  <c:v>62562</c:v>
                </c:pt>
                <c:pt idx="8104">
                  <c:v>59238</c:v>
                </c:pt>
                <c:pt idx="8105">
                  <c:v>57659</c:v>
                </c:pt>
                <c:pt idx="8106">
                  <c:v>200067</c:v>
                </c:pt>
                <c:pt idx="8107">
                  <c:v>85298</c:v>
                </c:pt>
                <c:pt idx="8108">
                  <c:v>62146</c:v>
                </c:pt>
                <c:pt idx="8109">
                  <c:v>56194</c:v>
                </c:pt>
                <c:pt idx="8110">
                  <c:v>61978</c:v>
                </c:pt>
                <c:pt idx="8111">
                  <c:v>64588</c:v>
                </c:pt>
                <c:pt idx="8112">
                  <c:v>65175</c:v>
                </c:pt>
                <c:pt idx="8113">
                  <c:v>65239</c:v>
                </c:pt>
                <c:pt idx="8114">
                  <c:v>85246</c:v>
                </c:pt>
                <c:pt idx="8115">
                  <c:v>83847</c:v>
                </c:pt>
                <c:pt idx="8116">
                  <c:v>60733</c:v>
                </c:pt>
                <c:pt idx="8117">
                  <c:v>59075</c:v>
                </c:pt>
                <c:pt idx="8118">
                  <c:v>64293</c:v>
                </c:pt>
                <c:pt idx="8119">
                  <c:v>63548</c:v>
                </c:pt>
                <c:pt idx="8120">
                  <c:v>65121</c:v>
                </c:pt>
                <c:pt idx="8121">
                  <c:v>62075</c:v>
                </c:pt>
                <c:pt idx="8122">
                  <c:v>95535</c:v>
                </c:pt>
                <c:pt idx="8123">
                  <c:v>66029</c:v>
                </c:pt>
                <c:pt idx="8124">
                  <c:v>59691</c:v>
                </c:pt>
                <c:pt idx="8125">
                  <c:v>68226</c:v>
                </c:pt>
                <c:pt idx="8126">
                  <c:v>62949</c:v>
                </c:pt>
                <c:pt idx="8127">
                  <c:v>69495</c:v>
                </c:pt>
                <c:pt idx="8128">
                  <c:v>76078</c:v>
                </c:pt>
                <c:pt idx="8129">
                  <c:v>68503</c:v>
                </c:pt>
                <c:pt idx="8130">
                  <c:v>56061</c:v>
                </c:pt>
                <c:pt idx="8131">
                  <c:v>70808</c:v>
                </c:pt>
                <c:pt idx="8132">
                  <c:v>69954</c:v>
                </c:pt>
                <c:pt idx="8133">
                  <c:v>54172</c:v>
                </c:pt>
                <c:pt idx="8134">
                  <c:v>69384</c:v>
                </c:pt>
                <c:pt idx="8135">
                  <c:v>64146</c:v>
                </c:pt>
                <c:pt idx="8136">
                  <c:v>62137</c:v>
                </c:pt>
                <c:pt idx="8137">
                  <c:v>60867</c:v>
                </c:pt>
                <c:pt idx="8138">
                  <c:v>58183</c:v>
                </c:pt>
                <c:pt idx="8139">
                  <c:v>56065</c:v>
                </c:pt>
                <c:pt idx="8140">
                  <c:v>64674</c:v>
                </c:pt>
                <c:pt idx="8141">
                  <c:v>74469</c:v>
                </c:pt>
                <c:pt idx="8142">
                  <c:v>58025</c:v>
                </c:pt>
                <c:pt idx="8143">
                  <c:v>60643</c:v>
                </c:pt>
                <c:pt idx="8144">
                  <c:v>67255</c:v>
                </c:pt>
                <c:pt idx="8145">
                  <c:v>69230</c:v>
                </c:pt>
                <c:pt idx="8146">
                  <c:v>64391</c:v>
                </c:pt>
                <c:pt idx="8147">
                  <c:v>75507</c:v>
                </c:pt>
                <c:pt idx="8148">
                  <c:v>87814</c:v>
                </c:pt>
                <c:pt idx="8149">
                  <c:v>59644</c:v>
                </c:pt>
                <c:pt idx="8150">
                  <c:v>57754</c:v>
                </c:pt>
                <c:pt idx="8151">
                  <c:v>68038</c:v>
                </c:pt>
                <c:pt idx="8152">
                  <c:v>68396</c:v>
                </c:pt>
                <c:pt idx="8153">
                  <c:v>65637</c:v>
                </c:pt>
                <c:pt idx="8154">
                  <c:v>58842</c:v>
                </c:pt>
                <c:pt idx="8155">
                  <c:v>76353</c:v>
                </c:pt>
                <c:pt idx="8156">
                  <c:v>72743</c:v>
                </c:pt>
                <c:pt idx="8157">
                  <c:v>65758</c:v>
                </c:pt>
                <c:pt idx="8158">
                  <c:v>68205</c:v>
                </c:pt>
                <c:pt idx="8159">
                  <c:v>58598</c:v>
                </c:pt>
                <c:pt idx="8160">
                  <c:v>54452</c:v>
                </c:pt>
                <c:pt idx="8161">
                  <c:v>63622</c:v>
                </c:pt>
                <c:pt idx="8162">
                  <c:v>56092</c:v>
                </c:pt>
                <c:pt idx="8163">
                  <c:v>63960</c:v>
                </c:pt>
                <c:pt idx="8164">
                  <c:v>67607</c:v>
                </c:pt>
                <c:pt idx="8165">
                  <c:v>66544</c:v>
                </c:pt>
                <c:pt idx="8166">
                  <c:v>73168</c:v>
                </c:pt>
                <c:pt idx="8167">
                  <c:v>65848</c:v>
                </c:pt>
                <c:pt idx="8168">
                  <c:v>68919</c:v>
                </c:pt>
                <c:pt idx="8169">
                  <c:v>69904</c:v>
                </c:pt>
                <c:pt idx="8170">
                  <c:v>53586</c:v>
                </c:pt>
                <c:pt idx="8171">
                  <c:v>80712</c:v>
                </c:pt>
                <c:pt idx="8172">
                  <c:v>204703</c:v>
                </c:pt>
                <c:pt idx="8173">
                  <c:v>68034</c:v>
                </c:pt>
                <c:pt idx="8174">
                  <c:v>55174</c:v>
                </c:pt>
                <c:pt idx="8175">
                  <c:v>56925</c:v>
                </c:pt>
                <c:pt idx="8176">
                  <c:v>55359</c:v>
                </c:pt>
                <c:pt idx="8177">
                  <c:v>56998</c:v>
                </c:pt>
                <c:pt idx="8178">
                  <c:v>64792</c:v>
                </c:pt>
                <c:pt idx="8179">
                  <c:v>65861</c:v>
                </c:pt>
                <c:pt idx="8180">
                  <c:v>66741</c:v>
                </c:pt>
                <c:pt idx="8181">
                  <c:v>50824</c:v>
                </c:pt>
                <c:pt idx="8182">
                  <c:v>63697</c:v>
                </c:pt>
                <c:pt idx="8183">
                  <c:v>62274</c:v>
                </c:pt>
                <c:pt idx="8184">
                  <c:v>84025</c:v>
                </c:pt>
                <c:pt idx="8185">
                  <c:v>70375</c:v>
                </c:pt>
                <c:pt idx="8186">
                  <c:v>57406</c:v>
                </c:pt>
                <c:pt idx="8187">
                  <c:v>71890</c:v>
                </c:pt>
                <c:pt idx="8188">
                  <c:v>73324</c:v>
                </c:pt>
                <c:pt idx="8189">
                  <c:v>58796</c:v>
                </c:pt>
                <c:pt idx="8190">
                  <c:v>71310</c:v>
                </c:pt>
                <c:pt idx="8191">
                  <c:v>60001</c:v>
                </c:pt>
                <c:pt idx="8192">
                  <c:v>83910</c:v>
                </c:pt>
                <c:pt idx="8193">
                  <c:v>66787</c:v>
                </c:pt>
                <c:pt idx="8194">
                  <c:v>61492</c:v>
                </c:pt>
                <c:pt idx="8195">
                  <c:v>72186</c:v>
                </c:pt>
                <c:pt idx="8196">
                  <c:v>52575</c:v>
                </c:pt>
                <c:pt idx="8197">
                  <c:v>61740</c:v>
                </c:pt>
                <c:pt idx="8198">
                  <c:v>63195</c:v>
                </c:pt>
                <c:pt idx="8199">
                  <c:v>64611</c:v>
                </c:pt>
                <c:pt idx="8200">
                  <c:v>60899</c:v>
                </c:pt>
                <c:pt idx="8201">
                  <c:v>67146</c:v>
                </c:pt>
                <c:pt idx="8202">
                  <c:v>67588</c:v>
                </c:pt>
                <c:pt idx="8203">
                  <c:v>71824</c:v>
                </c:pt>
                <c:pt idx="8204">
                  <c:v>60850</c:v>
                </c:pt>
                <c:pt idx="8205">
                  <c:v>103658</c:v>
                </c:pt>
                <c:pt idx="8206">
                  <c:v>58461</c:v>
                </c:pt>
                <c:pt idx="8207">
                  <c:v>54335</c:v>
                </c:pt>
                <c:pt idx="8208">
                  <c:v>66669</c:v>
                </c:pt>
                <c:pt idx="8209">
                  <c:v>52595</c:v>
                </c:pt>
                <c:pt idx="8210">
                  <c:v>87213</c:v>
                </c:pt>
                <c:pt idx="8211">
                  <c:v>79890</c:v>
                </c:pt>
                <c:pt idx="8212">
                  <c:v>71832</c:v>
                </c:pt>
                <c:pt idx="8213">
                  <c:v>72608</c:v>
                </c:pt>
                <c:pt idx="8214">
                  <c:v>63148</c:v>
                </c:pt>
                <c:pt idx="8215">
                  <c:v>77934</c:v>
                </c:pt>
                <c:pt idx="8216">
                  <c:v>64682</c:v>
                </c:pt>
                <c:pt idx="8217">
                  <c:v>65166</c:v>
                </c:pt>
                <c:pt idx="8218">
                  <c:v>51216</c:v>
                </c:pt>
                <c:pt idx="8219">
                  <c:v>68543</c:v>
                </c:pt>
                <c:pt idx="8220">
                  <c:v>51471</c:v>
                </c:pt>
                <c:pt idx="8221">
                  <c:v>60230</c:v>
                </c:pt>
                <c:pt idx="8222">
                  <c:v>54699</c:v>
                </c:pt>
                <c:pt idx="8223">
                  <c:v>68989</c:v>
                </c:pt>
                <c:pt idx="8224">
                  <c:v>63878</c:v>
                </c:pt>
                <c:pt idx="8225">
                  <c:v>60708</c:v>
                </c:pt>
                <c:pt idx="8226">
                  <c:v>66302</c:v>
                </c:pt>
                <c:pt idx="8227">
                  <c:v>57211</c:v>
                </c:pt>
                <c:pt idx="8228">
                  <c:v>57406</c:v>
                </c:pt>
                <c:pt idx="8229">
                  <c:v>57519</c:v>
                </c:pt>
                <c:pt idx="8230">
                  <c:v>65387</c:v>
                </c:pt>
                <c:pt idx="8231">
                  <c:v>321158</c:v>
                </c:pt>
                <c:pt idx="8232">
                  <c:v>68125</c:v>
                </c:pt>
                <c:pt idx="8233">
                  <c:v>52015</c:v>
                </c:pt>
                <c:pt idx="8234">
                  <c:v>67599</c:v>
                </c:pt>
                <c:pt idx="8235">
                  <c:v>70706</c:v>
                </c:pt>
                <c:pt idx="8236">
                  <c:v>61917</c:v>
                </c:pt>
                <c:pt idx="8237">
                  <c:v>62184</c:v>
                </c:pt>
                <c:pt idx="8238">
                  <c:v>64409</c:v>
                </c:pt>
                <c:pt idx="8239">
                  <c:v>81663</c:v>
                </c:pt>
                <c:pt idx="8240">
                  <c:v>63544</c:v>
                </c:pt>
                <c:pt idx="8241">
                  <c:v>61043</c:v>
                </c:pt>
                <c:pt idx="8242">
                  <c:v>440627</c:v>
                </c:pt>
                <c:pt idx="8243">
                  <c:v>57837</c:v>
                </c:pt>
                <c:pt idx="8244">
                  <c:v>61366</c:v>
                </c:pt>
                <c:pt idx="8245">
                  <c:v>66250</c:v>
                </c:pt>
                <c:pt idx="8246">
                  <c:v>54783</c:v>
                </c:pt>
                <c:pt idx="8247">
                  <c:v>69957</c:v>
                </c:pt>
                <c:pt idx="8248">
                  <c:v>64994</c:v>
                </c:pt>
                <c:pt idx="8249">
                  <c:v>66776</c:v>
                </c:pt>
                <c:pt idx="8250">
                  <c:v>61473</c:v>
                </c:pt>
                <c:pt idx="8251">
                  <c:v>69035</c:v>
                </c:pt>
                <c:pt idx="8252">
                  <c:v>63966</c:v>
                </c:pt>
                <c:pt idx="8253">
                  <c:v>65451</c:v>
                </c:pt>
                <c:pt idx="8254">
                  <c:v>63894</c:v>
                </c:pt>
                <c:pt idx="8255">
                  <c:v>65654</c:v>
                </c:pt>
                <c:pt idx="8256">
                  <c:v>70411</c:v>
                </c:pt>
                <c:pt idx="8257">
                  <c:v>55098</c:v>
                </c:pt>
                <c:pt idx="8258">
                  <c:v>63982</c:v>
                </c:pt>
                <c:pt idx="8259">
                  <c:v>64004</c:v>
                </c:pt>
                <c:pt idx="8260">
                  <c:v>63057</c:v>
                </c:pt>
                <c:pt idx="8261">
                  <c:v>59347</c:v>
                </c:pt>
                <c:pt idx="8262">
                  <c:v>63297</c:v>
                </c:pt>
                <c:pt idx="8263">
                  <c:v>59334</c:v>
                </c:pt>
                <c:pt idx="8264">
                  <c:v>58192</c:v>
                </c:pt>
                <c:pt idx="8265">
                  <c:v>66842</c:v>
                </c:pt>
                <c:pt idx="8266">
                  <c:v>60855</c:v>
                </c:pt>
                <c:pt idx="8267">
                  <c:v>61368</c:v>
                </c:pt>
                <c:pt idx="8268">
                  <c:v>62902</c:v>
                </c:pt>
                <c:pt idx="8269">
                  <c:v>66665</c:v>
                </c:pt>
                <c:pt idx="8270">
                  <c:v>64899</c:v>
                </c:pt>
                <c:pt idx="8271">
                  <c:v>59391</c:v>
                </c:pt>
                <c:pt idx="8272">
                  <c:v>70022</c:v>
                </c:pt>
                <c:pt idx="8273">
                  <c:v>52823</c:v>
                </c:pt>
                <c:pt idx="8274">
                  <c:v>50728</c:v>
                </c:pt>
                <c:pt idx="8275">
                  <c:v>73054</c:v>
                </c:pt>
                <c:pt idx="8276">
                  <c:v>59336</c:v>
                </c:pt>
                <c:pt idx="8277">
                  <c:v>64279</c:v>
                </c:pt>
                <c:pt idx="8278">
                  <c:v>64620</c:v>
                </c:pt>
                <c:pt idx="8279">
                  <c:v>73609</c:v>
                </c:pt>
                <c:pt idx="8280">
                  <c:v>64748</c:v>
                </c:pt>
                <c:pt idx="8281">
                  <c:v>72849</c:v>
                </c:pt>
                <c:pt idx="8282">
                  <c:v>69482</c:v>
                </c:pt>
                <c:pt idx="8283">
                  <c:v>65136</c:v>
                </c:pt>
                <c:pt idx="8284">
                  <c:v>63375</c:v>
                </c:pt>
                <c:pt idx="8285">
                  <c:v>58294</c:v>
                </c:pt>
                <c:pt idx="8286">
                  <c:v>78977</c:v>
                </c:pt>
                <c:pt idx="8287">
                  <c:v>49521</c:v>
                </c:pt>
                <c:pt idx="8288">
                  <c:v>78280</c:v>
                </c:pt>
                <c:pt idx="8289">
                  <c:v>59919</c:v>
                </c:pt>
                <c:pt idx="8290">
                  <c:v>58758</c:v>
                </c:pt>
                <c:pt idx="8291">
                  <c:v>77029</c:v>
                </c:pt>
                <c:pt idx="8292">
                  <c:v>66725</c:v>
                </c:pt>
                <c:pt idx="8293">
                  <c:v>106311</c:v>
                </c:pt>
                <c:pt idx="8294">
                  <c:v>54013</c:v>
                </c:pt>
                <c:pt idx="8295">
                  <c:v>61286</c:v>
                </c:pt>
                <c:pt idx="8296">
                  <c:v>67787</c:v>
                </c:pt>
                <c:pt idx="8297">
                  <c:v>63243</c:v>
                </c:pt>
                <c:pt idx="8298">
                  <c:v>66747</c:v>
                </c:pt>
                <c:pt idx="8299">
                  <c:v>78428</c:v>
                </c:pt>
                <c:pt idx="8300">
                  <c:v>56861</c:v>
                </c:pt>
                <c:pt idx="8301">
                  <c:v>65472</c:v>
                </c:pt>
                <c:pt idx="8302">
                  <c:v>75061</c:v>
                </c:pt>
                <c:pt idx="8303">
                  <c:v>61667</c:v>
                </c:pt>
                <c:pt idx="8304">
                  <c:v>51819</c:v>
                </c:pt>
                <c:pt idx="8305">
                  <c:v>68267</c:v>
                </c:pt>
                <c:pt idx="8306">
                  <c:v>63390</c:v>
                </c:pt>
                <c:pt idx="8307">
                  <c:v>55390</c:v>
                </c:pt>
                <c:pt idx="8308">
                  <c:v>52429</c:v>
                </c:pt>
                <c:pt idx="8309">
                  <c:v>64102</c:v>
                </c:pt>
                <c:pt idx="8310">
                  <c:v>71428</c:v>
                </c:pt>
                <c:pt idx="8311">
                  <c:v>70449</c:v>
                </c:pt>
                <c:pt idx="8312">
                  <c:v>72826</c:v>
                </c:pt>
                <c:pt idx="8313">
                  <c:v>64379</c:v>
                </c:pt>
                <c:pt idx="8314">
                  <c:v>71488</c:v>
                </c:pt>
                <c:pt idx="8315">
                  <c:v>56759</c:v>
                </c:pt>
                <c:pt idx="8316">
                  <c:v>61098</c:v>
                </c:pt>
                <c:pt idx="8317">
                  <c:v>66572</c:v>
                </c:pt>
                <c:pt idx="8318">
                  <c:v>56204</c:v>
                </c:pt>
                <c:pt idx="8319">
                  <c:v>63425</c:v>
                </c:pt>
                <c:pt idx="8320">
                  <c:v>82507</c:v>
                </c:pt>
                <c:pt idx="8321">
                  <c:v>76337</c:v>
                </c:pt>
                <c:pt idx="8322">
                  <c:v>68683</c:v>
                </c:pt>
                <c:pt idx="8323">
                  <c:v>58969</c:v>
                </c:pt>
                <c:pt idx="8324">
                  <c:v>50947</c:v>
                </c:pt>
                <c:pt idx="8325">
                  <c:v>58382</c:v>
                </c:pt>
                <c:pt idx="8326">
                  <c:v>62279</c:v>
                </c:pt>
                <c:pt idx="8327">
                  <c:v>121569</c:v>
                </c:pt>
                <c:pt idx="8328">
                  <c:v>64962</c:v>
                </c:pt>
                <c:pt idx="8329">
                  <c:v>61147</c:v>
                </c:pt>
                <c:pt idx="8330">
                  <c:v>69186</c:v>
                </c:pt>
                <c:pt idx="8331">
                  <c:v>61847</c:v>
                </c:pt>
                <c:pt idx="8332">
                  <c:v>60297</c:v>
                </c:pt>
                <c:pt idx="8333">
                  <c:v>68684</c:v>
                </c:pt>
                <c:pt idx="8334">
                  <c:v>82591</c:v>
                </c:pt>
                <c:pt idx="8335">
                  <c:v>59036</c:v>
                </c:pt>
                <c:pt idx="8336">
                  <c:v>94594</c:v>
                </c:pt>
                <c:pt idx="8337">
                  <c:v>56003</c:v>
                </c:pt>
                <c:pt idx="8338">
                  <c:v>67055</c:v>
                </c:pt>
                <c:pt idx="8339">
                  <c:v>70690</c:v>
                </c:pt>
                <c:pt idx="8340">
                  <c:v>68313</c:v>
                </c:pt>
                <c:pt idx="8341">
                  <c:v>83153</c:v>
                </c:pt>
                <c:pt idx="8342">
                  <c:v>58954</c:v>
                </c:pt>
                <c:pt idx="8343">
                  <c:v>62710</c:v>
                </c:pt>
                <c:pt idx="8344">
                  <c:v>73766</c:v>
                </c:pt>
                <c:pt idx="8345">
                  <c:v>57469</c:v>
                </c:pt>
                <c:pt idx="8346">
                  <c:v>58164</c:v>
                </c:pt>
                <c:pt idx="8347">
                  <c:v>74725</c:v>
                </c:pt>
                <c:pt idx="8348">
                  <c:v>56168</c:v>
                </c:pt>
                <c:pt idx="8349">
                  <c:v>68051</c:v>
                </c:pt>
                <c:pt idx="8350">
                  <c:v>116889</c:v>
                </c:pt>
                <c:pt idx="8351">
                  <c:v>76840</c:v>
                </c:pt>
                <c:pt idx="8352">
                  <c:v>70022</c:v>
                </c:pt>
                <c:pt idx="8353">
                  <c:v>51218</c:v>
                </c:pt>
                <c:pt idx="8354">
                  <c:v>61979</c:v>
                </c:pt>
                <c:pt idx="8355">
                  <c:v>65799</c:v>
                </c:pt>
                <c:pt idx="8356">
                  <c:v>65766</c:v>
                </c:pt>
                <c:pt idx="8357">
                  <c:v>76853</c:v>
                </c:pt>
                <c:pt idx="8358">
                  <c:v>62617</c:v>
                </c:pt>
                <c:pt idx="8359">
                  <c:v>54793</c:v>
                </c:pt>
                <c:pt idx="8360">
                  <c:v>65283</c:v>
                </c:pt>
                <c:pt idx="8361">
                  <c:v>61417</c:v>
                </c:pt>
                <c:pt idx="8362">
                  <c:v>60160</c:v>
                </c:pt>
                <c:pt idx="8363">
                  <c:v>58284</c:v>
                </c:pt>
                <c:pt idx="8364">
                  <c:v>59570</c:v>
                </c:pt>
                <c:pt idx="8365">
                  <c:v>63244</c:v>
                </c:pt>
                <c:pt idx="8366">
                  <c:v>56066</c:v>
                </c:pt>
                <c:pt idx="8367">
                  <c:v>259012</c:v>
                </c:pt>
                <c:pt idx="8368">
                  <c:v>57325</c:v>
                </c:pt>
                <c:pt idx="8369">
                  <c:v>57008</c:v>
                </c:pt>
                <c:pt idx="8370">
                  <c:v>66701</c:v>
                </c:pt>
                <c:pt idx="8371">
                  <c:v>65086</c:v>
                </c:pt>
                <c:pt idx="8372">
                  <c:v>65496</c:v>
                </c:pt>
                <c:pt idx="8373">
                  <c:v>59073</c:v>
                </c:pt>
                <c:pt idx="8374">
                  <c:v>51787</c:v>
                </c:pt>
                <c:pt idx="8375">
                  <c:v>82337</c:v>
                </c:pt>
                <c:pt idx="8376">
                  <c:v>64714</c:v>
                </c:pt>
                <c:pt idx="8377">
                  <c:v>73534</c:v>
                </c:pt>
                <c:pt idx="8378">
                  <c:v>69709</c:v>
                </c:pt>
                <c:pt idx="8379">
                  <c:v>60531</c:v>
                </c:pt>
                <c:pt idx="8380">
                  <c:v>67589</c:v>
                </c:pt>
                <c:pt idx="8381">
                  <c:v>61045</c:v>
                </c:pt>
                <c:pt idx="8382">
                  <c:v>70725</c:v>
                </c:pt>
                <c:pt idx="8383">
                  <c:v>60906</c:v>
                </c:pt>
                <c:pt idx="8384">
                  <c:v>75126</c:v>
                </c:pt>
                <c:pt idx="8385">
                  <c:v>61339</c:v>
                </c:pt>
                <c:pt idx="8386">
                  <c:v>60845</c:v>
                </c:pt>
                <c:pt idx="8387">
                  <c:v>113937</c:v>
                </c:pt>
                <c:pt idx="8388">
                  <c:v>91320</c:v>
                </c:pt>
                <c:pt idx="8389">
                  <c:v>66896</c:v>
                </c:pt>
                <c:pt idx="8390">
                  <c:v>72944</c:v>
                </c:pt>
                <c:pt idx="8391">
                  <c:v>66692</c:v>
                </c:pt>
                <c:pt idx="8392">
                  <c:v>61345</c:v>
                </c:pt>
                <c:pt idx="8393">
                  <c:v>63438</c:v>
                </c:pt>
                <c:pt idx="8394">
                  <c:v>64377</c:v>
                </c:pt>
                <c:pt idx="8395">
                  <c:v>93161</c:v>
                </c:pt>
                <c:pt idx="8396">
                  <c:v>69387</c:v>
                </c:pt>
                <c:pt idx="8397">
                  <c:v>59594</c:v>
                </c:pt>
                <c:pt idx="8398">
                  <c:v>58423</c:v>
                </c:pt>
                <c:pt idx="8399">
                  <c:v>59185</c:v>
                </c:pt>
                <c:pt idx="8400">
                  <c:v>67193</c:v>
                </c:pt>
                <c:pt idx="8401">
                  <c:v>53152</c:v>
                </c:pt>
                <c:pt idx="8402">
                  <c:v>64548</c:v>
                </c:pt>
                <c:pt idx="8403">
                  <c:v>63850</c:v>
                </c:pt>
                <c:pt idx="8404">
                  <c:v>72582</c:v>
                </c:pt>
                <c:pt idx="8405">
                  <c:v>57812</c:v>
                </c:pt>
                <c:pt idx="8406">
                  <c:v>56008</c:v>
                </c:pt>
                <c:pt idx="8407">
                  <c:v>54553</c:v>
                </c:pt>
                <c:pt idx="8408">
                  <c:v>56574</c:v>
                </c:pt>
                <c:pt idx="8409">
                  <c:v>60973</c:v>
                </c:pt>
                <c:pt idx="8410">
                  <c:v>59320</c:v>
                </c:pt>
                <c:pt idx="8411">
                  <c:v>63711</c:v>
                </c:pt>
                <c:pt idx="8412">
                  <c:v>51781</c:v>
                </c:pt>
                <c:pt idx="8413">
                  <c:v>65700</c:v>
                </c:pt>
                <c:pt idx="8414">
                  <c:v>65363</c:v>
                </c:pt>
                <c:pt idx="8415">
                  <c:v>59014</c:v>
                </c:pt>
                <c:pt idx="8416">
                  <c:v>72319</c:v>
                </c:pt>
                <c:pt idx="8417">
                  <c:v>60973</c:v>
                </c:pt>
                <c:pt idx="8418">
                  <c:v>64657</c:v>
                </c:pt>
                <c:pt idx="8419">
                  <c:v>45252</c:v>
                </c:pt>
                <c:pt idx="8420">
                  <c:v>84592</c:v>
                </c:pt>
                <c:pt idx="8421">
                  <c:v>70510</c:v>
                </c:pt>
                <c:pt idx="8422">
                  <c:v>67589</c:v>
                </c:pt>
                <c:pt idx="8423">
                  <c:v>56513</c:v>
                </c:pt>
                <c:pt idx="8424">
                  <c:v>69174</c:v>
                </c:pt>
                <c:pt idx="8425">
                  <c:v>60640</c:v>
                </c:pt>
                <c:pt idx="8426">
                  <c:v>59524</c:v>
                </c:pt>
                <c:pt idx="8427">
                  <c:v>75474</c:v>
                </c:pt>
                <c:pt idx="8428">
                  <c:v>69549</c:v>
                </c:pt>
                <c:pt idx="8429">
                  <c:v>60921</c:v>
                </c:pt>
                <c:pt idx="8430">
                  <c:v>58032</c:v>
                </c:pt>
                <c:pt idx="8431">
                  <c:v>145999</c:v>
                </c:pt>
                <c:pt idx="8432">
                  <c:v>64928</c:v>
                </c:pt>
                <c:pt idx="8433">
                  <c:v>59159</c:v>
                </c:pt>
                <c:pt idx="8434">
                  <c:v>146937</c:v>
                </c:pt>
                <c:pt idx="8435">
                  <c:v>75958</c:v>
                </c:pt>
                <c:pt idx="8436">
                  <c:v>61806</c:v>
                </c:pt>
                <c:pt idx="8437">
                  <c:v>56075</c:v>
                </c:pt>
                <c:pt idx="8438">
                  <c:v>104377</c:v>
                </c:pt>
                <c:pt idx="8439">
                  <c:v>61769</c:v>
                </c:pt>
                <c:pt idx="8440">
                  <c:v>59423</c:v>
                </c:pt>
                <c:pt idx="8441">
                  <c:v>54570</c:v>
                </c:pt>
                <c:pt idx="8442">
                  <c:v>67779</c:v>
                </c:pt>
                <c:pt idx="8443">
                  <c:v>560112</c:v>
                </c:pt>
                <c:pt idx="8444">
                  <c:v>56875</c:v>
                </c:pt>
                <c:pt idx="8445">
                  <c:v>58442</c:v>
                </c:pt>
                <c:pt idx="8446">
                  <c:v>70488</c:v>
                </c:pt>
                <c:pt idx="8447">
                  <c:v>58567</c:v>
                </c:pt>
                <c:pt idx="8448">
                  <c:v>55034</c:v>
                </c:pt>
                <c:pt idx="8449">
                  <c:v>71178</c:v>
                </c:pt>
                <c:pt idx="8450">
                  <c:v>63895</c:v>
                </c:pt>
                <c:pt idx="8451">
                  <c:v>68868</c:v>
                </c:pt>
                <c:pt idx="8452">
                  <c:v>61291</c:v>
                </c:pt>
                <c:pt idx="8453">
                  <c:v>55729</c:v>
                </c:pt>
                <c:pt idx="8454">
                  <c:v>96853</c:v>
                </c:pt>
                <c:pt idx="8455">
                  <c:v>70651</c:v>
                </c:pt>
                <c:pt idx="8456">
                  <c:v>81554</c:v>
                </c:pt>
                <c:pt idx="8457">
                  <c:v>61681</c:v>
                </c:pt>
                <c:pt idx="8458">
                  <c:v>55438</c:v>
                </c:pt>
                <c:pt idx="8459">
                  <c:v>64898</c:v>
                </c:pt>
                <c:pt idx="8460">
                  <c:v>65762</c:v>
                </c:pt>
                <c:pt idx="8461">
                  <c:v>61190</c:v>
                </c:pt>
                <c:pt idx="8462">
                  <c:v>79578</c:v>
                </c:pt>
                <c:pt idx="8463">
                  <c:v>56315</c:v>
                </c:pt>
                <c:pt idx="8464">
                  <c:v>75117</c:v>
                </c:pt>
                <c:pt idx="8465">
                  <c:v>79524</c:v>
                </c:pt>
                <c:pt idx="8466">
                  <c:v>61265</c:v>
                </c:pt>
                <c:pt idx="8467">
                  <c:v>54566</c:v>
                </c:pt>
                <c:pt idx="8468">
                  <c:v>65130</c:v>
                </c:pt>
                <c:pt idx="8469">
                  <c:v>66845</c:v>
                </c:pt>
                <c:pt idx="8470">
                  <c:v>63736</c:v>
                </c:pt>
                <c:pt idx="8471">
                  <c:v>55302</c:v>
                </c:pt>
                <c:pt idx="8472">
                  <c:v>51549</c:v>
                </c:pt>
                <c:pt idx="8473">
                  <c:v>60637</c:v>
                </c:pt>
                <c:pt idx="8474">
                  <c:v>49051</c:v>
                </c:pt>
                <c:pt idx="8475">
                  <c:v>61693</c:v>
                </c:pt>
                <c:pt idx="8476">
                  <c:v>88738</c:v>
                </c:pt>
                <c:pt idx="8477">
                  <c:v>64639</c:v>
                </c:pt>
                <c:pt idx="8478">
                  <c:v>59730</c:v>
                </c:pt>
                <c:pt idx="8479">
                  <c:v>77651</c:v>
                </c:pt>
                <c:pt idx="8480">
                  <c:v>73396</c:v>
                </c:pt>
                <c:pt idx="8481">
                  <c:v>67682</c:v>
                </c:pt>
                <c:pt idx="8482">
                  <c:v>85002</c:v>
                </c:pt>
                <c:pt idx="8483">
                  <c:v>60856</c:v>
                </c:pt>
                <c:pt idx="8484">
                  <c:v>58989</c:v>
                </c:pt>
                <c:pt idx="8485">
                  <c:v>57961</c:v>
                </c:pt>
                <c:pt idx="8486">
                  <c:v>53815</c:v>
                </c:pt>
                <c:pt idx="8487">
                  <c:v>68268</c:v>
                </c:pt>
                <c:pt idx="8488">
                  <c:v>44364</c:v>
                </c:pt>
                <c:pt idx="8489">
                  <c:v>80122</c:v>
                </c:pt>
                <c:pt idx="8490">
                  <c:v>74537</c:v>
                </c:pt>
                <c:pt idx="8491">
                  <c:v>64645</c:v>
                </c:pt>
                <c:pt idx="8492">
                  <c:v>61777</c:v>
                </c:pt>
                <c:pt idx="8493">
                  <c:v>67334</c:v>
                </c:pt>
                <c:pt idx="8494">
                  <c:v>75825</c:v>
                </c:pt>
                <c:pt idx="8495">
                  <c:v>62269</c:v>
                </c:pt>
                <c:pt idx="8496">
                  <c:v>65172</c:v>
                </c:pt>
                <c:pt idx="8497">
                  <c:v>54487</c:v>
                </c:pt>
                <c:pt idx="8498">
                  <c:v>381409</c:v>
                </c:pt>
                <c:pt idx="8499">
                  <c:v>64407</c:v>
                </c:pt>
                <c:pt idx="8500">
                  <c:v>58495</c:v>
                </c:pt>
                <c:pt idx="8501">
                  <c:v>60953</c:v>
                </c:pt>
                <c:pt idx="8502">
                  <c:v>59530</c:v>
                </c:pt>
                <c:pt idx="8503">
                  <c:v>68041</c:v>
                </c:pt>
                <c:pt idx="8504">
                  <c:v>59042</c:v>
                </c:pt>
                <c:pt idx="8505">
                  <c:v>58824</c:v>
                </c:pt>
                <c:pt idx="8506">
                  <c:v>88976</c:v>
                </c:pt>
                <c:pt idx="8507">
                  <c:v>101054</c:v>
                </c:pt>
                <c:pt idx="8508">
                  <c:v>62312</c:v>
                </c:pt>
                <c:pt idx="8509">
                  <c:v>69469</c:v>
                </c:pt>
                <c:pt idx="8510">
                  <c:v>63623</c:v>
                </c:pt>
                <c:pt idx="8511">
                  <c:v>71751</c:v>
                </c:pt>
                <c:pt idx="8512">
                  <c:v>62465</c:v>
                </c:pt>
                <c:pt idx="8513">
                  <c:v>62080</c:v>
                </c:pt>
                <c:pt idx="8514">
                  <c:v>66602</c:v>
                </c:pt>
                <c:pt idx="8515">
                  <c:v>62906</c:v>
                </c:pt>
                <c:pt idx="8516">
                  <c:v>63626</c:v>
                </c:pt>
                <c:pt idx="8517">
                  <c:v>49734</c:v>
                </c:pt>
                <c:pt idx="8518">
                  <c:v>54908</c:v>
                </c:pt>
                <c:pt idx="8519">
                  <c:v>59681</c:v>
                </c:pt>
                <c:pt idx="8520">
                  <c:v>59287</c:v>
                </c:pt>
                <c:pt idx="8521">
                  <c:v>55683</c:v>
                </c:pt>
                <c:pt idx="8522">
                  <c:v>91770</c:v>
                </c:pt>
                <c:pt idx="8523">
                  <c:v>56011</c:v>
                </c:pt>
                <c:pt idx="8524">
                  <c:v>60314</c:v>
                </c:pt>
                <c:pt idx="8525">
                  <c:v>65065</c:v>
                </c:pt>
                <c:pt idx="8526">
                  <c:v>58251</c:v>
                </c:pt>
                <c:pt idx="8527">
                  <c:v>59103</c:v>
                </c:pt>
                <c:pt idx="8528">
                  <c:v>64127</c:v>
                </c:pt>
                <c:pt idx="8529">
                  <c:v>60406</c:v>
                </c:pt>
                <c:pt idx="8530">
                  <c:v>77131</c:v>
                </c:pt>
                <c:pt idx="8531">
                  <c:v>63461</c:v>
                </c:pt>
                <c:pt idx="8532">
                  <c:v>55205</c:v>
                </c:pt>
                <c:pt idx="8533">
                  <c:v>69522</c:v>
                </c:pt>
                <c:pt idx="8534">
                  <c:v>227499</c:v>
                </c:pt>
                <c:pt idx="8535">
                  <c:v>66057</c:v>
                </c:pt>
                <c:pt idx="8536">
                  <c:v>73067</c:v>
                </c:pt>
                <c:pt idx="8537">
                  <c:v>65527</c:v>
                </c:pt>
                <c:pt idx="8538">
                  <c:v>62186</c:v>
                </c:pt>
                <c:pt idx="8539">
                  <c:v>62129</c:v>
                </c:pt>
                <c:pt idx="8540">
                  <c:v>84718</c:v>
                </c:pt>
                <c:pt idx="8541">
                  <c:v>58116</c:v>
                </c:pt>
                <c:pt idx="8542">
                  <c:v>63137</c:v>
                </c:pt>
                <c:pt idx="8543">
                  <c:v>57071</c:v>
                </c:pt>
                <c:pt idx="8544">
                  <c:v>63997</c:v>
                </c:pt>
                <c:pt idx="8545">
                  <c:v>49511</c:v>
                </c:pt>
                <c:pt idx="8546">
                  <c:v>70261</c:v>
                </c:pt>
                <c:pt idx="8547">
                  <c:v>53438</c:v>
                </c:pt>
                <c:pt idx="8548">
                  <c:v>72860</c:v>
                </c:pt>
                <c:pt idx="8549">
                  <c:v>57891</c:v>
                </c:pt>
                <c:pt idx="8550">
                  <c:v>68127</c:v>
                </c:pt>
                <c:pt idx="8551">
                  <c:v>80006</c:v>
                </c:pt>
                <c:pt idx="8552">
                  <c:v>60751</c:v>
                </c:pt>
                <c:pt idx="8553">
                  <c:v>62798</c:v>
                </c:pt>
                <c:pt idx="8554">
                  <c:v>55033</c:v>
                </c:pt>
                <c:pt idx="8555">
                  <c:v>71002</c:v>
                </c:pt>
                <c:pt idx="8556">
                  <c:v>67623</c:v>
                </c:pt>
                <c:pt idx="8557">
                  <c:v>58567</c:v>
                </c:pt>
                <c:pt idx="8558">
                  <c:v>96900</c:v>
                </c:pt>
                <c:pt idx="8559">
                  <c:v>65694</c:v>
                </c:pt>
                <c:pt idx="8560">
                  <c:v>58891</c:v>
                </c:pt>
                <c:pt idx="8561">
                  <c:v>63805</c:v>
                </c:pt>
                <c:pt idx="8562">
                  <c:v>198339</c:v>
                </c:pt>
                <c:pt idx="8563">
                  <c:v>68086</c:v>
                </c:pt>
                <c:pt idx="8564">
                  <c:v>60790</c:v>
                </c:pt>
                <c:pt idx="8565">
                  <c:v>64846</c:v>
                </c:pt>
                <c:pt idx="8566">
                  <c:v>59164</c:v>
                </c:pt>
                <c:pt idx="8567">
                  <c:v>74815</c:v>
                </c:pt>
                <c:pt idx="8568">
                  <c:v>85128</c:v>
                </c:pt>
                <c:pt idx="8569">
                  <c:v>51193</c:v>
                </c:pt>
                <c:pt idx="8570">
                  <c:v>74224</c:v>
                </c:pt>
                <c:pt idx="8571">
                  <c:v>60966</c:v>
                </c:pt>
                <c:pt idx="8572">
                  <c:v>59883</c:v>
                </c:pt>
                <c:pt idx="8573">
                  <c:v>88267</c:v>
                </c:pt>
                <c:pt idx="8574">
                  <c:v>64189</c:v>
                </c:pt>
                <c:pt idx="8575">
                  <c:v>58749</c:v>
                </c:pt>
                <c:pt idx="8576">
                  <c:v>60945</c:v>
                </c:pt>
                <c:pt idx="8577">
                  <c:v>54136</c:v>
                </c:pt>
                <c:pt idx="8578">
                  <c:v>73493</c:v>
                </c:pt>
                <c:pt idx="8579">
                  <c:v>53479</c:v>
                </c:pt>
                <c:pt idx="8580">
                  <c:v>49672</c:v>
                </c:pt>
                <c:pt idx="8581">
                  <c:v>51581</c:v>
                </c:pt>
                <c:pt idx="8582">
                  <c:v>69536</c:v>
                </c:pt>
                <c:pt idx="8583">
                  <c:v>52125</c:v>
                </c:pt>
                <c:pt idx="8584">
                  <c:v>64900</c:v>
                </c:pt>
                <c:pt idx="8585">
                  <c:v>68541</c:v>
                </c:pt>
                <c:pt idx="8586">
                  <c:v>60192</c:v>
                </c:pt>
                <c:pt idx="8587">
                  <c:v>67040</c:v>
                </c:pt>
                <c:pt idx="8588">
                  <c:v>63168</c:v>
                </c:pt>
                <c:pt idx="8589">
                  <c:v>72324</c:v>
                </c:pt>
                <c:pt idx="8590">
                  <c:v>66734</c:v>
                </c:pt>
                <c:pt idx="8591">
                  <c:v>59556</c:v>
                </c:pt>
                <c:pt idx="8592">
                  <c:v>64753</c:v>
                </c:pt>
                <c:pt idx="8593">
                  <c:v>89164</c:v>
                </c:pt>
                <c:pt idx="8594">
                  <c:v>59997</c:v>
                </c:pt>
                <c:pt idx="8595">
                  <c:v>59599</c:v>
                </c:pt>
                <c:pt idx="8596">
                  <c:v>74167</c:v>
                </c:pt>
                <c:pt idx="8597">
                  <c:v>51153</c:v>
                </c:pt>
                <c:pt idx="8598">
                  <c:v>58720</c:v>
                </c:pt>
                <c:pt idx="8599">
                  <c:v>66077</c:v>
                </c:pt>
                <c:pt idx="8600">
                  <c:v>77351</c:v>
                </c:pt>
                <c:pt idx="8601">
                  <c:v>59290</c:v>
                </c:pt>
                <c:pt idx="8602">
                  <c:v>66057</c:v>
                </c:pt>
                <c:pt idx="8603">
                  <c:v>59176</c:v>
                </c:pt>
                <c:pt idx="8604">
                  <c:v>77664</c:v>
                </c:pt>
                <c:pt idx="8605">
                  <c:v>88221</c:v>
                </c:pt>
                <c:pt idx="8606">
                  <c:v>55010</c:v>
                </c:pt>
                <c:pt idx="8607">
                  <c:v>66181</c:v>
                </c:pt>
                <c:pt idx="8608">
                  <c:v>67702</c:v>
                </c:pt>
                <c:pt idx="8609">
                  <c:v>70851</c:v>
                </c:pt>
                <c:pt idx="8610">
                  <c:v>56759</c:v>
                </c:pt>
                <c:pt idx="8611">
                  <c:v>65494</c:v>
                </c:pt>
                <c:pt idx="8612">
                  <c:v>65523</c:v>
                </c:pt>
                <c:pt idx="8613">
                  <c:v>59064</c:v>
                </c:pt>
                <c:pt idx="8614">
                  <c:v>56498</c:v>
                </c:pt>
                <c:pt idx="8615">
                  <c:v>58532</c:v>
                </c:pt>
                <c:pt idx="8616">
                  <c:v>59158</c:v>
                </c:pt>
                <c:pt idx="8617">
                  <c:v>59866</c:v>
                </c:pt>
                <c:pt idx="8618">
                  <c:v>68013</c:v>
                </c:pt>
                <c:pt idx="8619">
                  <c:v>56347</c:v>
                </c:pt>
                <c:pt idx="8620">
                  <c:v>63442</c:v>
                </c:pt>
                <c:pt idx="8621">
                  <c:v>66565</c:v>
                </c:pt>
                <c:pt idx="8622">
                  <c:v>67445</c:v>
                </c:pt>
                <c:pt idx="8623">
                  <c:v>67796</c:v>
                </c:pt>
                <c:pt idx="8624">
                  <c:v>61644</c:v>
                </c:pt>
                <c:pt idx="8625">
                  <c:v>71280</c:v>
                </c:pt>
                <c:pt idx="8626">
                  <c:v>65071</c:v>
                </c:pt>
                <c:pt idx="8627">
                  <c:v>65271</c:v>
                </c:pt>
                <c:pt idx="8628">
                  <c:v>63649</c:v>
                </c:pt>
                <c:pt idx="8629">
                  <c:v>66842</c:v>
                </c:pt>
                <c:pt idx="8630">
                  <c:v>51220</c:v>
                </c:pt>
                <c:pt idx="8631">
                  <c:v>65921</c:v>
                </c:pt>
                <c:pt idx="8632">
                  <c:v>65982</c:v>
                </c:pt>
                <c:pt idx="8633">
                  <c:v>61344</c:v>
                </c:pt>
                <c:pt idx="8634">
                  <c:v>93969</c:v>
                </c:pt>
                <c:pt idx="8635">
                  <c:v>59796</c:v>
                </c:pt>
                <c:pt idx="8636">
                  <c:v>65525</c:v>
                </c:pt>
                <c:pt idx="8637">
                  <c:v>64274</c:v>
                </c:pt>
                <c:pt idx="8638">
                  <c:v>58089</c:v>
                </c:pt>
                <c:pt idx="8639">
                  <c:v>56890</c:v>
                </c:pt>
                <c:pt idx="8640">
                  <c:v>58036</c:v>
                </c:pt>
                <c:pt idx="8641">
                  <c:v>58111</c:v>
                </c:pt>
                <c:pt idx="8642">
                  <c:v>53247</c:v>
                </c:pt>
                <c:pt idx="8643">
                  <c:v>62798</c:v>
                </c:pt>
                <c:pt idx="8644">
                  <c:v>61023</c:v>
                </c:pt>
                <c:pt idx="8645">
                  <c:v>72949</c:v>
                </c:pt>
                <c:pt idx="8646">
                  <c:v>63201</c:v>
                </c:pt>
                <c:pt idx="8647">
                  <c:v>75790</c:v>
                </c:pt>
                <c:pt idx="8648">
                  <c:v>62903</c:v>
                </c:pt>
                <c:pt idx="8649">
                  <c:v>71266</c:v>
                </c:pt>
                <c:pt idx="8650">
                  <c:v>89586</c:v>
                </c:pt>
                <c:pt idx="8651">
                  <c:v>64715</c:v>
                </c:pt>
                <c:pt idx="8652">
                  <c:v>56855</c:v>
                </c:pt>
                <c:pt idx="8653">
                  <c:v>83938</c:v>
                </c:pt>
                <c:pt idx="8654">
                  <c:v>69712</c:v>
                </c:pt>
                <c:pt idx="8655">
                  <c:v>66807</c:v>
                </c:pt>
                <c:pt idx="8656">
                  <c:v>59383</c:v>
                </c:pt>
                <c:pt idx="8657">
                  <c:v>58627</c:v>
                </c:pt>
                <c:pt idx="8658">
                  <c:v>61361</c:v>
                </c:pt>
                <c:pt idx="8659">
                  <c:v>76445</c:v>
                </c:pt>
                <c:pt idx="8660">
                  <c:v>60105</c:v>
                </c:pt>
                <c:pt idx="8661">
                  <c:v>64699</c:v>
                </c:pt>
                <c:pt idx="8662">
                  <c:v>74415</c:v>
                </c:pt>
                <c:pt idx="8663">
                  <c:v>51638</c:v>
                </c:pt>
                <c:pt idx="8664">
                  <c:v>57462</c:v>
                </c:pt>
                <c:pt idx="8665">
                  <c:v>58578</c:v>
                </c:pt>
                <c:pt idx="8666">
                  <c:v>53032</c:v>
                </c:pt>
                <c:pt idx="8667">
                  <c:v>66931</c:v>
                </c:pt>
                <c:pt idx="8668">
                  <c:v>67610</c:v>
                </c:pt>
                <c:pt idx="8669">
                  <c:v>62180</c:v>
                </c:pt>
                <c:pt idx="8670">
                  <c:v>65827</c:v>
                </c:pt>
                <c:pt idx="8671">
                  <c:v>60661</c:v>
                </c:pt>
                <c:pt idx="8672">
                  <c:v>54421</c:v>
                </c:pt>
                <c:pt idx="8673">
                  <c:v>51715</c:v>
                </c:pt>
                <c:pt idx="8674">
                  <c:v>75825</c:v>
                </c:pt>
                <c:pt idx="8675">
                  <c:v>68501</c:v>
                </c:pt>
                <c:pt idx="8676">
                  <c:v>135587</c:v>
                </c:pt>
                <c:pt idx="8677">
                  <c:v>62633</c:v>
                </c:pt>
                <c:pt idx="8678">
                  <c:v>67098</c:v>
                </c:pt>
                <c:pt idx="8679">
                  <c:v>68126</c:v>
                </c:pt>
                <c:pt idx="8680">
                  <c:v>57452</c:v>
                </c:pt>
                <c:pt idx="8681">
                  <c:v>55552</c:v>
                </c:pt>
                <c:pt idx="8682">
                  <c:v>52807</c:v>
                </c:pt>
                <c:pt idx="8683">
                  <c:v>60061</c:v>
                </c:pt>
                <c:pt idx="8684">
                  <c:v>59290</c:v>
                </c:pt>
                <c:pt idx="8685">
                  <c:v>95867</c:v>
                </c:pt>
                <c:pt idx="8686">
                  <c:v>65054</c:v>
                </c:pt>
                <c:pt idx="8687">
                  <c:v>63416</c:v>
                </c:pt>
                <c:pt idx="8688">
                  <c:v>67915</c:v>
                </c:pt>
                <c:pt idx="8689">
                  <c:v>84612</c:v>
                </c:pt>
                <c:pt idx="8690">
                  <c:v>73598</c:v>
                </c:pt>
                <c:pt idx="8691">
                  <c:v>74222</c:v>
                </c:pt>
                <c:pt idx="8692">
                  <c:v>63306</c:v>
                </c:pt>
                <c:pt idx="8693">
                  <c:v>73078</c:v>
                </c:pt>
                <c:pt idx="8694">
                  <c:v>66178</c:v>
                </c:pt>
                <c:pt idx="8695">
                  <c:v>76350</c:v>
                </c:pt>
                <c:pt idx="8696">
                  <c:v>75402</c:v>
                </c:pt>
                <c:pt idx="8697">
                  <c:v>72760</c:v>
                </c:pt>
                <c:pt idx="8698">
                  <c:v>69605</c:v>
                </c:pt>
                <c:pt idx="8699">
                  <c:v>69732</c:v>
                </c:pt>
                <c:pt idx="8700">
                  <c:v>48058</c:v>
                </c:pt>
                <c:pt idx="8701">
                  <c:v>63604</c:v>
                </c:pt>
                <c:pt idx="8702">
                  <c:v>74329</c:v>
                </c:pt>
                <c:pt idx="8703">
                  <c:v>60164</c:v>
                </c:pt>
                <c:pt idx="8704">
                  <c:v>58169</c:v>
                </c:pt>
                <c:pt idx="8705">
                  <c:v>93262</c:v>
                </c:pt>
                <c:pt idx="8706">
                  <c:v>65709</c:v>
                </c:pt>
                <c:pt idx="8707">
                  <c:v>53835</c:v>
                </c:pt>
                <c:pt idx="8708">
                  <c:v>72131</c:v>
                </c:pt>
                <c:pt idx="8709">
                  <c:v>90052</c:v>
                </c:pt>
                <c:pt idx="8710">
                  <c:v>67362</c:v>
                </c:pt>
                <c:pt idx="8711">
                  <c:v>54136</c:v>
                </c:pt>
                <c:pt idx="8712">
                  <c:v>61014</c:v>
                </c:pt>
                <c:pt idx="8713">
                  <c:v>53907</c:v>
                </c:pt>
                <c:pt idx="8714">
                  <c:v>55034</c:v>
                </c:pt>
                <c:pt idx="8715">
                  <c:v>50483</c:v>
                </c:pt>
                <c:pt idx="8716">
                  <c:v>74213</c:v>
                </c:pt>
                <c:pt idx="8717">
                  <c:v>60092</c:v>
                </c:pt>
                <c:pt idx="8718">
                  <c:v>63999</c:v>
                </c:pt>
                <c:pt idx="8719">
                  <c:v>58783</c:v>
                </c:pt>
                <c:pt idx="8720">
                  <c:v>53581</c:v>
                </c:pt>
                <c:pt idx="8721">
                  <c:v>66049</c:v>
                </c:pt>
                <c:pt idx="8722">
                  <c:v>54121</c:v>
                </c:pt>
                <c:pt idx="8723">
                  <c:v>61848</c:v>
                </c:pt>
                <c:pt idx="8724">
                  <c:v>107803</c:v>
                </c:pt>
                <c:pt idx="8725">
                  <c:v>81936</c:v>
                </c:pt>
                <c:pt idx="8726">
                  <c:v>98480</c:v>
                </c:pt>
                <c:pt idx="8727">
                  <c:v>66316</c:v>
                </c:pt>
                <c:pt idx="8728">
                  <c:v>54497</c:v>
                </c:pt>
                <c:pt idx="8729">
                  <c:v>58727</c:v>
                </c:pt>
                <c:pt idx="8730">
                  <c:v>69424</c:v>
                </c:pt>
                <c:pt idx="8731">
                  <c:v>92098</c:v>
                </c:pt>
                <c:pt idx="8732">
                  <c:v>66971</c:v>
                </c:pt>
                <c:pt idx="8733">
                  <c:v>67291</c:v>
                </c:pt>
                <c:pt idx="8734">
                  <c:v>57543</c:v>
                </c:pt>
                <c:pt idx="8735">
                  <c:v>54054</c:v>
                </c:pt>
                <c:pt idx="8736">
                  <c:v>57329</c:v>
                </c:pt>
                <c:pt idx="8737">
                  <c:v>63794</c:v>
                </c:pt>
                <c:pt idx="8738">
                  <c:v>71698</c:v>
                </c:pt>
                <c:pt idx="8739">
                  <c:v>67503</c:v>
                </c:pt>
                <c:pt idx="8740">
                  <c:v>58748</c:v>
                </c:pt>
                <c:pt idx="8741">
                  <c:v>64443</c:v>
                </c:pt>
                <c:pt idx="8742">
                  <c:v>66474</c:v>
                </c:pt>
                <c:pt idx="8743">
                  <c:v>100402</c:v>
                </c:pt>
                <c:pt idx="8744">
                  <c:v>58494</c:v>
                </c:pt>
                <c:pt idx="8745">
                  <c:v>61394</c:v>
                </c:pt>
                <c:pt idx="8746">
                  <c:v>99160</c:v>
                </c:pt>
                <c:pt idx="8747">
                  <c:v>62458</c:v>
                </c:pt>
                <c:pt idx="8748">
                  <c:v>59241</c:v>
                </c:pt>
                <c:pt idx="8749">
                  <c:v>77104</c:v>
                </c:pt>
                <c:pt idx="8750">
                  <c:v>59989</c:v>
                </c:pt>
                <c:pt idx="8751">
                  <c:v>68475</c:v>
                </c:pt>
                <c:pt idx="8752">
                  <c:v>73667</c:v>
                </c:pt>
                <c:pt idx="8753">
                  <c:v>57255</c:v>
                </c:pt>
                <c:pt idx="8754">
                  <c:v>52684</c:v>
                </c:pt>
                <c:pt idx="8755">
                  <c:v>63522</c:v>
                </c:pt>
                <c:pt idx="8756">
                  <c:v>63262</c:v>
                </c:pt>
                <c:pt idx="8757">
                  <c:v>71556</c:v>
                </c:pt>
                <c:pt idx="8758">
                  <c:v>77114</c:v>
                </c:pt>
                <c:pt idx="8759">
                  <c:v>56764</c:v>
                </c:pt>
                <c:pt idx="8760">
                  <c:v>70999</c:v>
                </c:pt>
                <c:pt idx="8761">
                  <c:v>56824</c:v>
                </c:pt>
                <c:pt idx="8762">
                  <c:v>55416</c:v>
                </c:pt>
                <c:pt idx="8763">
                  <c:v>65668</c:v>
                </c:pt>
                <c:pt idx="8764">
                  <c:v>72399</c:v>
                </c:pt>
                <c:pt idx="8765">
                  <c:v>73971</c:v>
                </c:pt>
                <c:pt idx="8766">
                  <c:v>64653</c:v>
                </c:pt>
                <c:pt idx="8767">
                  <c:v>58529</c:v>
                </c:pt>
                <c:pt idx="8768">
                  <c:v>68643</c:v>
                </c:pt>
                <c:pt idx="8769">
                  <c:v>56588</c:v>
                </c:pt>
                <c:pt idx="8770">
                  <c:v>192344</c:v>
                </c:pt>
                <c:pt idx="8771">
                  <c:v>63129</c:v>
                </c:pt>
                <c:pt idx="8772">
                  <c:v>72427</c:v>
                </c:pt>
                <c:pt idx="8773">
                  <c:v>68543</c:v>
                </c:pt>
                <c:pt idx="8774">
                  <c:v>60529</c:v>
                </c:pt>
                <c:pt idx="8775">
                  <c:v>69078</c:v>
                </c:pt>
                <c:pt idx="8776">
                  <c:v>64931</c:v>
                </c:pt>
                <c:pt idx="8777">
                  <c:v>64478</c:v>
                </c:pt>
                <c:pt idx="8778">
                  <c:v>55113</c:v>
                </c:pt>
                <c:pt idx="8779">
                  <c:v>134373</c:v>
                </c:pt>
                <c:pt idx="8780">
                  <c:v>64014</c:v>
                </c:pt>
                <c:pt idx="8781">
                  <c:v>56074</c:v>
                </c:pt>
                <c:pt idx="8782">
                  <c:v>289221</c:v>
                </c:pt>
                <c:pt idx="8783">
                  <c:v>68509</c:v>
                </c:pt>
                <c:pt idx="8784">
                  <c:v>59098</c:v>
                </c:pt>
                <c:pt idx="8785">
                  <c:v>67966</c:v>
                </c:pt>
                <c:pt idx="8786">
                  <c:v>72811</c:v>
                </c:pt>
                <c:pt idx="8787">
                  <c:v>58731</c:v>
                </c:pt>
                <c:pt idx="8788">
                  <c:v>85044</c:v>
                </c:pt>
                <c:pt idx="8789">
                  <c:v>61796</c:v>
                </c:pt>
                <c:pt idx="8790">
                  <c:v>74058</c:v>
                </c:pt>
                <c:pt idx="8791">
                  <c:v>197287</c:v>
                </c:pt>
                <c:pt idx="8792">
                  <c:v>60884</c:v>
                </c:pt>
                <c:pt idx="8793">
                  <c:v>64998</c:v>
                </c:pt>
                <c:pt idx="8794">
                  <c:v>71057</c:v>
                </c:pt>
                <c:pt idx="8795">
                  <c:v>60614</c:v>
                </c:pt>
                <c:pt idx="8796">
                  <c:v>54681</c:v>
                </c:pt>
                <c:pt idx="8797">
                  <c:v>56557</c:v>
                </c:pt>
                <c:pt idx="8798">
                  <c:v>56189</c:v>
                </c:pt>
                <c:pt idx="8799">
                  <c:v>65061</c:v>
                </c:pt>
                <c:pt idx="8800">
                  <c:v>70085</c:v>
                </c:pt>
                <c:pt idx="8801">
                  <c:v>65872</c:v>
                </c:pt>
                <c:pt idx="8802">
                  <c:v>72672</c:v>
                </c:pt>
                <c:pt idx="8803">
                  <c:v>58375</c:v>
                </c:pt>
                <c:pt idx="8804">
                  <c:v>61086</c:v>
                </c:pt>
                <c:pt idx="8805">
                  <c:v>55762</c:v>
                </c:pt>
                <c:pt idx="8806">
                  <c:v>57028</c:v>
                </c:pt>
                <c:pt idx="8807">
                  <c:v>56266</c:v>
                </c:pt>
                <c:pt idx="8808">
                  <c:v>66959</c:v>
                </c:pt>
                <c:pt idx="8809">
                  <c:v>67806</c:v>
                </c:pt>
                <c:pt idx="8810">
                  <c:v>59635</c:v>
                </c:pt>
                <c:pt idx="8811">
                  <c:v>66052</c:v>
                </c:pt>
                <c:pt idx="8812">
                  <c:v>69185</c:v>
                </c:pt>
                <c:pt idx="8813">
                  <c:v>57849</c:v>
                </c:pt>
                <c:pt idx="8814">
                  <c:v>56218</c:v>
                </c:pt>
                <c:pt idx="8815">
                  <c:v>60354</c:v>
                </c:pt>
                <c:pt idx="8816">
                  <c:v>58662</c:v>
                </c:pt>
                <c:pt idx="8817">
                  <c:v>67196</c:v>
                </c:pt>
                <c:pt idx="8818">
                  <c:v>59742</c:v>
                </c:pt>
                <c:pt idx="8819">
                  <c:v>53920</c:v>
                </c:pt>
                <c:pt idx="8820">
                  <c:v>62956</c:v>
                </c:pt>
                <c:pt idx="8821">
                  <c:v>61873</c:v>
                </c:pt>
                <c:pt idx="8822">
                  <c:v>67155</c:v>
                </c:pt>
                <c:pt idx="8823">
                  <c:v>54806</c:v>
                </c:pt>
                <c:pt idx="8824">
                  <c:v>58370</c:v>
                </c:pt>
                <c:pt idx="8825">
                  <c:v>55808</c:v>
                </c:pt>
                <c:pt idx="8826">
                  <c:v>55647</c:v>
                </c:pt>
                <c:pt idx="8827">
                  <c:v>64922</c:v>
                </c:pt>
                <c:pt idx="8828">
                  <c:v>76983</c:v>
                </c:pt>
                <c:pt idx="8829">
                  <c:v>60420</c:v>
                </c:pt>
                <c:pt idx="8830">
                  <c:v>60900</c:v>
                </c:pt>
                <c:pt idx="8831">
                  <c:v>58573</c:v>
                </c:pt>
                <c:pt idx="8832">
                  <c:v>65526</c:v>
                </c:pt>
                <c:pt idx="8833">
                  <c:v>64582</c:v>
                </c:pt>
                <c:pt idx="8834">
                  <c:v>59797</c:v>
                </c:pt>
                <c:pt idx="8835">
                  <c:v>65788</c:v>
                </c:pt>
                <c:pt idx="8836">
                  <c:v>83169</c:v>
                </c:pt>
                <c:pt idx="8837">
                  <c:v>73723</c:v>
                </c:pt>
                <c:pt idx="8838">
                  <c:v>61682</c:v>
                </c:pt>
                <c:pt idx="8839">
                  <c:v>70694</c:v>
                </c:pt>
                <c:pt idx="8840">
                  <c:v>49053</c:v>
                </c:pt>
                <c:pt idx="8841">
                  <c:v>63387</c:v>
                </c:pt>
                <c:pt idx="8842">
                  <c:v>58881</c:v>
                </c:pt>
                <c:pt idx="8843">
                  <c:v>66807</c:v>
                </c:pt>
                <c:pt idx="8844">
                  <c:v>53700</c:v>
                </c:pt>
                <c:pt idx="8845">
                  <c:v>62112</c:v>
                </c:pt>
                <c:pt idx="8846">
                  <c:v>67930</c:v>
                </c:pt>
                <c:pt idx="8847">
                  <c:v>74549</c:v>
                </c:pt>
                <c:pt idx="8848">
                  <c:v>63561</c:v>
                </c:pt>
                <c:pt idx="8849">
                  <c:v>66697</c:v>
                </c:pt>
                <c:pt idx="8850">
                  <c:v>68585</c:v>
                </c:pt>
                <c:pt idx="8851">
                  <c:v>55308</c:v>
                </c:pt>
                <c:pt idx="8852">
                  <c:v>72429</c:v>
                </c:pt>
                <c:pt idx="8853">
                  <c:v>65026</c:v>
                </c:pt>
                <c:pt idx="8854">
                  <c:v>58756</c:v>
                </c:pt>
                <c:pt idx="8855">
                  <c:v>63677</c:v>
                </c:pt>
                <c:pt idx="8856">
                  <c:v>65479</c:v>
                </c:pt>
                <c:pt idx="8857">
                  <c:v>58893</c:v>
                </c:pt>
                <c:pt idx="8858">
                  <c:v>95871</c:v>
                </c:pt>
                <c:pt idx="8859">
                  <c:v>53293</c:v>
                </c:pt>
                <c:pt idx="8860">
                  <c:v>57916</c:v>
                </c:pt>
                <c:pt idx="8861">
                  <c:v>63487</c:v>
                </c:pt>
                <c:pt idx="8862">
                  <c:v>86822</c:v>
                </c:pt>
                <c:pt idx="8863">
                  <c:v>92305</c:v>
                </c:pt>
                <c:pt idx="8864">
                  <c:v>68963</c:v>
                </c:pt>
                <c:pt idx="8865">
                  <c:v>71125</c:v>
                </c:pt>
                <c:pt idx="8866">
                  <c:v>48026</c:v>
                </c:pt>
                <c:pt idx="8867">
                  <c:v>52813</c:v>
                </c:pt>
                <c:pt idx="8868">
                  <c:v>55232</c:v>
                </c:pt>
                <c:pt idx="8869">
                  <c:v>66985</c:v>
                </c:pt>
                <c:pt idx="8870">
                  <c:v>67604</c:v>
                </c:pt>
                <c:pt idx="8871">
                  <c:v>420328</c:v>
                </c:pt>
                <c:pt idx="8872">
                  <c:v>71238</c:v>
                </c:pt>
                <c:pt idx="8873">
                  <c:v>118843</c:v>
                </c:pt>
                <c:pt idx="8874">
                  <c:v>69585</c:v>
                </c:pt>
                <c:pt idx="8875">
                  <c:v>63249</c:v>
                </c:pt>
                <c:pt idx="8876">
                  <c:v>60482</c:v>
                </c:pt>
                <c:pt idx="8877">
                  <c:v>66696</c:v>
                </c:pt>
                <c:pt idx="8878">
                  <c:v>68354</c:v>
                </c:pt>
                <c:pt idx="8879">
                  <c:v>56121</c:v>
                </c:pt>
                <c:pt idx="8880">
                  <c:v>74315</c:v>
                </c:pt>
                <c:pt idx="8881">
                  <c:v>64197</c:v>
                </c:pt>
                <c:pt idx="8882">
                  <c:v>55304</c:v>
                </c:pt>
                <c:pt idx="8883">
                  <c:v>72164</c:v>
                </c:pt>
                <c:pt idx="8884">
                  <c:v>62541</c:v>
                </c:pt>
                <c:pt idx="8885">
                  <c:v>60636</c:v>
                </c:pt>
                <c:pt idx="8886">
                  <c:v>64023</c:v>
                </c:pt>
                <c:pt idx="8887">
                  <c:v>481025</c:v>
                </c:pt>
                <c:pt idx="8888">
                  <c:v>53384</c:v>
                </c:pt>
                <c:pt idx="8889">
                  <c:v>67539</c:v>
                </c:pt>
                <c:pt idx="8890">
                  <c:v>62089</c:v>
                </c:pt>
                <c:pt idx="8891">
                  <c:v>141581</c:v>
                </c:pt>
                <c:pt idx="8892">
                  <c:v>109466</c:v>
                </c:pt>
                <c:pt idx="8893">
                  <c:v>65527</c:v>
                </c:pt>
                <c:pt idx="8894">
                  <c:v>89963</c:v>
                </c:pt>
                <c:pt idx="8895">
                  <c:v>57778</c:v>
                </c:pt>
                <c:pt idx="8896">
                  <c:v>57959</c:v>
                </c:pt>
                <c:pt idx="8897">
                  <c:v>64491</c:v>
                </c:pt>
                <c:pt idx="8898">
                  <c:v>58861</c:v>
                </c:pt>
                <c:pt idx="8899">
                  <c:v>58358</c:v>
                </c:pt>
                <c:pt idx="8900">
                  <c:v>83504</c:v>
                </c:pt>
                <c:pt idx="8901">
                  <c:v>72798</c:v>
                </c:pt>
                <c:pt idx="8902">
                  <c:v>56405</c:v>
                </c:pt>
                <c:pt idx="8903">
                  <c:v>59894</c:v>
                </c:pt>
                <c:pt idx="8904">
                  <c:v>49638</c:v>
                </c:pt>
                <c:pt idx="8905">
                  <c:v>61549</c:v>
                </c:pt>
                <c:pt idx="8906">
                  <c:v>58838</c:v>
                </c:pt>
                <c:pt idx="8907">
                  <c:v>180125</c:v>
                </c:pt>
                <c:pt idx="8908">
                  <c:v>71475</c:v>
                </c:pt>
                <c:pt idx="8909">
                  <c:v>52790</c:v>
                </c:pt>
                <c:pt idx="8910">
                  <c:v>59545</c:v>
                </c:pt>
                <c:pt idx="8911">
                  <c:v>72207</c:v>
                </c:pt>
                <c:pt idx="8912">
                  <c:v>59528</c:v>
                </c:pt>
                <c:pt idx="8913">
                  <c:v>64115</c:v>
                </c:pt>
                <c:pt idx="8914">
                  <c:v>77824</c:v>
                </c:pt>
                <c:pt idx="8915">
                  <c:v>70672</c:v>
                </c:pt>
                <c:pt idx="8916">
                  <c:v>59573</c:v>
                </c:pt>
                <c:pt idx="8917">
                  <c:v>71672</c:v>
                </c:pt>
                <c:pt idx="8918">
                  <c:v>200309</c:v>
                </c:pt>
                <c:pt idx="8919">
                  <c:v>58842</c:v>
                </c:pt>
                <c:pt idx="8920">
                  <c:v>58482</c:v>
                </c:pt>
                <c:pt idx="8921">
                  <c:v>61232</c:v>
                </c:pt>
                <c:pt idx="8922">
                  <c:v>61789</c:v>
                </c:pt>
                <c:pt idx="8923">
                  <c:v>68105</c:v>
                </c:pt>
                <c:pt idx="8924">
                  <c:v>61038</c:v>
                </c:pt>
                <c:pt idx="8925">
                  <c:v>62834</c:v>
                </c:pt>
                <c:pt idx="8926">
                  <c:v>55044</c:v>
                </c:pt>
                <c:pt idx="8927">
                  <c:v>57618</c:v>
                </c:pt>
                <c:pt idx="8928">
                  <c:v>58721</c:v>
                </c:pt>
                <c:pt idx="8929">
                  <c:v>53677</c:v>
                </c:pt>
                <c:pt idx="8930">
                  <c:v>56408</c:v>
                </c:pt>
                <c:pt idx="8931">
                  <c:v>69897</c:v>
                </c:pt>
                <c:pt idx="8932">
                  <c:v>71292</c:v>
                </c:pt>
                <c:pt idx="8933">
                  <c:v>63464</c:v>
                </c:pt>
                <c:pt idx="8934">
                  <c:v>64565</c:v>
                </c:pt>
                <c:pt idx="8935">
                  <c:v>67126</c:v>
                </c:pt>
                <c:pt idx="8936">
                  <c:v>84437</c:v>
                </c:pt>
                <c:pt idx="8937">
                  <c:v>66730</c:v>
                </c:pt>
                <c:pt idx="8938">
                  <c:v>66333</c:v>
                </c:pt>
                <c:pt idx="8939">
                  <c:v>73912</c:v>
                </c:pt>
                <c:pt idx="8940">
                  <c:v>58796</c:v>
                </c:pt>
                <c:pt idx="8941">
                  <c:v>61274</c:v>
                </c:pt>
                <c:pt idx="8942">
                  <c:v>70345</c:v>
                </c:pt>
                <c:pt idx="8943">
                  <c:v>69063</c:v>
                </c:pt>
                <c:pt idx="8944">
                  <c:v>66916</c:v>
                </c:pt>
                <c:pt idx="8945">
                  <c:v>65346</c:v>
                </c:pt>
                <c:pt idx="8946">
                  <c:v>80014</c:v>
                </c:pt>
                <c:pt idx="8947">
                  <c:v>79816</c:v>
                </c:pt>
                <c:pt idx="8948">
                  <c:v>57766</c:v>
                </c:pt>
                <c:pt idx="8949">
                  <c:v>56056</c:v>
                </c:pt>
                <c:pt idx="8950">
                  <c:v>71829</c:v>
                </c:pt>
                <c:pt idx="8951">
                  <c:v>54411</c:v>
                </c:pt>
                <c:pt idx="8952">
                  <c:v>66017</c:v>
                </c:pt>
                <c:pt idx="8953">
                  <c:v>66607</c:v>
                </c:pt>
                <c:pt idx="8954">
                  <c:v>57610</c:v>
                </c:pt>
                <c:pt idx="8955">
                  <c:v>67907</c:v>
                </c:pt>
                <c:pt idx="8956">
                  <c:v>65800</c:v>
                </c:pt>
                <c:pt idx="8957">
                  <c:v>60043</c:v>
                </c:pt>
                <c:pt idx="8958">
                  <c:v>59826</c:v>
                </c:pt>
                <c:pt idx="8959">
                  <c:v>89548</c:v>
                </c:pt>
                <c:pt idx="8960">
                  <c:v>78364</c:v>
                </c:pt>
                <c:pt idx="8961">
                  <c:v>67297</c:v>
                </c:pt>
                <c:pt idx="8962">
                  <c:v>61225</c:v>
                </c:pt>
                <c:pt idx="8963">
                  <c:v>60143</c:v>
                </c:pt>
                <c:pt idx="8964">
                  <c:v>65302</c:v>
                </c:pt>
                <c:pt idx="8965">
                  <c:v>195639</c:v>
                </c:pt>
                <c:pt idx="8966">
                  <c:v>123429</c:v>
                </c:pt>
                <c:pt idx="8967">
                  <c:v>51089</c:v>
                </c:pt>
                <c:pt idx="8968">
                  <c:v>77247</c:v>
                </c:pt>
                <c:pt idx="8969">
                  <c:v>52430</c:v>
                </c:pt>
                <c:pt idx="8970">
                  <c:v>68323</c:v>
                </c:pt>
                <c:pt idx="8971">
                  <c:v>57801</c:v>
                </c:pt>
                <c:pt idx="8972">
                  <c:v>60666</c:v>
                </c:pt>
                <c:pt idx="8973">
                  <c:v>57788</c:v>
                </c:pt>
                <c:pt idx="8974">
                  <c:v>53915</c:v>
                </c:pt>
                <c:pt idx="8975">
                  <c:v>64784</c:v>
                </c:pt>
                <c:pt idx="8976">
                  <c:v>57063</c:v>
                </c:pt>
                <c:pt idx="8977">
                  <c:v>94631</c:v>
                </c:pt>
                <c:pt idx="8978">
                  <c:v>77301</c:v>
                </c:pt>
                <c:pt idx="8979">
                  <c:v>69066</c:v>
                </c:pt>
                <c:pt idx="8980">
                  <c:v>62349</c:v>
                </c:pt>
                <c:pt idx="8981">
                  <c:v>68012</c:v>
                </c:pt>
                <c:pt idx="8982">
                  <c:v>62867</c:v>
                </c:pt>
                <c:pt idx="8983">
                  <c:v>68197</c:v>
                </c:pt>
                <c:pt idx="8984">
                  <c:v>64212</c:v>
                </c:pt>
                <c:pt idx="8985">
                  <c:v>75953</c:v>
                </c:pt>
                <c:pt idx="8986">
                  <c:v>72157</c:v>
                </c:pt>
                <c:pt idx="8987">
                  <c:v>60864</c:v>
                </c:pt>
                <c:pt idx="8988">
                  <c:v>65640</c:v>
                </c:pt>
                <c:pt idx="8989">
                  <c:v>59907</c:v>
                </c:pt>
                <c:pt idx="8990">
                  <c:v>62336</c:v>
                </c:pt>
                <c:pt idx="8991">
                  <c:v>72416</c:v>
                </c:pt>
                <c:pt idx="8992">
                  <c:v>51916</c:v>
                </c:pt>
                <c:pt idx="8993">
                  <c:v>69700</c:v>
                </c:pt>
                <c:pt idx="8994">
                  <c:v>57875</c:v>
                </c:pt>
                <c:pt idx="8995">
                  <c:v>90525</c:v>
                </c:pt>
                <c:pt idx="8996">
                  <c:v>65618</c:v>
                </c:pt>
                <c:pt idx="8997">
                  <c:v>60669</c:v>
                </c:pt>
                <c:pt idx="8998">
                  <c:v>66923</c:v>
                </c:pt>
                <c:pt idx="8999">
                  <c:v>64678</c:v>
                </c:pt>
                <c:pt idx="9000">
                  <c:v>60938</c:v>
                </c:pt>
                <c:pt idx="9001">
                  <c:v>71433</c:v>
                </c:pt>
                <c:pt idx="9002">
                  <c:v>88300</c:v>
                </c:pt>
                <c:pt idx="9003">
                  <c:v>63871</c:v>
                </c:pt>
                <c:pt idx="9004">
                  <c:v>60222</c:v>
                </c:pt>
                <c:pt idx="9005">
                  <c:v>75789</c:v>
                </c:pt>
                <c:pt idx="9006">
                  <c:v>89903</c:v>
                </c:pt>
                <c:pt idx="9007">
                  <c:v>58743</c:v>
                </c:pt>
                <c:pt idx="9008">
                  <c:v>51896</c:v>
                </c:pt>
                <c:pt idx="9009">
                  <c:v>62941</c:v>
                </c:pt>
                <c:pt idx="9010">
                  <c:v>61005</c:v>
                </c:pt>
                <c:pt idx="9011">
                  <c:v>67166</c:v>
                </c:pt>
                <c:pt idx="9012">
                  <c:v>54773</c:v>
                </c:pt>
                <c:pt idx="9013">
                  <c:v>66722</c:v>
                </c:pt>
                <c:pt idx="9014">
                  <c:v>61333</c:v>
                </c:pt>
                <c:pt idx="9015">
                  <c:v>75179</c:v>
                </c:pt>
                <c:pt idx="9016">
                  <c:v>63398</c:v>
                </c:pt>
                <c:pt idx="9017">
                  <c:v>56817</c:v>
                </c:pt>
                <c:pt idx="9018">
                  <c:v>55671</c:v>
                </c:pt>
                <c:pt idx="9019">
                  <c:v>60581</c:v>
                </c:pt>
                <c:pt idx="9020">
                  <c:v>63426</c:v>
                </c:pt>
                <c:pt idx="9021">
                  <c:v>65509</c:v>
                </c:pt>
                <c:pt idx="9022">
                  <c:v>61948</c:v>
                </c:pt>
                <c:pt idx="9023">
                  <c:v>62000</c:v>
                </c:pt>
                <c:pt idx="9024">
                  <c:v>63075</c:v>
                </c:pt>
                <c:pt idx="9025">
                  <c:v>72150</c:v>
                </c:pt>
                <c:pt idx="9026">
                  <c:v>56208</c:v>
                </c:pt>
                <c:pt idx="9027">
                  <c:v>68277</c:v>
                </c:pt>
                <c:pt idx="9028">
                  <c:v>69144</c:v>
                </c:pt>
                <c:pt idx="9029">
                  <c:v>72104</c:v>
                </c:pt>
                <c:pt idx="9030">
                  <c:v>70461</c:v>
                </c:pt>
                <c:pt idx="9031">
                  <c:v>62748</c:v>
                </c:pt>
                <c:pt idx="9032">
                  <c:v>61535</c:v>
                </c:pt>
                <c:pt idx="9033">
                  <c:v>53158</c:v>
                </c:pt>
                <c:pt idx="9034">
                  <c:v>68669</c:v>
                </c:pt>
                <c:pt idx="9035">
                  <c:v>69623</c:v>
                </c:pt>
                <c:pt idx="9036">
                  <c:v>58252</c:v>
                </c:pt>
                <c:pt idx="9037">
                  <c:v>59006</c:v>
                </c:pt>
                <c:pt idx="9038">
                  <c:v>59698</c:v>
                </c:pt>
                <c:pt idx="9039">
                  <c:v>59198</c:v>
                </c:pt>
                <c:pt idx="9040">
                  <c:v>66627</c:v>
                </c:pt>
                <c:pt idx="9041">
                  <c:v>79754</c:v>
                </c:pt>
                <c:pt idx="9042">
                  <c:v>64858</c:v>
                </c:pt>
                <c:pt idx="9043">
                  <c:v>55463</c:v>
                </c:pt>
                <c:pt idx="9044">
                  <c:v>65319</c:v>
                </c:pt>
                <c:pt idx="9045">
                  <c:v>73703</c:v>
                </c:pt>
                <c:pt idx="9046">
                  <c:v>53333</c:v>
                </c:pt>
                <c:pt idx="9047">
                  <c:v>71948</c:v>
                </c:pt>
                <c:pt idx="9048">
                  <c:v>60919</c:v>
                </c:pt>
                <c:pt idx="9049">
                  <c:v>58083</c:v>
                </c:pt>
                <c:pt idx="9050">
                  <c:v>52115</c:v>
                </c:pt>
                <c:pt idx="9051">
                  <c:v>62385</c:v>
                </c:pt>
                <c:pt idx="9052">
                  <c:v>67979</c:v>
                </c:pt>
                <c:pt idx="9053">
                  <c:v>77130</c:v>
                </c:pt>
                <c:pt idx="9054">
                  <c:v>62463</c:v>
                </c:pt>
                <c:pt idx="9055">
                  <c:v>57955</c:v>
                </c:pt>
                <c:pt idx="9056">
                  <c:v>58578</c:v>
                </c:pt>
                <c:pt idx="9057">
                  <c:v>75722</c:v>
                </c:pt>
                <c:pt idx="9058">
                  <c:v>81034</c:v>
                </c:pt>
                <c:pt idx="9059">
                  <c:v>64097</c:v>
                </c:pt>
                <c:pt idx="9060">
                  <c:v>61997</c:v>
                </c:pt>
                <c:pt idx="9061">
                  <c:v>68096</c:v>
                </c:pt>
                <c:pt idx="9062">
                  <c:v>64874</c:v>
                </c:pt>
                <c:pt idx="9063">
                  <c:v>58235</c:v>
                </c:pt>
                <c:pt idx="9064">
                  <c:v>69443</c:v>
                </c:pt>
                <c:pt idx="9065">
                  <c:v>79952</c:v>
                </c:pt>
                <c:pt idx="9066">
                  <c:v>60628</c:v>
                </c:pt>
                <c:pt idx="9067">
                  <c:v>80244</c:v>
                </c:pt>
                <c:pt idx="9068">
                  <c:v>72427</c:v>
                </c:pt>
                <c:pt idx="9069">
                  <c:v>56062</c:v>
                </c:pt>
                <c:pt idx="9070">
                  <c:v>66305</c:v>
                </c:pt>
                <c:pt idx="9071">
                  <c:v>64990</c:v>
                </c:pt>
                <c:pt idx="9072">
                  <c:v>67730</c:v>
                </c:pt>
                <c:pt idx="9073">
                  <c:v>62240</c:v>
                </c:pt>
                <c:pt idx="9074">
                  <c:v>65230</c:v>
                </c:pt>
                <c:pt idx="9075">
                  <c:v>66292</c:v>
                </c:pt>
                <c:pt idx="9076">
                  <c:v>62756</c:v>
                </c:pt>
                <c:pt idx="9077">
                  <c:v>59105</c:v>
                </c:pt>
                <c:pt idx="9078">
                  <c:v>58088</c:v>
                </c:pt>
                <c:pt idx="9079">
                  <c:v>65124</c:v>
                </c:pt>
                <c:pt idx="9080">
                  <c:v>56564</c:v>
                </c:pt>
                <c:pt idx="9081">
                  <c:v>115049</c:v>
                </c:pt>
                <c:pt idx="9082">
                  <c:v>71006</c:v>
                </c:pt>
                <c:pt idx="9083">
                  <c:v>63724</c:v>
                </c:pt>
                <c:pt idx="9084">
                  <c:v>69211</c:v>
                </c:pt>
                <c:pt idx="9085">
                  <c:v>65723</c:v>
                </c:pt>
                <c:pt idx="9086">
                  <c:v>61827</c:v>
                </c:pt>
                <c:pt idx="9087">
                  <c:v>58982</c:v>
                </c:pt>
                <c:pt idx="9088">
                  <c:v>63372</c:v>
                </c:pt>
                <c:pt idx="9089">
                  <c:v>59316</c:v>
                </c:pt>
                <c:pt idx="9090">
                  <c:v>103956</c:v>
                </c:pt>
                <c:pt idx="9091">
                  <c:v>58108</c:v>
                </c:pt>
                <c:pt idx="9092">
                  <c:v>51122</c:v>
                </c:pt>
                <c:pt idx="9093">
                  <c:v>53127</c:v>
                </c:pt>
                <c:pt idx="9094">
                  <c:v>53877</c:v>
                </c:pt>
                <c:pt idx="9095">
                  <c:v>47248</c:v>
                </c:pt>
                <c:pt idx="9096">
                  <c:v>58305</c:v>
                </c:pt>
                <c:pt idx="9097">
                  <c:v>64942</c:v>
                </c:pt>
                <c:pt idx="9098">
                  <c:v>65825</c:v>
                </c:pt>
                <c:pt idx="9099">
                  <c:v>74030</c:v>
                </c:pt>
                <c:pt idx="9100">
                  <c:v>68307</c:v>
                </c:pt>
                <c:pt idx="9101">
                  <c:v>52961</c:v>
                </c:pt>
                <c:pt idx="9102">
                  <c:v>61156</c:v>
                </c:pt>
                <c:pt idx="9103">
                  <c:v>60576</c:v>
                </c:pt>
                <c:pt idx="9104">
                  <c:v>60855</c:v>
                </c:pt>
                <c:pt idx="9105">
                  <c:v>51076</c:v>
                </c:pt>
                <c:pt idx="9106">
                  <c:v>66267</c:v>
                </c:pt>
                <c:pt idx="9107">
                  <c:v>52578</c:v>
                </c:pt>
                <c:pt idx="9108">
                  <c:v>64855</c:v>
                </c:pt>
                <c:pt idx="9109">
                  <c:v>80518</c:v>
                </c:pt>
                <c:pt idx="9110">
                  <c:v>54855</c:v>
                </c:pt>
                <c:pt idx="9111">
                  <c:v>121158</c:v>
                </c:pt>
                <c:pt idx="9112">
                  <c:v>56082</c:v>
                </c:pt>
                <c:pt idx="9113">
                  <c:v>76751</c:v>
                </c:pt>
                <c:pt idx="9114">
                  <c:v>66723</c:v>
                </c:pt>
                <c:pt idx="9115">
                  <c:v>58465</c:v>
                </c:pt>
                <c:pt idx="9116">
                  <c:v>62625</c:v>
                </c:pt>
                <c:pt idx="9117">
                  <c:v>69761</c:v>
                </c:pt>
                <c:pt idx="9118">
                  <c:v>55099</c:v>
                </c:pt>
                <c:pt idx="9119">
                  <c:v>69082</c:v>
                </c:pt>
                <c:pt idx="9120">
                  <c:v>62132</c:v>
                </c:pt>
                <c:pt idx="9121">
                  <c:v>83346</c:v>
                </c:pt>
                <c:pt idx="9122">
                  <c:v>74053</c:v>
                </c:pt>
                <c:pt idx="9123">
                  <c:v>60102</c:v>
                </c:pt>
                <c:pt idx="9124">
                  <c:v>64603</c:v>
                </c:pt>
                <c:pt idx="9125">
                  <c:v>55514</c:v>
                </c:pt>
                <c:pt idx="9126">
                  <c:v>62748</c:v>
                </c:pt>
                <c:pt idx="9127">
                  <c:v>69590</c:v>
                </c:pt>
                <c:pt idx="9128">
                  <c:v>75513</c:v>
                </c:pt>
                <c:pt idx="9129">
                  <c:v>74852</c:v>
                </c:pt>
                <c:pt idx="9130">
                  <c:v>66512</c:v>
                </c:pt>
                <c:pt idx="9131">
                  <c:v>57610</c:v>
                </c:pt>
                <c:pt idx="9132">
                  <c:v>75305</c:v>
                </c:pt>
                <c:pt idx="9133">
                  <c:v>85340</c:v>
                </c:pt>
                <c:pt idx="9134">
                  <c:v>46656</c:v>
                </c:pt>
                <c:pt idx="9135">
                  <c:v>82960</c:v>
                </c:pt>
                <c:pt idx="9136">
                  <c:v>57802</c:v>
                </c:pt>
                <c:pt idx="9137">
                  <c:v>57802</c:v>
                </c:pt>
                <c:pt idx="9138">
                  <c:v>64476</c:v>
                </c:pt>
                <c:pt idx="9139">
                  <c:v>66883</c:v>
                </c:pt>
                <c:pt idx="9140">
                  <c:v>88512</c:v>
                </c:pt>
                <c:pt idx="9141">
                  <c:v>70946</c:v>
                </c:pt>
                <c:pt idx="9142">
                  <c:v>68597</c:v>
                </c:pt>
                <c:pt idx="9143">
                  <c:v>79795</c:v>
                </c:pt>
                <c:pt idx="9144">
                  <c:v>58637</c:v>
                </c:pt>
                <c:pt idx="9145">
                  <c:v>67458</c:v>
                </c:pt>
                <c:pt idx="9146">
                  <c:v>57340</c:v>
                </c:pt>
                <c:pt idx="9147">
                  <c:v>60824</c:v>
                </c:pt>
                <c:pt idx="9148">
                  <c:v>65647</c:v>
                </c:pt>
                <c:pt idx="9149">
                  <c:v>85976</c:v>
                </c:pt>
                <c:pt idx="9150">
                  <c:v>61042</c:v>
                </c:pt>
                <c:pt idx="9151">
                  <c:v>54703</c:v>
                </c:pt>
                <c:pt idx="9152">
                  <c:v>79594</c:v>
                </c:pt>
                <c:pt idx="9153">
                  <c:v>64623</c:v>
                </c:pt>
                <c:pt idx="9154">
                  <c:v>115919</c:v>
                </c:pt>
                <c:pt idx="9155">
                  <c:v>71804</c:v>
                </c:pt>
                <c:pt idx="9156">
                  <c:v>61580</c:v>
                </c:pt>
                <c:pt idx="9157">
                  <c:v>69018</c:v>
                </c:pt>
                <c:pt idx="9158">
                  <c:v>63235</c:v>
                </c:pt>
                <c:pt idx="9159">
                  <c:v>64261</c:v>
                </c:pt>
                <c:pt idx="9160">
                  <c:v>68637</c:v>
                </c:pt>
                <c:pt idx="9161">
                  <c:v>71273</c:v>
                </c:pt>
                <c:pt idx="9162">
                  <c:v>72211</c:v>
                </c:pt>
                <c:pt idx="9163">
                  <c:v>61209</c:v>
                </c:pt>
                <c:pt idx="9164">
                  <c:v>59141</c:v>
                </c:pt>
                <c:pt idx="9165">
                  <c:v>67728</c:v>
                </c:pt>
                <c:pt idx="9166">
                  <c:v>64269</c:v>
                </c:pt>
                <c:pt idx="9167">
                  <c:v>70956</c:v>
                </c:pt>
                <c:pt idx="9168">
                  <c:v>59279</c:v>
                </c:pt>
                <c:pt idx="9169">
                  <c:v>57028</c:v>
                </c:pt>
                <c:pt idx="9170">
                  <c:v>62319</c:v>
                </c:pt>
                <c:pt idx="9171">
                  <c:v>63558</c:v>
                </c:pt>
                <c:pt idx="9172">
                  <c:v>49935</c:v>
                </c:pt>
                <c:pt idx="9173">
                  <c:v>140252</c:v>
                </c:pt>
                <c:pt idx="9174">
                  <c:v>55913</c:v>
                </c:pt>
                <c:pt idx="9175">
                  <c:v>73577</c:v>
                </c:pt>
                <c:pt idx="9176">
                  <c:v>60681</c:v>
                </c:pt>
                <c:pt idx="9177">
                  <c:v>85829</c:v>
                </c:pt>
                <c:pt idx="9178">
                  <c:v>67175</c:v>
                </c:pt>
                <c:pt idx="9179">
                  <c:v>71765</c:v>
                </c:pt>
                <c:pt idx="9180">
                  <c:v>64612</c:v>
                </c:pt>
                <c:pt idx="9181">
                  <c:v>77479</c:v>
                </c:pt>
                <c:pt idx="9182">
                  <c:v>78646</c:v>
                </c:pt>
                <c:pt idx="9183">
                  <c:v>64298</c:v>
                </c:pt>
                <c:pt idx="9184">
                  <c:v>72834</c:v>
                </c:pt>
                <c:pt idx="9185">
                  <c:v>65292</c:v>
                </c:pt>
                <c:pt idx="9186">
                  <c:v>62102</c:v>
                </c:pt>
                <c:pt idx="9187">
                  <c:v>51838</c:v>
                </c:pt>
                <c:pt idx="9188">
                  <c:v>63074</c:v>
                </c:pt>
                <c:pt idx="9189">
                  <c:v>56522</c:v>
                </c:pt>
                <c:pt idx="9190">
                  <c:v>64625</c:v>
                </c:pt>
                <c:pt idx="9191">
                  <c:v>57601</c:v>
                </c:pt>
                <c:pt idx="9192">
                  <c:v>56833</c:v>
                </c:pt>
                <c:pt idx="9193">
                  <c:v>62959</c:v>
                </c:pt>
                <c:pt idx="9194">
                  <c:v>99847</c:v>
                </c:pt>
                <c:pt idx="9195">
                  <c:v>61328</c:v>
                </c:pt>
                <c:pt idx="9196">
                  <c:v>61219</c:v>
                </c:pt>
                <c:pt idx="9197">
                  <c:v>56042</c:v>
                </c:pt>
                <c:pt idx="9198">
                  <c:v>65152</c:v>
                </c:pt>
                <c:pt idx="9199">
                  <c:v>58780</c:v>
                </c:pt>
                <c:pt idx="9200">
                  <c:v>56407</c:v>
                </c:pt>
                <c:pt idx="9201">
                  <c:v>63290</c:v>
                </c:pt>
                <c:pt idx="9202">
                  <c:v>62162</c:v>
                </c:pt>
                <c:pt idx="9203">
                  <c:v>70060</c:v>
                </c:pt>
                <c:pt idx="9204">
                  <c:v>56460</c:v>
                </c:pt>
                <c:pt idx="9205">
                  <c:v>59841</c:v>
                </c:pt>
                <c:pt idx="9206">
                  <c:v>72753</c:v>
                </c:pt>
                <c:pt idx="9207">
                  <c:v>58974</c:v>
                </c:pt>
                <c:pt idx="9208">
                  <c:v>61765</c:v>
                </c:pt>
                <c:pt idx="9209">
                  <c:v>60204</c:v>
                </c:pt>
                <c:pt idx="9210">
                  <c:v>90799</c:v>
                </c:pt>
                <c:pt idx="9211">
                  <c:v>74403</c:v>
                </c:pt>
                <c:pt idx="9212">
                  <c:v>70633</c:v>
                </c:pt>
                <c:pt idx="9213">
                  <c:v>66376</c:v>
                </c:pt>
                <c:pt idx="9214">
                  <c:v>58551</c:v>
                </c:pt>
                <c:pt idx="9215">
                  <c:v>70498</c:v>
                </c:pt>
                <c:pt idx="9216">
                  <c:v>61716</c:v>
                </c:pt>
                <c:pt idx="9217">
                  <c:v>67802</c:v>
                </c:pt>
                <c:pt idx="9218">
                  <c:v>60508</c:v>
                </c:pt>
                <c:pt idx="9219">
                  <c:v>66031</c:v>
                </c:pt>
                <c:pt idx="9220">
                  <c:v>62226</c:v>
                </c:pt>
                <c:pt idx="9221">
                  <c:v>61064</c:v>
                </c:pt>
                <c:pt idx="9222">
                  <c:v>63618</c:v>
                </c:pt>
                <c:pt idx="9223">
                  <c:v>61503</c:v>
                </c:pt>
                <c:pt idx="9224">
                  <c:v>68077</c:v>
                </c:pt>
                <c:pt idx="9225">
                  <c:v>70804</c:v>
                </c:pt>
                <c:pt idx="9226">
                  <c:v>70712</c:v>
                </c:pt>
                <c:pt idx="9227">
                  <c:v>61157</c:v>
                </c:pt>
                <c:pt idx="9228">
                  <c:v>68944</c:v>
                </c:pt>
                <c:pt idx="9229">
                  <c:v>62612</c:v>
                </c:pt>
                <c:pt idx="9230">
                  <c:v>50631</c:v>
                </c:pt>
                <c:pt idx="9231">
                  <c:v>59410</c:v>
                </c:pt>
                <c:pt idx="9232">
                  <c:v>69284</c:v>
                </c:pt>
                <c:pt idx="9233">
                  <c:v>65383</c:v>
                </c:pt>
                <c:pt idx="9234">
                  <c:v>65733</c:v>
                </c:pt>
                <c:pt idx="9235">
                  <c:v>87897</c:v>
                </c:pt>
                <c:pt idx="9236">
                  <c:v>69474</c:v>
                </c:pt>
                <c:pt idx="9237">
                  <c:v>66663</c:v>
                </c:pt>
                <c:pt idx="9238">
                  <c:v>74326</c:v>
                </c:pt>
                <c:pt idx="9239">
                  <c:v>93764</c:v>
                </c:pt>
                <c:pt idx="9240">
                  <c:v>54319</c:v>
                </c:pt>
                <c:pt idx="9241">
                  <c:v>61896</c:v>
                </c:pt>
                <c:pt idx="9242">
                  <c:v>72884</c:v>
                </c:pt>
                <c:pt idx="9243">
                  <c:v>78292</c:v>
                </c:pt>
                <c:pt idx="9244">
                  <c:v>70828</c:v>
                </c:pt>
                <c:pt idx="9245">
                  <c:v>60255</c:v>
                </c:pt>
                <c:pt idx="9246">
                  <c:v>57705</c:v>
                </c:pt>
                <c:pt idx="9247">
                  <c:v>78476</c:v>
                </c:pt>
                <c:pt idx="9248">
                  <c:v>77350</c:v>
                </c:pt>
                <c:pt idx="9249">
                  <c:v>69254</c:v>
                </c:pt>
                <c:pt idx="9250">
                  <c:v>65732</c:v>
                </c:pt>
                <c:pt idx="9251">
                  <c:v>59772</c:v>
                </c:pt>
                <c:pt idx="9252">
                  <c:v>65690</c:v>
                </c:pt>
                <c:pt idx="9253">
                  <c:v>61563</c:v>
                </c:pt>
                <c:pt idx="9254">
                  <c:v>65221</c:v>
                </c:pt>
                <c:pt idx="9255">
                  <c:v>58504</c:v>
                </c:pt>
                <c:pt idx="9256">
                  <c:v>66554</c:v>
                </c:pt>
                <c:pt idx="9257">
                  <c:v>63813</c:v>
                </c:pt>
                <c:pt idx="9258">
                  <c:v>72218</c:v>
                </c:pt>
                <c:pt idx="9259">
                  <c:v>59966</c:v>
                </c:pt>
                <c:pt idx="9260">
                  <c:v>67130</c:v>
                </c:pt>
                <c:pt idx="9261">
                  <c:v>55574</c:v>
                </c:pt>
                <c:pt idx="9262">
                  <c:v>62662</c:v>
                </c:pt>
                <c:pt idx="9263">
                  <c:v>59788</c:v>
                </c:pt>
                <c:pt idx="9264">
                  <c:v>63850</c:v>
                </c:pt>
                <c:pt idx="9265">
                  <c:v>57495</c:v>
                </c:pt>
                <c:pt idx="9266">
                  <c:v>66430</c:v>
                </c:pt>
                <c:pt idx="9267">
                  <c:v>59437</c:v>
                </c:pt>
                <c:pt idx="9268">
                  <c:v>74657</c:v>
                </c:pt>
                <c:pt idx="9269">
                  <c:v>66263</c:v>
                </c:pt>
                <c:pt idx="9270">
                  <c:v>62183</c:v>
                </c:pt>
                <c:pt idx="9271">
                  <c:v>62669</c:v>
                </c:pt>
                <c:pt idx="9272">
                  <c:v>70369</c:v>
                </c:pt>
                <c:pt idx="9273">
                  <c:v>67375</c:v>
                </c:pt>
                <c:pt idx="9274">
                  <c:v>60120</c:v>
                </c:pt>
                <c:pt idx="9275">
                  <c:v>57065</c:v>
                </c:pt>
                <c:pt idx="9276">
                  <c:v>66517</c:v>
                </c:pt>
                <c:pt idx="9277">
                  <c:v>52577</c:v>
                </c:pt>
                <c:pt idx="9278">
                  <c:v>61504</c:v>
                </c:pt>
                <c:pt idx="9279">
                  <c:v>67226</c:v>
                </c:pt>
                <c:pt idx="9280">
                  <c:v>59041</c:v>
                </c:pt>
                <c:pt idx="9281">
                  <c:v>57038</c:v>
                </c:pt>
                <c:pt idx="9282">
                  <c:v>62550</c:v>
                </c:pt>
                <c:pt idx="9283">
                  <c:v>66771</c:v>
                </c:pt>
                <c:pt idx="9284">
                  <c:v>57841</c:v>
                </c:pt>
                <c:pt idx="9285">
                  <c:v>55954</c:v>
                </c:pt>
                <c:pt idx="9286">
                  <c:v>64693</c:v>
                </c:pt>
                <c:pt idx="9287">
                  <c:v>193871</c:v>
                </c:pt>
                <c:pt idx="9288">
                  <c:v>53776</c:v>
                </c:pt>
                <c:pt idx="9289">
                  <c:v>66712</c:v>
                </c:pt>
                <c:pt idx="9290">
                  <c:v>70657</c:v>
                </c:pt>
                <c:pt idx="9291">
                  <c:v>63153</c:v>
                </c:pt>
                <c:pt idx="9292">
                  <c:v>75290</c:v>
                </c:pt>
                <c:pt idx="9293">
                  <c:v>64131</c:v>
                </c:pt>
                <c:pt idx="9294">
                  <c:v>56260</c:v>
                </c:pt>
                <c:pt idx="9295">
                  <c:v>71865</c:v>
                </c:pt>
                <c:pt idx="9296">
                  <c:v>47429</c:v>
                </c:pt>
                <c:pt idx="9297">
                  <c:v>53533</c:v>
                </c:pt>
                <c:pt idx="9298">
                  <c:v>64822</c:v>
                </c:pt>
                <c:pt idx="9299">
                  <c:v>57451</c:v>
                </c:pt>
                <c:pt idx="9300">
                  <c:v>69808</c:v>
                </c:pt>
                <c:pt idx="9301">
                  <c:v>73080</c:v>
                </c:pt>
                <c:pt idx="9302">
                  <c:v>61187</c:v>
                </c:pt>
                <c:pt idx="9303">
                  <c:v>71141</c:v>
                </c:pt>
                <c:pt idx="9304">
                  <c:v>58544</c:v>
                </c:pt>
                <c:pt idx="9305">
                  <c:v>111027</c:v>
                </c:pt>
                <c:pt idx="9306">
                  <c:v>56926</c:v>
                </c:pt>
                <c:pt idx="9307">
                  <c:v>68433</c:v>
                </c:pt>
                <c:pt idx="9308">
                  <c:v>60125</c:v>
                </c:pt>
                <c:pt idx="9309">
                  <c:v>57512</c:v>
                </c:pt>
                <c:pt idx="9310">
                  <c:v>54885</c:v>
                </c:pt>
                <c:pt idx="9311">
                  <c:v>57164</c:v>
                </c:pt>
                <c:pt idx="9312">
                  <c:v>55805</c:v>
                </c:pt>
                <c:pt idx="9313">
                  <c:v>65499</c:v>
                </c:pt>
                <c:pt idx="9314">
                  <c:v>67529</c:v>
                </c:pt>
                <c:pt idx="9315">
                  <c:v>60404</c:v>
                </c:pt>
                <c:pt idx="9316">
                  <c:v>64263</c:v>
                </c:pt>
                <c:pt idx="9317">
                  <c:v>55461</c:v>
                </c:pt>
                <c:pt idx="9318">
                  <c:v>70355</c:v>
                </c:pt>
                <c:pt idx="9319">
                  <c:v>75253</c:v>
                </c:pt>
                <c:pt idx="9320">
                  <c:v>69777</c:v>
                </c:pt>
                <c:pt idx="9321">
                  <c:v>61194</c:v>
                </c:pt>
                <c:pt idx="9322">
                  <c:v>56863</c:v>
                </c:pt>
                <c:pt idx="9323">
                  <c:v>70104</c:v>
                </c:pt>
                <c:pt idx="9324">
                  <c:v>61607</c:v>
                </c:pt>
                <c:pt idx="9325">
                  <c:v>53283</c:v>
                </c:pt>
                <c:pt idx="9326">
                  <c:v>67267</c:v>
                </c:pt>
                <c:pt idx="9327">
                  <c:v>319142</c:v>
                </c:pt>
                <c:pt idx="9328">
                  <c:v>59981</c:v>
                </c:pt>
                <c:pt idx="9329">
                  <c:v>59777</c:v>
                </c:pt>
                <c:pt idx="9330">
                  <c:v>64648</c:v>
                </c:pt>
                <c:pt idx="9331">
                  <c:v>50513</c:v>
                </c:pt>
                <c:pt idx="9332">
                  <c:v>112255</c:v>
                </c:pt>
                <c:pt idx="9333">
                  <c:v>50321</c:v>
                </c:pt>
                <c:pt idx="9334">
                  <c:v>62161</c:v>
                </c:pt>
                <c:pt idx="9335">
                  <c:v>56180</c:v>
                </c:pt>
                <c:pt idx="9336">
                  <c:v>58419</c:v>
                </c:pt>
                <c:pt idx="9337">
                  <c:v>62582</c:v>
                </c:pt>
                <c:pt idx="9338">
                  <c:v>60027</c:v>
                </c:pt>
                <c:pt idx="9339">
                  <c:v>81738</c:v>
                </c:pt>
                <c:pt idx="9340">
                  <c:v>85498</c:v>
                </c:pt>
                <c:pt idx="9341">
                  <c:v>56966</c:v>
                </c:pt>
                <c:pt idx="9342">
                  <c:v>57030</c:v>
                </c:pt>
                <c:pt idx="9343">
                  <c:v>56271</c:v>
                </c:pt>
                <c:pt idx="9344">
                  <c:v>60506</c:v>
                </c:pt>
                <c:pt idx="9345">
                  <c:v>64244</c:v>
                </c:pt>
                <c:pt idx="9346">
                  <c:v>56531</c:v>
                </c:pt>
                <c:pt idx="9347">
                  <c:v>58180</c:v>
                </c:pt>
                <c:pt idx="9348">
                  <c:v>68969</c:v>
                </c:pt>
                <c:pt idx="9349">
                  <c:v>60220</c:v>
                </c:pt>
                <c:pt idx="9350">
                  <c:v>60050</c:v>
                </c:pt>
                <c:pt idx="9351">
                  <c:v>79305</c:v>
                </c:pt>
                <c:pt idx="9352">
                  <c:v>94776</c:v>
                </c:pt>
                <c:pt idx="9353">
                  <c:v>67898</c:v>
                </c:pt>
                <c:pt idx="9354">
                  <c:v>62275</c:v>
                </c:pt>
                <c:pt idx="9355">
                  <c:v>64934</c:v>
                </c:pt>
                <c:pt idx="9356">
                  <c:v>72634</c:v>
                </c:pt>
                <c:pt idx="9357">
                  <c:v>53659</c:v>
                </c:pt>
                <c:pt idx="9358">
                  <c:v>66208</c:v>
                </c:pt>
                <c:pt idx="9359">
                  <c:v>63572</c:v>
                </c:pt>
                <c:pt idx="9360">
                  <c:v>70816</c:v>
                </c:pt>
                <c:pt idx="9361">
                  <c:v>56939</c:v>
                </c:pt>
                <c:pt idx="9362">
                  <c:v>105244</c:v>
                </c:pt>
                <c:pt idx="9363">
                  <c:v>62790</c:v>
                </c:pt>
                <c:pt idx="9364">
                  <c:v>55855</c:v>
                </c:pt>
                <c:pt idx="9365">
                  <c:v>61471</c:v>
                </c:pt>
                <c:pt idx="9366">
                  <c:v>54242</c:v>
                </c:pt>
                <c:pt idx="9367">
                  <c:v>62681</c:v>
                </c:pt>
                <c:pt idx="9368">
                  <c:v>76699</c:v>
                </c:pt>
                <c:pt idx="9369">
                  <c:v>72506</c:v>
                </c:pt>
                <c:pt idx="9370">
                  <c:v>56150</c:v>
                </c:pt>
                <c:pt idx="9371">
                  <c:v>69777</c:v>
                </c:pt>
                <c:pt idx="9372">
                  <c:v>60498</c:v>
                </c:pt>
                <c:pt idx="9373">
                  <c:v>59360</c:v>
                </c:pt>
                <c:pt idx="9374">
                  <c:v>61282</c:v>
                </c:pt>
                <c:pt idx="9375">
                  <c:v>68719</c:v>
                </c:pt>
                <c:pt idx="9376">
                  <c:v>86489</c:v>
                </c:pt>
                <c:pt idx="9377">
                  <c:v>61051</c:v>
                </c:pt>
                <c:pt idx="9378">
                  <c:v>190354</c:v>
                </c:pt>
                <c:pt idx="9379">
                  <c:v>85819</c:v>
                </c:pt>
                <c:pt idx="9380">
                  <c:v>106378</c:v>
                </c:pt>
                <c:pt idx="9381">
                  <c:v>69814</c:v>
                </c:pt>
                <c:pt idx="9382">
                  <c:v>76719</c:v>
                </c:pt>
                <c:pt idx="9383">
                  <c:v>65772</c:v>
                </c:pt>
                <c:pt idx="9384">
                  <c:v>58320</c:v>
                </c:pt>
                <c:pt idx="9385">
                  <c:v>54861</c:v>
                </c:pt>
                <c:pt idx="9386">
                  <c:v>60093</c:v>
                </c:pt>
                <c:pt idx="9387">
                  <c:v>65114</c:v>
                </c:pt>
                <c:pt idx="9388">
                  <c:v>66156</c:v>
                </c:pt>
                <c:pt idx="9389">
                  <c:v>57521</c:v>
                </c:pt>
                <c:pt idx="9390">
                  <c:v>48380</c:v>
                </c:pt>
                <c:pt idx="9391">
                  <c:v>73342</c:v>
                </c:pt>
                <c:pt idx="9392">
                  <c:v>65602</c:v>
                </c:pt>
                <c:pt idx="9393">
                  <c:v>69894</c:v>
                </c:pt>
                <c:pt idx="9394">
                  <c:v>60470</c:v>
                </c:pt>
                <c:pt idx="9395">
                  <c:v>59895</c:v>
                </c:pt>
                <c:pt idx="9396">
                  <c:v>50183</c:v>
                </c:pt>
                <c:pt idx="9397">
                  <c:v>67064</c:v>
                </c:pt>
                <c:pt idx="9398">
                  <c:v>59859</c:v>
                </c:pt>
                <c:pt idx="9399">
                  <c:v>57940</c:v>
                </c:pt>
                <c:pt idx="9400">
                  <c:v>76247</c:v>
                </c:pt>
                <c:pt idx="9401">
                  <c:v>57746</c:v>
                </c:pt>
                <c:pt idx="9402">
                  <c:v>70577</c:v>
                </c:pt>
                <c:pt idx="9403">
                  <c:v>61694</c:v>
                </c:pt>
                <c:pt idx="9404">
                  <c:v>57902</c:v>
                </c:pt>
                <c:pt idx="9405">
                  <c:v>46200</c:v>
                </c:pt>
                <c:pt idx="9406">
                  <c:v>47500</c:v>
                </c:pt>
                <c:pt idx="9407">
                  <c:v>67075</c:v>
                </c:pt>
                <c:pt idx="9408">
                  <c:v>48805</c:v>
                </c:pt>
                <c:pt idx="9409">
                  <c:v>65713</c:v>
                </c:pt>
                <c:pt idx="9410">
                  <c:v>48164</c:v>
                </c:pt>
                <c:pt idx="9411">
                  <c:v>71824</c:v>
                </c:pt>
                <c:pt idx="9412">
                  <c:v>71905</c:v>
                </c:pt>
                <c:pt idx="9413">
                  <c:v>88327</c:v>
                </c:pt>
                <c:pt idx="9414">
                  <c:v>67448</c:v>
                </c:pt>
                <c:pt idx="9415">
                  <c:v>61320</c:v>
                </c:pt>
                <c:pt idx="9416">
                  <c:v>79020</c:v>
                </c:pt>
                <c:pt idx="9417">
                  <c:v>69412</c:v>
                </c:pt>
                <c:pt idx="9418">
                  <c:v>61281</c:v>
                </c:pt>
                <c:pt idx="9419">
                  <c:v>71001</c:v>
                </c:pt>
                <c:pt idx="9420">
                  <c:v>75710</c:v>
                </c:pt>
                <c:pt idx="9421">
                  <c:v>58336</c:v>
                </c:pt>
                <c:pt idx="9422">
                  <c:v>64972</c:v>
                </c:pt>
                <c:pt idx="9423">
                  <c:v>82242</c:v>
                </c:pt>
                <c:pt idx="9424">
                  <c:v>56125</c:v>
                </c:pt>
                <c:pt idx="9425">
                  <c:v>68255</c:v>
                </c:pt>
                <c:pt idx="9426">
                  <c:v>71147</c:v>
                </c:pt>
                <c:pt idx="9427">
                  <c:v>76449</c:v>
                </c:pt>
                <c:pt idx="9428">
                  <c:v>74953</c:v>
                </c:pt>
                <c:pt idx="9429">
                  <c:v>60712</c:v>
                </c:pt>
                <c:pt idx="9430">
                  <c:v>63641</c:v>
                </c:pt>
                <c:pt idx="9431">
                  <c:v>64899</c:v>
                </c:pt>
                <c:pt idx="9432">
                  <c:v>55991</c:v>
                </c:pt>
                <c:pt idx="9433">
                  <c:v>82722</c:v>
                </c:pt>
                <c:pt idx="9434">
                  <c:v>60686</c:v>
                </c:pt>
                <c:pt idx="9435">
                  <c:v>56728</c:v>
                </c:pt>
                <c:pt idx="9436">
                  <c:v>68139</c:v>
                </c:pt>
                <c:pt idx="9437">
                  <c:v>114686</c:v>
                </c:pt>
                <c:pt idx="9438">
                  <c:v>69433</c:v>
                </c:pt>
                <c:pt idx="9439">
                  <c:v>66420</c:v>
                </c:pt>
                <c:pt idx="9440">
                  <c:v>70893</c:v>
                </c:pt>
                <c:pt idx="9441">
                  <c:v>65325</c:v>
                </c:pt>
                <c:pt idx="9442">
                  <c:v>56501</c:v>
                </c:pt>
                <c:pt idx="9443">
                  <c:v>59330</c:v>
                </c:pt>
                <c:pt idx="9444">
                  <c:v>68462</c:v>
                </c:pt>
                <c:pt idx="9445">
                  <c:v>73825</c:v>
                </c:pt>
                <c:pt idx="9446">
                  <c:v>63855</c:v>
                </c:pt>
                <c:pt idx="9447">
                  <c:v>67673</c:v>
                </c:pt>
                <c:pt idx="9448">
                  <c:v>99720</c:v>
                </c:pt>
                <c:pt idx="9449">
                  <c:v>66669</c:v>
                </c:pt>
                <c:pt idx="9450">
                  <c:v>66145</c:v>
                </c:pt>
                <c:pt idx="9451">
                  <c:v>76692</c:v>
                </c:pt>
                <c:pt idx="9452">
                  <c:v>77431</c:v>
                </c:pt>
                <c:pt idx="9453">
                  <c:v>59053</c:v>
                </c:pt>
                <c:pt idx="9454">
                  <c:v>66835</c:v>
                </c:pt>
                <c:pt idx="9455">
                  <c:v>68967</c:v>
                </c:pt>
                <c:pt idx="9456">
                  <c:v>70317</c:v>
                </c:pt>
                <c:pt idx="9457">
                  <c:v>65124</c:v>
                </c:pt>
                <c:pt idx="9458">
                  <c:v>62654</c:v>
                </c:pt>
                <c:pt idx="9459">
                  <c:v>71799</c:v>
                </c:pt>
                <c:pt idx="9460">
                  <c:v>71383</c:v>
                </c:pt>
                <c:pt idx="9461">
                  <c:v>70884</c:v>
                </c:pt>
                <c:pt idx="9462">
                  <c:v>60276</c:v>
                </c:pt>
                <c:pt idx="9463">
                  <c:v>68339</c:v>
                </c:pt>
                <c:pt idx="9464">
                  <c:v>71002</c:v>
                </c:pt>
                <c:pt idx="9465">
                  <c:v>64166</c:v>
                </c:pt>
                <c:pt idx="9466">
                  <c:v>66815</c:v>
                </c:pt>
                <c:pt idx="9467">
                  <c:v>62367</c:v>
                </c:pt>
                <c:pt idx="9468">
                  <c:v>106543</c:v>
                </c:pt>
                <c:pt idx="9469">
                  <c:v>64609</c:v>
                </c:pt>
                <c:pt idx="9470">
                  <c:v>56166</c:v>
                </c:pt>
                <c:pt idx="9471">
                  <c:v>73399</c:v>
                </c:pt>
                <c:pt idx="9472">
                  <c:v>65462</c:v>
                </c:pt>
                <c:pt idx="9473">
                  <c:v>67813</c:v>
                </c:pt>
                <c:pt idx="9474">
                  <c:v>59952</c:v>
                </c:pt>
                <c:pt idx="9475">
                  <c:v>56475</c:v>
                </c:pt>
                <c:pt idx="9476">
                  <c:v>57361</c:v>
                </c:pt>
                <c:pt idx="9477">
                  <c:v>119424</c:v>
                </c:pt>
                <c:pt idx="9478">
                  <c:v>62398</c:v>
                </c:pt>
                <c:pt idx="9479">
                  <c:v>63479</c:v>
                </c:pt>
                <c:pt idx="9480">
                  <c:v>66768</c:v>
                </c:pt>
                <c:pt idx="9481">
                  <c:v>63766</c:v>
                </c:pt>
                <c:pt idx="9482">
                  <c:v>211980</c:v>
                </c:pt>
                <c:pt idx="9483">
                  <c:v>53554</c:v>
                </c:pt>
                <c:pt idx="9484">
                  <c:v>61186</c:v>
                </c:pt>
                <c:pt idx="9485">
                  <c:v>61782</c:v>
                </c:pt>
                <c:pt idx="9486">
                  <c:v>58577</c:v>
                </c:pt>
                <c:pt idx="9487">
                  <c:v>45907</c:v>
                </c:pt>
                <c:pt idx="9488">
                  <c:v>66626</c:v>
                </c:pt>
                <c:pt idx="9489">
                  <c:v>68475</c:v>
                </c:pt>
                <c:pt idx="9490">
                  <c:v>67166</c:v>
                </c:pt>
                <c:pt idx="9491">
                  <c:v>60071</c:v>
                </c:pt>
                <c:pt idx="9492">
                  <c:v>131162</c:v>
                </c:pt>
                <c:pt idx="9493">
                  <c:v>105360</c:v>
                </c:pt>
                <c:pt idx="9494">
                  <c:v>59783</c:v>
                </c:pt>
                <c:pt idx="9495">
                  <c:v>69871</c:v>
                </c:pt>
                <c:pt idx="9496">
                  <c:v>57776</c:v>
                </c:pt>
                <c:pt idx="9497">
                  <c:v>68682</c:v>
                </c:pt>
                <c:pt idx="9498">
                  <c:v>63889</c:v>
                </c:pt>
                <c:pt idx="9499">
                  <c:v>87145</c:v>
                </c:pt>
                <c:pt idx="9500">
                  <c:v>74291</c:v>
                </c:pt>
                <c:pt idx="9501">
                  <c:v>66244</c:v>
                </c:pt>
                <c:pt idx="9502">
                  <c:v>86659</c:v>
                </c:pt>
                <c:pt idx="9503">
                  <c:v>53847</c:v>
                </c:pt>
                <c:pt idx="9504">
                  <c:v>67012</c:v>
                </c:pt>
                <c:pt idx="9505">
                  <c:v>65334</c:v>
                </c:pt>
                <c:pt idx="9506">
                  <c:v>76963</c:v>
                </c:pt>
                <c:pt idx="9507">
                  <c:v>60956</c:v>
                </c:pt>
                <c:pt idx="9508">
                  <c:v>56524</c:v>
                </c:pt>
                <c:pt idx="9509">
                  <c:v>63682</c:v>
                </c:pt>
                <c:pt idx="9510">
                  <c:v>69362</c:v>
                </c:pt>
                <c:pt idx="9511">
                  <c:v>197890</c:v>
                </c:pt>
                <c:pt idx="9512">
                  <c:v>55260</c:v>
                </c:pt>
                <c:pt idx="9513">
                  <c:v>60843</c:v>
                </c:pt>
                <c:pt idx="9514">
                  <c:v>50929</c:v>
                </c:pt>
                <c:pt idx="9515">
                  <c:v>65330</c:v>
                </c:pt>
                <c:pt idx="9516">
                  <c:v>48831</c:v>
                </c:pt>
                <c:pt idx="9517">
                  <c:v>68925</c:v>
                </c:pt>
                <c:pt idx="9518">
                  <c:v>49517</c:v>
                </c:pt>
                <c:pt idx="9519">
                  <c:v>73685</c:v>
                </c:pt>
                <c:pt idx="9520">
                  <c:v>66638</c:v>
                </c:pt>
                <c:pt idx="9521">
                  <c:v>66804</c:v>
                </c:pt>
                <c:pt idx="9522">
                  <c:v>55209</c:v>
                </c:pt>
                <c:pt idx="9523">
                  <c:v>58916</c:v>
                </c:pt>
                <c:pt idx="9524">
                  <c:v>80610</c:v>
                </c:pt>
                <c:pt idx="9525">
                  <c:v>70161</c:v>
                </c:pt>
                <c:pt idx="9526">
                  <c:v>66724</c:v>
                </c:pt>
                <c:pt idx="9527">
                  <c:v>68452</c:v>
                </c:pt>
                <c:pt idx="9528">
                  <c:v>59325</c:v>
                </c:pt>
                <c:pt idx="9529">
                  <c:v>63637</c:v>
                </c:pt>
                <c:pt idx="9530">
                  <c:v>59653</c:v>
                </c:pt>
                <c:pt idx="9531">
                  <c:v>60792</c:v>
                </c:pt>
                <c:pt idx="9532">
                  <c:v>73732</c:v>
                </c:pt>
                <c:pt idx="9533">
                  <c:v>102785</c:v>
                </c:pt>
                <c:pt idx="9534">
                  <c:v>65232</c:v>
                </c:pt>
                <c:pt idx="9535">
                  <c:v>72100</c:v>
                </c:pt>
                <c:pt idx="9536">
                  <c:v>68128</c:v>
                </c:pt>
                <c:pt idx="9537">
                  <c:v>57491</c:v>
                </c:pt>
                <c:pt idx="9538">
                  <c:v>58592</c:v>
                </c:pt>
                <c:pt idx="9539">
                  <c:v>62326</c:v>
                </c:pt>
                <c:pt idx="9540">
                  <c:v>53036</c:v>
                </c:pt>
                <c:pt idx="9541">
                  <c:v>68004</c:v>
                </c:pt>
                <c:pt idx="9542">
                  <c:v>59491</c:v>
                </c:pt>
                <c:pt idx="9543">
                  <c:v>56171</c:v>
                </c:pt>
                <c:pt idx="9544">
                  <c:v>78674</c:v>
                </c:pt>
                <c:pt idx="9545">
                  <c:v>61305</c:v>
                </c:pt>
                <c:pt idx="9546">
                  <c:v>69786</c:v>
                </c:pt>
                <c:pt idx="9547">
                  <c:v>60971</c:v>
                </c:pt>
                <c:pt idx="9548">
                  <c:v>56692</c:v>
                </c:pt>
                <c:pt idx="9549">
                  <c:v>58525</c:v>
                </c:pt>
                <c:pt idx="9550">
                  <c:v>67143</c:v>
                </c:pt>
                <c:pt idx="9551">
                  <c:v>65106</c:v>
                </c:pt>
                <c:pt idx="9552">
                  <c:v>63985</c:v>
                </c:pt>
                <c:pt idx="9553">
                  <c:v>64605</c:v>
                </c:pt>
                <c:pt idx="9554">
                  <c:v>56810</c:v>
                </c:pt>
                <c:pt idx="9555">
                  <c:v>56909</c:v>
                </c:pt>
                <c:pt idx="9556">
                  <c:v>64033</c:v>
                </c:pt>
                <c:pt idx="9557">
                  <c:v>80296</c:v>
                </c:pt>
                <c:pt idx="9558">
                  <c:v>65912</c:v>
                </c:pt>
                <c:pt idx="9559">
                  <c:v>68086</c:v>
                </c:pt>
                <c:pt idx="9560">
                  <c:v>66729</c:v>
                </c:pt>
                <c:pt idx="9561">
                  <c:v>61643</c:v>
                </c:pt>
                <c:pt idx="9562">
                  <c:v>59081</c:v>
                </c:pt>
                <c:pt idx="9563">
                  <c:v>66360</c:v>
                </c:pt>
                <c:pt idx="9564">
                  <c:v>71770</c:v>
                </c:pt>
                <c:pt idx="9565">
                  <c:v>64248</c:v>
                </c:pt>
                <c:pt idx="9566">
                  <c:v>57729</c:v>
                </c:pt>
                <c:pt idx="9567">
                  <c:v>68989</c:v>
                </c:pt>
                <c:pt idx="9568">
                  <c:v>90200</c:v>
                </c:pt>
                <c:pt idx="9569">
                  <c:v>55173</c:v>
                </c:pt>
                <c:pt idx="9570">
                  <c:v>68712</c:v>
                </c:pt>
                <c:pt idx="9571">
                  <c:v>67541</c:v>
                </c:pt>
                <c:pt idx="9572">
                  <c:v>61394</c:v>
                </c:pt>
                <c:pt idx="9573">
                  <c:v>56023</c:v>
                </c:pt>
                <c:pt idx="9574">
                  <c:v>56015</c:v>
                </c:pt>
                <c:pt idx="9575">
                  <c:v>64729</c:v>
                </c:pt>
                <c:pt idx="9576">
                  <c:v>65032</c:v>
                </c:pt>
                <c:pt idx="9577">
                  <c:v>73954</c:v>
                </c:pt>
                <c:pt idx="9578">
                  <c:v>63738</c:v>
                </c:pt>
                <c:pt idx="9579">
                  <c:v>59791</c:v>
                </c:pt>
                <c:pt idx="9580">
                  <c:v>78586</c:v>
                </c:pt>
                <c:pt idx="9581">
                  <c:v>67709</c:v>
                </c:pt>
                <c:pt idx="9582">
                  <c:v>243253</c:v>
                </c:pt>
                <c:pt idx="9583">
                  <c:v>53175</c:v>
                </c:pt>
                <c:pt idx="9584">
                  <c:v>61407</c:v>
                </c:pt>
                <c:pt idx="9585">
                  <c:v>62872</c:v>
                </c:pt>
                <c:pt idx="9586">
                  <c:v>63734</c:v>
                </c:pt>
                <c:pt idx="9587">
                  <c:v>68793</c:v>
                </c:pt>
                <c:pt idx="9588">
                  <c:v>69403</c:v>
                </c:pt>
                <c:pt idx="9589">
                  <c:v>65809</c:v>
                </c:pt>
                <c:pt idx="9590">
                  <c:v>58720</c:v>
                </c:pt>
                <c:pt idx="9591">
                  <c:v>77344</c:v>
                </c:pt>
                <c:pt idx="9592">
                  <c:v>48937</c:v>
                </c:pt>
                <c:pt idx="9593">
                  <c:v>60307</c:v>
                </c:pt>
                <c:pt idx="9594">
                  <c:v>61624</c:v>
                </c:pt>
                <c:pt idx="9595">
                  <c:v>63143</c:v>
                </c:pt>
                <c:pt idx="9596">
                  <c:v>69311</c:v>
                </c:pt>
                <c:pt idx="9597">
                  <c:v>86766</c:v>
                </c:pt>
                <c:pt idx="9598">
                  <c:v>211895</c:v>
                </c:pt>
                <c:pt idx="9599">
                  <c:v>64420</c:v>
                </c:pt>
                <c:pt idx="9600">
                  <c:v>54726</c:v>
                </c:pt>
                <c:pt idx="9601">
                  <c:v>60876</c:v>
                </c:pt>
                <c:pt idx="9602">
                  <c:v>56511</c:v>
                </c:pt>
                <c:pt idx="9603">
                  <c:v>62927</c:v>
                </c:pt>
                <c:pt idx="9604">
                  <c:v>116230</c:v>
                </c:pt>
                <c:pt idx="9605">
                  <c:v>65271</c:v>
                </c:pt>
                <c:pt idx="9606">
                  <c:v>74774</c:v>
                </c:pt>
                <c:pt idx="9607">
                  <c:v>63005</c:v>
                </c:pt>
                <c:pt idx="9608">
                  <c:v>61468</c:v>
                </c:pt>
                <c:pt idx="9609">
                  <c:v>112636</c:v>
                </c:pt>
                <c:pt idx="9610">
                  <c:v>57216</c:v>
                </c:pt>
                <c:pt idx="9611">
                  <c:v>65014</c:v>
                </c:pt>
                <c:pt idx="9612">
                  <c:v>57715</c:v>
                </c:pt>
                <c:pt idx="9613">
                  <c:v>59518</c:v>
                </c:pt>
                <c:pt idx="9614">
                  <c:v>63254</c:v>
                </c:pt>
                <c:pt idx="9615">
                  <c:v>57383</c:v>
                </c:pt>
                <c:pt idx="9616">
                  <c:v>52006</c:v>
                </c:pt>
                <c:pt idx="9617">
                  <c:v>67982</c:v>
                </c:pt>
                <c:pt idx="9618">
                  <c:v>57485</c:v>
                </c:pt>
                <c:pt idx="9619">
                  <c:v>52115</c:v>
                </c:pt>
                <c:pt idx="9620">
                  <c:v>255809</c:v>
                </c:pt>
                <c:pt idx="9621">
                  <c:v>66880</c:v>
                </c:pt>
                <c:pt idx="9622">
                  <c:v>70668</c:v>
                </c:pt>
                <c:pt idx="9623">
                  <c:v>71335</c:v>
                </c:pt>
                <c:pt idx="9624">
                  <c:v>162834</c:v>
                </c:pt>
                <c:pt idx="9625">
                  <c:v>60267</c:v>
                </c:pt>
                <c:pt idx="9626">
                  <c:v>63221</c:v>
                </c:pt>
                <c:pt idx="9627">
                  <c:v>135732</c:v>
                </c:pt>
                <c:pt idx="9628">
                  <c:v>66368</c:v>
                </c:pt>
                <c:pt idx="9629">
                  <c:v>64279</c:v>
                </c:pt>
                <c:pt idx="9630">
                  <c:v>77223</c:v>
                </c:pt>
                <c:pt idx="9631">
                  <c:v>113726</c:v>
                </c:pt>
                <c:pt idx="9632">
                  <c:v>62020</c:v>
                </c:pt>
                <c:pt idx="9633">
                  <c:v>68187</c:v>
                </c:pt>
                <c:pt idx="9634">
                  <c:v>61795</c:v>
                </c:pt>
                <c:pt idx="9635">
                  <c:v>129446</c:v>
                </c:pt>
                <c:pt idx="9636">
                  <c:v>72521</c:v>
                </c:pt>
                <c:pt idx="9637">
                  <c:v>69763</c:v>
                </c:pt>
                <c:pt idx="9638">
                  <c:v>62661</c:v>
                </c:pt>
                <c:pt idx="9639">
                  <c:v>61201</c:v>
                </c:pt>
                <c:pt idx="9640">
                  <c:v>57323</c:v>
                </c:pt>
                <c:pt idx="9641">
                  <c:v>53063</c:v>
                </c:pt>
                <c:pt idx="9642">
                  <c:v>75239</c:v>
                </c:pt>
                <c:pt idx="9643">
                  <c:v>58913</c:v>
                </c:pt>
                <c:pt idx="9644">
                  <c:v>63390</c:v>
                </c:pt>
                <c:pt idx="9645">
                  <c:v>78657</c:v>
                </c:pt>
                <c:pt idx="9646">
                  <c:v>68962</c:v>
                </c:pt>
                <c:pt idx="9647">
                  <c:v>73188</c:v>
                </c:pt>
                <c:pt idx="9648">
                  <c:v>53991</c:v>
                </c:pt>
                <c:pt idx="9649">
                  <c:v>68503</c:v>
                </c:pt>
                <c:pt idx="9650">
                  <c:v>58985</c:v>
                </c:pt>
                <c:pt idx="9651">
                  <c:v>61011</c:v>
                </c:pt>
                <c:pt idx="9652">
                  <c:v>52955</c:v>
                </c:pt>
                <c:pt idx="9653">
                  <c:v>62598</c:v>
                </c:pt>
                <c:pt idx="9654">
                  <c:v>54417</c:v>
                </c:pt>
                <c:pt idx="9655">
                  <c:v>165907</c:v>
                </c:pt>
                <c:pt idx="9656">
                  <c:v>67473</c:v>
                </c:pt>
                <c:pt idx="9657">
                  <c:v>71501</c:v>
                </c:pt>
                <c:pt idx="9658">
                  <c:v>60452</c:v>
                </c:pt>
                <c:pt idx="9659">
                  <c:v>59339</c:v>
                </c:pt>
                <c:pt idx="9660">
                  <c:v>57232</c:v>
                </c:pt>
                <c:pt idx="9661">
                  <c:v>67506</c:v>
                </c:pt>
                <c:pt idx="9662">
                  <c:v>68336</c:v>
                </c:pt>
                <c:pt idx="9663">
                  <c:v>56033</c:v>
                </c:pt>
                <c:pt idx="9664">
                  <c:v>65711</c:v>
                </c:pt>
                <c:pt idx="9665">
                  <c:v>56738</c:v>
                </c:pt>
                <c:pt idx="9666">
                  <c:v>165994</c:v>
                </c:pt>
                <c:pt idx="9667">
                  <c:v>80488</c:v>
                </c:pt>
                <c:pt idx="9668">
                  <c:v>61813</c:v>
                </c:pt>
                <c:pt idx="9669">
                  <c:v>134459</c:v>
                </c:pt>
                <c:pt idx="9670">
                  <c:v>58461</c:v>
                </c:pt>
                <c:pt idx="9671">
                  <c:v>66358</c:v>
                </c:pt>
                <c:pt idx="9672">
                  <c:v>103897</c:v>
                </c:pt>
                <c:pt idx="9673">
                  <c:v>59191</c:v>
                </c:pt>
                <c:pt idx="9674">
                  <c:v>59587</c:v>
                </c:pt>
                <c:pt idx="9675">
                  <c:v>61372</c:v>
                </c:pt>
                <c:pt idx="9676">
                  <c:v>60572</c:v>
                </c:pt>
                <c:pt idx="9677">
                  <c:v>51534</c:v>
                </c:pt>
                <c:pt idx="9678">
                  <c:v>76721</c:v>
                </c:pt>
                <c:pt idx="9679">
                  <c:v>65810</c:v>
                </c:pt>
                <c:pt idx="9680">
                  <c:v>65352</c:v>
                </c:pt>
                <c:pt idx="9681">
                  <c:v>57770</c:v>
                </c:pt>
                <c:pt idx="9682">
                  <c:v>54566</c:v>
                </c:pt>
                <c:pt idx="9683">
                  <c:v>69023</c:v>
                </c:pt>
                <c:pt idx="9684">
                  <c:v>63894</c:v>
                </c:pt>
                <c:pt idx="9685">
                  <c:v>59617</c:v>
                </c:pt>
                <c:pt idx="9686">
                  <c:v>62030</c:v>
                </c:pt>
                <c:pt idx="9687">
                  <c:v>73157</c:v>
                </c:pt>
                <c:pt idx="9688">
                  <c:v>62423</c:v>
                </c:pt>
                <c:pt idx="9689">
                  <c:v>73122</c:v>
                </c:pt>
                <c:pt idx="9690">
                  <c:v>60929</c:v>
                </c:pt>
                <c:pt idx="9691">
                  <c:v>49848</c:v>
                </c:pt>
                <c:pt idx="9692">
                  <c:v>75079</c:v>
                </c:pt>
                <c:pt idx="9693">
                  <c:v>53604</c:v>
                </c:pt>
                <c:pt idx="9694">
                  <c:v>58600</c:v>
                </c:pt>
                <c:pt idx="9695">
                  <c:v>77243</c:v>
                </c:pt>
                <c:pt idx="9696">
                  <c:v>53656</c:v>
                </c:pt>
                <c:pt idx="9697">
                  <c:v>66588</c:v>
                </c:pt>
                <c:pt idx="9698">
                  <c:v>64563</c:v>
                </c:pt>
                <c:pt idx="9699">
                  <c:v>57738</c:v>
                </c:pt>
                <c:pt idx="9700">
                  <c:v>58316</c:v>
                </c:pt>
                <c:pt idx="9701">
                  <c:v>64211</c:v>
                </c:pt>
                <c:pt idx="9702">
                  <c:v>68633</c:v>
                </c:pt>
                <c:pt idx="9703">
                  <c:v>61803</c:v>
                </c:pt>
                <c:pt idx="9704">
                  <c:v>61625</c:v>
                </c:pt>
                <c:pt idx="9705">
                  <c:v>532073</c:v>
                </c:pt>
                <c:pt idx="9706">
                  <c:v>75109</c:v>
                </c:pt>
                <c:pt idx="9707">
                  <c:v>63508</c:v>
                </c:pt>
                <c:pt idx="9708">
                  <c:v>73325</c:v>
                </c:pt>
                <c:pt idx="9709">
                  <c:v>69263</c:v>
                </c:pt>
                <c:pt idx="9710">
                  <c:v>59340</c:v>
                </c:pt>
                <c:pt idx="9711">
                  <c:v>345011</c:v>
                </c:pt>
                <c:pt idx="9712">
                  <c:v>64941</c:v>
                </c:pt>
                <c:pt idx="9713">
                  <c:v>61855</c:v>
                </c:pt>
                <c:pt idx="9714">
                  <c:v>54592</c:v>
                </c:pt>
                <c:pt idx="9715">
                  <c:v>69082</c:v>
                </c:pt>
                <c:pt idx="9716">
                  <c:v>58967</c:v>
                </c:pt>
                <c:pt idx="9717">
                  <c:v>51097</c:v>
                </c:pt>
                <c:pt idx="9718">
                  <c:v>61779</c:v>
                </c:pt>
                <c:pt idx="9719">
                  <c:v>51667</c:v>
                </c:pt>
                <c:pt idx="9720">
                  <c:v>58613</c:v>
                </c:pt>
                <c:pt idx="9721">
                  <c:v>75958</c:v>
                </c:pt>
                <c:pt idx="9722">
                  <c:v>60924</c:v>
                </c:pt>
                <c:pt idx="9723">
                  <c:v>86803</c:v>
                </c:pt>
                <c:pt idx="9724">
                  <c:v>72249</c:v>
                </c:pt>
                <c:pt idx="9725">
                  <c:v>64732</c:v>
                </c:pt>
                <c:pt idx="9726">
                  <c:v>65491</c:v>
                </c:pt>
                <c:pt idx="9727">
                  <c:v>62856</c:v>
                </c:pt>
                <c:pt idx="9728">
                  <c:v>58366</c:v>
                </c:pt>
                <c:pt idx="9729">
                  <c:v>77337</c:v>
                </c:pt>
                <c:pt idx="9730">
                  <c:v>77861</c:v>
                </c:pt>
                <c:pt idx="9731">
                  <c:v>57627</c:v>
                </c:pt>
                <c:pt idx="9732">
                  <c:v>82743</c:v>
                </c:pt>
                <c:pt idx="9733">
                  <c:v>61894</c:v>
                </c:pt>
                <c:pt idx="9734">
                  <c:v>61320</c:v>
                </c:pt>
                <c:pt idx="9735">
                  <c:v>59012</c:v>
                </c:pt>
                <c:pt idx="9736">
                  <c:v>68910</c:v>
                </c:pt>
                <c:pt idx="9737">
                  <c:v>68489</c:v>
                </c:pt>
                <c:pt idx="9738">
                  <c:v>64979</c:v>
                </c:pt>
                <c:pt idx="9739">
                  <c:v>62324</c:v>
                </c:pt>
                <c:pt idx="9740">
                  <c:v>59462</c:v>
                </c:pt>
                <c:pt idx="9741">
                  <c:v>62044</c:v>
                </c:pt>
                <c:pt idx="9742">
                  <c:v>74624</c:v>
                </c:pt>
                <c:pt idx="9743">
                  <c:v>53437</c:v>
                </c:pt>
                <c:pt idx="9744">
                  <c:v>52921</c:v>
                </c:pt>
                <c:pt idx="9745">
                  <c:v>51827</c:v>
                </c:pt>
                <c:pt idx="9746">
                  <c:v>71101</c:v>
                </c:pt>
                <c:pt idx="9747">
                  <c:v>66846</c:v>
                </c:pt>
                <c:pt idx="9748">
                  <c:v>60393</c:v>
                </c:pt>
                <c:pt idx="9749">
                  <c:v>67206</c:v>
                </c:pt>
                <c:pt idx="9750">
                  <c:v>62137</c:v>
                </c:pt>
                <c:pt idx="9751">
                  <c:v>56362</c:v>
                </c:pt>
                <c:pt idx="9752">
                  <c:v>64740</c:v>
                </c:pt>
                <c:pt idx="9753">
                  <c:v>51468</c:v>
                </c:pt>
                <c:pt idx="9754">
                  <c:v>56735</c:v>
                </c:pt>
                <c:pt idx="9755">
                  <c:v>62623</c:v>
                </c:pt>
                <c:pt idx="9756">
                  <c:v>242584</c:v>
                </c:pt>
                <c:pt idx="9757">
                  <c:v>71744</c:v>
                </c:pt>
                <c:pt idx="9758">
                  <c:v>57485</c:v>
                </c:pt>
                <c:pt idx="9759">
                  <c:v>85382</c:v>
                </c:pt>
                <c:pt idx="9760">
                  <c:v>62209</c:v>
                </c:pt>
                <c:pt idx="9761">
                  <c:v>57944</c:v>
                </c:pt>
                <c:pt idx="9762">
                  <c:v>54073</c:v>
                </c:pt>
                <c:pt idx="9763">
                  <c:v>61027</c:v>
                </c:pt>
                <c:pt idx="9764">
                  <c:v>54129</c:v>
                </c:pt>
                <c:pt idx="9765">
                  <c:v>61844</c:v>
                </c:pt>
                <c:pt idx="9766">
                  <c:v>90873</c:v>
                </c:pt>
                <c:pt idx="9767">
                  <c:v>61644</c:v>
                </c:pt>
                <c:pt idx="9768">
                  <c:v>72328</c:v>
                </c:pt>
                <c:pt idx="9769">
                  <c:v>66624</c:v>
                </c:pt>
                <c:pt idx="9770">
                  <c:v>73329</c:v>
                </c:pt>
                <c:pt idx="9771">
                  <c:v>56090</c:v>
                </c:pt>
                <c:pt idx="9772">
                  <c:v>62626</c:v>
                </c:pt>
                <c:pt idx="9773">
                  <c:v>52409</c:v>
                </c:pt>
                <c:pt idx="9774">
                  <c:v>90533</c:v>
                </c:pt>
                <c:pt idx="9775">
                  <c:v>70082</c:v>
                </c:pt>
                <c:pt idx="9776">
                  <c:v>56328</c:v>
                </c:pt>
                <c:pt idx="9777">
                  <c:v>74353</c:v>
                </c:pt>
                <c:pt idx="9778">
                  <c:v>67469</c:v>
                </c:pt>
                <c:pt idx="9779">
                  <c:v>58792</c:v>
                </c:pt>
                <c:pt idx="9780">
                  <c:v>66149</c:v>
                </c:pt>
                <c:pt idx="9781">
                  <c:v>73912</c:v>
                </c:pt>
                <c:pt idx="9782">
                  <c:v>117736</c:v>
                </c:pt>
                <c:pt idx="9783">
                  <c:v>61284</c:v>
                </c:pt>
                <c:pt idx="9784">
                  <c:v>74505</c:v>
                </c:pt>
                <c:pt idx="9785">
                  <c:v>52036</c:v>
                </c:pt>
                <c:pt idx="9786">
                  <c:v>63959</c:v>
                </c:pt>
                <c:pt idx="9787">
                  <c:v>72326</c:v>
                </c:pt>
                <c:pt idx="9788">
                  <c:v>69123</c:v>
                </c:pt>
                <c:pt idx="9789">
                  <c:v>64231</c:v>
                </c:pt>
                <c:pt idx="9790">
                  <c:v>66384</c:v>
                </c:pt>
                <c:pt idx="9791">
                  <c:v>75868</c:v>
                </c:pt>
                <c:pt idx="9792">
                  <c:v>70906</c:v>
                </c:pt>
                <c:pt idx="9793">
                  <c:v>48389</c:v>
                </c:pt>
                <c:pt idx="9794">
                  <c:v>81333</c:v>
                </c:pt>
                <c:pt idx="9795">
                  <c:v>59500</c:v>
                </c:pt>
                <c:pt idx="9796">
                  <c:v>61164</c:v>
                </c:pt>
                <c:pt idx="9797">
                  <c:v>66695</c:v>
                </c:pt>
                <c:pt idx="9798">
                  <c:v>68696</c:v>
                </c:pt>
                <c:pt idx="9799">
                  <c:v>62595</c:v>
                </c:pt>
                <c:pt idx="9800">
                  <c:v>65912</c:v>
                </c:pt>
                <c:pt idx="9801">
                  <c:v>67671</c:v>
                </c:pt>
                <c:pt idx="9802">
                  <c:v>75175</c:v>
                </c:pt>
                <c:pt idx="9803">
                  <c:v>57509</c:v>
                </c:pt>
                <c:pt idx="9804">
                  <c:v>117429</c:v>
                </c:pt>
                <c:pt idx="9805">
                  <c:v>62857</c:v>
                </c:pt>
                <c:pt idx="9806">
                  <c:v>102623</c:v>
                </c:pt>
                <c:pt idx="9807">
                  <c:v>53830</c:v>
                </c:pt>
                <c:pt idx="9808">
                  <c:v>56273</c:v>
                </c:pt>
                <c:pt idx="9809">
                  <c:v>58387</c:v>
                </c:pt>
                <c:pt idx="9810">
                  <c:v>69935</c:v>
                </c:pt>
                <c:pt idx="9811">
                  <c:v>74629</c:v>
                </c:pt>
                <c:pt idx="9812">
                  <c:v>65864</c:v>
                </c:pt>
                <c:pt idx="9813">
                  <c:v>52191</c:v>
                </c:pt>
                <c:pt idx="9814">
                  <c:v>84022</c:v>
                </c:pt>
                <c:pt idx="9815">
                  <c:v>70091</c:v>
                </c:pt>
                <c:pt idx="9816">
                  <c:v>54939</c:v>
                </c:pt>
                <c:pt idx="9817">
                  <c:v>81897</c:v>
                </c:pt>
                <c:pt idx="9818">
                  <c:v>59654</c:v>
                </c:pt>
                <c:pt idx="9819">
                  <c:v>59280</c:v>
                </c:pt>
                <c:pt idx="9820">
                  <c:v>57383</c:v>
                </c:pt>
                <c:pt idx="9821">
                  <c:v>99746</c:v>
                </c:pt>
                <c:pt idx="9822">
                  <c:v>55597</c:v>
                </c:pt>
                <c:pt idx="9823">
                  <c:v>57899</c:v>
                </c:pt>
                <c:pt idx="9824">
                  <c:v>61976</c:v>
                </c:pt>
                <c:pt idx="9825">
                  <c:v>242214</c:v>
                </c:pt>
                <c:pt idx="9826">
                  <c:v>111613</c:v>
                </c:pt>
                <c:pt idx="9827">
                  <c:v>59282</c:v>
                </c:pt>
                <c:pt idx="9828">
                  <c:v>68171</c:v>
                </c:pt>
                <c:pt idx="9829">
                  <c:v>67197</c:v>
                </c:pt>
                <c:pt idx="9830">
                  <c:v>60044</c:v>
                </c:pt>
                <c:pt idx="9831">
                  <c:v>60583</c:v>
                </c:pt>
                <c:pt idx="9832">
                  <c:v>53777</c:v>
                </c:pt>
                <c:pt idx="9833">
                  <c:v>62411</c:v>
                </c:pt>
                <c:pt idx="9834">
                  <c:v>69241</c:v>
                </c:pt>
                <c:pt idx="9835">
                  <c:v>67082</c:v>
                </c:pt>
                <c:pt idx="9836">
                  <c:v>70709</c:v>
                </c:pt>
                <c:pt idx="9837">
                  <c:v>63053</c:v>
                </c:pt>
                <c:pt idx="9838">
                  <c:v>54941</c:v>
                </c:pt>
                <c:pt idx="9839">
                  <c:v>126832</c:v>
                </c:pt>
                <c:pt idx="9840">
                  <c:v>68834</c:v>
                </c:pt>
                <c:pt idx="9841">
                  <c:v>47744</c:v>
                </c:pt>
                <c:pt idx="9842">
                  <c:v>65625</c:v>
                </c:pt>
                <c:pt idx="9843">
                  <c:v>60075</c:v>
                </c:pt>
                <c:pt idx="9844">
                  <c:v>64197</c:v>
                </c:pt>
                <c:pt idx="9845">
                  <c:v>73410</c:v>
                </c:pt>
                <c:pt idx="9846">
                  <c:v>53378</c:v>
                </c:pt>
                <c:pt idx="9847">
                  <c:v>61076</c:v>
                </c:pt>
                <c:pt idx="9848">
                  <c:v>62473</c:v>
                </c:pt>
                <c:pt idx="9849">
                  <c:v>53275</c:v>
                </c:pt>
                <c:pt idx="9850">
                  <c:v>64653</c:v>
                </c:pt>
                <c:pt idx="9851">
                  <c:v>90565</c:v>
                </c:pt>
                <c:pt idx="9852">
                  <c:v>62912</c:v>
                </c:pt>
                <c:pt idx="9853">
                  <c:v>60399</c:v>
                </c:pt>
                <c:pt idx="9854">
                  <c:v>61372</c:v>
                </c:pt>
                <c:pt idx="9855">
                  <c:v>62204</c:v>
                </c:pt>
                <c:pt idx="9856">
                  <c:v>56623</c:v>
                </c:pt>
                <c:pt idx="9857">
                  <c:v>49961</c:v>
                </c:pt>
                <c:pt idx="9858">
                  <c:v>52955</c:v>
                </c:pt>
                <c:pt idx="9859">
                  <c:v>59425</c:v>
                </c:pt>
                <c:pt idx="9860">
                  <c:v>145328</c:v>
                </c:pt>
                <c:pt idx="9861">
                  <c:v>50814</c:v>
                </c:pt>
                <c:pt idx="9862">
                  <c:v>68384</c:v>
                </c:pt>
                <c:pt idx="9863">
                  <c:v>57494</c:v>
                </c:pt>
                <c:pt idx="9864">
                  <c:v>60771</c:v>
                </c:pt>
                <c:pt idx="9865">
                  <c:v>68794</c:v>
                </c:pt>
                <c:pt idx="9866">
                  <c:v>53520</c:v>
                </c:pt>
                <c:pt idx="9867">
                  <c:v>50526</c:v>
                </c:pt>
                <c:pt idx="9868">
                  <c:v>69191</c:v>
                </c:pt>
                <c:pt idx="9869">
                  <c:v>55799</c:v>
                </c:pt>
                <c:pt idx="9870">
                  <c:v>49843</c:v>
                </c:pt>
                <c:pt idx="9871">
                  <c:v>74129</c:v>
                </c:pt>
                <c:pt idx="9872">
                  <c:v>58609</c:v>
                </c:pt>
                <c:pt idx="9873">
                  <c:v>65554</c:v>
                </c:pt>
                <c:pt idx="9874">
                  <c:v>51881</c:v>
                </c:pt>
                <c:pt idx="9875">
                  <c:v>70845</c:v>
                </c:pt>
                <c:pt idx="9876">
                  <c:v>69243</c:v>
                </c:pt>
                <c:pt idx="9877">
                  <c:v>78539</c:v>
                </c:pt>
                <c:pt idx="9878">
                  <c:v>62626</c:v>
                </c:pt>
                <c:pt idx="9879">
                  <c:v>94354</c:v>
                </c:pt>
                <c:pt idx="9880">
                  <c:v>58859</c:v>
                </c:pt>
                <c:pt idx="9881">
                  <c:v>61028</c:v>
                </c:pt>
                <c:pt idx="9882">
                  <c:v>60762</c:v>
                </c:pt>
                <c:pt idx="9883">
                  <c:v>58372</c:v>
                </c:pt>
                <c:pt idx="9884">
                  <c:v>75387</c:v>
                </c:pt>
                <c:pt idx="9885">
                  <c:v>65454</c:v>
                </c:pt>
                <c:pt idx="9886">
                  <c:v>62639</c:v>
                </c:pt>
                <c:pt idx="9887">
                  <c:v>108629</c:v>
                </c:pt>
                <c:pt idx="9888">
                  <c:v>73404</c:v>
                </c:pt>
                <c:pt idx="9889">
                  <c:v>67944</c:v>
                </c:pt>
                <c:pt idx="9890">
                  <c:v>66258</c:v>
                </c:pt>
                <c:pt idx="9891">
                  <c:v>57555</c:v>
                </c:pt>
                <c:pt idx="9892">
                  <c:v>67255</c:v>
                </c:pt>
                <c:pt idx="9893">
                  <c:v>54612</c:v>
                </c:pt>
                <c:pt idx="9894">
                  <c:v>68244</c:v>
                </c:pt>
                <c:pt idx="9895">
                  <c:v>72380</c:v>
                </c:pt>
                <c:pt idx="9896">
                  <c:v>102012</c:v>
                </c:pt>
                <c:pt idx="9897">
                  <c:v>66981</c:v>
                </c:pt>
                <c:pt idx="9898">
                  <c:v>60657</c:v>
                </c:pt>
                <c:pt idx="9899">
                  <c:v>59348</c:v>
                </c:pt>
                <c:pt idx="9900">
                  <c:v>54709</c:v>
                </c:pt>
                <c:pt idx="9901">
                  <c:v>63445</c:v>
                </c:pt>
                <c:pt idx="9902">
                  <c:v>65653</c:v>
                </c:pt>
                <c:pt idx="9903">
                  <c:v>52556</c:v>
                </c:pt>
                <c:pt idx="9904">
                  <c:v>56942</c:v>
                </c:pt>
                <c:pt idx="9905">
                  <c:v>61354</c:v>
                </c:pt>
                <c:pt idx="9906">
                  <c:v>62146</c:v>
                </c:pt>
                <c:pt idx="9907">
                  <c:v>62772</c:v>
                </c:pt>
                <c:pt idx="9908">
                  <c:v>57557</c:v>
                </c:pt>
                <c:pt idx="9909">
                  <c:v>57703</c:v>
                </c:pt>
                <c:pt idx="9910">
                  <c:v>66772</c:v>
                </c:pt>
                <c:pt idx="9911">
                  <c:v>90847</c:v>
                </c:pt>
                <c:pt idx="9912">
                  <c:v>76588</c:v>
                </c:pt>
                <c:pt idx="9913">
                  <c:v>71154</c:v>
                </c:pt>
                <c:pt idx="9914">
                  <c:v>57543</c:v>
                </c:pt>
                <c:pt idx="9915">
                  <c:v>61368</c:v>
                </c:pt>
                <c:pt idx="9916">
                  <c:v>65933</c:v>
                </c:pt>
                <c:pt idx="9917">
                  <c:v>105440</c:v>
                </c:pt>
                <c:pt idx="9918">
                  <c:v>59781</c:v>
                </c:pt>
                <c:pt idx="9919">
                  <c:v>64360</c:v>
                </c:pt>
                <c:pt idx="9920">
                  <c:v>77565</c:v>
                </c:pt>
                <c:pt idx="9921">
                  <c:v>66720</c:v>
                </c:pt>
                <c:pt idx="9922">
                  <c:v>60089</c:v>
                </c:pt>
                <c:pt idx="9923">
                  <c:v>54811</c:v>
                </c:pt>
                <c:pt idx="9924">
                  <c:v>52274</c:v>
                </c:pt>
                <c:pt idx="9925">
                  <c:v>68899</c:v>
                </c:pt>
                <c:pt idx="9926">
                  <c:v>60924</c:v>
                </c:pt>
                <c:pt idx="9927">
                  <c:v>71384</c:v>
                </c:pt>
                <c:pt idx="9928">
                  <c:v>57017</c:v>
                </c:pt>
                <c:pt idx="9929">
                  <c:v>58320</c:v>
                </c:pt>
                <c:pt idx="9930">
                  <c:v>65610</c:v>
                </c:pt>
                <c:pt idx="9931">
                  <c:v>63669</c:v>
                </c:pt>
                <c:pt idx="9932">
                  <c:v>64398</c:v>
                </c:pt>
                <c:pt idx="9933">
                  <c:v>71628</c:v>
                </c:pt>
                <c:pt idx="9934">
                  <c:v>60632</c:v>
                </c:pt>
                <c:pt idx="9935">
                  <c:v>62666</c:v>
                </c:pt>
                <c:pt idx="9936">
                  <c:v>72046</c:v>
                </c:pt>
                <c:pt idx="9937">
                  <c:v>57823</c:v>
                </c:pt>
                <c:pt idx="9938">
                  <c:v>61147</c:v>
                </c:pt>
                <c:pt idx="9939">
                  <c:v>64296</c:v>
                </c:pt>
                <c:pt idx="9940">
                  <c:v>69955</c:v>
                </c:pt>
                <c:pt idx="9941">
                  <c:v>63052</c:v>
                </c:pt>
                <c:pt idx="9942">
                  <c:v>74698</c:v>
                </c:pt>
                <c:pt idx="9943">
                  <c:v>64079</c:v>
                </c:pt>
                <c:pt idx="9944">
                  <c:v>62114</c:v>
                </c:pt>
                <c:pt idx="9945">
                  <c:v>69957</c:v>
                </c:pt>
                <c:pt idx="9946">
                  <c:v>58128</c:v>
                </c:pt>
                <c:pt idx="9947">
                  <c:v>65447</c:v>
                </c:pt>
                <c:pt idx="9948">
                  <c:v>65182</c:v>
                </c:pt>
                <c:pt idx="9949">
                  <c:v>62603</c:v>
                </c:pt>
                <c:pt idx="9950">
                  <c:v>58346</c:v>
                </c:pt>
                <c:pt idx="9951">
                  <c:v>55887</c:v>
                </c:pt>
                <c:pt idx="9952">
                  <c:v>84483</c:v>
                </c:pt>
                <c:pt idx="9953">
                  <c:v>60602</c:v>
                </c:pt>
                <c:pt idx="9954">
                  <c:v>52760</c:v>
                </c:pt>
                <c:pt idx="9955">
                  <c:v>60313</c:v>
                </c:pt>
                <c:pt idx="9956">
                  <c:v>66005</c:v>
                </c:pt>
                <c:pt idx="9957">
                  <c:v>66623</c:v>
                </c:pt>
                <c:pt idx="9958">
                  <c:v>86714</c:v>
                </c:pt>
                <c:pt idx="9959">
                  <c:v>58224</c:v>
                </c:pt>
                <c:pt idx="9960">
                  <c:v>57357</c:v>
                </c:pt>
                <c:pt idx="9961">
                  <c:v>46657</c:v>
                </c:pt>
                <c:pt idx="9962">
                  <c:v>68619</c:v>
                </c:pt>
                <c:pt idx="9963">
                  <c:v>66506</c:v>
                </c:pt>
                <c:pt idx="9964">
                  <c:v>61771</c:v>
                </c:pt>
                <c:pt idx="9965">
                  <c:v>68866</c:v>
                </c:pt>
                <c:pt idx="9966">
                  <c:v>61292</c:v>
                </c:pt>
                <c:pt idx="9967">
                  <c:v>63540</c:v>
                </c:pt>
                <c:pt idx="9968">
                  <c:v>67396</c:v>
                </c:pt>
                <c:pt idx="9969">
                  <c:v>63235</c:v>
                </c:pt>
                <c:pt idx="9970">
                  <c:v>64765</c:v>
                </c:pt>
                <c:pt idx="9971">
                  <c:v>53684</c:v>
                </c:pt>
                <c:pt idx="9972">
                  <c:v>65057</c:v>
                </c:pt>
                <c:pt idx="9973">
                  <c:v>72706</c:v>
                </c:pt>
                <c:pt idx="9974">
                  <c:v>78589</c:v>
                </c:pt>
                <c:pt idx="9975">
                  <c:v>57214</c:v>
                </c:pt>
                <c:pt idx="9976">
                  <c:v>56523</c:v>
                </c:pt>
                <c:pt idx="9977">
                  <c:v>65356</c:v>
                </c:pt>
                <c:pt idx="9978">
                  <c:v>79241</c:v>
                </c:pt>
                <c:pt idx="9979">
                  <c:v>65656</c:v>
                </c:pt>
                <c:pt idx="9980">
                  <c:v>61113</c:v>
                </c:pt>
                <c:pt idx="9981">
                  <c:v>72127</c:v>
                </c:pt>
                <c:pt idx="9982">
                  <c:v>55995</c:v>
                </c:pt>
                <c:pt idx="9983">
                  <c:v>72912</c:v>
                </c:pt>
                <c:pt idx="9984">
                  <c:v>131543</c:v>
                </c:pt>
                <c:pt idx="9985">
                  <c:v>62423</c:v>
                </c:pt>
                <c:pt idx="9986">
                  <c:v>59380</c:v>
                </c:pt>
                <c:pt idx="9987">
                  <c:v>63566</c:v>
                </c:pt>
                <c:pt idx="9988">
                  <c:v>55870</c:v>
                </c:pt>
                <c:pt idx="9989">
                  <c:v>58819</c:v>
                </c:pt>
                <c:pt idx="9990">
                  <c:v>68137</c:v>
                </c:pt>
                <c:pt idx="9991">
                  <c:v>56880</c:v>
                </c:pt>
                <c:pt idx="9992">
                  <c:v>59698</c:v>
                </c:pt>
                <c:pt idx="9993">
                  <c:v>110565</c:v>
                </c:pt>
                <c:pt idx="9994">
                  <c:v>59345</c:v>
                </c:pt>
                <c:pt idx="9995">
                  <c:v>64767</c:v>
                </c:pt>
                <c:pt idx="9996">
                  <c:v>74606</c:v>
                </c:pt>
                <c:pt idx="9997">
                  <c:v>56794</c:v>
                </c:pt>
                <c:pt idx="9998">
                  <c:v>67665</c:v>
                </c:pt>
                <c:pt idx="9999">
                  <c:v>68555</c:v>
                </c:pt>
              </c:numCache>
            </c:numRef>
          </c:xVal>
          <c:yVal>
            <c:numRef>
              <c:f>Sheet3!$B$25:$B$10024</c:f>
              <c:numCache>
                <c:formatCode>General</c:formatCode>
                <c:ptCount val="10000"/>
                <c:pt idx="0">
                  <c:v>18.528914281834783</c:v>
                </c:pt>
                <c:pt idx="1">
                  <c:v>18.718724360795399</c:v>
                </c:pt>
                <c:pt idx="2">
                  <c:v>18.25814578209885</c:v>
                </c:pt>
                <c:pt idx="3">
                  <c:v>14.309211719995272</c:v>
                </c:pt>
                <c:pt idx="4">
                  <c:v>21.930868761557232</c:v>
                </c:pt>
                <c:pt idx="5">
                  <c:v>19.026910618032531</c:v>
                </c:pt>
                <c:pt idx="6">
                  <c:v>16.008998394845094</c:v>
                </c:pt>
                <c:pt idx="7">
                  <c:v>17.13731386422209</c:v>
                </c:pt>
                <c:pt idx="8">
                  <c:v>18.608512056882784</c:v>
                </c:pt>
                <c:pt idx="9">
                  <c:v>16.120231183053196</c:v>
                </c:pt>
                <c:pt idx="10">
                  <c:v>17.700281033899188</c:v>
                </c:pt>
                <c:pt idx="11">
                  <c:v>24.076947234966781</c:v>
                </c:pt>
                <c:pt idx="12">
                  <c:v>17.940094843338677</c:v>
                </c:pt>
                <c:pt idx="13">
                  <c:v>20.504231716466144</c:v>
                </c:pt>
                <c:pt idx="14">
                  <c:v>23.465677141969955</c:v>
                </c:pt>
                <c:pt idx="15">
                  <c:v>23.077552948252997</c:v>
                </c:pt>
                <c:pt idx="16">
                  <c:v>20.391978443962554</c:v>
                </c:pt>
                <c:pt idx="17">
                  <c:v>17.974451147953413</c:v>
                </c:pt>
                <c:pt idx="18">
                  <c:v>19.050721918260564</c:v>
                </c:pt>
                <c:pt idx="19">
                  <c:v>15.342281988460133</c:v>
                </c:pt>
                <c:pt idx="20">
                  <c:v>15.700131814744307</c:v>
                </c:pt>
                <c:pt idx="21">
                  <c:v>16.020223722095452</c:v>
                </c:pt>
                <c:pt idx="22">
                  <c:v>18.277194822281277</c:v>
                </c:pt>
                <c:pt idx="23">
                  <c:v>15.896064799477845</c:v>
                </c:pt>
                <c:pt idx="24">
                  <c:v>18.95037429587099</c:v>
                </c:pt>
                <c:pt idx="25">
                  <c:v>16.66993205688896</c:v>
                </c:pt>
                <c:pt idx="26">
                  <c:v>38.625991835727589</c:v>
                </c:pt>
                <c:pt idx="27">
                  <c:v>19.431362560477286</c:v>
                </c:pt>
                <c:pt idx="28">
                  <c:v>19.718798970372841</c:v>
                </c:pt>
                <c:pt idx="29">
                  <c:v>17.718309589786131</c:v>
                </c:pt>
                <c:pt idx="30">
                  <c:v>16.240988491352514</c:v>
                </c:pt>
                <c:pt idx="31">
                  <c:v>21.599211365523896</c:v>
                </c:pt>
                <c:pt idx="32">
                  <c:v>22.374099107230499</c:v>
                </c:pt>
                <c:pt idx="33">
                  <c:v>18.811248270252904</c:v>
                </c:pt>
                <c:pt idx="34">
                  <c:v>17.344132014774161</c:v>
                </c:pt>
                <c:pt idx="35">
                  <c:v>16.43794196038154</c:v>
                </c:pt>
                <c:pt idx="36">
                  <c:v>21.034543388687652</c:v>
                </c:pt>
                <c:pt idx="37">
                  <c:v>15.157574330976953</c:v>
                </c:pt>
                <c:pt idx="38">
                  <c:v>19.341900103906241</c:v>
                </c:pt>
                <c:pt idx="39">
                  <c:v>19.99432973015438</c:v>
                </c:pt>
                <c:pt idx="40">
                  <c:v>14.494259538910281</c:v>
                </c:pt>
                <c:pt idx="41">
                  <c:v>21.166866185669157</c:v>
                </c:pt>
                <c:pt idx="42">
                  <c:v>14.981370709289497</c:v>
                </c:pt>
                <c:pt idx="43">
                  <c:v>15.552161591898663</c:v>
                </c:pt>
                <c:pt idx="44">
                  <c:v>19.831392404308261</c:v>
                </c:pt>
                <c:pt idx="45">
                  <c:v>18.750359373955504</c:v>
                </c:pt>
                <c:pt idx="46">
                  <c:v>31.060801591849245</c:v>
                </c:pt>
                <c:pt idx="47">
                  <c:v>18.807506494502785</c:v>
                </c:pt>
                <c:pt idx="48">
                  <c:v>22.549622406054294</c:v>
                </c:pt>
                <c:pt idx="49">
                  <c:v>17.2720177912264</c:v>
                </c:pt>
                <c:pt idx="50">
                  <c:v>21.181152965805978</c:v>
                </c:pt>
                <c:pt idx="51">
                  <c:v>17.745522504332452</c:v>
                </c:pt>
                <c:pt idx="52">
                  <c:v>18.764646154092322</c:v>
                </c:pt>
                <c:pt idx="53">
                  <c:v>17.760149445901103</c:v>
                </c:pt>
                <c:pt idx="54">
                  <c:v>17.23936229377081</c:v>
                </c:pt>
                <c:pt idx="55">
                  <c:v>19.303121700677728</c:v>
                </c:pt>
                <c:pt idx="56">
                  <c:v>24.704545076691399</c:v>
                </c:pt>
                <c:pt idx="57">
                  <c:v>19.34224026533807</c:v>
                </c:pt>
                <c:pt idx="58">
                  <c:v>16.831168575575937</c:v>
                </c:pt>
                <c:pt idx="59">
                  <c:v>17.909140153042234</c:v>
                </c:pt>
                <c:pt idx="60">
                  <c:v>24.072525136353004</c:v>
                </c:pt>
                <c:pt idx="61">
                  <c:v>16.94206120235221</c:v>
                </c:pt>
                <c:pt idx="62">
                  <c:v>18.719404683659057</c:v>
                </c:pt>
                <c:pt idx="63">
                  <c:v>21.172308768578421</c:v>
                </c:pt>
                <c:pt idx="64">
                  <c:v>20.147402374477458</c:v>
                </c:pt>
                <c:pt idx="65">
                  <c:v>17.892812404314437</c:v>
                </c:pt>
                <c:pt idx="66">
                  <c:v>33.338862700808477</c:v>
                </c:pt>
                <c:pt idx="67">
                  <c:v>19.661992011257389</c:v>
                </c:pt>
                <c:pt idx="68">
                  <c:v>21.551588765067827</c:v>
                </c:pt>
                <c:pt idx="69">
                  <c:v>19.216720696993146</c:v>
                </c:pt>
                <c:pt idx="70">
                  <c:v>17.608437447305342</c:v>
                </c:pt>
                <c:pt idx="71">
                  <c:v>21.201222490283893</c:v>
                </c:pt>
                <c:pt idx="72">
                  <c:v>16.431478893176788</c:v>
                </c:pt>
                <c:pt idx="73">
                  <c:v>33.614053299158186</c:v>
                </c:pt>
                <c:pt idx="74">
                  <c:v>19.44428869488679</c:v>
                </c:pt>
                <c:pt idx="75">
                  <c:v>17.324742813159904</c:v>
                </c:pt>
                <c:pt idx="76">
                  <c:v>18.536057671903194</c:v>
                </c:pt>
                <c:pt idx="77">
                  <c:v>21.20530442746584</c:v>
                </c:pt>
                <c:pt idx="78">
                  <c:v>21.248504929308133</c:v>
                </c:pt>
                <c:pt idx="79">
                  <c:v>18.529254443266613</c:v>
                </c:pt>
                <c:pt idx="80">
                  <c:v>19.848740637331542</c:v>
                </c:pt>
                <c:pt idx="81">
                  <c:v>17.427471565572283</c:v>
                </c:pt>
                <c:pt idx="82">
                  <c:v>17.48665965471054</c:v>
                </c:pt>
                <c:pt idx="83">
                  <c:v>15.86102817199945</c:v>
                </c:pt>
                <c:pt idx="84">
                  <c:v>29.186171941039287</c:v>
                </c:pt>
                <c:pt idx="85">
                  <c:v>18.559528810699398</c:v>
                </c:pt>
                <c:pt idx="86">
                  <c:v>15.575292569263041</c:v>
                </c:pt>
                <c:pt idx="87">
                  <c:v>18.994255120576941</c:v>
                </c:pt>
                <c:pt idx="88">
                  <c:v>19.773564960897321</c:v>
                </c:pt>
                <c:pt idx="89">
                  <c:v>18.379923574693656</c:v>
                </c:pt>
                <c:pt idx="90">
                  <c:v>18.801383588729863</c:v>
                </c:pt>
                <c:pt idx="91">
                  <c:v>19.024529488009726</c:v>
                </c:pt>
                <c:pt idx="92">
                  <c:v>23.959591540985755</c:v>
                </c:pt>
                <c:pt idx="93">
                  <c:v>18.667700146021041</c:v>
                </c:pt>
                <c:pt idx="94">
                  <c:v>19.13984421339978</c:v>
                </c:pt>
                <c:pt idx="95">
                  <c:v>68.358141946178563</c:v>
                </c:pt>
                <c:pt idx="96">
                  <c:v>15.450793485213602</c:v>
                </c:pt>
                <c:pt idx="97">
                  <c:v>20.643017580652401</c:v>
                </c:pt>
                <c:pt idx="98">
                  <c:v>19.468099995114823</c:v>
                </c:pt>
                <c:pt idx="99">
                  <c:v>17.558433716826471</c:v>
                </c:pt>
                <c:pt idx="100">
                  <c:v>17.890771435723462</c:v>
                </c:pt>
                <c:pt idx="101">
                  <c:v>75.561740588022602</c:v>
                </c:pt>
                <c:pt idx="102">
                  <c:v>18.696273706294683</c:v>
                </c:pt>
                <c:pt idx="103">
                  <c:v>18.578577850881825</c:v>
                </c:pt>
                <c:pt idx="104">
                  <c:v>16.497470210951626</c:v>
                </c:pt>
                <c:pt idx="105">
                  <c:v>18.386726803330234</c:v>
                </c:pt>
                <c:pt idx="106">
                  <c:v>19.165696482218788</c:v>
                </c:pt>
                <c:pt idx="107">
                  <c:v>14.804826926170215</c:v>
                </c:pt>
                <c:pt idx="108">
                  <c:v>22.918017236725166</c:v>
                </c:pt>
                <c:pt idx="109">
                  <c:v>62.280817805120549</c:v>
                </c:pt>
                <c:pt idx="110">
                  <c:v>17.440397699981787</c:v>
                </c:pt>
                <c:pt idx="111">
                  <c:v>23.969796383940626</c:v>
                </c:pt>
                <c:pt idx="112">
                  <c:v>19.149028572059162</c:v>
                </c:pt>
                <c:pt idx="113">
                  <c:v>16.567883627340244</c:v>
                </c:pt>
                <c:pt idx="114">
                  <c:v>17.669326343602744</c:v>
                </c:pt>
                <c:pt idx="115">
                  <c:v>27.665990502195211</c:v>
                </c:pt>
                <c:pt idx="116">
                  <c:v>13.417648607171301</c:v>
                </c:pt>
                <c:pt idx="117">
                  <c:v>18.430267466604356</c:v>
                </c:pt>
                <c:pt idx="118">
                  <c:v>15.388543943188886</c:v>
                </c:pt>
                <c:pt idx="119">
                  <c:v>22.122039486245164</c:v>
                </c:pt>
                <c:pt idx="120">
                  <c:v>18.216986248847533</c:v>
                </c:pt>
                <c:pt idx="121">
                  <c:v>18.437751018104596</c:v>
                </c:pt>
                <c:pt idx="122">
                  <c:v>19.607906343596568</c:v>
                </c:pt>
                <c:pt idx="123">
                  <c:v>16.182820886509745</c:v>
                </c:pt>
                <c:pt idx="124">
                  <c:v>19.26230232885824</c:v>
                </c:pt>
                <c:pt idx="125">
                  <c:v>18.690831123385419</c:v>
                </c:pt>
                <c:pt idx="126">
                  <c:v>14.353432706133049</c:v>
                </c:pt>
                <c:pt idx="127">
                  <c:v>17.108740303948451</c:v>
                </c:pt>
                <c:pt idx="128">
                  <c:v>27.462573965961433</c:v>
                </c:pt>
                <c:pt idx="129">
                  <c:v>25.17873011266111</c:v>
                </c:pt>
                <c:pt idx="130">
                  <c:v>19.566746810345251</c:v>
                </c:pt>
                <c:pt idx="131">
                  <c:v>23.774883883502575</c:v>
                </c:pt>
                <c:pt idx="132">
                  <c:v>21.691054952117742</c:v>
                </c:pt>
                <c:pt idx="133">
                  <c:v>17.203985504860587</c:v>
                </c:pt>
                <c:pt idx="134">
                  <c:v>18.986091246213043</c:v>
                </c:pt>
                <c:pt idx="135">
                  <c:v>15.686525357471144</c:v>
                </c:pt>
                <c:pt idx="136">
                  <c:v>26.311807842083716</c:v>
                </c:pt>
                <c:pt idx="137">
                  <c:v>16.810418728234364</c:v>
                </c:pt>
                <c:pt idx="138">
                  <c:v>19.011263192168393</c:v>
                </c:pt>
                <c:pt idx="139">
                  <c:v>20.295032435891272</c:v>
                </c:pt>
                <c:pt idx="140">
                  <c:v>19.156171962127573</c:v>
                </c:pt>
                <c:pt idx="141">
                  <c:v>22.588740970714635</c:v>
                </c:pt>
                <c:pt idx="142">
                  <c:v>19.40006770874901</c:v>
                </c:pt>
                <c:pt idx="143">
                  <c:v>20.642677419220572</c:v>
                </c:pt>
                <c:pt idx="144">
                  <c:v>19.592939240596088</c:v>
                </c:pt>
                <c:pt idx="145">
                  <c:v>15.574952407831212</c:v>
                </c:pt>
                <c:pt idx="146">
                  <c:v>20.225979665229971</c:v>
                </c:pt>
                <c:pt idx="147">
                  <c:v>19.96167423269879</c:v>
                </c:pt>
                <c:pt idx="148">
                  <c:v>29.752880886466503</c:v>
                </c:pt>
                <c:pt idx="149">
                  <c:v>38.629053288614045</c:v>
                </c:pt>
                <c:pt idx="150">
                  <c:v>15.739590540836478</c:v>
                </c:pt>
                <c:pt idx="151">
                  <c:v>16.572986048817679</c:v>
                </c:pt>
                <c:pt idx="152">
                  <c:v>15.55658369051244</c:v>
                </c:pt>
                <c:pt idx="153">
                  <c:v>29.978748077201001</c:v>
                </c:pt>
                <c:pt idx="154">
                  <c:v>17.556052586803666</c:v>
                </c:pt>
                <c:pt idx="155">
                  <c:v>16.008998394845094</c:v>
                </c:pt>
                <c:pt idx="156">
                  <c:v>17.225075513633989</c:v>
                </c:pt>
                <c:pt idx="157">
                  <c:v>19.267064588903846</c:v>
                </c:pt>
                <c:pt idx="158">
                  <c:v>16.455290193404824</c:v>
                </c:pt>
                <c:pt idx="159">
                  <c:v>16.218537836851795</c:v>
                </c:pt>
                <c:pt idx="160">
                  <c:v>22.274771969136413</c:v>
                </c:pt>
                <c:pt idx="161">
                  <c:v>16.741365957573063</c:v>
                </c:pt>
                <c:pt idx="162">
                  <c:v>17.558093555394642</c:v>
                </c:pt>
                <c:pt idx="163">
                  <c:v>19.434083851931916</c:v>
                </c:pt>
                <c:pt idx="164">
                  <c:v>17.725112818422712</c:v>
                </c:pt>
                <c:pt idx="165">
                  <c:v>32.359537938572601</c:v>
                </c:pt>
                <c:pt idx="166">
                  <c:v>19.866769193218484</c:v>
                </c:pt>
                <c:pt idx="167">
                  <c:v>18.509184918788698</c:v>
                </c:pt>
                <c:pt idx="168">
                  <c:v>17.647556011965683</c:v>
                </c:pt>
                <c:pt idx="169">
                  <c:v>18.244879486257517</c:v>
                </c:pt>
                <c:pt idx="170">
                  <c:v>19.909629533628944</c:v>
                </c:pt>
                <c:pt idx="171">
                  <c:v>20.355241009325017</c:v>
                </c:pt>
                <c:pt idx="172">
                  <c:v>18.696273706294683</c:v>
                </c:pt>
                <c:pt idx="173">
                  <c:v>19.357887691202208</c:v>
                </c:pt>
                <c:pt idx="174">
                  <c:v>18.155417029686472</c:v>
                </c:pt>
                <c:pt idx="175">
                  <c:v>38.313383479876677</c:v>
                </c:pt>
                <c:pt idx="176">
                  <c:v>17.292427477136144</c:v>
                </c:pt>
                <c:pt idx="177">
                  <c:v>16.408007754380584</c:v>
                </c:pt>
                <c:pt idx="178">
                  <c:v>16.063084062505915</c:v>
                </c:pt>
                <c:pt idx="179">
                  <c:v>18.720765329386374</c:v>
                </c:pt>
                <c:pt idx="180">
                  <c:v>24.314720075815295</c:v>
                </c:pt>
                <c:pt idx="181">
                  <c:v>13.959865929506826</c:v>
                </c:pt>
                <c:pt idx="182">
                  <c:v>20.966170940890009</c:v>
                </c:pt>
                <c:pt idx="183">
                  <c:v>20.100460096885048</c:v>
                </c:pt>
                <c:pt idx="184">
                  <c:v>21.020256608550831</c:v>
                </c:pt>
                <c:pt idx="185">
                  <c:v>20.186861100569629</c:v>
                </c:pt>
                <c:pt idx="186">
                  <c:v>18.780633741388289</c:v>
                </c:pt>
                <c:pt idx="187">
                  <c:v>23.162253144778433</c:v>
                </c:pt>
                <c:pt idx="188">
                  <c:v>19.899084529242245</c:v>
                </c:pt>
                <c:pt idx="189">
                  <c:v>20.196385620660845</c:v>
                </c:pt>
                <c:pt idx="190">
                  <c:v>21.282861233922869</c:v>
                </c:pt>
                <c:pt idx="191">
                  <c:v>19.630016836665455</c:v>
                </c:pt>
                <c:pt idx="192">
                  <c:v>16.948184108125133</c:v>
                </c:pt>
                <c:pt idx="193">
                  <c:v>20.273262104254211</c:v>
                </c:pt>
                <c:pt idx="194">
                  <c:v>49.458432632324062</c:v>
                </c:pt>
                <c:pt idx="195">
                  <c:v>17.318960068818811</c:v>
                </c:pt>
                <c:pt idx="196">
                  <c:v>18.387066964762063</c:v>
                </c:pt>
                <c:pt idx="197">
                  <c:v>17.186637271837306</c:v>
                </c:pt>
                <c:pt idx="198">
                  <c:v>14.843945490830556</c:v>
                </c:pt>
                <c:pt idx="199">
                  <c:v>18.400673422035226</c:v>
                </c:pt>
                <c:pt idx="200">
                  <c:v>22.205038875611454</c:v>
                </c:pt>
                <c:pt idx="201">
                  <c:v>18.241818033371054</c:v>
                </c:pt>
                <c:pt idx="202">
                  <c:v>22.522069330076139</c:v>
                </c:pt>
                <c:pt idx="203">
                  <c:v>22.745215229356003</c:v>
                </c:pt>
                <c:pt idx="204">
                  <c:v>15.746733930904888</c:v>
                </c:pt>
                <c:pt idx="205">
                  <c:v>132.80478665908075</c:v>
                </c:pt>
                <c:pt idx="206">
                  <c:v>23.853801335686917</c:v>
                </c:pt>
                <c:pt idx="207">
                  <c:v>20.490965420624811</c:v>
                </c:pt>
                <c:pt idx="208">
                  <c:v>15.790614755610836</c:v>
                </c:pt>
                <c:pt idx="209">
                  <c:v>17.732596369922948</c:v>
                </c:pt>
                <c:pt idx="210">
                  <c:v>19.807921265512057</c:v>
                </c:pt>
                <c:pt idx="211">
                  <c:v>14.964022476266216</c:v>
                </c:pt>
                <c:pt idx="212">
                  <c:v>18.424824883695091</c:v>
                </c:pt>
                <c:pt idx="213">
                  <c:v>43.604594551977726</c:v>
                </c:pt>
                <c:pt idx="214">
                  <c:v>18.866014260777384</c:v>
                </c:pt>
                <c:pt idx="215">
                  <c:v>15.061648807201156</c:v>
                </c:pt>
                <c:pt idx="216">
                  <c:v>15.694689231835042</c:v>
                </c:pt>
                <c:pt idx="217">
                  <c:v>16.810078566802535</c:v>
                </c:pt>
                <c:pt idx="218">
                  <c:v>17.3223616831371</c:v>
                </c:pt>
                <c:pt idx="219">
                  <c:v>24.635152144598273</c:v>
                </c:pt>
                <c:pt idx="220">
                  <c:v>17.33392717181929</c:v>
                </c:pt>
                <c:pt idx="221">
                  <c:v>17.596871958623154</c:v>
                </c:pt>
                <c:pt idx="222">
                  <c:v>21.492060514497741</c:v>
                </c:pt>
                <c:pt idx="223">
                  <c:v>19.095623227261999</c:v>
                </c:pt>
                <c:pt idx="224">
                  <c:v>17.408762686821682</c:v>
                </c:pt>
                <c:pt idx="225">
                  <c:v>14.812990800534113</c:v>
                </c:pt>
                <c:pt idx="226">
                  <c:v>20.070525890884092</c:v>
                </c:pt>
                <c:pt idx="227">
                  <c:v>18.638786424315569</c:v>
                </c:pt>
                <c:pt idx="228">
                  <c:v>18.662597724543605</c:v>
                </c:pt>
                <c:pt idx="229">
                  <c:v>18.311210965464184</c:v>
                </c:pt>
                <c:pt idx="230">
                  <c:v>21.079784859120917</c:v>
                </c:pt>
                <c:pt idx="231">
                  <c:v>15.140906420817327</c:v>
                </c:pt>
                <c:pt idx="232">
                  <c:v>17.681912316580419</c:v>
                </c:pt>
                <c:pt idx="233">
                  <c:v>16.40562662435778</c:v>
                </c:pt>
                <c:pt idx="234">
                  <c:v>23.347981286557101</c:v>
                </c:pt>
                <c:pt idx="235">
                  <c:v>17.298550382909067</c:v>
                </c:pt>
                <c:pt idx="236">
                  <c:v>15.509981574351862</c:v>
                </c:pt>
                <c:pt idx="237">
                  <c:v>13.563918022857798</c:v>
                </c:pt>
                <c:pt idx="238">
                  <c:v>17.917984350269787</c:v>
                </c:pt>
                <c:pt idx="239">
                  <c:v>16.985601865626329</c:v>
                </c:pt>
                <c:pt idx="240">
                  <c:v>39.500887038391923</c:v>
                </c:pt>
                <c:pt idx="241">
                  <c:v>136.30334698544266</c:v>
                </c:pt>
                <c:pt idx="242">
                  <c:v>20.189922553456093</c:v>
                </c:pt>
                <c:pt idx="243">
                  <c:v>18.231613190416184</c:v>
                </c:pt>
                <c:pt idx="244">
                  <c:v>18.655454334475195</c:v>
                </c:pt>
                <c:pt idx="245">
                  <c:v>19.158893253582207</c:v>
                </c:pt>
                <c:pt idx="246">
                  <c:v>21.332184641538081</c:v>
                </c:pt>
                <c:pt idx="247">
                  <c:v>25.244381269004123</c:v>
                </c:pt>
                <c:pt idx="248">
                  <c:v>20.962429165139891</c:v>
                </c:pt>
                <c:pt idx="249">
                  <c:v>42.509614902919978</c:v>
                </c:pt>
                <c:pt idx="250">
                  <c:v>17.008392681558878</c:v>
                </c:pt>
                <c:pt idx="251">
                  <c:v>17.410803655412657</c:v>
                </c:pt>
                <c:pt idx="252">
                  <c:v>19.069770958442991</c:v>
                </c:pt>
                <c:pt idx="253">
                  <c:v>17.441418184277271</c:v>
                </c:pt>
                <c:pt idx="254">
                  <c:v>18.20337979157437</c:v>
                </c:pt>
                <c:pt idx="255">
                  <c:v>16.664149312547867</c:v>
                </c:pt>
                <c:pt idx="256">
                  <c:v>24.745024287079058</c:v>
                </c:pt>
                <c:pt idx="257">
                  <c:v>15.76340184106451</c:v>
                </c:pt>
                <c:pt idx="258">
                  <c:v>27.220379026499142</c:v>
                </c:pt>
                <c:pt idx="259">
                  <c:v>18.564971393608666</c:v>
                </c:pt>
                <c:pt idx="260">
                  <c:v>18.187392204278407</c:v>
                </c:pt>
                <c:pt idx="261">
                  <c:v>17.225755836497648</c:v>
                </c:pt>
                <c:pt idx="262">
                  <c:v>50.391495439831175</c:v>
                </c:pt>
                <c:pt idx="263">
                  <c:v>15.966138054434634</c:v>
                </c:pt>
                <c:pt idx="264">
                  <c:v>19.847039830172399</c:v>
                </c:pt>
                <c:pt idx="265">
                  <c:v>17.463868838777991</c:v>
                </c:pt>
                <c:pt idx="266">
                  <c:v>16.609723483455216</c:v>
                </c:pt>
                <c:pt idx="267">
                  <c:v>23.299678363237376</c:v>
                </c:pt>
                <c:pt idx="268">
                  <c:v>17.843148835267396</c:v>
                </c:pt>
                <c:pt idx="269">
                  <c:v>15.204516608569364</c:v>
                </c:pt>
                <c:pt idx="270">
                  <c:v>18.711240809295159</c:v>
                </c:pt>
                <c:pt idx="271">
                  <c:v>15.248397433275311</c:v>
                </c:pt>
                <c:pt idx="272">
                  <c:v>25.745098896656501</c:v>
                </c:pt>
                <c:pt idx="273">
                  <c:v>18.707158872113212</c:v>
                </c:pt>
                <c:pt idx="274">
                  <c:v>17.296849575749921</c:v>
                </c:pt>
                <c:pt idx="275">
                  <c:v>17.06213818778787</c:v>
                </c:pt>
                <c:pt idx="276">
                  <c:v>19.097664195852975</c:v>
                </c:pt>
                <c:pt idx="277">
                  <c:v>19.278630077586037</c:v>
                </c:pt>
                <c:pt idx="278">
                  <c:v>16.221259128306428</c:v>
                </c:pt>
                <c:pt idx="279">
                  <c:v>22.386004757344516</c:v>
                </c:pt>
                <c:pt idx="280">
                  <c:v>17.427811727004109</c:v>
                </c:pt>
                <c:pt idx="281">
                  <c:v>20.012358286041323</c:v>
                </c:pt>
                <c:pt idx="282">
                  <c:v>18.444894408173006</c:v>
                </c:pt>
                <c:pt idx="283">
                  <c:v>16.226021388352034</c:v>
                </c:pt>
                <c:pt idx="284">
                  <c:v>18.406116004944494</c:v>
                </c:pt>
                <c:pt idx="285">
                  <c:v>16.870967463099937</c:v>
                </c:pt>
                <c:pt idx="286">
                  <c:v>21.262451548013125</c:v>
                </c:pt>
                <c:pt idx="287">
                  <c:v>16.895799247623458</c:v>
                </c:pt>
                <c:pt idx="288">
                  <c:v>16.267521083035181</c:v>
                </c:pt>
                <c:pt idx="289">
                  <c:v>18.636405294292768</c:v>
                </c:pt>
                <c:pt idx="290">
                  <c:v>20.472596703306042</c:v>
                </c:pt>
                <c:pt idx="291">
                  <c:v>14.609914425732164</c:v>
                </c:pt>
                <c:pt idx="292">
                  <c:v>16.974036376944142</c:v>
                </c:pt>
                <c:pt idx="293">
                  <c:v>18.976906887553657</c:v>
                </c:pt>
                <c:pt idx="294">
                  <c:v>19.59940230780084</c:v>
                </c:pt>
                <c:pt idx="295">
                  <c:v>22.815288484312791</c:v>
                </c:pt>
                <c:pt idx="296">
                  <c:v>17.35195572770623</c:v>
                </c:pt>
                <c:pt idx="297">
                  <c:v>18.960238977394035</c:v>
                </c:pt>
                <c:pt idx="298">
                  <c:v>17.971729856498779</c:v>
                </c:pt>
                <c:pt idx="299">
                  <c:v>19.258900714539951</c:v>
                </c:pt>
                <c:pt idx="300">
                  <c:v>21.215509270420714</c:v>
                </c:pt>
                <c:pt idx="301">
                  <c:v>15.406912660507654</c:v>
                </c:pt>
                <c:pt idx="302">
                  <c:v>20.544710926853803</c:v>
                </c:pt>
                <c:pt idx="303">
                  <c:v>17.871722395541035</c:v>
                </c:pt>
                <c:pt idx="304">
                  <c:v>18.944591551529896</c:v>
                </c:pt>
                <c:pt idx="305">
                  <c:v>17.037986726128004</c:v>
                </c:pt>
                <c:pt idx="306">
                  <c:v>19.992628922995237</c:v>
                </c:pt>
                <c:pt idx="307">
                  <c:v>20.584509814377803</c:v>
                </c:pt>
                <c:pt idx="308">
                  <c:v>19.278970239017866</c:v>
                </c:pt>
                <c:pt idx="309">
                  <c:v>38.560340679384566</c:v>
                </c:pt>
                <c:pt idx="310">
                  <c:v>15.44875251662263</c:v>
                </c:pt>
                <c:pt idx="311">
                  <c:v>19.637840549597524</c:v>
                </c:pt>
                <c:pt idx="312">
                  <c:v>16.770619840710363</c:v>
                </c:pt>
                <c:pt idx="313">
                  <c:v>18.470406515560185</c:v>
                </c:pt>
                <c:pt idx="314">
                  <c:v>16.350180310969641</c:v>
                </c:pt>
                <c:pt idx="315">
                  <c:v>18.790158261479501</c:v>
                </c:pt>
                <c:pt idx="316">
                  <c:v>19.108549361671503</c:v>
                </c:pt>
                <c:pt idx="317">
                  <c:v>18.622118514155947</c:v>
                </c:pt>
                <c:pt idx="318">
                  <c:v>17.446180444322881</c:v>
                </c:pt>
                <c:pt idx="319">
                  <c:v>17.265214562589819</c:v>
                </c:pt>
                <c:pt idx="320">
                  <c:v>23.106126508526639</c:v>
                </c:pt>
                <c:pt idx="321">
                  <c:v>16.385557099879865</c:v>
                </c:pt>
                <c:pt idx="322">
                  <c:v>20.414088937031444</c:v>
                </c:pt>
                <c:pt idx="323">
                  <c:v>18.466324578378234</c:v>
                </c:pt>
                <c:pt idx="324">
                  <c:v>25.181791565547574</c:v>
                </c:pt>
                <c:pt idx="325">
                  <c:v>18.741855338159777</c:v>
                </c:pt>
                <c:pt idx="326">
                  <c:v>21.766910951415621</c:v>
                </c:pt>
                <c:pt idx="327">
                  <c:v>17.190038886155595</c:v>
                </c:pt>
                <c:pt idx="328">
                  <c:v>18.002684546795226</c:v>
                </c:pt>
                <c:pt idx="329">
                  <c:v>17.839066898085445</c:v>
                </c:pt>
                <c:pt idx="330">
                  <c:v>19.293257019154684</c:v>
                </c:pt>
                <c:pt idx="331">
                  <c:v>18.551705097767332</c:v>
                </c:pt>
                <c:pt idx="332">
                  <c:v>22.638744701193509</c:v>
                </c:pt>
                <c:pt idx="333">
                  <c:v>15.108250923361737</c:v>
                </c:pt>
                <c:pt idx="334">
                  <c:v>16.760755159187319</c:v>
                </c:pt>
                <c:pt idx="335">
                  <c:v>16.196767505214737</c:v>
                </c:pt>
                <c:pt idx="336">
                  <c:v>35.45058486960329</c:v>
                </c:pt>
                <c:pt idx="337">
                  <c:v>32.945636085614083</c:v>
                </c:pt>
                <c:pt idx="338">
                  <c:v>18.257805620667021</c:v>
                </c:pt>
                <c:pt idx="339">
                  <c:v>15.776668136905844</c:v>
                </c:pt>
                <c:pt idx="340">
                  <c:v>20.711049867018215</c:v>
                </c:pt>
                <c:pt idx="341">
                  <c:v>19.291556211995541</c:v>
                </c:pt>
                <c:pt idx="342">
                  <c:v>19.610627635051198</c:v>
                </c:pt>
                <c:pt idx="343">
                  <c:v>16.092678107075042</c:v>
                </c:pt>
                <c:pt idx="344">
                  <c:v>18.038061335705446</c:v>
                </c:pt>
                <c:pt idx="345">
                  <c:v>16.16309152346366</c:v>
                </c:pt>
                <c:pt idx="346">
                  <c:v>17.539044515212215</c:v>
                </c:pt>
                <c:pt idx="347">
                  <c:v>27.228542900863037</c:v>
                </c:pt>
                <c:pt idx="348">
                  <c:v>154.9424926425161</c:v>
                </c:pt>
                <c:pt idx="349">
                  <c:v>22.441110909300821</c:v>
                </c:pt>
                <c:pt idx="350">
                  <c:v>17.921726126019909</c:v>
                </c:pt>
                <c:pt idx="351">
                  <c:v>16.82980792984862</c:v>
                </c:pt>
                <c:pt idx="352">
                  <c:v>16.847156162871901</c:v>
                </c:pt>
                <c:pt idx="353">
                  <c:v>15.826671867384718</c:v>
                </c:pt>
                <c:pt idx="354">
                  <c:v>15.282413576458218</c:v>
                </c:pt>
                <c:pt idx="355">
                  <c:v>22.257423736113129</c:v>
                </c:pt>
                <c:pt idx="356">
                  <c:v>21.071620984757022</c:v>
                </c:pt>
                <c:pt idx="357">
                  <c:v>18.045204725773857</c:v>
                </c:pt>
                <c:pt idx="358">
                  <c:v>20.935896573457224</c:v>
                </c:pt>
                <c:pt idx="359">
                  <c:v>18.99051334482682</c:v>
                </c:pt>
                <c:pt idx="360">
                  <c:v>22.182588221110738</c:v>
                </c:pt>
                <c:pt idx="361">
                  <c:v>19.958612779812331</c:v>
                </c:pt>
                <c:pt idx="362">
                  <c:v>19.350744301133798</c:v>
                </c:pt>
                <c:pt idx="363">
                  <c:v>17.428492049867767</c:v>
                </c:pt>
                <c:pt idx="364">
                  <c:v>14.497661153228574</c:v>
                </c:pt>
                <c:pt idx="365">
                  <c:v>17.114863209721374</c:v>
                </c:pt>
                <c:pt idx="366">
                  <c:v>13.780260693501081</c:v>
                </c:pt>
                <c:pt idx="367">
                  <c:v>20.814458942294248</c:v>
                </c:pt>
                <c:pt idx="368">
                  <c:v>38.726339458117153</c:v>
                </c:pt>
                <c:pt idx="369">
                  <c:v>18.921120412733693</c:v>
                </c:pt>
                <c:pt idx="370">
                  <c:v>15.939265301320138</c:v>
                </c:pt>
                <c:pt idx="371">
                  <c:v>18.781314064251948</c:v>
                </c:pt>
                <c:pt idx="372">
                  <c:v>17.633949554692521</c:v>
                </c:pt>
                <c:pt idx="373">
                  <c:v>21.272996552399825</c:v>
                </c:pt>
                <c:pt idx="374">
                  <c:v>16.175337335009505</c:v>
                </c:pt>
                <c:pt idx="375">
                  <c:v>18.256444974939704</c:v>
                </c:pt>
                <c:pt idx="376">
                  <c:v>25.139271386568939</c:v>
                </c:pt>
                <c:pt idx="377">
                  <c:v>17.785661553288282</c:v>
                </c:pt>
                <c:pt idx="378">
                  <c:v>21.530838917726253</c:v>
                </c:pt>
                <c:pt idx="379">
                  <c:v>17.404340588207905</c:v>
                </c:pt>
                <c:pt idx="380">
                  <c:v>18.096909263411874</c:v>
                </c:pt>
                <c:pt idx="381">
                  <c:v>23.269744157236417</c:v>
                </c:pt>
                <c:pt idx="382">
                  <c:v>15.723262792108681</c:v>
                </c:pt>
                <c:pt idx="383">
                  <c:v>19.202093755424496</c:v>
                </c:pt>
                <c:pt idx="384">
                  <c:v>17.182895496087188</c:v>
                </c:pt>
                <c:pt idx="385">
                  <c:v>19.614709572233149</c:v>
                </c:pt>
                <c:pt idx="386">
                  <c:v>24.605898261460972</c:v>
                </c:pt>
                <c:pt idx="387">
                  <c:v>18.18569139711926</c:v>
                </c:pt>
                <c:pt idx="388">
                  <c:v>17.573740981258776</c:v>
                </c:pt>
                <c:pt idx="389">
                  <c:v>18.257465459235192</c:v>
                </c:pt>
                <c:pt idx="390">
                  <c:v>21.921004080034187</c:v>
                </c:pt>
                <c:pt idx="391">
                  <c:v>16.032469533641297</c:v>
                </c:pt>
                <c:pt idx="392">
                  <c:v>19.601783437823645</c:v>
                </c:pt>
                <c:pt idx="393">
                  <c:v>19.459595959319095</c:v>
                </c:pt>
                <c:pt idx="394">
                  <c:v>24.932793397448702</c:v>
                </c:pt>
                <c:pt idx="395">
                  <c:v>18.578918012313654</c:v>
                </c:pt>
                <c:pt idx="396">
                  <c:v>24.600115517119878</c:v>
                </c:pt>
                <c:pt idx="397">
                  <c:v>18.211883827370098</c:v>
                </c:pt>
                <c:pt idx="398">
                  <c:v>23.056803100911424</c:v>
                </c:pt>
                <c:pt idx="399">
                  <c:v>17.920025318860763</c:v>
                </c:pt>
                <c:pt idx="400">
                  <c:v>18.226510768938748</c:v>
                </c:pt>
                <c:pt idx="401">
                  <c:v>19.083037254284324</c:v>
                </c:pt>
                <c:pt idx="402">
                  <c:v>19.569127940368055</c:v>
                </c:pt>
                <c:pt idx="403">
                  <c:v>24.774278170216359</c:v>
                </c:pt>
                <c:pt idx="404">
                  <c:v>19.697708961599439</c:v>
                </c:pt>
                <c:pt idx="405">
                  <c:v>17.506389017756625</c:v>
                </c:pt>
                <c:pt idx="406">
                  <c:v>16.499511179542601</c:v>
                </c:pt>
                <c:pt idx="407">
                  <c:v>16.601899770523147</c:v>
                </c:pt>
                <c:pt idx="408">
                  <c:v>21.268914615217877</c:v>
                </c:pt>
                <c:pt idx="409">
                  <c:v>15.552161591898663</c:v>
                </c:pt>
                <c:pt idx="410">
                  <c:v>18.072077478888353</c:v>
                </c:pt>
                <c:pt idx="411">
                  <c:v>18.293522571009074</c:v>
                </c:pt>
                <c:pt idx="412">
                  <c:v>22.478188505370191</c:v>
                </c:pt>
                <c:pt idx="413">
                  <c:v>19.939223578198074</c:v>
                </c:pt>
                <c:pt idx="414">
                  <c:v>18.538778963357828</c:v>
                </c:pt>
                <c:pt idx="415">
                  <c:v>19.860986448877391</c:v>
                </c:pt>
                <c:pt idx="416">
                  <c:v>23.286071905964214</c:v>
                </c:pt>
                <c:pt idx="417">
                  <c:v>18.001664062499739</c:v>
                </c:pt>
                <c:pt idx="418">
                  <c:v>16.621969295001062</c:v>
                </c:pt>
                <c:pt idx="419">
                  <c:v>18.781654225683777</c:v>
                </c:pt>
                <c:pt idx="420">
                  <c:v>17.093433039516142</c:v>
                </c:pt>
                <c:pt idx="421">
                  <c:v>15.286835675071995</c:v>
                </c:pt>
                <c:pt idx="422">
                  <c:v>20.552194478354043</c:v>
                </c:pt>
                <c:pt idx="423">
                  <c:v>33.553164402860787</c:v>
                </c:pt>
                <c:pt idx="424">
                  <c:v>18.719404683659057</c:v>
                </c:pt>
                <c:pt idx="425">
                  <c:v>17.913222090224181</c:v>
                </c:pt>
                <c:pt idx="426">
                  <c:v>15.3290156926188</c:v>
                </c:pt>
                <c:pt idx="427">
                  <c:v>13.844211042684943</c:v>
                </c:pt>
                <c:pt idx="428">
                  <c:v>15.375277647347552</c:v>
                </c:pt>
                <c:pt idx="429">
                  <c:v>16.254594948625677</c:v>
                </c:pt>
                <c:pt idx="430">
                  <c:v>19.510620174093457</c:v>
                </c:pt>
                <c:pt idx="431">
                  <c:v>22.045163002651794</c:v>
                </c:pt>
                <c:pt idx="432">
                  <c:v>17.509790632074914</c:v>
                </c:pt>
                <c:pt idx="433">
                  <c:v>18.814990046003025</c:v>
                </c:pt>
                <c:pt idx="434">
                  <c:v>18.310530642600526</c:v>
                </c:pt>
                <c:pt idx="435">
                  <c:v>17.218612446429237</c:v>
                </c:pt>
                <c:pt idx="436">
                  <c:v>18.261887557848969</c:v>
                </c:pt>
                <c:pt idx="437">
                  <c:v>18.472787645582986</c:v>
                </c:pt>
                <c:pt idx="438">
                  <c:v>62.199519222913395</c:v>
                </c:pt>
                <c:pt idx="439">
                  <c:v>17.444139475731905</c:v>
                </c:pt>
                <c:pt idx="440">
                  <c:v>18.096909263411874</c:v>
                </c:pt>
                <c:pt idx="441">
                  <c:v>16.484884237973951</c:v>
                </c:pt>
                <c:pt idx="442">
                  <c:v>17.220993576452042</c:v>
                </c:pt>
                <c:pt idx="443">
                  <c:v>20.838270242522285</c:v>
                </c:pt>
                <c:pt idx="444">
                  <c:v>17.647215850533854</c:v>
                </c:pt>
                <c:pt idx="445">
                  <c:v>19.121475496081008</c:v>
                </c:pt>
                <c:pt idx="446">
                  <c:v>19.77390512232915</c:v>
                </c:pt>
                <c:pt idx="447">
                  <c:v>18.371419538897928</c:v>
                </c:pt>
                <c:pt idx="448">
                  <c:v>18.486734264287978</c:v>
                </c:pt>
                <c:pt idx="449">
                  <c:v>21.900254232692614</c:v>
                </c:pt>
                <c:pt idx="450">
                  <c:v>15.242954850366047</c:v>
                </c:pt>
                <c:pt idx="451">
                  <c:v>17.20670679631522</c:v>
                </c:pt>
                <c:pt idx="452">
                  <c:v>40.144812628844349</c:v>
                </c:pt>
                <c:pt idx="453">
                  <c:v>17.222694383611188</c:v>
                </c:pt>
                <c:pt idx="454">
                  <c:v>20.164410446068914</c:v>
                </c:pt>
                <c:pt idx="455">
                  <c:v>15.172881595409258</c:v>
                </c:pt>
                <c:pt idx="456">
                  <c:v>18.677224666112256</c:v>
                </c:pt>
                <c:pt idx="457">
                  <c:v>23.613987526247428</c:v>
                </c:pt>
                <c:pt idx="458">
                  <c:v>17.954381623475498</c:v>
                </c:pt>
                <c:pt idx="459">
                  <c:v>18.618716899837654</c:v>
                </c:pt>
                <c:pt idx="460">
                  <c:v>15.605226775263997</c:v>
                </c:pt>
                <c:pt idx="461">
                  <c:v>40.440072751671963</c:v>
                </c:pt>
                <c:pt idx="462">
                  <c:v>17.833284153744351</c:v>
                </c:pt>
                <c:pt idx="463">
                  <c:v>21.658059293230323</c:v>
                </c:pt>
                <c:pt idx="464">
                  <c:v>19.590898272005113</c:v>
                </c:pt>
                <c:pt idx="465">
                  <c:v>19.723221068986618</c:v>
                </c:pt>
                <c:pt idx="466">
                  <c:v>17.201604374837785</c:v>
                </c:pt>
                <c:pt idx="467">
                  <c:v>22.37375894579867</c:v>
                </c:pt>
                <c:pt idx="468">
                  <c:v>15.576313053558525</c:v>
                </c:pt>
                <c:pt idx="469">
                  <c:v>19.320469933701009</c:v>
                </c:pt>
                <c:pt idx="470">
                  <c:v>21.830521139167658</c:v>
                </c:pt>
                <c:pt idx="471">
                  <c:v>19.805540135489252</c:v>
                </c:pt>
                <c:pt idx="472">
                  <c:v>17.826140763675941</c:v>
                </c:pt>
                <c:pt idx="473">
                  <c:v>17.535302739462093</c:v>
                </c:pt>
                <c:pt idx="474">
                  <c:v>18.020372941250336</c:v>
                </c:pt>
                <c:pt idx="475">
                  <c:v>18.356452435897449</c:v>
                </c:pt>
                <c:pt idx="476">
                  <c:v>15.324933755436849</c:v>
                </c:pt>
                <c:pt idx="477">
                  <c:v>17.598572765782301</c:v>
                </c:pt>
                <c:pt idx="478">
                  <c:v>18.277534983713107</c:v>
                </c:pt>
                <c:pt idx="479">
                  <c:v>19.119434527490036</c:v>
                </c:pt>
                <c:pt idx="480">
                  <c:v>18.055069407296902</c:v>
                </c:pt>
                <c:pt idx="481">
                  <c:v>15.928720296933434</c:v>
                </c:pt>
                <c:pt idx="482">
                  <c:v>18.913636861233453</c:v>
                </c:pt>
                <c:pt idx="483">
                  <c:v>17.448221412913853</c:v>
                </c:pt>
                <c:pt idx="484">
                  <c:v>22.008085406582428</c:v>
                </c:pt>
                <c:pt idx="485">
                  <c:v>15.32153214111856</c:v>
                </c:pt>
                <c:pt idx="486">
                  <c:v>15.269147280616885</c:v>
                </c:pt>
                <c:pt idx="487">
                  <c:v>18.305428221123091</c:v>
                </c:pt>
                <c:pt idx="488">
                  <c:v>17.883968207086884</c:v>
                </c:pt>
                <c:pt idx="489">
                  <c:v>26.644145560980711</c:v>
                </c:pt>
                <c:pt idx="490">
                  <c:v>19.066029182692873</c:v>
                </c:pt>
                <c:pt idx="491">
                  <c:v>16.309360939150157</c:v>
                </c:pt>
                <c:pt idx="492">
                  <c:v>16.467876166382499</c:v>
                </c:pt>
                <c:pt idx="493">
                  <c:v>19.32727316233759</c:v>
                </c:pt>
                <c:pt idx="494">
                  <c:v>20.545051088285632</c:v>
                </c:pt>
                <c:pt idx="495">
                  <c:v>17.810153176379977</c:v>
                </c:pt>
                <c:pt idx="496">
                  <c:v>20.012698447473152</c:v>
                </c:pt>
                <c:pt idx="497">
                  <c:v>17.32202152170527</c:v>
                </c:pt>
                <c:pt idx="498">
                  <c:v>23.32008804914712</c:v>
                </c:pt>
                <c:pt idx="499">
                  <c:v>20.079710249543474</c:v>
                </c:pt>
                <c:pt idx="500">
                  <c:v>17.111461595403082</c:v>
                </c:pt>
                <c:pt idx="501">
                  <c:v>22.879578994928483</c:v>
                </c:pt>
                <c:pt idx="502">
                  <c:v>21.762488852801845</c:v>
                </c:pt>
                <c:pt idx="503">
                  <c:v>19.675938629962381</c:v>
                </c:pt>
                <c:pt idx="504">
                  <c:v>16.173976689282188</c:v>
                </c:pt>
                <c:pt idx="505">
                  <c:v>19.279310400449695</c:v>
                </c:pt>
                <c:pt idx="506">
                  <c:v>16.087235524165777</c:v>
                </c:pt>
                <c:pt idx="507">
                  <c:v>16.646120756660927</c:v>
                </c:pt>
                <c:pt idx="508">
                  <c:v>17.604695671555223</c:v>
                </c:pt>
                <c:pt idx="509">
                  <c:v>57.890694365934664</c:v>
                </c:pt>
                <c:pt idx="510">
                  <c:v>20.644038064947889</c:v>
                </c:pt>
                <c:pt idx="511">
                  <c:v>17.327123943182709</c:v>
                </c:pt>
                <c:pt idx="512">
                  <c:v>17.762190414492078</c:v>
                </c:pt>
                <c:pt idx="513">
                  <c:v>23.096942149867253</c:v>
                </c:pt>
                <c:pt idx="514">
                  <c:v>18.916358152688083</c:v>
                </c:pt>
                <c:pt idx="515">
                  <c:v>18.439111663831913</c:v>
                </c:pt>
                <c:pt idx="516">
                  <c:v>17.959824206384763</c:v>
                </c:pt>
                <c:pt idx="517">
                  <c:v>18.777912449933655</c:v>
                </c:pt>
                <c:pt idx="518">
                  <c:v>45.199271344392372</c:v>
                </c:pt>
                <c:pt idx="519">
                  <c:v>19.875613390446038</c:v>
                </c:pt>
                <c:pt idx="520">
                  <c:v>20.713771158472849</c:v>
                </c:pt>
                <c:pt idx="521">
                  <c:v>15.073214295883346</c:v>
                </c:pt>
                <c:pt idx="522">
                  <c:v>17.698920388171874</c:v>
                </c:pt>
                <c:pt idx="523">
                  <c:v>18.60272931254169</c:v>
                </c:pt>
                <c:pt idx="524">
                  <c:v>17.56625742975854</c:v>
                </c:pt>
                <c:pt idx="525">
                  <c:v>17.328484588910026</c:v>
                </c:pt>
                <c:pt idx="526">
                  <c:v>18.847985704890444</c:v>
                </c:pt>
                <c:pt idx="527">
                  <c:v>20.011677963177664</c:v>
                </c:pt>
                <c:pt idx="528">
                  <c:v>19.93378099528881</c:v>
                </c:pt>
                <c:pt idx="529">
                  <c:v>17.942475973361482</c:v>
                </c:pt>
                <c:pt idx="530">
                  <c:v>17.462508193050674</c:v>
                </c:pt>
                <c:pt idx="531">
                  <c:v>18.010168098295463</c:v>
                </c:pt>
                <c:pt idx="532">
                  <c:v>19.837175148649354</c:v>
                </c:pt>
                <c:pt idx="533">
                  <c:v>19.91473195510638</c:v>
                </c:pt>
                <c:pt idx="534">
                  <c:v>16.874709238850055</c:v>
                </c:pt>
                <c:pt idx="535">
                  <c:v>16.432159216040446</c:v>
                </c:pt>
                <c:pt idx="536">
                  <c:v>17.100916591016382</c:v>
                </c:pt>
                <c:pt idx="537">
                  <c:v>13.604737394677286</c:v>
                </c:pt>
                <c:pt idx="538">
                  <c:v>21.248504929308133</c:v>
                </c:pt>
                <c:pt idx="539">
                  <c:v>41.56498660673067</c:v>
                </c:pt>
                <c:pt idx="540">
                  <c:v>20.052837496428982</c:v>
                </c:pt>
                <c:pt idx="541">
                  <c:v>24.391936720840491</c:v>
                </c:pt>
                <c:pt idx="542">
                  <c:v>19.170458742264394</c:v>
                </c:pt>
                <c:pt idx="543">
                  <c:v>19.112631298853454</c:v>
                </c:pt>
                <c:pt idx="544">
                  <c:v>22.595204037919387</c:v>
                </c:pt>
                <c:pt idx="545">
                  <c:v>20.252512256912638</c:v>
                </c:pt>
                <c:pt idx="546">
                  <c:v>16.524342964066122</c:v>
                </c:pt>
                <c:pt idx="547">
                  <c:v>17.215891154974607</c:v>
                </c:pt>
                <c:pt idx="548">
                  <c:v>17.624765196033138</c:v>
                </c:pt>
                <c:pt idx="549">
                  <c:v>16.391339844220958</c:v>
                </c:pt>
                <c:pt idx="550">
                  <c:v>21.750923364119657</c:v>
                </c:pt>
                <c:pt idx="551">
                  <c:v>19.030652393782649</c:v>
                </c:pt>
                <c:pt idx="552">
                  <c:v>17.577482757008898</c:v>
                </c:pt>
                <c:pt idx="553">
                  <c:v>17.003290260081442</c:v>
                </c:pt>
                <c:pt idx="554">
                  <c:v>19.996370698745356</c:v>
                </c:pt>
                <c:pt idx="555">
                  <c:v>21.856033246554837</c:v>
                </c:pt>
                <c:pt idx="556">
                  <c:v>18.042143272887397</c:v>
                </c:pt>
                <c:pt idx="557">
                  <c:v>15.165738205340851</c:v>
                </c:pt>
                <c:pt idx="558">
                  <c:v>16.230443486965815</c:v>
                </c:pt>
                <c:pt idx="559">
                  <c:v>17.40638155679888</c:v>
                </c:pt>
                <c:pt idx="560">
                  <c:v>17.780899293242676</c:v>
                </c:pt>
                <c:pt idx="561">
                  <c:v>20.099779774021389</c:v>
                </c:pt>
                <c:pt idx="562">
                  <c:v>16.067846322551521</c:v>
                </c:pt>
                <c:pt idx="563">
                  <c:v>21.915901658556752</c:v>
                </c:pt>
                <c:pt idx="564">
                  <c:v>14.382686589270349</c:v>
                </c:pt>
                <c:pt idx="565">
                  <c:v>19.927317928084058</c:v>
                </c:pt>
                <c:pt idx="566">
                  <c:v>19.551099384481113</c:v>
                </c:pt>
                <c:pt idx="567">
                  <c:v>19.423198686113388</c:v>
                </c:pt>
                <c:pt idx="568">
                  <c:v>17.324062490296246</c:v>
                </c:pt>
                <c:pt idx="569">
                  <c:v>17.210788733497168</c:v>
                </c:pt>
                <c:pt idx="570">
                  <c:v>19.826970305694484</c:v>
                </c:pt>
                <c:pt idx="571">
                  <c:v>20.764795373247207</c:v>
                </c:pt>
                <c:pt idx="572">
                  <c:v>19.517423402730039</c:v>
                </c:pt>
                <c:pt idx="573">
                  <c:v>18.455439412559706</c:v>
                </c:pt>
                <c:pt idx="574">
                  <c:v>19.319449449405521</c:v>
                </c:pt>
                <c:pt idx="575">
                  <c:v>19.303802023541387</c:v>
                </c:pt>
                <c:pt idx="576">
                  <c:v>14.99157555224437</c:v>
                </c:pt>
                <c:pt idx="577">
                  <c:v>19.032353200941795</c:v>
                </c:pt>
                <c:pt idx="578">
                  <c:v>17.475434327460178</c:v>
                </c:pt>
                <c:pt idx="579">
                  <c:v>19.556201805958551</c:v>
                </c:pt>
                <c:pt idx="580">
                  <c:v>18.124802500821858</c:v>
                </c:pt>
                <c:pt idx="581">
                  <c:v>17.72171120410442</c:v>
                </c:pt>
                <c:pt idx="582">
                  <c:v>18.965681560303299</c:v>
                </c:pt>
                <c:pt idx="583">
                  <c:v>16.119210698757708</c:v>
                </c:pt>
                <c:pt idx="584">
                  <c:v>147.74331609928583</c:v>
                </c:pt>
                <c:pt idx="585">
                  <c:v>18.767367445546956</c:v>
                </c:pt>
                <c:pt idx="586">
                  <c:v>17.235280356588863</c:v>
                </c:pt>
                <c:pt idx="587">
                  <c:v>18.703417096363093</c:v>
                </c:pt>
                <c:pt idx="588">
                  <c:v>18.216646087415704</c:v>
                </c:pt>
                <c:pt idx="589">
                  <c:v>18.626540612769723</c:v>
                </c:pt>
                <c:pt idx="590">
                  <c:v>20.061341532224706</c:v>
                </c:pt>
                <c:pt idx="591">
                  <c:v>19.372174471339026</c:v>
                </c:pt>
                <c:pt idx="592">
                  <c:v>16.808717921075218</c:v>
                </c:pt>
                <c:pt idx="593">
                  <c:v>19.053783371147027</c:v>
                </c:pt>
                <c:pt idx="594">
                  <c:v>16.339295145151112</c:v>
                </c:pt>
                <c:pt idx="595">
                  <c:v>18.838801346231058</c:v>
                </c:pt>
                <c:pt idx="596">
                  <c:v>15.53141174455709</c:v>
                </c:pt>
                <c:pt idx="597">
                  <c:v>19.100385487307609</c:v>
                </c:pt>
                <c:pt idx="598">
                  <c:v>17.408082363958023</c:v>
                </c:pt>
                <c:pt idx="599">
                  <c:v>19.805880296921082</c:v>
                </c:pt>
                <c:pt idx="600">
                  <c:v>21.304631565559927</c:v>
                </c:pt>
                <c:pt idx="601">
                  <c:v>111.63449978776728</c:v>
                </c:pt>
                <c:pt idx="602">
                  <c:v>25.08892749465824</c:v>
                </c:pt>
                <c:pt idx="603">
                  <c:v>29.752200563602845</c:v>
                </c:pt>
                <c:pt idx="604">
                  <c:v>19.630016836665455</c:v>
                </c:pt>
                <c:pt idx="605">
                  <c:v>17.746202827196111</c:v>
                </c:pt>
                <c:pt idx="606">
                  <c:v>19.849080798763371</c:v>
                </c:pt>
                <c:pt idx="607">
                  <c:v>18.992214151985966</c:v>
                </c:pt>
                <c:pt idx="608">
                  <c:v>17.830562862289721</c:v>
                </c:pt>
                <c:pt idx="609">
                  <c:v>40.677505431088647</c:v>
                </c:pt>
                <c:pt idx="610">
                  <c:v>22.336341188297471</c:v>
                </c:pt>
                <c:pt idx="611">
                  <c:v>18.193515110051329</c:v>
                </c:pt>
                <c:pt idx="612">
                  <c:v>18.605450603996321</c:v>
                </c:pt>
                <c:pt idx="613">
                  <c:v>18.951394780166478</c:v>
                </c:pt>
                <c:pt idx="614">
                  <c:v>24.51643580488993</c:v>
                </c:pt>
                <c:pt idx="615">
                  <c:v>17.953020977748182</c:v>
                </c:pt>
                <c:pt idx="616">
                  <c:v>55.069055288912594</c:v>
                </c:pt>
                <c:pt idx="617">
                  <c:v>19.489530165320055</c:v>
                </c:pt>
                <c:pt idx="618">
                  <c:v>19.631037320960942</c:v>
                </c:pt>
                <c:pt idx="619">
                  <c:v>22.375119591525984</c:v>
                </c:pt>
                <c:pt idx="620">
                  <c:v>46.599035636368967</c:v>
                </c:pt>
                <c:pt idx="621">
                  <c:v>31.0778096634407</c:v>
                </c:pt>
                <c:pt idx="622">
                  <c:v>16.84443487141727</c:v>
                </c:pt>
                <c:pt idx="623">
                  <c:v>22.064892365697879</c:v>
                </c:pt>
                <c:pt idx="624">
                  <c:v>17.839747220949103</c:v>
                </c:pt>
                <c:pt idx="625">
                  <c:v>17.873083041268352</c:v>
                </c:pt>
                <c:pt idx="626">
                  <c:v>19.813363848421321</c:v>
                </c:pt>
                <c:pt idx="627">
                  <c:v>22.993873236023049</c:v>
                </c:pt>
                <c:pt idx="628">
                  <c:v>20.092296222521153</c:v>
                </c:pt>
                <c:pt idx="629">
                  <c:v>20.491985904920298</c:v>
                </c:pt>
                <c:pt idx="630">
                  <c:v>17.197522437655834</c:v>
                </c:pt>
                <c:pt idx="631">
                  <c:v>21.934950698739179</c:v>
                </c:pt>
                <c:pt idx="632">
                  <c:v>19.956231649789526</c:v>
                </c:pt>
                <c:pt idx="633">
                  <c:v>22.846243174609235</c:v>
                </c:pt>
                <c:pt idx="634">
                  <c:v>19.585455689095848</c:v>
                </c:pt>
                <c:pt idx="635">
                  <c:v>16.842734064258124</c:v>
                </c:pt>
                <c:pt idx="636">
                  <c:v>17.43189366418606</c:v>
                </c:pt>
                <c:pt idx="637">
                  <c:v>17.04410963190093</c:v>
                </c:pt>
                <c:pt idx="638">
                  <c:v>48.352567817447778</c:v>
                </c:pt>
                <c:pt idx="639">
                  <c:v>20.167471898955373</c:v>
                </c:pt>
                <c:pt idx="640">
                  <c:v>32.968426901546621</c:v>
                </c:pt>
                <c:pt idx="641">
                  <c:v>19.730364459055028</c:v>
                </c:pt>
                <c:pt idx="642">
                  <c:v>18.193515110051329</c:v>
                </c:pt>
                <c:pt idx="643">
                  <c:v>17.180514366064383</c:v>
                </c:pt>
                <c:pt idx="644">
                  <c:v>18.412579072149246</c:v>
                </c:pt>
                <c:pt idx="645">
                  <c:v>14.659918156211035</c:v>
                </c:pt>
                <c:pt idx="646">
                  <c:v>21.343409968788439</c:v>
                </c:pt>
                <c:pt idx="647">
                  <c:v>21.562814092318185</c:v>
                </c:pt>
                <c:pt idx="648">
                  <c:v>16.12567376596246</c:v>
                </c:pt>
                <c:pt idx="649">
                  <c:v>15.82871283597569</c:v>
                </c:pt>
                <c:pt idx="650">
                  <c:v>16.957368466784519</c:v>
                </c:pt>
                <c:pt idx="651">
                  <c:v>16.322967396423319</c:v>
                </c:pt>
                <c:pt idx="652">
                  <c:v>16.510736506792959</c:v>
                </c:pt>
                <c:pt idx="653">
                  <c:v>43.743040254732165</c:v>
                </c:pt>
                <c:pt idx="654">
                  <c:v>17.106699335357476</c:v>
                </c:pt>
                <c:pt idx="655">
                  <c:v>15.638902757015074</c:v>
                </c:pt>
                <c:pt idx="656">
                  <c:v>18.808526978798273</c:v>
                </c:pt>
                <c:pt idx="657">
                  <c:v>19.272167010381285</c:v>
                </c:pt>
                <c:pt idx="658">
                  <c:v>17.560474685417443</c:v>
                </c:pt>
                <c:pt idx="659">
                  <c:v>16.810078566802535</c:v>
                </c:pt>
                <c:pt idx="660">
                  <c:v>91.343530217731924</c:v>
                </c:pt>
                <c:pt idx="661">
                  <c:v>21.464507438519586</c:v>
                </c:pt>
                <c:pt idx="662">
                  <c:v>14.96198150767524</c:v>
                </c:pt>
                <c:pt idx="663">
                  <c:v>16.645440433797269</c:v>
                </c:pt>
                <c:pt idx="664">
                  <c:v>18.555106712085621</c:v>
                </c:pt>
                <c:pt idx="665">
                  <c:v>18.836420216208253</c:v>
                </c:pt>
                <c:pt idx="666">
                  <c:v>18.534356864744048</c:v>
                </c:pt>
                <c:pt idx="667">
                  <c:v>17.771034611719635</c:v>
                </c:pt>
                <c:pt idx="668">
                  <c:v>15.570870470649261</c:v>
                </c:pt>
                <c:pt idx="669">
                  <c:v>39.014456190876373</c:v>
                </c:pt>
                <c:pt idx="670">
                  <c:v>20.058620240770075</c:v>
                </c:pt>
                <c:pt idx="671">
                  <c:v>19.99432973015438</c:v>
                </c:pt>
                <c:pt idx="672">
                  <c:v>20.090255253930177</c:v>
                </c:pt>
                <c:pt idx="673">
                  <c:v>16.051858735255557</c:v>
                </c:pt>
                <c:pt idx="674">
                  <c:v>18.220047701733996</c:v>
                </c:pt>
                <c:pt idx="675">
                  <c:v>18.996976412031572</c:v>
                </c:pt>
                <c:pt idx="676">
                  <c:v>17.220993576452042</c:v>
                </c:pt>
                <c:pt idx="677">
                  <c:v>15.282073415026389</c:v>
                </c:pt>
                <c:pt idx="678">
                  <c:v>16.644760110933611</c:v>
                </c:pt>
                <c:pt idx="679">
                  <c:v>16.954307013898056</c:v>
                </c:pt>
                <c:pt idx="680">
                  <c:v>15.617812748241672</c:v>
                </c:pt>
                <c:pt idx="681">
                  <c:v>15.646726469947144</c:v>
                </c:pt>
                <c:pt idx="682">
                  <c:v>18.275153853690302</c:v>
                </c:pt>
                <c:pt idx="683">
                  <c:v>20.48076057766994</c:v>
                </c:pt>
                <c:pt idx="684">
                  <c:v>19.137803244808804</c:v>
                </c:pt>
                <c:pt idx="685">
                  <c:v>20.868884771386899</c:v>
                </c:pt>
                <c:pt idx="686">
                  <c:v>17.528499510825512</c:v>
                </c:pt>
                <c:pt idx="687">
                  <c:v>18.562590263585861</c:v>
                </c:pt>
                <c:pt idx="688">
                  <c:v>20.270200651367752</c:v>
                </c:pt>
                <c:pt idx="689">
                  <c:v>16.96723314830756</c:v>
                </c:pt>
                <c:pt idx="690">
                  <c:v>21.293746399741398</c:v>
                </c:pt>
                <c:pt idx="691">
                  <c:v>21.995839595036582</c:v>
                </c:pt>
                <c:pt idx="692">
                  <c:v>20.447764918782521</c:v>
                </c:pt>
                <c:pt idx="693">
                  <c:v>20.904601721728952</c:v>
                </c:pt>
                <c:pt idx="694">
                  <c:v>18.995275604872425</c:v>
                </c:pt>
                <c:pt idx="695">
                  <c:v>20.235844346753016</c:v>
                </c:pt>
                <c:pt idx="696">
                  <c:v>18.506463627334064</c:v>
                </c:pt>
                <c:pt idx="697">
                  <c:v>16.686599967048586</c:v>
                </c:pt>
                <c:pt idx="698">
                  <c:v>100.20031341826521</c:v>
                </c:pt>
                <c:pt idx="699">
                  <c:v>14.758905132873291</c:v>
                </c:pt>
                <c:pt idx="700">
                  <c:v>19.075213541352255</c:v>
                </c:pt>
                <c:pt idx="701">
                  <c:v>15.663394380106766</c:v>
                </c:pt>
                <c:pt idx="702">
                  <c:v>17.021658977400211</c:v>
                </c:pt>
                <c:pt idx="703">
                  <c:v>15.155533362385977</c:v>
                </c:pt>
                <c:pt idx="704">
                  <c:v>17.43189366418606</c:v>
                </c:pt>
                <c:pt idx="705">
                  <c:v>15.807622827202287</c:v>
                </c:pt>
                <c:pt idx="706">
                  <c:v>23.045577773661066</c:v>
                </c:pt>
                <c:pt idx="707">
                  <c:v>20.318843736119305</c:v>
                </c:pt>
                <c:pt idx="708">
                  <c:v>15.171861111113774</c:v>
                </c:pt>
                <c:pt idx="709">
                  <c:v>20.056239110747271</c:v>
                </c:pt>
                <c:pt idx="710">
                  <c:v>16.47808100933737</c:v>
                </c:pt>
                <c:pt idx="711">
                  <c:v>17.761850253060249</c:v>
                </c:pt>
                <c:pt idx="712">
                  <c:v>21.178091512919515</c:v>
                </c:pt>
                <c:pt idx="713">
                  <c:v>20.58893191299158</c:v>
                </c:pt>
                <c:pt idx="714">
                  <c:v>17.164866940200245</c:v>
                </c:pt>
                <c:pt idx="715">
                  <c:v>17.32202152170527</c:v>
                </c:pt>
                <c:pt idx="716">
                  <c:v>18.911936054074307</c:v>
                </c:pt>
                <c:pt idx="717">
                  <c:v>16.763136289210124</c:v>
                </c:pt>
                <c:pt idx="718">
                  <c:v>20.551854316922213</c:v>
                </c:pt>
                <c:pt idx="719">
                  <c:v>121.41039917710269</c:v>
                </c:pt>
                <c:pt idx="720">
                  <c:v>15.910351579614666</c:v>
                </c:pt>
                <c:pt idx="721">
                  <c:v>21.214148624693397</c:v>
                </c:pt>
                <c:pt idx="722">
                  <c:v>23.430980675923394</c:v>
                </c:pt>
                <c:pt idx="723">
                  <c:v>16.674694316934566</c:v>
                </c:pt>
                <c:pt idx="724">
                  <c:v>20.721254709973085</c:v>
                </c:pt>
                <c:pt idx="725">
                  <c:v>19.024529488009726</c:v>
                </c:pt>
                <c:pt idx="726">
                  <c:v>18.139089280958679</c:v>
                </c:pt>
                <c:pt idx="727">
                  <c:v>19.996370698745356</c:v>
                </c:pt>
                <c:pt idx="728">
                  <c:v>18.097589586275532</c:v>
                </c:pt>
                <c:pt idx="729">
                  <c:v>17.327464104614538</c:v>
                </c:pt>
                <c:pt idx="730">
                  <c:v>15.018448305358866</c:v>
                </c:pt>
                <c:pt idx="731">
                  <c:v>14.875920665422488</c:v>
                </c:pt>
                <c:pt idx="732">
                  <c:v>22.30436601370554</c:v>
                </c:pt>
                <c:pt idx="733">
                  <c:v>19.67185669278043</c:v>
                </c:pt>
                <c:pt idx="734">
                  <c:v>23.104425701367493</c:v>
                </c:pt>
                <c:pt idx="735">
                  <c:v>17.654699402034094</c:v>
                </c:pt>
                <c:pt idx="736">
                  <c:v>17.925127740338198</c:v>
                </c:pt>
                <c:pt idx="737">
                  <c:v>19.03031223235082</c:v>
                </c:pt>
                <c:pt idx="738">
                  <c:v>17.787022199015599</c:v>
                </c:pt>
                <c:pt idx="739">
                  <c:v>131.0376480207288</c:v>
                </c:pt>
                <c:pt idx="740">
                  <c:v>28.194601367257572</c:v>
                </c:pt>
                <c:pt idx="741">
                  <c:v>22.481249958256651</c:v>
                </c:pt>
                <c:pt idx="742">
                  <c:v>17.852333193926778</c:v>
                </c:pt>
                <c:pt idx="743">
                  <c:v>19.614029249369491</c:v>
                </c:pt>
                <c:pt idx="744">
                  <c:v>43.367161872561041</c:v>
                </c:pt>
                <c:pt idx="745">
                  <c:v>59.75886094953988</c:v>
                </c:pt>
                <c:pt idx="746">
                  <c:v>17.265894885453477</c:v>
                </c:pt>
                <c:pt idx="747">
                  <c:v>19.025890133737043</c:v>
                </c:pt>
                <c:pt idx="748">
                  <c:v>18.846284897731298</c:v>
                </c:pt>
                <c:pt idx="749">
                  <c:v>19.757237212169525</c:v>
                </c:pt>
                <c:pt idx="750">
                  <c:v>17.423729789822161</c:v>
                </c:pt>
                <c:pt idx="751">
                  <c:v>25.965183343049905</c:v>
                </c:pt>
                <c:pt idx="752">
                  <c:v>19.536812604344295</c:v>
                </c:pt>
                <c:pt idx="753">
                  <c:v>17.358758956342811</c:v>
                </c:pt>
                <c:pt idx="754">
                  <c:v>17.820698180766676</c:v>
                </c:pt>
                <c:pt idx="755">
                  <c:v>17.288685701386026</c:v>
                </c:pt>
                <c:pt idx="756">
                  <c:v>15.984506771753402</c:v>
                </c:pt>
                <c:pt idx="757">
                  <c:v>17.399918489594128</c:v>
                </c:pt>
                <c:pt idx="758">
                  <c:v>17.861857714017994</c:v>
                </c:pt>
                <c:pt idx="759">
                  <c:v>17.619322613123874</c:v>
                </c:pt>
                <c:pt idx="760">
                  <c:v>15.70897601197186</c:v>
                </c:pt>
                <c:pt idx="761">
                  <c:v>16.376712902652308</c:v>
                </c:pt>
                <c:pt idx="762">
                  <c:v>20.170193190410007</c:v>
                </c:pt>
                <c:pt idx="763">
                  <c:v>24.053476096170577</c:v>
                </c:pt>
                <c:pt idx="764">
                  <c:v>23.623512046338643</c:v>
                </c:pt>
                <c:pt idx="765">
                  <c:v>29.801864132649893</c:v>
                </c:pt>
                <c:pt idx="766">
                  <c:v>18.433328919490815</c:v>
                </c:pt>
                <c:pt idx="767">
                  <c:v>22.683646010194945</c:v>
                </c:pt>
                <c:pt idx="768">
                  <c:v>15.411334759121431</c:v>
                </c:pt>
                <c:pt idx="769">
                  <c:v>18.873837973709453</c:v>
                </c:pt>
                <c:pt idx="770">
                  <c:v>18.777232127069997</c:v>
                </c:pt>
                <c:pt idx="771">
                  <c:v>19.986506017222315</c:v>
                </c:pt>
                <c:pt idx="772">
                  <c:v>16.460732776314089</c:v>
                </c:pt>
                <c:pt idx="773">
                  <c:v>28.623544932794022</c:v>
                </c:pt>
                <c:pt idx="774">
                  <c:v>20.5236209180804</c:v>
                </c:pt>
                <c:pt idx="775">
                  <c:v>22.833317040199731</c:v>
                </c:pt>
                <c:pt idx="776">
                  <c:v>22.275452292000068</c:v>
                </c:pt>
                <c:pt idx="777">
                  <c:v>14.536779717888916</c:v>
                </c:pt>
                <c:pt idx="778">
                  <c:v>32.546626726078586</c:v>
                </c:pt>
                <c:pt idx="779">
                  <c:v>40.223389919596855</c:v>
                </c:pt>
                <c:pt idx="780">
                  <c:v>19.255839261653488</c:v>
                </c:pt>
                <c:pt idx="781">
                  <c:v>44.551944139621668</c:v>
                </c:pt>
                <c:pt idx="782">
                  <c:v>17.039347371855321</c:v>
                </c:pt>
                <c:pt idx="783">
                  <c:v>16.356983539606222</c:v>
                </c:pt>
                <c:pt idx="784">
                  <c:v>16.269902213057986</c:v>
                </c:pt>
                <c:pt idx="785">
                  <c:v>17.615580837373752</c:v>
                </c:pt>
                <c:pt idx="786">
                  <c:v>25.982531576073185</c:v>
                </c:pt>
                <c:pt idx="787">
                  <c:v>18.781314064251948</c:v>
                </c:pt>
                <c:pt idx="788">
                  <c:v>22.991492106000244</c:v>
                </c:pt>
                <c:pt idx="789">
                  <c:v>16.303238033377234</c:v>
                </c:pt>
                <c:pt idx="790">
                  <c:v>13.326485343441114</c:v>
                </c:pt>
                <c:pt idx="791">
                  <c:v>19.96915778419903</c:v>
                </c:pt>
                <c:pt idx="792">
                  <c:v>19.644643778234105</c:v>
                </c:pt>
                <c:pt idx="793">
                  <c:v>21.43015113390485</c:v>
                </c:pt>
                <c:pt idx="794">
                  <c:v>18.66055675595263</c:v>
                </c:pt>
                <c:pt idx="795">
                  <c:v>21.330143672947106</c:v>
                </c:pt>
                <c:pt idx="796">
                  <c:v>19.390203027225969</c:v>
                </c:pt>
                <c:pt idx="797">
                  <c:v>17.548909196735256</c:v>
                </c:pt>
                <c:pt idx="798">
                  <c:v>18.011868905454609</c:v>
                </c:pt>
                <c:pt idx="799">
                  <c:v>19.874933067582379</c:v>
                </c:pt>
                <c:pt idx="800">
                  <c:v>15.171861111113774</c:v>
                </c:pt>
                <c:pt idx="801">
                  <c:v>20.639956127765942</c:v>
                </c:pt>
                <c:pt idx="802">
                  <c:v>31.475118215817044</c:v>
                </c:pt>
                <c:pt idx="803">
                  <c:v>18.128544276571979</c:v>
                </c:pt>
                <c:pt idx="804">
                  <c:v>22.727186673469063</c:v>
                </c:pt>
                <c:pt idx="805">
                  <c:v>18.71090064786333</c:v>
                </c:pt>
                <c:pt idx="806">
                  <c:v>26.564207624500881</c:v>
                </c:pt>
                <c:pt idx="807">
                  <c:v>19.250736840176053</c:v>
                </c:pt>
                <c:pt idx="808">
                  <c:v>18.887104269550786</c:v>
                </c:pt>
                <c:pt idx="809">
                  <c:v>17.904718054428454</c:v>
                </c:pt>
                <c:pt idx="810">
                  <c:v>47.314395127505477</c:v>
                </c:pt>
                <c:pt idx="811">
                  <c:v>18.054729245865072</c:v>
                </c:pt>
                <c:pt idx="812">
                  <c:v>18.223449316052285</c:v>
                </c:pt>
                <c:pt idx="813">
                  <c:v>19.09528306583017</c:v>
                </c:pt>
                <c:pt idx="814">
                  <c:v>18.349649207260867</c:v>
                </c:pt>
                <c:pt idx="815">
                  <c:v>21.812492583280715</c:v>
                </c:pt>
                <c:pt idx="816">
                  <c:v>29.03990252535279</c:v>
                </c:pt>
                <c:pt idx="817">
                  <c:v>15.634140496969469</c:v>
                </c:pt>
                <c:pt idx="818">
                  <c:v>16.439982928972515</c:v>
                </c:pt>
                <c:pt idx="819">
                  <c:v>21.83970549782704</c:v>
                </c:pt>
                <c:pt idx="820">
                  <c:v>16.463454067768719</c:v>
                </c:pt>
                <c:pt idx="821">
                  <c:v>18.039421981432763</c:v>
                </c:pt>
                <c:pt idx="822">
                  <c:v>18.496598945811023</c:v>
                </c:pt>
                <c:pt idx="823">
                  <c:v>16.094038752802359</c:v>
                </c:pt>
                <c:pt idx="824">
                  <c:v>18.294883216736388</c:v>
                </c:pt>
                <c:pt idx="825">
                  <c:v>20.006915703132059</c:v>
                </c:pt>
                <c:pt idx="826">
                  <c:v>18.502041528720287</c:v>
                </c:pt>
                <c:pt idx="827">
                  <c:v>26.240373941399614</c:v>
                </c:pt>
                <c:pt idx="828">
                  <c:v>19.151749863513796</c:v>
                </c:pt>
                <c:pt idx="829">
                  <c:v>18.896968951073827</c:v>
                </c:pt>
                <c:pt idx="830">
                  <c:v>19.28441282192713</c:v>
                </c:pt>
                <c:pt idx="831">
                  <c:v>19.740909463441731</c:v>
                </c:pt>
                <c:pt idx="832">
                  <c:v>15.852864297635556</c:v>
                </c:pt>
                <c:pt idx="833">
                  <c:v>17.646535527670196</c:v>
                </c:pt>
                <c:pt idx="834">
                  <c:v>20.623628379038145</c:v>
                </c:pt>
                <c:pt idx="835">
                  <c:v>18.707158872113212</c:v>
                </c:pt>
                <c:pt idx="836">
                  <c:v>18.762265024069521</c:v>
                </c:pt>
                <c:pt idx="837">
                  <c:v>18.831657956162648</c:v>
                </c:pt>
                <c:pt idx="838">
                  <c:v>21.990397012127318</c:v>
                </c:pt>
                <c:pt idx="839">
                  <c:v>23.528947168290163</c:v>
                </c:pt>
                <c:pt idx="840">
                  <c:v>20.235164023889357</c:v>
                </c:pt>
                <c:pt idx="841">
                  <c:v>22.673441167240071</c:v>
                </c:pt>
                <c:pt idx="842">
                  <c:v>18.807166333070956</c:v>
                </c:pt>
                <c:pt idx="843">
                  <c:v>16.246090912829949</c:v>
                </c:pt>
                <c:pt idx="844">
                  <c:v>17.804370432038883</c:v>
                </c:pt>
                <c:pt idx="845">
                  <c:v>18.737773400977826</c:v>
                </c:pt>
                <c:pt idx="846">
                  <c:v>21.53219956345357</c:v>
                </c:pt>
                <c:pt idx="847">
                  <c:v>21.071280823325193</c:v>
                </c:pt>
                <c:pt idx="848">
                  <c:v>22.257763897544958</c:v>
                </c:pt>
                <c:pt idx="849">
                  <c:v>17.569659044076829</c:v>
                </c:pt>
                <c:pt idx="850">
                  <c:v>16.933897327988312</c:v>
                </c:pt>
                <c:pt idx="851">
                  <c:v>19.756897050737695</c:v>
                </c:pt>
                <c:pt idx="852">
                  <c:v>18.479590874219568</c:v>
                </c:pt>
                <c:pt idx="853">
                  <c:v>20.03412861767838</c:v>
                </c:pt>
                <c:pt idx="854">
                  <c:v>17.63122826323789</c:v>
                </c:pt>
                <c:pt idx="855">
                  <c:v>26.002941261982929</c:v>
                </c:pt>
                <c:pt idx="856">
                  <c:v>15.186147891250592</c:v>
                </c:pt>
                <c:pt idx="857">
                  <c:v>25.417523437805112</c:v>
                </c:pt>
                <c:pt idx="858">
                  <c:v>20.427015071440948</c:v>
                </c:pt>
                <c:pt idx="859">
                  <c:v>16.031108887913984</c:v>
                </c:pt>
                <c:pt idx="860">
                  <c:v>16.370589996879385</c:v>
                </c:pt>
                <c:pt idx="861">
                  <c:v>17.387332516616453</c:v>
                </c:pt>
                <c:pt idx="862">
                  <c:v>18.714982585045281</c:v>
                </c:pt>
                <c:pt idx="863">
                  <c:v>33.285797517443143</c:v>
                </c:pt>
                <c:pt idx="864">
                  <c:v>20.686218082494694</c:v>
                </c:pt>
                <c:pt idx="865">
                  <c:v>19.033373685237283</c:v>
                </c:pt>
                <c:pt idx="866">
                  <c:v>15.630058559787518</c:v>
                </c:pt>
                <c:pt idx="867">
                  <c:v>16.446786157609097</c:v>
                </c:pt>
                <c:pt idx="868">
                  <c:v>16.833549705598738</c:v>
                </c:pt>
                <c:pt idx="869">
                  <c:v>13.667667259565661</c:v>
                </c:pt>
                <c:pt idx="870">
                  <c:v>21.185915225851584</c:v>
                </c:pt>
                <c:pt idx="871">
                  <c:v>19.456874667864465</c:v>
                </c:pt>
                <c:pt idx="872">
                  <c:v>18.393530031966815</c:v>
                </c:pt>
                <c:pt idx="873">
                  <c:v>20.269520328504093</c:v>
                </c:pt>
                <c:pt idx="874">
                  <c:v>26.399909652927445</c:v>
                </c:pt>
                <c:pt idx="875">
                  <c:v>20.105222356930657</c:v>
                </c:pt>
                <c:pt idx="876">
                  <c:v>17.984996152340113</c:v>
                </c:pt>
                <c:pt idx="877">
                  <c:v>18.05574973016056</c:v>
                </c:pt>
                <c:pt idx="878">
                  <c:v>15.39092507321169</c:v>
                </c:pt>
                <c:pt idx="879">
                  <c:v>19.01262383789571</c:v>
                </c:pt>
                <c:pt idx="880">
                  <c:v>15.671558254470664</c:v>
                </c:pt>
                <c:pt idx="881">
                  <c:v>17.738038952832216</c:v>
                </c:pt>
                <c:pt idx="882">
                  <c:v>19.180663585219264</c:v>
                </c:pt>
                <c:pt idx="883">
                  <c:v>16.929135067942706</c:v>
                </c:pt>
                <c:pt idx="884">
                  <c:v>15.527329807375143</c:v>
                </c:pt>
                <c:pt idx="885">
                  <c:v>17.410463493980828</c:v>
                </c:pt>
                <c:pt idx="886">
                  <c:v>19.033713846669112</c:v>
                </c:pt>
                <c:pt idx="887">
                  <c:v>22.884341254974089</c:v>
                </c:pt>
                <c:pt idx="888">
                  <c:v>18.905472986869555</c:v>
                </c:pt>
                <c:pt idx="889">
                  <c:v>19.391903834385111</c:v>
                </c:pt>
                <c:pt idx="890">
                  <c:v>17.577822918440727</c:v>
                </c:pt>
                <c:pt idx="891">
                  <c:v>18.596266245336938</c:v>
                </c:pt>
                <c:pt idx="892">
                  <c:v>18.591844146723158</c:v>
                </c:pt>
                <c:pt idx="893">
                  <c:v>19.836494825785696</c:v>
                </c:pt>
                <c:pt idx="894">
                  <c:v>16.092678107075042</c:v>
                </c:pt>
                <c:pt idx="895">
                  <c:v>19.119434527490036</c:v>
                </c:pt>
                <c:pt idx="896">
                  <c:v>19.724581714713935</c:v>
                </c:pt>
                <c:pt idx="897">
                  <c:v>15.007903300972163</c:v>
                </c:pt>
                <c:pt idx="898">
                  <c:v>16.434540346063251</c:v>
                </c:pt>
                <c:pt idx="899">
                  <c:v>14.648012506097018</c:v>
                </c:pt>
                <c:pt idx="900">
                  <c:v>46.252751298766981</c:v>
                </c:pt>
                <c:pt idx="901">
                  <c:v>16.71755465734503</c:v>
                </c:pt>
                <c:pt idx="902">
                  <c:v>11.914815401350506</c:v>
                </c:pt>
                <c:pt idx="903">
                  <c:v>17.988737928090234</c:v>
                </c:pt>
                <c:pt idx="904">
                  <c:v>21.679489463435555</c:v>
                </c:pt>
                <c:pt idx="905">
                  <c:v>17.508089824915768</c:v>
                </c:pt>
                <c:pt idx="906">
                  <c:v>16.95974959680732</c:v>
                </c:pt>
                <c:pt idx="907">
                  <c:v>15.996752583299248</c:v>
                </c:pt>
                <c:pt idx="908">
                  <c:v>21.000867406936575</c:v>
                </c:pt>
                <c:pt idx="909">
                  <c:v>17.910160637337722</c:v>
                </c:pt>
                <c:pt idx="910">
                  <c:v>18.412919233581075</c:v>
                </c:pt>
                <c:pt idx="911">
                  <c:v>19.089160160057247</c:v>
                </c:pt>
                <c:pt idx="912">
                  <c:v>19.518784048457352</c:v>
                </c:pt>
                <c:pt idx="913">
                  <c:v>18.830977633298989</c:v>
                </c:pt>
                <c:pt idx="914">
                  <c:v>17.281542311317615</c:v>
                </c:pt>
                <c:pt idx="915">
                  <c:v>16.737964343254774</c:v>
                </c:pt>
                <c:pt idx="916">
                  <c:v>18.58504091808658</c:v>
                </c:pt>
                <c:pt idx="917">
                  <c:v>23.086397145480554</c:v>
                </c:pt>
                <c:pt idx="918">
                  <c:v>20.662066620834828</c:v>
                </c:pt>
                <c:pt idx="919">
                  <c:v>22.907132070906638</c:v>
                </c:pt>
                <c:pt idx="920">
                  <c:v>17.548569035303426</c:v>
                </c:pt>
                <c:pt idx="921">
                  <c:v>30.860106347070104</c:v>
                </c:pt>
                <c:pt idx="922">
                  <c:v>37.834436183861357</c:v>
                </c:pt>
                <c:pt idx="923">
                  <c:v>16.012740170595212</c:v>
                </c:pt>
                <c:pt idx="924">
                  <c:v>17.122686922653443</c:v>
                </c:pt>
                <c:pt idx="925">
                  <c:v>15.433445252190321</c:v>
                </c:pt>
                <c:pt idx="926">
                  <c:v>15.662373895811278</c:v>
                </c:pt>
                <c:pt idx="927">
                  <c:v>20.496067842102249</c:v>
                </c:pt>
                <c:pt idx="928">
                  <c:v>16.546113295703183</c:v>
                </c:pt>
                <c:pt idx="929">
                  <c:v>17.930910484679291</c:v>
                </c:pt>
                <c:pt idx="930">
                  <c:v>16.418212597335454</c:v>
                </c:pt>
                <c:pt idx="931">
                  <c:v>19.408911905976566</c:v>
                </c:pt>
                <c:pt idx="932">
                  <c:v>26.521007122658588</c:v>
                </c:pt>
                <c:pt idx="933">
                  <c:v>20.391298121098895</c:v>
                </c:pt>
                <c:pt idx="934">
                  <c:v>17.592449860009378</c:v>
                </c:pt>
                <c:pt idx="935">
                  <c:v>19.701110575917731</c:v>
                </c:pt>
                <c:pt idx="936">
                  <c:v>16.882192790350295</c:v>
                </c:pt>
                <c:pt idx="937">
                  <c:v>17.064179156378842</c:v>
                </c:pt>
                <c:pt idx="938">
                  <c:v>18.768387929842444</c:v>
                </c:pt>
                <c:pt idx="939">
                  <c:v>21.427770003882049</c:v>
                </c:pt>
                <c:pt idx="940">
                  <c:v>19.638861033893011</c:v>
                </c:pt>
                <c:pt idx="941">
                  <c:v>21.716226898073092</c:v>
                </c:pt>
                <c:pt idx="942">
                  <c:v>23.052721163729476</c:v>
                </c:pt>
                <c:pt idx="943">
                  <c:v>16.408688077244243</c:v>
                </c:pt>
                <c:pt idx="944">
                  <c:v>16.920290870715149</c:v>
                </c:pt>
                <c:pt idx="945">
                  <c:v>21.612477661365229</c:v>
                </c:pt>
                <c:pt idx="946">
                  <c:v>16.06818648398335</c:v>
                </c:pt>
                <c:pt idx="947">
                  <c:v>17.940094843338677</c:v>
                </c:pt>
                <c:pt idx="948">
                  <c:v>16.185202016532546</c:v>
                </c:pt>
                <c:pt idx="949">
                  <c:v>17.023019623127528</c:v>
                </c:pt>
                <c:pt idx="950">
                  <c:v>22.575474674873302</c:v>
                </c:pt>
                <c:pt idx="951">
                  <c:v>18.754781472569281</c:v>
                </c:pt>
                <c:pt idx="952">
                  <c:v>20.051817012133494</c:v>
                </c:pt>
                <c:pt idx="953">
                  <c:v>19.965416008448912</c:v>
                </c:pt>
                <c:pt idx="954">
                  <c:v>16.08587487843846</c:v>
                </c:pt>
                <c:pt idx="955">
                  <c:v>12.835972558743606</c:v>
                </c:pt>
                <c:pt idx="956">
                  <c:v>21.789361605916341</c:v>
                </c:pt>
                <c:pt idx="957">
                  <c:v>15.799799114270222</c:v>
                </c:pt>
                <c:pt idx="958">
                  <c:v>18.179568491346338</c:v>
                </c:pt>
                <c:pt idx="959">
                  <c:v>15.35112618568769</c:v>
                </c:pt>
                <c:pt idx="960">
                  <c:v>18.673482890362134</c:v>
                </c:pt>
                <c:pt idx="961">
                  <c:v>21.408380802267793</c:v>
                </c:pt>
                <c:pt idx="962">
                  <c:v>19.951129228312091</c:v>
                </c:pt>
                <c:pt idx="963">
                  <c:v>27.139420605723824</c:v>
                </c:pt>
                <c:pt idx="964">
                  <c:v>15.790954917042665</c:v>
                </c:pt>
                <c:pt idx="965">
                  <c:v>22.301984883682735</c:v>
                </c:pt>
                <c:pt idx="966">
                  <c:v>23.031971316387903</c:v>
                </c:pt>
                <c:pt idx="967">
                  <c:v>19.586476173391336</c:v>
                </c:pt>
                <c:pt idx="968">
                  <c:v>14.334383665950622</c:v>
                </c:pt>
                <c:pt idx="969">
                  <c:v>15.860007687703966</c:v>
                </c:pt>
                <c:pt idx="970">
                  <c:v>15.128660609271481</c:v>
                </c:pt>
                <c:pt idx="971">
                  <c:v>17.96118485211208</c:v>
                </c:pt>
                <c:pt idx="972">
                  <c:v>17.376447350797921</c:v>
                </c:pt>
                <c:pt idx="973">
                  <c:v>15.489912049873947</c:v>
                </c:pt>
                <c:pt idx="974">
                  <c:v>18.816690853162168</c:v>
                </c:pt>
                <c:pt idx="975">
                  <c:v>19.910309856492603</c:v>
                </c:pt>
                <c:pt idx="976">
                  <c:v>16.933897327988312</c:v>
                </c:pt>
                <c:pt idx="977">
                  <c:v>69.216029077251449</c:v>
                </c:pt>
                <c:pt idx="978">
                  <c:v>16.842734064258124</c:v>
                </c:pt>
                <c:pt idx="979">
                  <c:v>19.668114917030312</c:v>
                </c:pt>
                <c:pt idx="980">
                  <c:v>20.869565094250557</c:v>
                </c:pt>
                <c:pt idx="981">
                  <c:v>18.102692007752967</c:v>
                </c:pt>
                <c:pt idx="982">
                  <c:v>19.022148357986921</c:v>
                </c:pt>
                <c:pt idx="983">
                  <c:v>15.922937552592341</c:v>
                </c:pt>
                <c:pt idx="984">
                  <c:v>15.521547063034049</c:v>
                </c:pt>
                <c:pt idx="985">
                  <c:v>17.760489607332932</c:v>
                </c:pt>
                <c:pt idx="986">
                  <c:v>16.313783037763933</c:v>
                </c:pt>
                <c:pt idx="987">
                  <c:v>17.67851070226213</c:v>
                </c:pt>
                <c:pt idx="988">
                  <c:v>16.894098440464312</c:v>
                </c:pt>
                <c:pt idx="989">
                  <c:v>19.075213541352255</c:v>
                </c:pt>
                <c:pt idx="990">
                  <c:v>17.42441011268582</c:v>
                </c:pt>
                <c:pt idx="991">
                  <c:v>14.479632597341631</c:v>
                </c:pt>
                <c:pt idx="992">
                  <c:v>15.649447761401774</c:v>
                </c:pt>
                <c:pt idx="993">
                  <c:v>19.112971460285284</c:v>
                </c:pt>
                <c:pt idx="994">
                  <c:v>15.504879152874423</c:v>
                </c:pt>
                <c:pt idx="995">
                  <c:v>18.029897461341548</c:v>
                </c:pt>
                <c:pt idx="996">
                  <c:v>19.391563672953286</c:v>
                </c:pt>
                <c:pt idx="997">
                  <c:v>21.482876155838355</c:v>
                </c:pt>
                <c:pt idx="998">
                  <c:v>17.749264280082574</c:v>
                </c:pt>
                <c:pt idx="999">
                  <c:v>19.570488586095369</c:v>
                </c:pt>
                <c:pt idx="1000">
                  <c:v>19.684442665758105</c:v>
                </c:pt>
                <c:pt idx="1001">
                  <c:v>20.105562518362486</c:v>
                </c:pt>
                <c:pt idx="1002">
                  <c:v>17.357738472047323</c:v>
                </c:pt>
                <c:pt idx="1003">
                  <c:v>17.352295889138059</c:v>
                </c:pt>
                <c:pt idx="1004">
                  <c:v>17.915943381678815</c:v>
                </c:pt>
                <c:pt idx="1005">
                  <c:v>19.5017759768659</c:v>
                </c:pt>
                <c:pt idx="1006">
                  <c:v>18.407816812103636</c:v>
                </c:pt>
                <c:pt idx="1007">
                  <c:v>21.846848887895451</c:v>
                </c:pt>
                <c:pt idx="1008">
                  <c:v>19.403469323067302</c:v>
                </c:pt>
                <c:pt idx="1009">
                  <c:v>19.895342753492123</c:v>
                </c:pt>
                <c:pt idx="1010">
                  <c:v>23.937821209348694</c:v>
                </c:pt>
                <c:pt idx="1011">
                  <c:v>81.427824479914776</c:v>
                </c:pt>
                <c:pt idx="1012">
                  <c:v>21.386610470630732</c:v>
                </c:pt>
                <c:pt idx="1013">
                  <c:v>25.883884760842758</c:v>
                </c:pt>
                <c:pt idx="1014">
                  <c:v>14.779654980214865</c:v>
                </c:pt>
                <c:pt idx="1015">
                  <c:v>18.390808740512185</c:v>
                </c:pt>
                <c:pt idx="1016">
                  <c:v>18.293182409577245</c:v>
                </c:pt>
                <c:pt idx="1017">
                  <c:v>23.350362416579905</c:v>
                </c:pt>
                <c:pt idx="1018">
                  <c:v>18.784715678570237</c:v>
                </c:pt>
                <c:pt idx="1019">
                  <c:v>17.944176780520625</c:v>
                </c:pt>
                <c:pt idx="1020">
                  <c:v>19.078615155670548</c:v>
                </c:pt>
                <c:pt idx="1021">
                  <c:v>18.735732432386854</c:v>
                </c:pt>
                <c:pt idx="1022">
                  <c:v>20.21645514513876</c:v>
                </c:pt>
                <c:pt idx="1023">
                  <c:v>17.875464171291156</c:v>
                </c:pt>
                <c:pt idx="1024">
                  <c:v>23.886796994574336</c:v>
                </c:pt>
                <c:pt idx="1025">
                  <c:v>18.474148291310303</c:v>
                </c:pt>
                <c:pt idx="1026">
                  <c:v>18.487414587151637</c:v>
                </c:pt>
                <c:pt idx="1027">
                  <c:v>74.952851625048581</c:v>
                </c:pt>
                <c:pt idx="1028">
                  <c:v>17.497204659097239</c:v>
                </c:pt>
                <c:pt idx="1029">
                  <c:v>21.878483901055553</c:v>
                </c:pt>
                <c:pt idx="1030">
                  <c:v>17.762530575923908</c:v>
                </c:pt>
                <c:pt idx="1031">
                  <c:v>16.114448438712103</c:v>
                </c:pt>
                <c:pt idx="1032">
                  <c:v>20.846434116886183</c:v>
                </c:pt>
                <c:pt idx="1033">
                  <c:v>18.88234200950518</c:v>
                </c:pt>
                <c:pt idx="1034">
                  <c:v>20.570223034240982</c:v>
                </c:pt>
                <c:pt idx="1035">
                  <c:v>26.222685546944504</c:v>
                </c:pt>
                <c:pt idx="1036">
                  <c:v>20.250471288321666</c:v>
                </c:pt>
                <c:pt idx="1037">
                  <c:v>22.637384055466192</c:v>
                </c:pt>
                <c:pt idx="1038">
                  <c:v>19.073172572761283</c:v>
                </c:pt>
                <c:pt idx="1039">
                  <c:v>13.6060980404046</c:v>
                </c:pt>
                <c:pt idx="1040">
                  <c:v>20.816499910885224</c:v>
                </c:pt>
                <c:pt idx="1041">
                  <c:v>17.340390239024043</c:v>
                </c:pt>
                <c:pt idx="1042">
                  <c:v>121.55768907708467</c:v>
                </c:pt>
                <c:pt idx="1043">
                  <c:v>21.100874867894319</c:v>
                </c:pt>
                <c:pt idx="1044">
                  <c:v>17.114523048289545</c:v>
                </c:pt>
                <c:pt idx="1045">
                  <c:v>31.134276461124326</c:v>
                </c:pt>
                <c:pt idx="1046">
                  <c:v>16.642378980910806</c:v>
                </c:pt>
                <c:pt idx="1047">
                  <c:v>18.692531930544561</c:v>
                </c:pt>
                <c:pt idx="1048">
                  <c:v>17.928869516088319</c:v>
                </c:pt>
                <c:pt idx="1049">
                  <c:v>32.66296193576413</c:v>
                </c:pt>
                <c:pt idx="1050">
                  <c:v>17.760829768764761</c:v>
                </c:pt>
                <c:pt idx="1051">
                  <c:v>17.884988691382368</c:v>
                </c:pt>
                <c:pt idx="1052">
                  <c:v>27.639117749080715</c:v>
                </c:pt>
                <c:pt idx="1053">
                  <c:v>21.705341732254563</c:v>
                </c:pt>
                <c:pt idx="1054">
                  <c:v>20.700504862631515</c:v>
                </c:pt>
                <c:pt idx="1055">
                  <c:v>18.815670368866684</c:v>
                </c:pt>
                <c:pt idx="1056">
                  <c:v>26.145468901919305</c:v>
                </c:pt>
                <c:pt idx="1057">
                  <c:v>21.564514899477331</c:v>
                </c:pt>
                <c:pt idx="1058">
                  <c:v>23.58779509599659</c:v>
                </c:pt>
                <c:pt idx="1059">
                  <c:v>21.193058615919995</c:v>
                </c:pt>
                <c:pt idx="1060">
                  <c:v>17.447200928618368</c:v>
                </c:pt>
                <c:pt idx="1061">
                  <c:v>26.430864343223888</c:v>
                </c:pt>
                <c:pt idx="1062">
                  <c:v>19.458235313591778</c:v>
                </c:pt>
                <c:pt idx="1063">
                  <c:v>16.564822174453781</c:v>
                </c:pt>
                <c:pt idx="1064">
                  <c:v>23.686782072658847</c:v>
                </c:pt>
                <c:pt idx="1065">
                  <c:v>23.49016876506165</c:v>
                </c:pt>
                <c:pt idx="1066">
                  <c:v>21.319938829992235</c:v>
                </c:pt>
                <c:pt idx="1067">
                  <c:v>16.309701100581986</c:v>
                </c:pt>
                <c:pt idx="1068">
                  <c:v>20.895417363069566</c:v>
                </c:pt>
                <c:pt idx="1069">
                  <c:v>15.669857447311518</c:v>
                </c:pt>
                <c:pt idx="1070">
                  <c:v>15.32867553118697</c:v>
                </c:pt>
                <c:pt idx="1071">
                  <c:v>28.362300953149301</c:v>
                </c:pt>
                <c:pt idx="1072">
                  <c:v>17.912881928792352</c:v>
                </c:pt>
                <c:pt idx="1073">
                  <c:v>16.778783715074262</c:v>
                </c:pt>
                <c:pt idx="1074">
                  <c:v>18.583340110927434</c:v>
                </c:pt>
                <c:pt idx="1075">
                  <c:v>20.308298731732606</c:v>
                </c:pt>
                <c:pt idx="1076">
                  <c:v>16.750210154800619</c:v>
                </c:pt>
                <c:pt idx="1077">
                  <c:v>14.173487308695478</c:v>
                </c:pt>
                <c:pt idx="1078">
                  <c:v>18.962279945985006</c:v>
                </c:pt>
                <c:pt idx="1079">
                  <c:v>19.604504729278275</c:v>
                </c:pt>
                <c:pt idx="1080">
                  <c:v>26.210099573966826</c:v>
                </c:pt>
                <c:pt idx="1081">
                  <c:v>18.527893797539296</c:v>
                </c:pt>
                <c:pt idx="1082">
                  <c:v>28.413665329355489</c:v>
                </c:pt>
                <c:pt idx="1083">
                  <c:v>17.406041395367051</c:v>
                </c:pt>
                <c:pt idx="1084">
                  <c:v>17.14921951433611</c:v>
                </c:pt>
                <c:pt idx="1085">
                  <c:v>19.409592228840225</c:v>
                </c:pt>
                <c:pt idx="1086">
                  <c:v>17.852333193926778</c:v>
                </c:pt>
                <c:pt idx="1087">
                  <c:v>19.499735008274925</c:v>
                </c:pt>
                <c:pt idx="1088">
                  <c:v>17.346513144796965</c:v>
                </c:pt>
                <c:pt idx="1089">
                  <c:v>18.8779199108914</c:v>
                </c:pt>
                <c:pt idx="1090">
                  <c:v>18.151675253936354</c:v>
                </c:pt>
                <c:pt idx="1091">
                  <c:v>34.556640626756518</c:v>
                </c:pt>
                <c:pt idx="1092">
                  <c:v>19.327953485201249</c:v>
                </c:pt>
                <c:pt idx="1093">
                  <c:v>18.818051498889485</c:v>
                </c:pt>
                <c:pt idx="1094">
                  <c:v>16.778783715074262</c:v>
                </c:pt>
                <c:pt idx="1095">
                  <c:v>18.505783304470405</c:v>
                </c:pt>
                <c:pt idx="1096">
                  <c:v>18.636745455724597</c:v>
                </c:pt>
                <c:pt idx="1097">
                  <c:v>16.354942571015251</c:v>
                </c:pt>
                <c:pt idx="1098">
                  <c:v>21.78221821584793</c:v>
                </c:pt>
                <c:pt idx="1099">
                  <c:v>27.432299598528648</c:v>
                </c:pt>
                <c:pt idx="1100">
                  <c:v>15.447732032327142</c:v>
                </c:pt>
                <c:pt idx="1101">
                  <c:v>18.775191158479025</c:v>
                </c:pt>
                <c:pt idx="1102">
                  <c:v>17.623404550305821</c:v>
                </c:pt>
                <c:pt idx="1103">
                  <c:v>18.492857170060901</c:v>
                </c:pt>
                <c:pt idx="1104">
                  <c:v>23.09524134270811</c:v>
                </c:pt>
                <c:pt idx="1105">
                  <c:v>18.96534139887147</c:v>
                </c:pt>
                <c:pt idx="1106">
                  <c:v>21.58696555397805</c:v>
                </c:pt>
                <c:pt idx="1107">
                  <c:v>15.790274594179007</c:v>
                </c:pt>
                <c:pt idx="1108">
                  <c:v>19.941604708220876</c:v>
                </c:pt>
                <c:pt idx="1109">
                  <c:v>22.912574653815902</c:v>
                </c:pt>
                <c:pt idx="1110">
                  <c:v>18.852407803504221</c:v>
                </c:pt>
                <c:pt idx="1111">
                  <c:v>19.048340788237759</c:v>
                </c:pt>
                <c:pt idx="1112">
                  <c:v>15.477326076896269</c:v>
                </c:pt>
                <c:pt idx="1113">
                  <c:v>34.947826273359937</c:v>
                </c:pt>
                <c:pt idx="1114">
                  <c:v>17.239022132338981</c:v>
                </c:pt>
                <c:pt idx="1115">
                  <c:v>17.962545497839397</c:v>
                </c:pt>
                <c:pt idx="1116">
                  <c:v>27.837091702405228</c:v>
                </c:pt>
                <c:pt idx="1117">
                  <c:v>17.745522504332452</c:v>
                </c:pt>
                <c:pt idx="1118">
                  <c:v>22.482610603983968</c:v>
                </c:pt>
                <c:pt idx="1119">
                  <c:v>48.236232607762233</c:v>
                </c:pt>
                <c:pt idx="1120">
                  <c:v>18.299305315350168</c:v>
                </c:pt>
                <c:pt idx="1121">
                  <c:v>15.089542044611139</c:v>
                </c:pt>
                <c:pt idx="1122">
                  <c:v>17.401279135321445</c:v>
                </c:pt>
                <c:pt idx="1123">
                  <c:v>15.526649484511484</c:v>
                </c:pt>
                <c:pt idx="1124">
                  <c:v>34.461395425844373</c:v>
                </c:pt>
                <c:pt idx="1125">
                  <c:v>17.40672171823071</c:v>
                </c:pt>
                <c:pt idx="1126">
                  <c:v>13.567999960039746</c:v>
                </c:pt>
                <c:pt idx="1127">
                  <c:v>16.519920865452345</c:v>
                </c:pt>
                <c:pt idx="1128">
                  <c:v>19.899084529242245</c:v>
                </c:pt>
                <c:pt idx="1129">
                  <c:v>16.126354088826119</c:v>
                </c:pt>
                <c:pt idx="1130">
                  <c:v>18.329239521351123</c:v>
                </c:pt>
                <c:pt idx="1131">
                  <c:v>17.243444230952758</c:v>
                </c:pt>
                <c:pt idx="1132">
                  <c:v>48.037578331574068</c:v>
                </c:pt>
                <c:pt idx="1133">
                  <c:v>24.799450116171709</c:v>
                </c:pt>
                <c:pt idx="1134">
                  <c:v>15.85388478193104</c:v>
                </c:pt>
                <c:pt idx="1135">
                  <c:v>27.487405750484953</c:v>
                </c:pt>
                <c:pt idx="1136">
                  <c:v>23.029590186365098</c:v>
                </c:pt>
                <c:pt idx="1137">
                  <c:v>15.193291281319002</c:v>
                </c:pt>
                <c:pt idx="1138">
                  <c:v>24.184438247424765</c:v>
                </c:pt>
                <c:pt idx="1139">
                  <c:v>16.961790565398296</c:v>
                </c:pt>
                <c:pt idx="1140">
                  <c:v>21.504986648907245</c:v>
                </c:pt>
                <c:pt idx="1141">
                  <c:v>21.768611758574767</c:v>
                </c:pt>
                <c:pt idx="1142">
                  <c:v>21.230136211989365</c:v>
                </c:pt>
                <c:pt idx="1143">
                  <c:v>15.775307491178527</c:v>
                </c:pt>
                <c:pt idx="1144">
                  <c:v>12.892099194995401</c:v>
                </c:pt>
                <c:pt idx="1145">
                  <c:v>17.063158672083357</c:v>
                </c:pt>
                <c:pt idx="1146">
                  <c:v>20.986240465367924</c:v>
                </c:pt>
                <c:pt idx="1147">
                  <c:v>16.973015892648654</c:v>
                </c:pt>
                <c:pt idx="1148">
                  <c:v>18.639806908611057</c:v>
                </c:pt>
                <c:pt idx="1149">
                  <c:v>19.740569302009902</c:v>
                </c:pt>
                <c:pt idx="1150">
                  <c:v>16.640678173751663</c:v>
                </c:pt>
                <c:pt idx="1151">
                  <c:v>17.857435615404217</c:v>
                </c:pt>
                <c:pt idx="1152">
                  <c:v>19.668455078462141</c:v>
                </c:pt>
                <c:pt idx="1153">
                  <c:v>19.15004905635465</c:v>
                </c:pt>
                <c:pt idx="1154">
                  <c:v>15.519506094443074</c:v>
                </c:pt>
                <c:pt idx="1155">
                  <c:v>18.201338822983399</c:v>
                </c:pt>
                <c:pt idx="1156">
                  <c:v>25.740336636610895</c:v>
                </c:pt>
                <c:pt idx="1157">
                  <c:v>25.398474397622685</c:v>
                </c:pt>
                <c:pt idx="1158">
                  <c:v>16.658366568206773</c:v>
                </c:pt>
                <c:pt idx="1159">
                  <c:v>20.049776043542519</c:v>
                </c:pt>
                <c:pt idx="1160">
                  <c:v>15.36133102864256</c:v>
                </c:pt>
                <c:pt idx="1161">
                  <c:v>15.572571277808407</c:v>
                </c:pt>
                <c:pt idx="1162">
                  <c:v>21.075702921938969</c:v>
                </c:pt>
                <c:pt idx="1163">
                  <c:v>19.259921198835436</c:v>
                </c:pt>
                <c:pt idx="1164">
                  <c:v>18.811928593116562</c:v>
                </c:pt>
                <c:pt idx="1165">
                  <c:v>18.885063300959811</c:v>
                </c:pt>
                <c:pt idx="1166">
                  <c:v>16.330450947923556</c:v>
                </c:pt>
                <c:pt idx="1167">
                  <c:v>18.850706996345075</c:v>
                </c:pt>
                <c:pt idx="1168">
                  <c:v>16.787287750869986</c:v>
                </c:pt>
                <c:pt idx="1169">
                  <c:v>18.277875145144936</c:v>
                </c:pt>
                <c:pt idx="1170">
                  <c:v>19.977321658562929</c:v>
                </c:pt>
                <c:pt idx="1171">
                  <c:v>17.881587077064079</c:v>
                </c:pt>
                <c:pt idx="1172">
                  <c:v>17.88124691563225</c:v>
                </c:pt>
                <c:pt idx="1173">
                  <c:v>18.229232060393379</c:v>
                </c:pt>
                <c:pt idx="1174">
                  <c:v>19.305842992132362</c:v>
                </c:pt>
                <c:pt idx="1175">
                  <c:v>17.630888101806061</c:v>
                </c:pt>
                <c:pt idx="1176">
                  <c:v>16.789328719460961</c:v>
                </c:pt>
                <c:pt idx="1177">
                  <c:v>16.467195843518841</c:v>
                </c:pt>
                <c:pt idx="1178">
                  <c:v>20.259315485549219</c:v>
                </c:pt>
                <c:pt idx="1179">
                  <c:v>15.657611635765672</c:v>
                </c:pt>
                <c:pt idx="1180">
                  <c:v>16.603260416250464</c:v>
                </c:pt>
                <c:pt idx="1181">
                  <c:v>17.744842181468798</c:v>
                </c:pt>
                <c:pt idx="1182">
                  <c:v>21.102235513621636</c:v>
                </c:pt>
                <c:pt idx="1183">
                  <c:v>16.852598745781165</c:v>
                </c:pt>
                <c:pt idx="1184">
                  <c:v>15.83313493458947</c:v>
                </c:pt>
                <c:pt idx="1185">
                  <c:v>16.878110853168348</c:v>
                </c:pt>
                <c:pt idx="1186">
                  <c:v>19.452112407818856</c:v>
                </c:pt>
                <c:pt idx="1187">
                  <c:v>59.72008254631136</c:v>
                </c:pt>
                <c:pt idx="1188">
                  <c:v>18.340124687169656</c:v>
                </c:pt>
                <c:pt idx="1189">
                  <c:v>20.84337266399972</c:v>
                </c:pt>
                <c:pt idx="1190">
                  <c:v>18.640147070042886</c:v>
                </c:pt>
                <c:pt idx="1191">
                  <c:v>22.224087915793881</c:v>
                </c:pt>
                <c:pt idx="1192">
                  <c:v>12.689022820193451</c:v>
                </c:pt>
                <c:pt idx="1193">
                  <c:v>21.010051765595961</c:v>
                </c:pt>
                <c:pt idx="1194">
                  <c:v>19.070791442738479</c:v>
                </c:pt>
                <c:pt idx="1195">
                  <c:v>22.017950088105469</c:v>
                </c:pt>
                <c:pt idx="1196">
                  <c:v>15.613730811059725</c:v>
                </c:pt>
                <c:pt idx="1197">
                  <c:v>18.951734941598307</c:v>
                </c:pt>
                <c:pt idx="1198">
                  <c:v>18.38570631903475</c:v>
                </c:pt>
                <c:pt idx="1199">
                  <c:v>18.393189870534989</c:v>
                </c:pt>
                <c:pt idx="1200">
                  <c:v>17.437336247095324</c:v>
                </c:pt>
                <c:pt idx="1201">
                  <c:v>32.473151856803511</c:v>
                </c:pt>
                <c:pt idx="1202">
                  <c:v>16.543732165680378</c:v>
                </c:pt>
                <c:pt idx="1203">
                  <c:v>20.322925673301256</c:v>
                </c:pt>
                <c:pt idx="1204">
                  <c:v>43.728073151731678</c:v>
                </c:pt>
                <c:pt idx="1205">
                  <c:v>17.13731386422209</c:v>
                </c:pt>
                <c:pt idx="1206">
                  <c:v>35.942458300028107</c:v>
                </c:pt>
                <c:pt idx="1207">
                  <c:v>13.521057682447335</c:v>
                </c:pt>
                <c:pt idx="1208">
                  <c:v>16.646460918092757</c:v>
                </c:pt>
                <c:pt idx="1209">
                  <c:v>17.55911403969013</c:v>
                </c:pt>
                <c:pt idx="1210">
                  <c:v>26.660133148276675</c:v>
                </c:pt>
                <c:pt idx="1211">
                  <c:v>17.521015959325272</c:v>
                </c:pt>
                <c:pt idx="1212">
                  <c:v>19.901125497833217</c:v>
                </c:pt>
                <c:pt idx="1213">
                  <c:v>24.641955373234854</c:v>
                </c:pt>
                <c:pt idx="1214">
                  <c:v>27.948324490613334</c:v>
                </c:pt>
                <c:pt idx="1215">
                  <c:v>19.086779030034446</c:v>
                </c:pt>
                <c:pt idx="1216">
                  <c:v>18.196916724369618</c:v>
                </c:pt>
                <c:pt idx="1217">
                  <c:v>14.877621472581634</c:v>
                </c:pt>
                <c:pt idx="1218">
                  <c:v>19.844318538717765</c:v>
                </c:pt>
                <c:pt idx="1219">
                  <c:v>18.96500123743964</c:v>
                </c:pt>
                <c:pt idx="1220">
                  <c:v>22.044482679788135</c:v>
                </c:pt>
                <c:pt idx="1221">
                  <c:v>24.061639970534472</c:v>
                </c:pt>
                <c:pt idx="1222">
                  <c:v>23.588135257428419</c:v>
                </c:pt>
                <c:pt idx="1223">
                  <c:v>16.965192179716585</c:v>
                </c:pt>
                <c:pt idx="1224">
                  <c:v>18.128544276571979</c:v>
                </c:pt>
                <c:pt idx="1225">
                  <c:v>15.591960479422664</c:v>
                </c:pt>
                <c:pt idx="1226">
                  <c:v>22.021011540991932</c:v>
                </c:pt>
                <c:pt idx="1227">
                  <c:v>19.220802634175094</c:v>
                </c:pt>
                <c:pt idx="1228">
                  <c:v>22.332259251115524</c:v>
                </c:pt>
                <c:pt idx="1229">
                  <c:v>16.288270930376754</c:v>
                </c:pt>
                <c:pt idx="1230">
                  <c:v>20.333470677687956</c:v>
                </c:pt>
                <c:pt idx="1231">
                  <c:v>17.988397766658405</c:v>
                </c:pt>
                <c:pt idx="1232">
                  <c:v>20.452527178828127</c:v>
                </c:pt>
                <c:pt idx="1233">
                  <c:v>18.309169996873209</c:v>
                </c:pt>
                <c:pt idx="1234">
                  <c:v>23.131298454481989</c:v>
                </c:pt>
                <c:pt idx="1235">
                  <c:v>21.762829014233674</c:v>
                </c:pt>
                <c:pt idx="1236">
                  <c:v>20.334491161983443</c:v>
                </c:pt>
                <c:pt idx="1237">
                  <c:v>18.040442465728251</c:v>
                </c:pt>
                <c:pt idx="1238">
                  <c:v>18.709199840704187</c:v>
                </c:pt>
                <c:pt idx="1239">
                  <c:v>20.83282765961302</c:v>
                </c:pt>
                <c:pt idx="1240">
                  <c:v>21.814193390439861</c:v>
                </c:pt>
                <c:pt idx="1241">
                  <c:v>20.242647575389597</c:v>
                </c:pt>
                <c:pt idx="1242">
                  <c:v>19.678319759985182</c:v>
                </c:pt>
                <c:pt idx="1243">
                  <c:v>16.861783104440551</c:v>
                </c:pt>
                <c:pt idx="1244">
                  <c:v>15.929400619797093</c:v>
                </c:pt>
                <c:pt idx="1245">
                  <c:v>19.860646287445562</c:v>
                </c:pt>
                <c:pt idx="1246">
                  <c:v>15.767823939678291</c:v>
                </c:pt>
                <c:pt idx="1247">
                  <c:v>20.050456366406177</c:v>
                </c:pt>
                <c:pt idx="1248">
                  <c:v>20.119168975635649</c:v>
                </c:pt>
                <c:pt idx="1249">
                  <c:v>19.316387996519062</c:v>
                </c:pt>
                <c:pt idx="1250">
                  <c:v>18.082282321843227</c:v>
                </c:pt>
                <c:pt idx="1251">
                  <c:v>22.377500721548788</c:v>
                </c:pt>
                <c:pt idx="1252">
                  <c:v>19.443268210591302</c:v>
                </c:pt>
                <c:pt idx="1253">
                  <c:v>19.256859745948976</c:v>
                </c:pt>
                <c:pt idx="1254">
                  <c:v>14.144233425558177</c:v>
                </c:pt>
                <c:pt idx="1255">
                  <c:v>17.439377215686299</c:v>
                </c:pt>
                <c:pt idx="1256">
                  <c:v>17.381549772275356</c:v>
                </c:pt>
                <c:pt idx="1257">
                  <c:v>17.501286596279186</c:v>
                </c:pt>
                <c:pt idx="1258">
                  <c:v>17.583265501349992</c:v>
                </c:pt>
                <c:pt idx="1259">
                  <c:v>18.732670979500391</c:v>
                </c:pt>
                <c:pt idx="1260">
                  <c:v>26.64448572241254</c:v>
                </c:pt>
                <c:pt idx="1261">
                  <c:v>15.7960573385201</c:v>
                </c:pt>
                <c:pt idx="1262">
                  <c:v>25.490317984216531</c:v>
                </c:pt>
                <c:pt idx="1263">
                  <c:v>19.635799581006552</c:v>
                </c:pt>
                <c:pt idx="1264">
                  <c:v>23.42791922303693</c:v>
                </c:pt>
                <c:pt idx="1265">
                  <c:v>16.946483300965987</c:v>
                </c:pt>
                <c:pt idx="1266">
                  <c:v>20.492666227783957</c:v>
                </c:pt>
                <c:pt idx="1267">
                  <c:v>18.559188649267568</c:v>
                </c:pt>
                <c:pt idx="1268">
                  <c:v>19.674577984235064</c:v>
                </c:pt>
                <c:pt idx="1269">
                  <c:v>16.768578872119388</c:v>
                </c:pt>
                <c:pt idx="1270">
                  <c:v>18.512586533106987</c:v>
                </c:pt>
                <c:pt idx="1271">
                  <c:v>22.427164290595833</c:v>
                </c:pt>
                <c:pt idx="1272">
                  <c:v>17.908799991610405</c:v>
                </c:pt>
                <c:pt idx="1273">
                  <c:v>21.161423602759893</c:v>
                </c:pt>
                <c:pt idx="1274">
                  <c:v>23.300018524669206</c:v>
                </c:pt>
                <c:pt idx="1275">
                  <c:v>19.94432599967551</c:v>
                </c:pt>
                <c:pt idx="1276">
                  <c:v>18.872817489413965</c:v>
                </c:pt>
                <c:pt idx="1277">
                  <c:v>19.95895294124416</c:v>
                </c:pt>
                <c:pt idx="1278">
                  <c:v>21.40225789649487</c:v>
                </c:pt>
                <c:pt idx="1279">
                  <c:v>23.567725571518675</c:v>
                </c:pt>
                <c:pt idx="1280">
                  <c:v>18.107794429230406</c:v>
                </c:pt>
                <c:pt idx="1281">
                  <c:v>65.391594099197306</c:v>
                </c:pt>
                <c:pt idx="1282">
                  <c:v>17.748924118650745</c:v>
                </c:pt>
                <c:pt idx="1283">
                  <c:v>20.456609116010078</c:v>
                </c:pt>
                <c:pt idx="1284">
                  <c:v>16.8447750328491</c:v>
                </c:pt>
                <c:pt idx="1285">
                  <c:v>23.978300419736353</c:v>
                </c:pt>
                <c:pt idx="1286">
                  <c:v>21.104616643644441</c:v>
                </c:pt>
                <c:pt idx="1287">
                  <c:v>17.070642223583597</c:v>
                </c:pt>
                <c:pt idx="1288">
                  <c:v>21.828480170576682</c:v>
                </c:pt>
                <c:pt idx="1289">
                  <c:v>17.5189749907343</c:v>
                </c:pt>
                <c:pt idx="1290">
                  <c:v>65.24804597496545</c:v>
                </c:pt>
                <c:pt idx="1291">
                  <c:v>19.842277570126789</c:v>
                </c:pt>
                <c:pt idx="1292">
                  <c:v>25.691353390427508</c:v>
                </c:pt>
                <c:pt idx="1293">
                  <c:v>19.218761665584122</c:v>
                </c:pt>
                <c:pt idx="1294">
                  <c:v>38.223921023305635</c:v>
                </c:pt>
                <c:pt idx="1295">
                  <c:v>17.807772046357172</c:v>
                </c:pt>
                <c:pt idx="1296">
                  <c:v>20.98794127252707</c:v>
                </c:pt>
                <c:pt idx="1297">
                  <c:v>19.181003746651093</c:v>
                </c:pt>
                <c:pt idx="1298">
                  <c:v>29.295363760656418</c:v>
                </c:pt>
                <c:pt idx="1299">
                  <c:v>21.623022665751929</c:v>
                </c:pt>
                <c:pt idx="1300">
                  <c:v>19.252777808767028</c:v>
                </c:pt>
                <c:pt idx="1301">
                  <c:v>16.734902890368311</c:v>
                </c:pt>
                <c:pt idx="1302">
                  <c:v>14.197978931787169</c:v>
                </c:pt>
                <c:pt idx="1303">
                  <c:v>15.815446540134356</c:v>
                </c:pt>
                <c:pt idx="1304">
                  <c:v>20.699824539767857</c:v>
                </c:pt>
                <c:pt idx="1305">
                  <c:v>16.168193944941095</c:v>
                </c:pt>
                <c:pt idx="1306">
                  <c:v>19.191888912469626</c:v>
                </c:pt>
                <c:pt idx="1307">
                  <c:v>17.173711137427802</c:v>
                </c:pt>
                <c:pt idx="1308">
                  <c:v>20.819901525203516</c:v>
                </c:pt>
                <c:pt idx="1309">
                  <c:v>20.149443343068434</c:v>
                </c:pt>
                <c:pt idx="1310">
                  <c:v>21.99651991790024</c:v>
                </c:pt>
                <c:pt idx="1311">
                  <c:v>22.613912916669985</c:v>
                </c:pt>
                <c:pt idx="1312">
                  <c:v>18.120040240776252</c:v>
                </c:pt>
                <c:pt idx="1313">
                  <c:v>17.193440500473887</c:v>
                </c:pt>
                <c:pt idx="1314">
                  <c:v>18.413259395012901</c:v>
                </c:pt>
                <c:pt idx="1315">
                  <c:v>20.132435271476982</c:v>
                </c:pt>
                <c:pt idx="1316">
                  <c:v>16.611084129182533</c:v>
                </c:pt>
                <c:pt idx="1317">
                  <c:v>16.862803588736039</c:v>
                </c:pt>
                <c:pt idx="1318">
                  <c:v>18.864313453618237</c:v>
                </c:pt>
                <c:pt idx="1319">
                  <c:v>35.309077713962395</c:v>
                </c:pt>
                <c:pt idx="1320">
                  <c:v>17.59449082860035</c:v>
                </c:pt>
                <c:pt idx="1321">
                  <c:v>19.558923097413182</c:v>
                </c:pt>
                <c:pt idx="1322">
                  <c:v>21.514171007566631</c:v>
                </c:pt>
                <c:pt idx="1323">
                  <c:v>18.602389151109861</c:v>
                </c:pt>
                <c:pt idx="1324">
                  <c:v>33.967140865396757</c:v>
                </c:pt>
                <c:pt idx="1325">
                  <c:v>17.095474008107118</c:v>
                </c:pt>
                <c:pt idx="1326">
                  <c:v>24.285806354109823</c:v>
                </c:pt>
                <c:pt idx="1327">
                  <c:v>17.81151382210729</c:v>
                </c:pt>
                <c:pt idx="1328">
                  <c:v>21.79684515741658</c:v>
                </c:pt>
                <c:pt idx="1329">
                  <c:v>16.397122588562052</c:v>
                </c:pt>
                <c:pt idx="1330">
                  <c:v>18.939829291484291</c:v>
                </c:pt>
                <c:pt idx="1331">
                  <c:v>17.152961290086228</c:v>
                </c:pt>
                <c:pt idx="1332">
                  <c:v>19.038135945282889</c:v>
                </c:pt>
                <c:pt idx="1333">
                  <c:v>19.481026129524327</c:v>
                </c:pt>
                <c:pt idx="1334">
                  <c:v>17.48631949327871</c:v>
                </c:pt>
                <c:pt idx="1335">
                  <c:v>20.99542482402731</c:v>
                </c:pt>
                <c:pt idx="1336">
                  <c:v>17.769333804560489</c:v>
                </c:pt>
                <c:pt idx="1337">
                  <c:v>16.765517419232928</c:v>
                </c:pt>
                <c:pt idx="1338">
                  <c:v>16.01069920200424</c:v>
                </c:pt>
                <c:pt idx="1339">
                  <c:v>159.50950002625308</c:v>
                </c:pt>
                <c:pt idx="1340">
                  <c:v>19.602463760687304</c:v>
                </c:pt>
                <c:pt idx="1341">
                  <c:v>18.067315218842747</c:v>
                </c:pt>
                <c:pt idx="1342">
                  <c:v>18.333321458533074</c:v>
                </c:pt>
                <c:pt idx="1343">
                  <c:v>17.050232537673853</c:v>
                </c:pt>
                <c:pt idx="1344">
                  <c:v>14.755163357123173</c:v>
                </c:pt>
                <c:pt idx="1345">
                  <c:v>15.231049200252031</c:v>
                </c:pt>
                <c:pt idx="1346">
                  <c:v>16.664149312547867</c:v>
                </c:pt>
                <c:pt idx="1347">
                  <c:v>20.428035555736436</c:v>
                </c:pt>
                <c:pt idx="1348">
                  <c:v>21.235918956330458</c:v>
                </c:pt>
                <c:pt idx="1349">
                  <c:v>16.791029526620108</c:v>
                </c:pt>
                <c:pt idx="1350">
                  <c:v>18.739134046705143</c:v>
                </c:pt>
                <c:pt idx="1351">
                  <c:v>16.611764452046192</c:v>
                </c:pt>
                <c:pt idx="1352">
                  <c:v>21.252586866490081</c:v>
                </c:pt>
                <c:pt idx="1353">
                  <c:v>17.205346150587904</c:v>
                </c:pt>
                <c:pt idx="1354">
                  <c:v>20.799491839293772</c:v>
                </c:pt>
                <c:pt idx="1355">
                  <c:v>16.681157384139318</c:v>
                </c:pt>
                <c:pt idx="1356">
                  <c:v>18.597967052496085</c:v>
                </c:pt>
                <c:pt idx="1357">
                  <c:v>16.564482013021951</c:v>
                </c:pt>
                <c:pt idx="1358">
                  <c:v>17.697559742444557</c:v>
                </c:pt>
                <c:pt idx="1359">
                  <c:v>18.274813692258473</c:v>
                </c:pt>
                <c:pt idx="1360">
                  <c:v>19.000378026349864</c:v>
                </c:pt>
                <c:pt idx="1361">
                  <c:v>15.488211242714801</c:v>
                </c:pt>
                <c:pt idx="1362">
                  <c:v>19.001738672077177</c:v>
                </c:pt>
                <c:pt idx="1363">
                  <c:v>18.155757191118301</c:v>
                </c:pt>
                <c:pt idx="1364">
                  <c:v>30.321630800484694</c:v>
                </c:pt>
                <c:pt idx="1365">
                  <c:v>21.833922753485947</c:v>
                </c:pt>
                <c:pt idx="1366">
                  <c:v>20.717853095654796</c:v>
                </c:pt>
                <c:pt idx="1367">
                  <c:v>19.154811316400256</c:v>
                </c:pt>
                <c:pt idx="1368">
                  <c:v>16.64510027236544</c:v>
                </c:pt>
                <c:pt idx="1369">
                  <c:v>17.534962578030264</c:v>
                </c:pt>
                <c:pt idx="1370">
                  <c:v>30.777106957703811</c:v>
                </c:pt>
                <c:pt idx="1371">
                  <c:v>16.91995070928332</c:v>
                </c:pt>
                <c:pt idx="1372">
                  <c:v>15.461678651032134</c:v>
                </c:pt>
                <c:pt idx="1373">
                  <c:v>14.122463093921116</c:v>
                </c:pt>
                <c:pt idx="1374">
                  <c:v>20.078349603816161</c:v>
                </c:pt>
                <c:pt idx="1375">
                  <c:v>17.5587738782583</c:v>
                </c:pt>
                <c:pt idx="1376">
                  <c:v>18.48605394142432</c:v>
                </c:pt>
                <c:pt idx="1377">
                  <c:v>18.364956471693176</c:v>
                </c:pt>
                <c:pt idx="1378">
                  <c:v>18.437410856672766</c:v>
                </c:pt>
                <c:pt idx="1379">
                  <c:v>16.035190825095931</c:v>
                </c:pt>
                <c:pt idx="1380">
                  <c:v>29.266790200382776</c:v>
                </c:pt>
                <c:pt idx="1381">
                  <c:v>19.128959047581247</c:v>
                </c:pt>
                <c:pt idx="1382">
                  <c:v>18.71838419936357</c:v>
                </c:pt>
                <c:pt idx="1383">
                  <c:v>18.065614411683601</c:v>
                </c:pt>
                <c:pt idx="1384">
                  <c:v>16.86994697880445</c:v>
                </c:pt>
                <c:pt idx="1385">
                  <c:v>18.374140830352559</c:v>
                </c:pt>
                <c:pt idx="1386">
                  <c:v>17.244464715248245</c:v>
                </c:pt>
                <c:pt idx="1387">
                  <c:v>17.55435177964452</c:v>
                </c:pt>
                <c:pt idx="1388">
                  <c:v>19.025549972305214</c:v>
                </c:pt>
                <c:pt idx="1389">
                  <c:v>19.486808873865421</c:v>
                </c:pt>
                <c:pt idx="1390">
                  <c:v>20.85051605406813</c:v>
                </c:pt>
                <c:pt idx="1391">
                  <c:v>36.971786792742861</c:v>
                </c:pt>
                <c:pt idx="1392">
                  <c:v>18.884042816664323</c:v>
                </c:pt>
                <c:pt idx="1393">
                  <c:v>21.621321858592783</c:v>
                </c:pt>
                <c:pt idx="1394">
                  <c:v>17.953361139180011</c:v>
                </c:pt>
                <c:pt idx="1395">
                  <c:v>21.099174060735173</c:v>
                </c:pt>
                <c:pt idx="1396">
                  <c:v>15.946068529956719</c:v>
                </c:pt>
                <c:pt idx="1397">
                  <c:v>17.016556555922776</c:v>
                </c:pt>
                <c:pt idx="1398">
                  <c:v>19.433403529068258</c:v>
                </c:pt>
                <c:pt idx="1399">
                  <c:v>100.35134509399731</c:v>
                </c:pt>
                <c:pt idx="1400">
                  <c:v>19.456534506432636</c:v>
                </c:pt>
                <c:pt idx="1401">
                  <c:v>26.981245539923311</c:v>
                </c:pt>
                <c:pt idx="1402">
                  <c:v>18.674163213225793</c:v>
                </c:pt>
                <c:pt idx="1403">
                  <c:v>23.331993699261137</c:v>
                </c:pt>
                <c:pt idx="1404">
                  <c:v>31.930594373036161</c:v>
                </c:pt>
                <c:pt idx="1405">
                  <c:v>17.786341876151941</c:v>
                </c:pt>
                <c:pt idx="1406">
                  <c:v>23.102384732776517</c:v>
                </c:pt>
                <c:pt idx="1407">
                  <c:v>24.152122911401005</c:v>
                </c:pt>
                <c:pt idx="1408">
                  <c:v>30.924396857685796</c:v>
                </c:pt>
                <c:pt idx="1409">
                  <c:v>19.365031081270619</c:v>
                </c:pt>
                <c:pt idx="1410">
                  <c:v>26.737349793301874</c:v>
                </c:pt>
                <c:pt idx="1411">
                  <c:v>19.258900714539951</c:v>
                </c:pt>
                <c:pt idx="1412">
                  <c:v>16.243369621375319</c:v>
                </c:pt>
                <c:pt idx="1413">
                  <c:v>15.898786090932479</c:v>
                </c:pt>
                <c:pt idx="1414">
                  <c:v>17.455024641550434</c:v>
                </c:pt>
                <c:pt idx="1415">
                  <c:v>30.810782939454885</c:v>
                </c:pt>
                <c:pt idx="1416">
                  <c:v>15.953552081456955</c:v>
                </c:pt>
                <c:pt idx="1417">
                  <c:v>17.701301518194676</c:v>
                </c:pt>
                <c:pt idx="1418">
                  <c:v>19.667774755598483</c:v>
                </c:pt>
                <c:pt idx="1419">
                  <c:v>16.678776254116517</c:v>
                </c:pt>
                <c:pt idx="1420">
                  <c:v>18.248281100575806</c:v>
                </c:pt>
                <c:pt idx="1421">
                  <c:v>15.435146059349467</c:v>
                </c:pt>
                <c:pt idx="1422">
                  <c:v>19.47218193229677</c:v>
                </c:pt>
                <c:pt idx="1423">
                  <c:v>15.10689027763442</c:v>
                </c:pt>
                <c:pt idx="1424">
                  <c:v>35.891434085253749</c:v>
                </c:pt>
                <c:pt idx="1425">
                  <c:v>18.600008021087056</c:v>
                </c:pt>
                <c:pt idx="1426">
                  <c:v>16.456650839132138</c:v>
                </c:pt>
                <c:pt idx="1427">
                  <c:v>18.793900037229623</c:v>
                </c:pt>
                <c:pt idx="1428">
                  <c:v>20.179717710501219</c:v>
                </c:pt>
                <c:pt idx="1429">
                  <c:v>16.871987947395425</c:v>
                </c:pt>
                <c:pt idx="1430">
                  <c:v>22.716981830514193</c:v>
                </c:pt>
                <c:pt idx="1431">
                  <c:v>16.655645276752139</c:v>
                </c:pt>
                <c:pt idx="1432">
                  <c:v>20.549813348331238</c:v>
                </c:pt>
                <c:pt idx="1433">
                  <c:v>24.086471755057996</c:v>
                </c:pt>
                <c:pt idx="1434">
                  <c:v>19.271146526085797</c:v>
                </c:pt>
                <c:pt idx="1435">
                  <c:v>17.700621195331017</c:v>
                </c:pt>
                <c:pt idx="1436">
                  <c:v>20.754590530292333</c:v>
                </c:pt>
                <c:pt idx="1437">
                  <c:v>19.829691597149115</c:v>
                </c:pt>
                <c:pt idx="1438">
                  <c:v>14.296965908449426</c:v>
                </c:pt>
                <c:pt idx="1439">
                  <c:v>18.291141440986269</c:v>
                </c:pt>
                <c:pt idx="1440">
                  <c:v>33.269469768715354</c:v>
                </c:pt>
                <c:pt idx="1441">
                  <c:v>16.417872435903625</c:v>
                </c:pt>
                <c:pt idx="1442">
                  <c:v>21.672346073367144</c:v>
                </c:pt>
                <c:pt idx="1443">
                  <c:v>18.82043262891229</c:v>
                </c:pt>
                <c:pt idx="1444">
                  <c:v>17.155342420109033</c:v>
                </c:pt>
                <c:pt idx="1445">
                  <c:v>22.190071772610974</c:v>
                </c:pt>
                <c:pt idx="1446">
                  <c:v>27.49624994771251</c:v>
                </c:pt>
                <c:pt idx="1447">
                  <c:v>18.615655446951195</c:v>
                </c:pt>
                <c:pt idx="1448">
                  <c:v>20.220537082320707</c:v>
                </c:pt>
                <c:pt idx="1449">
                  <c:v>17.734637338513924</c:v>
                </c:pt>
                <c:pt idx="1450">
                  <c:v>30.495113130717517</c:v>
                </c:pt>
                <c:pt idx="1451">
                  <c:v>19.288834920540907</c:v>
                </c:pt>
                <c:pt idx="1452">
                  <c:v>14.65753702618823</c:v>
                </c:pt>
                <c:pt idx="1453">
                  <c:v>20.271901458526894</c:v>
                </c:pt>
                <c:pt idx="1454">
                  <c:v>24.951842437631129</c:v>
                </c:pt>
                <c:pt idx="1455">
                  <c:v>18.958198008803059</c:v>
                </c:pt>
                <c:pt idx="1456">
                  <c:v>18.35577211303379</c:v>
                </c:pt>
                <c:pt idx="1457">
                  <c:v>18.52313153749369</c:v>
                </c:pt>
                <c:pt idx="1458">
                  <c:v>20.503211232170656</c:v>
                </c:pt>
                <c:pt idx="1459">
                  <c:v>18.844584090572152</c:v>
                </c:pt>
                <c:pt idx="1460">
                  <c:v>20.932835120570761</c:v>
                </c:pt>
                <c:pt idx="1461">
                  <c:v>15.360650705778902</c:v>
                </c:pt>
                <c:pt idx="1462">
                  <c:v>20.32870841764235</c:v>
                </c:pt>
                <c:pt idx="1463">
                  <c:v>16.679456576980176</c:v>
                </c:pt>
                <c:pt idx="1464">
                  <c:v>19.846019345876911</c:v>
                </c:pt>
                <c:pt idx="1465">
                  <c:v>16.479441655064687</c:v>
                </c:pt>
                <c:pt idx="1466">
                  <c:v>17.868320781222746</c:v>
                </c:pt>
                <c:pt idx="1467">
                  <c:v>19.6293365138018</c:v>
                </c:pt>
                <c:pt idx="1468">
                  <c:v>19.224544409925215</c:v>
                </c:pt>
                <c:pt idx="1469">
                  <c:v>18.789477938615846</c:v>
                </c:pt>
                <c:pt idx="1470">
                  <c:v>17.713207168308692</c:v>
                </c:pt>
                <c:pt idx="1471">
                  <c:v>19.939903901061733</c:v>
                </c:pt>
                <c:pt idx="1472">
                  <c:v>18.554086227790133</c:v>
                </c:pt>
                <c:pt idx="1473">
                  <c:v>20.877388807182626</c:v>
                </c:pt>
                <c:pt idx="1474">
                  <c:v>25.810069730135851</c:v>
                </c:pt>
                <c:pt idx="1475">
                  <c:v>21.43015113390485</c:v>
                </c:pt>
                <c:pt idx="1476">
                  <c:v>19.660291204098243</c:v>
                </c:pt>
                <c:pt idx="1477">
                  <c:v>19.938203093902587</c:v>
                </c:pt>
                <c:pt idx="1478">
                  <c:v>22.277833422022873</c:v>
                </c:pt>
                <c:pt idx="1479">
                  <c:v>22.167961279542087</c:v>
                </c:pt>
                <c:pt idx="1480">
                  <c:v>19.743630754896362</c:v>
                </c:pt>
                <c:pt idx="1481">
                  <c:v>19.665393625575678</c:v>
                </c:pt>
                <c:pt idx="1482">
                  <c:v>18.569733653654271</c:v>
                </c:pt>
                <c:pt idx="1483">
                  <c:v>17.574081142690606</c:v>
                </c:pt>
                <c:pt idx="1484">
                  <c:v>16.573326210249508</c:v>
                </c:pt>
                <c:pt idx="1485">
                  <c:v>18.908194278324189</c:v>
                </c:pt>
                <c:pt idx="1486">
                  <c:v>21.932569568716374</c:v>
                </c:pt>
                <c:pt idx="1487">
                  <c:v>18.836760377640083</c:v>
                </c:pt>
                <c:pt idx="1488">
                  <c:v>18.417001170763022</c:v>
                </c:pt>
                <c:pt idx="1489">
                  <c:v>16.713472720163082</c:v>
                </c:pt>
                <c:pt idx="1490">
                  <c:v>33.129323258801776</c:v>
                </c:pt>
                <c:pt idx="1491">
                  <c:v>19.930379380970518</c:v>
                </c:pt>
                <c:pt idx="1492">
                  <c:v>18.750019212523675</c:v>
                </c:pt>
                <c:pt idx="1493">
                  <c:v>21.084887280598352</c:v>
                </c:pt>
                <c:pt idx="1494">
                  <c:v>21.698538503617982</c:v>
                </c:pt>
                <c:pt idx="1495">
                  <c:v>21.106317450803584</c:v>
                </c:pt>
                <c:pt idx="1496">
                  <c:v>17.764911705946712</c:v>
                </c:pt>
                <c:pt idx="1497">
                  <c:v>21.022297577141806</c:v>
                </c:pt>
                <c:pt idx="1498">
                  <c:v>21.363479493266354</c:v>
                </c:pt>
                <c:pt idx="1499">
                  <c:v>25.51617025303554</c:v>
                </c:pt>
                <c:pt idx="1500">
                  <c:v>16.461753260609576</c:v>
                </c:pt>
                <c:pt idx="1501">
                  <c:v>20.208291270774861</c:v>
                </c:pt>
                <c:pt idx="1502">
                  <c:v>16.157989101986225</c:v>
                </c:pt>
                <c:pt idx="1503">
                  <c:v>20.725676808586865</c:v>
                </c:pt>
                <c:pt idx="1504">
                  <c:v>13.205387873709967</c:v>
                </c:pt>
                <c:pt idx="1505">
                  <c:v>18.602048989678032</c:v>
                </c:pt>
                <c:pt idx="1506">
                  <c:v>23.808559865253653</c:v>
                </c:pt>
                <c:pt idx="1507">
                  <c:v>17.355697503456348</c:v>
                </c:pt>
                <c:pt idx="1508">
                  <c:v>19.475243385183234</c:v>
                </c:pt>
                <c:pt idx="1509">
                  <c:v>37.62285577326368</c:v>
                </c:pt>
                <c:pt idx="1510">
                  <c:v>17.365902346411222</c:v>
                </c:pt>
                <c:pt idx="1511">
                  <c:v>17.960164367816592</c:v>
                </c:pt>
                <c:pt idx="1512">
                  <c:v>17.725112818422712</c:v>
                </c:pt>
                <c:pt idx="1513">
                  <c:v>52.620233141175177</c:v>
                </c:pt>
                <c:pt idx="1514">
                  <c:v>20.71615228849565</c:v>
                </c:pt>
                <c:pt idx="1515">
                  <c:v>16.805316306756929</c:v>
                </c:pt>
                <c:pt idx="1516">
                  <c:v>19.834113695762895</c:v>
                </c:pt>
                <c:pt idx="1517">
                  <c:v>12.88869758067711</c:v>
                </c:pt>
                <c:pt idx="1518">
                  <c:v>17.6992605496037</c:v>
                </c:pt>
                <c:pt idx="1519">
                  <c:v>28.762670958412109</c:v>
                </c:pt>
                <c:pt idx="1520">
                  <c:v>19.714717033190894</c:v>
                </c:pt>
                <c:pt idx="1521">
                  <c:v>17.86355852117714</c:v>
                </c:pt>
                <c:pt idx="1522">
                  <c:v>20.632812737697531</c:v>
                </c:pt>
                <c:pt idx="1523">
                  <c:v>19.079635639966035</c:v>
                </c:pt>
                <c:pt idx="1524">
                  <c:v>26.513863732590181</c:v>
                </c:pt>
                <c:pt idx="1525">
                  <c:v>18.71838419936357</c:v>
                </c:pt>
                <c:pt idx="1526">
                  <c:v>20.357962300779647</c:v>
                </c:pt>
                <c:pt idx="1527">
                  <c:v>15.035456376950318</c:v>
                </c:pt>
                <c:pt idx="1528">
                  <c:v>17.681231993716761</c:v>
                </c:pt>
                <c:pt idx="1529">
                  <c:v>19.520144694184669</c:v>
                </c:pt>
                <c:pt idx="1530">
                  <c:v>18.180929137073655</c:v>
                </c:pt>
                <c:pt idx="1531">
                  <c:v>18.753760988273793</c:v>
                </c:pt>
                <c:pt idx="1532">
                  <c:v>33.849785171415732</c:v>
                </c:pt>
                <c:pt idx="1533">
                  <c:v>19.06262756837458</c:v>
                </c:pt>
                <c:pt idx="1534">
                  <c:v>15.076275748769806</c:v>
                </c:pt>
                <c:pt idx="1535">
                  <c:v>13.942857857915371</c:v>
                </c:pt>
                <c:pt idx="1536">
                  <c:v>17.547888712439768</c:v>
                </c:pt>
                <c:pt idx="1537">
                  <c:v>17.205005989156074</c:v>
                </c:pt>
                <c:pt idx="1538">
                  <c:v>16.318885459241368</c:v>
                </c:pt>
                <c:pt idx="1539">
                  <c:v>18.27583417655396</c:v>
                </c:pt>
                <c:pt idx="1540">
                  <c:v>17.396176713844007</c:v>
                </c:pt>
                <c:pt idx="1541">
                  <c:v>19.10718871594419</c:v>
                </c:pt>
                <c:pt idx="1542">
                  <c:v>23.463636173378983</c:v>
                </c:pt>
                <c:pt idx="1543">
                  <c:v>19.790913193920602</c:v>
                </c:pt>
                <c:pt idx="1544">
                  <c:v>16.814160503984482</c:v>
                </c:pt>
                <c:pt idx="1545">
                  <c:v>15.742311832291108</c:v>
                </c:pt>
                <c:pt idx="1546">
                  <c:v>26.512503086862864</c:v>
                </c:pt>
                <c:pt idx="1547">
                  <c:v>16.233845101284103</c:v>
                </c:pt>
                <c:pt idx="1548">
                  <c:v>16.623329940728379</c:v>
                </c:pt>
                <c:pt idx="1549">
                  <c:v>20.852897184090935</c:v>
                </c:pt>
                <c:pt idx="1550">
                  <c:v>18.087384743320662</c:v>
                </c:pt>
                <c:pt idx="1551">
                  <c:v>19.029972070918991</c:v>
                </c:pt>
                <c:pt idx="1552">
                  <c:v>19.773564960897321</c:v>
                </c:pt>
                <c:pt idx="1553">
                  <c:v>18.742535661023435</c:v>
                </c:pt>
                <c:pt idx="1554">
                  <c:v>18.784035355706578</c:v>
                </c:pt>
                <c:pt idx="1555">
                  <c:v>17.368283476434026</c:v>
                </c:pt>
                <c:pt idx="1556">
                  <c:v>15.774287006883043</c:v>
                </c:pt>
                <c:pt idx="1557">
                  <c:v>16.776062423619628</c:v>
                </c:pt>
                <c:pt idx="1558">
                  <c:v>13.789785213592296</c:v>
                </c:pt>
                <c:pt idx="1559">
                  <c:v>19.499054685411267</c:v>
                </c:pt>
                <c:pt idx="1560">
                  <c:v>16.174997173577676</c:v>
                </c:pt>
                <c:pt idx="1561">
                  <c:v>32.515672035782146</c:v>
                </c:pt>
                <c:pt idx="1562">
                  <c:v>19.814724494148638</c:v>
                </c:pt>
                <c:pt idx="1563">
                  <c:v>19.899084529242245</c:v>
                </c:pt>
                <c:pt idx="1564">
                  <c:v>18.124802500821858</c:v>
                </c:pt>
                <c:pt idx="1565">
                  <c:v>18.487414587151637</c:v>
                </c:pt>
                <c:pt idx="1566">
                  <c:v>20.061001370792876</c:v>
                </c:pt>
                <c:pt idx="1567">
                  <c:v>19.283732499063472</c:v>
                </c:pt>
                <c:pt idx="1568">
                  <c:v>15.811704764384238</c:v>
                </c:pt>
                <c:pt idx="1569">
                  <c:v>24.323224111611022</c:v>
                </c:pt>
                <c:pt idx="1570">
                  <c:v>20.351499233574895</c:v>
                </c:pt>
                <c:pt idx="1571">
                  <c:v>15.961375794389024</c:v>
                </c:pt>
                <c:pt idx="1572">
                  <c:v>60.751792169048912</c:v>
                </c:pt>
                <c:pt idx="1573">
                  <c:v>18.876899426595912</c:v>
                </c:pt>
                <c:pt idx="1574">
                  <c:v>20.439941205850452</c:v>
                </c:pt>
                <c:pt idx="1575">
                  <c:v>18.31291177262333</c:v>
                </c:pt>
                <c:pt idx="1576">
                  <c:v>21.53219956345357</c:v>
                </c:pt>
                <c:pt idx="1577">
                  <c:v>17.712867006876863</c:v>
                </c:pt>
                <c:pt idx="1578">
                  <c:v>20.655263392198247</c:v>
                </c:pt>
                <c:pt idx="1579">
                  <c:v>19.82424901423985</c:v>
                </c:pt>
                <c:pt idx="1580">
                  <c:v>23.474181177765683</c:v>
                </c:pt>
                <c:pt idx="1581">
                  <c:v>15.809663795793263</c:v>
                </c:pt>
                <c:pt idx="1582">
                  <c:v>14.677606550666145</c:v>
                </c:pt>
                <c:pt idx="1583">
                  <c:v>17.985676475203771</c:v>
                </c:pt>
                <c:pt idx="1584">
                  <c:v>16.99988864576315</c:v>
                </c:pt>
                <c:pt idx="1585">
                  <c:v>18.361214695943055</c:v>
                </c:pt>
                <c:pt idx="1586">
                  <c:v>20.08617331674823</c:v>
                </c:pt>
                <c:pt idx="1587">
                  <c:v>15.931101426956239</c:v>
                </c:pt>
                <c:pt idx="1588">
                  <c:v>20.384154731030485</c:v>
                </c:pt>
                <c:pt idx="1589">
                  <c:v>18.404415197785347</c:v>
                </c:pt>
                <c:pt idx="1590">
                  <c:v>15.824630898793743</c:v>
                </c:pt>
                <c:pt idx="1591">
                  <c:v>18.117659110753447</c:v>
                </c:pt>
                <c:pt idx="1592">
                  <c:v>21.674727203389946</c:v>
                </c:pt>
                <c:pt idx="1593">
                  <c:v>17.390734130934742</c:v>
                </c:pt>
                <c:pt idx="1594">
                  <c:v>17.81185398353912</c:v>
                </c:pt>
                <c:pt idx="1595">
                  <c:v>17.767632997401343</c:v>
                </c:pt>
                <c:pt idx="1596">
                  <c:v>21.795484511689263</c:v>
                </c:pt>
                <c:pt idx="1597">
                  <c:v>14.873199373967857</c:v>
                </c:pt>
                <c:pt idx="1598">
                  <c:v>18.412238910717416</c:v>
                </c:pt>
                <c:pt idx="1599">
                  <c:v>43.680790712707434</c:v>
                </c:pt>
                <c:pt idx="1600">
                  <c:v>19.989907631540603</c:v>
                </c:pt>
                <c:pt idx="1601">
                  <c:v>17.730215239900147</c:v>
                </c:pt>
                <c:pt idx="1602">
                  <c:v>17.237661486611664</c:v>
                </c:pt>
                <c:pt idx="1603">
                  <c:v>18.722125975113691</c:v>
                </c:pt>
                <c:pt idx="1604">
                  <c:v>20.847114439749838</c:v>
                </c:pt>
                <c:pt idx="1605">
                  <c:v>19.788191902465972</c:v>
                </c:pt>
                <c:pt idx="1606">
                  <c:v>21.716226898073092</c:v>
                </c:pt>
                <c:pt idx="1607">
                  <c:v>19.658250235507268</c:v>
                </c:pt>
                <c:pt idx="1608">
                  <c:v>98.448141882913703</c:v>
                </c:pt>
                <c:pt idx="1609">
                  <c:v>20.744045525905634</c:v>
                </c:pt>
                <c:pt idx="1610">
                  <c:v>16.291672544695043</c:v>
                </c:pt>
                <c:pt idx="1611">
                  <c:v>18.585381079518406</c:v>
                </c:pt>
                <c:pt idx="1612">
                  <c:v>25.698836941927748</c:v>
                </c:pt>
                <c:pt idx="1613">
                  <c:v>32.847329431815481</c:v>
                </c:pt>
                <c:pt idx="1614">
                  <c:v>20.60798095317401</c:v>
                </c:pt>
                <c:pt idx="1615">
                  <c:v>19.329654292360395</c:v>
                </c:pt>
                <c:pt idx="1616">
                  <c:v>18.656814980202512</c:v>
                </c:pt>
                <c:pt idx="1617">
                  <c:v>14.932047301674285</c:v>
                </c:pt>
                <c:pt idx="1618">
                  <c:v>13.553373018471095</c:v>
                </c:pt>
                <c:pt idx="1619">
                  <c:v>17.289025862817851</c:v>
                </c:pt>
                <c:pt idx="1620">
                  <c:v>16.112067308689298</c:v>
                </c:pt>
                <c:pt idx="1621">
                  <c:v>133.32795494123386</c:v>
                </c:pt>
                <c:pt idx="1622">
                  <c:v>16.521961834043317</c:v>
                </c:pt>
                <c:pt idx="1623">
                  <c:v>18.237395934757277</c:v>
                </c:pt>
                <c:pt idx="1624">
                  <c:v>16.275004634535421</c:v>
                </c:pt>
                <c:pt idx="1625">
                  <c:v>22.694531176013474</c:v>
                </c:pt>
                <c:pt idx="1626">
                  <c:v>18.750359373955504</c:v>
                </c:pt>
                <c:pt idx="1627">
                  <c:v>21.875762609600923</c:v>
                </c:pt>
                <c:pt idx="1628">
                  <c:v>16.623670102160208</c:v>
                </c:pt>
                <c:pt idx="1629">
                  <c:v>18.058130860183361</c:v>
                </c:pt>
                <c:pt idx="1630">
                  <c:v>16.302557710513575</c:v>
                </c:pt>
                <c:pt idx="1631">
                  <c:v>18.246240131984834</c:v>
                </c:pt>
                <c:pt idx="1632">
                  <c:v>13.753387940386585</c:v>
                </c:pt>
                <c:pt idx="1633">
                  <c:v>19.348703332542822</c:v>
                </c:pt>
                <c:pt idx="1634">
                  <c:v>19.037115460987401</c:v>
                </c:pt>
                <c:pt idx="1635">
                  <c:v>21.33252480296991</c:v>
                </c:pt>
                <c:pt idx="1636">
                  <c:v>18.309169996873209</c:v>
                </c:pt>
                <c:pt idx="1637">
                  <c:v>26.111792920168227</c:v>
                </c:pt>
                <c:pt idx="1638">
                  <c:v>18.884382978096152</c:v>
                </c:pt>
                <c:pt idx="1639">
                  <c:v>16.720956271663319</c:v>
                </c:pt>
                <c:pt idx="1640">
                  <c:v>20.503211232170656</c:v>
                </c:pt>
                <c:pt idx="1641">
                  <c:v>16.858041328690433</c:v>
                </c:pt>
                <c:pt idx="1642">
                  <c:v>16.420593727358259</c:v>
                </c:pt>
                <c:pt idx="1643">
                  <c:v>17.318279745955152</c:v>
                </c:pt>
                <c:pt idx="1644">
                  <c:v>16.624350425023867</c:v>
                </c:pt>
                <c:pt idx="1645">
                  <c:v>17.741780728582334</c:v>
                </c:pt>
                <c:pt idx="1646">
                  <c:v>20.655943715061905</c:v>
                </c:pt>
                <c:pt idx="1647">
                  <c:v>20.168492383250861</c:v>
                </c:pt>
                <c:pt idx="1648">
                  <c:v>13.924489140596602</c:v>
                </c:pt>
                <c:pt idx="1649">
                  <c:v>19.420137233226924</c:v>
                </c:pt>
                <c:pt idx="1650">
                  <c:v>16.239627845625197</c:v>
                </c:pt>
                <c:pt idx="1651">
                  <c:v>18.64558965295215</c:v>
                </c:pt>
                <c:pt idx="1652">
                  <c:v>21.790722251643658</c:v>
                </c:pt>
                <c:pt idx="1653">
                  <c:v>18.514287340266133</c:v>
                </c:pt>
                <c:pt idx="1654">
                  <c:v>17.807772046357172</c:v>
                </c:pt>
                <c:pt idx="1655">
                  <c:v>17.494823529074434</c:v>
                </c:pt>
                <c:pt idx="1656">
                  <c:v>19.909969695060774</c:v>
                </c:pt>
                <c:pt idx="1657">
                  <c:v>16.099821497143452</c:v>
                </c:pt>
                <c:pt idx="1658">
                  <c:v>20.104542034066998</c:v>
                </c:pt>
                <c:pt idx="1659">
                  <c:v>18.742535661023435</c:v>
                </c:pt>
                <c:pt idx="1660">
                  <c:v>18.612253832632902</c:v>
                </c:pt>
                <c:pt idx="1661">
                  <c:v>17.567958236917683</c:v>
                </c:pt>
                <c:pt idx="1662">
                  <c:v>20.301835664527854</c:v>
                </c:pt>
                <c:pt idx="1663">
                  <c:v>19.515042272707234</c:v>
                </c:pt>
                <c:pt idx="1664">
                  <c:v>18.172084939846098</c:v>
                </c:pt>
                <c:pt idx="1665">
                  <c:v>19.134061469058683</c:v>
                </c:pt>
                <c:pt idx="1666">
                  <c:v>24.67937313073605</c:v>
                </c:pt>
                <c:pt idx="1667">
                  <c:v>17.218952607861066</c:v>
                </c:pt>
                <c:pt idx="1668">
                  <c:v>18.959898815962205</c:v>
                </c:pt>
                <c:pt idx="1669">
                  <c:v>23.024147603455834</c:v>
                </c:pt>
                <c:pt idx="1670">
                  <c:v>22.949992411317098</c:v>
                </c:pt>
                <c:pt idx="1671">
                  <c:v>18.817711337457656</c:v>
                </c:pt>
                <c:pt idx="1672">
                  <c:v>20.769897794724642</c:v>
                </c:pt>
                <c:pt idx="1673">
                  <c:v>17.847230772449343</c:v>
                </c:pt>
                <c:pt idx="1674">
                  <c:v>21.144075369736612</c:v>
                </c:pt>
                <c:pt idx="1675">
                  <c:v>20.052157173565323</c:v>
                </c:pt>
                <c:pt idx="1676">
                  <c:v>18.106433783503089</c:v>
                </c:pt>
                <c:pt idx="1677">
                  <c:v>16.941040718056723</c:v>
                </c:pt>
                <c:pt idx="1678">
                  <c:v>17.728174271309172</c:v>
                </c:pt>
                <c:pt idx="1679">
                  <c:v>21.150198275509535</c:v>
                </c:pt>
                <c:pt idx="1680">
                  <c:v>15.530391260261602</c:v>
                </c:pt>
                <c:pt idx="1681">
                  <c:v>16.763476450641953</c:v>
                </c:pt>
                <c:pt idx="1682">
                  <c:v>13.506770902310514</c:v>
                </c:pt>
                <c:pt idx="1683">
                  <c:v>16.45290906338202</c:v>
                </c:pt>
                <c:pt idx="1684">
                  <c:v>17.380189126548043</c:v>
                </c:pt>
                <c:pt idx="1685">
                  <c:v>17.946557910543429</c:v>
                </c:pt>
                <c:pt idx="1686">
                  <c:v>20.358982785075135</c:v>
                </c:pt>
                <c:pt idx="1687">
                  <c:v>18.011868905454609</c:v>
                </c:pt>
                <c:pt idx="1688">
                  <c:v>15.572231116376578</c:v>
                </c:pt>
                <c:pt idx="1689">
                  <c:v>15.248397433275311</c:v>
                </c:pt>
                <c:pt idx="1690">
                  <c:v>18.540479770516971</c:v>
                </c:pt>
                <c:pt idx="1691">
                  <c:v>31.232583114922928</c:v>
                </c:pt>
                <c:pt idx="1692">
                  <c:v>15.98552725604889</c:v>
                </c:pt>
                <c:pt idx="1693">
                  <c:v>17.206366634883391</c:v>
                </c:pt>
                <c:pt idx="1694">
                  <c:v>17.28698489422688</c:v>
                </c:pt>
                <c:pt idx="1695">
                  <c:v>20.522940595216742</c:v>
                </c:pt>
                <c:pt idx="1696">
                  <c:v>16.076010196915419</c:v>
                </c:pt>
                <c:pt idx="1697">
                  <c:v>16.781164845097063</c:v>
                </c:pt>
                <c:pt idx="1698">
                  <c:v>21.220951853329979</c:v>
                </c:pt>
                <c:pt idx="1699">
                  <c:v>15.371195710165601</c:v>
                </c:pt>
                <c:pt idx="1700">
                  <c:v>21.714526090913946</c:v>
                </c:pt>
                <c:pt idx="1701">
                  <c:v>18.624499644178751</c:v>
                </c:pt>
                <c:pt idx="1702">
                  <c:v>19.910990179356261</c:v>
                </c:pt>
                <c:pt idx="1703">
                  <c:v>18.219027217438509</c:v>
                </c:pt>
                <c:pt idx="1704">
                  <c:v>25.500522827171405</c:v>
                </c:pt>
                <c:pt idx="1705">
                  <c:v>15.719521016358563</c:v>
                </c:pt>
                <c:pt idx="1706">
                  <c:v>14.441194355544948</c:v>
                </c:pt>
                <c:pt idx="1707">
                  <c:v>21.13761230253186</c:v>
                </c:pt>
                <c:pt idx="1708">
                  <c:v>22.140068042132103</c:v>
                </c:pt>
                <c:pt idx="1709">
                  <c:v>22.509823518530293</c:v>
                </c:pt>
                <c:pt idx="1710">
                  <c:v>19.70451219023602</c:v>
                </c:pt>
                <c:pt idx="1711">
                  <c:v>19.160934222173179</c:v>
                </c:pt>
                <c:pt idx="1712">
                  <c:v>16.872328108827251</c:v>
                </c:pt>
                <c:pt idx="1713">
                  <c:v>15.308946168140885</c:v>
                </c:pt>
                <c:pt idx="1714">
                  <c:v>14.396293046543512</c:v>
                </c:pt>
                <c:pt idx="1715">
                  <c:v>17.211469056360826</c:v>
                </c:pt>
                <c:pt idx="1716">
                  <c:v>17.433934632777035</c:v>
                </c:pt>
                <c:pt idx="1717">
                  <c:v>22.889103515019698</c:v>
                </c:pt>
                <c:pt idx="1718">
                  <c:v>18.250322069166781</c:v>
                </c:pt>
                <c:pt idx="1719">
                  <c:v>16.521621672611492</c:v>
                </c:pt>
                <c:pt idx="1720">
                  <c:v>16.53999038993026</c:v>
                </c:pt>
                <c:pt idx="1721">
                  <c:v>17.958803722089275</c:v>
                </c:pt>
                <c:pt idx="1722">
                  <c:v>18.095208456252731</c:v>
                </c:pt>
                <c:pt idx="1723">
                  <c:v>18.297264346759192</c:v>
                </c:pt>
                <c:pt idx="1724">
                  <c:v>21.012773057050591</c:v>
                </c:pt>
                <c:pt idx="1725">
                  <c:v>22.108773190403831</c:v>
                </c:pt>
                <c:pt idx="1726">
                  <c:v>21.401577573631211</c:v>
                </c:pt>
                <c:pt idx="1727">
                  <c:v>16.553596847203423</c:v>
                </c:pt>
                <c:pt idx="1728">
                  <c:v>19.126918078990276</c:v>
                </c:pt>
                <c:pt idx="1729">
                  <c:v>17.762530575923908</c:v>
                </c:pt>
                <c:pt idx="1730">
                  <c:v>18.267670302190062</c:v>
                </c:pt>
                <c:pt idx="1731">
                  <c:v>19.546337124435507</c:v>
                </c:pt>
                <c:pt idx="1732">
                  <c:v>18.258826104962509</c:v>
                </c:pt>
                <c:pt idx="1733">
                  <c:v>18.76260518550135</c:v>
                </c:pt>
                <c:pt idx="1734">
                  <c:v>19.03745562241923</c:v>
                </c:pt>
                <c:pt idx="1735">
                  <c:v>15.959334825798052</c:v>
                </c:pt>
                <c:pt idx="1736">
                  <c:v>17.91356225165601</c:v>
                </c:pt>
                <c:pt idx="1737">
                  <c:v>18.64286836149752</c:v>
                </c:pt>
                <c:pt idx="1738">
                  <c:v>23.310223367624076</c:v>
                </c:pt>
                <c:pt idx="1739">
                  <c:v>20.313401153210041</c:v>
                </c:pt>
                <c:pt idx="1740">
                  <c:v>18.484012972833348</c:v>
                </c:pt>
                <c:pt idx="1741">
                  <c:v>16.011039363436069</c:v>
                </c:pt>
                <c:pt idx="1742">
                  <c:v>21.843787435008991</c:v>
                </c:pt>
                <c:pt idx="1743">
                  <c:v>18.484353134265177</c:v>
                </c:pt>
                <c:pt idx="1744">
                  <c:v>17.633609393260691</c:v>
                </c:pt>
                <c:pt idx="1745">
                  <c:v>18.111876366412353</c:v>
                </c:pt>
                <c:pt idx="1746">
                  <c:v>16.845115194280929</c:v>
                </c:pt>
                <c:pt idx="1747">
                  <c:v>16.534207645589166</c:v>
                </c:pt>
                <c:pt idx="1748">
                  <c:v>20.209992077934007</c:v>
                </c:pt>
                <c:pt idx="1749">
                  <c:v>16.749529831936961</c:v>
                </c:pt>
                <c:pt idx="1750">
                  <c:v>21.880865031078358</c:v>
                </c:pt>
                <c:pt idx="1751">
                  <c:v>19.856564350263611</c:v>
                </c:pt>
                <c:pt idx="1752">
                  <c:v>20.053177657860811</c:v>
                </c:pt>
                <c:pt idx="1753">
                  <c:v>14.728970926872336</c:v>
                </c:pt>
                <c:pt idx="1754">
                  <c:v>19.063648052670068</c:v>
                </c:pt>
                <c:pt idx="1755">
                  <c:v>17.136633541358435</c:v>
                </c:pt>
                <c:pt idx="1756">
                  <c:v>36.935049358105317</c:v>
                </c:pt>
                <c:pt idx="1757">
                  <c:v>20.021882806132535</c:v>
                </c:pt>
                <c:pt idx="1758">
                  <c:v>20.957666905094285</c:v>
                </c:pt>
                <c:pt idx="1759">
                  <c:v>18.703417096363093</c:v>
                </c:pt>
                <c:pt idx="1760">
                  <c:v>21.017195155664371</c:v>
                </c:pt>
                <c:pt idx="1761">
                  <c:v>19.655188782620808</c:v>
                </c:pt>
                <c:pt idx="1762">
                  <c:v>18.837440700503741</c:v>
                </c:pt>
                <c:pt idx="1763">
                  <c:v>17.544487098121479</c:v>
                </c:pt>
                <c:pt idx="1764">
                  <c:v>18.35577211303379</c:v>
                </c:pt>
                <c:pt idx="1765">
                  <c:v>15.756938773859758</c:v>
                </c:pt>
                <c:pt idx="1766">
                  <c:v>42.586831547945181</c:v>
                </c:pt>
                <c:pt idx="1767">
                  <c:v>19.658250235507268</c:v>
                </c:pt>
                <c:pt idx="1768">
                  <c:v>14.946334081811106</c:v>
                </c:pt>
                <c:pt idx="1769">
                  <c:v>20.881130582932744</c:v>
                </c:pt>
                <c:pt idx="1770">
                  <c:v>27.015942005969876</c:v>
                </c:pt>
                <c:pt idx="1771">
                  <c:v>17.870021588381892</c:v>
                </c:pt>
                <c:pt idx="1772">
                  <c:v>17.370664606456828</c:v>
                </c:pt>
                <c:pt idx="1773">
                  <c:v>19.094602742966511</c:v>
                </c:pt>
                <c:pt idx="1774">
                  <c:v>18.79526068295694</c:v>
                </c:pt>
                <c:pt idx="1775">
                  <c:v>18.944251390098067</c:v>
                </c:pt>
                <c:pt idx="1776">
                  <c:v>14.980690386425842</c:v>
                </c:pt>
                <c:pt idx="1777">
                  <c:v>19.779347705238415</c:v>
                </c:pt>
                <c:pt idx="1778">
                  <c:v>28.022139521320238</c:v>
                </c:pt>
                <c:pt idx="1779">
                  <c:v>19.563005034595133</c:v>
                </c:pt>
                <c:pt idx="1780">
                  <c:v>18.07343812461567</c:v>
                </c:pt>
                <c:pt idx="1781">
                  <c:v>17.588708084259256</c:v>
                </c:pt>
                <c:pt idx="1782">
                  <c:v>17.967647919316832</c:v>
                </c:pt>
                <c:pt idx="1783">
                  <c:v>19.129639370444906</c:v>
                </c:pt>
                <c:pt idx="1784">
                  <c:v>18.137388473799533</c:v>
                </c:pt>
                <c:pt idx="1785">
                  <c:v>17.353316373433547</c:v>
                </c:pt>
                <c:pt idx="1786">
                  <c:v>20.289930014413837</c:v>
                </c:pt>
                <c:pt idx="1787">
                  <c:v>20.999166599777428</c:v>
                </c:pt>
                <c:pt idx="1788">
                  <c:v>15.664074702970424</c:v>
                </c:pt>
                <c:pt idx="1789">
                  <c:v>21.497843258838834</c:v>
                </c:pt>
                <c:pt idx="1790">
                  <c:v>18.901050888255778</c:v>
                </c:pt>
                <c:pt idx="1791">
                  <c:v>19.079295478534206</c:v>
                </c:pt>
                <c:pt idx="1792">
                  <c:v>18.067315218842747</c:v>
                </c:pt>
                <c:pt idx="1793">
                  <c:v>16.810418728234364</c:v>
                </c:pt>
                <c:pt idx="1794">
                  <c:v>16.36548757540195</c:v>
                </c:pt>
                <c:pt idx="1795">
                  <c:v>16.094719075666017</c:v>
                </c:pt>
                <c:pt idx="1796">
                  <c:v>22.591802423601099</c:v>
                </c:pt>
                <c:pt idx="1797">
                  <c:v>18.014250035477414</c:v>
                </c:pt>
                <c:pt idx="1798">
                  <c:v>19.191208589605967</c:v>
                </c:pt>
                <c:pt idx="1799">
                  <c:v>17.404340588207905</c:v>
                </c:pt>
                <c:pt idx="1800">
                  <c:v>17.015195910195459</c:v>
                </c:pt>
                <c:pt idx="1801">
                  <c:v>16.280447217444685</c:v>
                </c:pt>
                <c:pt idx="1802">
                  <c:v>14.332682858791479</c:v>
                </c:pt>
                <c:pt idx="1803">
                  <c:v>19.90418695071968</c:v>
                </c:pt>
                <c:pt idx="1804">
                  <c:v>16.397462749993881</c:v>
                </c:pt>
                <c:pt idx="1805">
                  <c:v>23.528947168290163</c:v>
                </c:pt>
                <c:pt idx="1806">
                  <c:v>15.262684213412133</c:v>
                </c:pt>
                <c:pt idx="1807">
                  <c:v>19.573550038981832</c:v>
                </c:pt>
                <c:pt idx="1808">
                  <c:v>20.197065943524503</c:v>
                </c:pt>
                <c:pt idx="1809">
                  <c:v>20.518178335171136</c:v>
                </c:pt>
                <c:pt idx="1810">
                  <c:v>79.613403402538552</c:v>
                </c:pt>
                <c:pt idx="1811">
                  <c:v>15.504538991442594</c:v>
                </c:pt>
                <c:pt idx="1812">
                  <c:v>16.020223722095452</c:v>
                </c:pt>
                <c:pt idx="1813">
                  <c:v>26.803681272508541</c:v>
                </c:pt>
                <c:pt idx="1814">
                  <c:v>18.207461728756321</c:v>
                </c:pt>
                <c:pt idx="1815">
                  <c:v>20.068484922293116</c:v>
                </c:pt>
                <c:pt idx="1816">
                  <c:v>21.146796661191242</c:v>
                </c:pt>
                <c:pt idx="1817">
                  <c:v>17.772735418878778</c:v>
                </c:pt>
                <c:pt idx="1818">
                  <c:v>14.614336524345941</c:v>
                </c:pt>
                <c:pt idx="1819">
                  <c:v>24.333428954565893</c:v>
                </c:pt>
                <c:pt idx="1820">
                  <c:v>20.914126241820163</c:v>
                </c:pt>
                <c:pt idx="1821">
                  <c:v>14.615697170073258</c:v>
                </c:pt>
                <c:pt idx="1822">
                  <c:v>19.727643167600398</c:v>
                </c:pt>
                <c:pt idx="1823">
                  <c:v>14.686450747893701</c:v>
                </c:pt>
                <c:pt idx="1824">
                  <c:v>16.099481335711623</c:v>
                </c:pt>
                <c:pt idx="1825">
                  <c:v>16.958048789648178</c:v>
                </c:pt>
                <c:pt idx="1826">
                  <c:v>21.312795439923825</c:v>
                </c:pt>
                <c:pt idx="1827">
                  <c:v>17.857435615404217</c:v>
                </c:pt>
                <c:pt idx="1828">
                  <c:v>18.494217815788218</c:v>
                </c:pt>
                <c:pt idx="1829">
                  <c:v>14.894969705604918</c:v>
                </c:pt>
                <c:pt idx="1830">
                  <c:v>16.049137443800923</c:v>
                </c:pt>
                <c:pt idx="1831">
                  <c:v>20.659345329380198</c:v>
                </c:pt>
                <c:pt idx="1832">
                  <c:v>19.063988214101897</c:v>
                </c:pt>
                <c:pt idx="1833">
                  <c:v>19.161274383605008</c:v>
                </c:pt>
                <c:pt idx="1834">
                  <c:v>18.672122244634817</c:v>
                </c:pt>
                <c:pt idx="1835">
                  <c:v>18.539799447653312</c:v>
                </c:pt>
                <c:pt idx="1836">
                  <c:v>18.958198008803059</c:v>
                </c:pt>
                <c:pt idx="1837">
                  <c:v>23.603442521860728</c:v>
                </c:pt>
                <c:pt idx="1838">
                  <c:v>21.21278797896608</c:v>
                </c:pt>
                <c:pt idx="1839">
                  <c:v>15.767823939678291</c:v>
                </c:pt>
                <c:pt idx="1840">
                  <c:v>18.553405904926475</c:v>
                </c:pt>
                <c:pt idx="1841">
                  <c:v>20.015759900359612</c:v>
                </c:pt>
                <c:pt idx="1842">
                  <c:v>19.084738061443471</c:v>
                </c:pt>
                <c:pt idx="1843">
                  <c:v>15.939605462751967</c:v>
                </c:pt>
                <c:pt idx="1844">
                  <c:v>22.405734120390601</c:v>
                </c:pt>
                <c:pt idx="1845">
                  <c:v>30.871331674320462</c:v>
                </c:pt>
                <c:pt idx="1846">
                  <c:v>16.713472720163082</c:v>
                </c:pt>
                <c:pt idx="1847">
                  <c:v>19.424219170408875</c:v>
                </c:pt>
                <c:pt idx="1848">
                  <c:v>17.080506905106638</c:v>
                </c:pt>
                <c:pt idx="1849">
                  <c:v>20.682136145312743</c:v>
                </c:pt>
                <c:pt idx="1850">
                  <c:v>18.93574735430234</c:v>
                </c:pt>
                <c:pt idx="1851">
                  <c:v>19.358568014065867</c:v>
                </c:pt>
                <c:pt idx="1852">
                  <c:v>19.893641946332981</c:v>
                </c:pt>
                <c:pt idx="1853">
                  <c:v>18.436050210945449</c:v>
                </c:pt>
                <c:pt idx="1854">
                  <c:v>24.854216106696189</c:v>
                </c:pt>
                <c:pt idx="1855">
                  <c:v>17.034244950377886</c:v>
                </c:pt>
                <c:pt idx="1856">
                  <c:v>22.594523715055729</c:v>
                </c:pt>
                <c:pt idx="1857">
                  <c:v>23.285391583100555</c:v>
                </c:pt>
                <c:pt idx="1858">
                  <c:v>16.914167964942227</c:v>
                </c:pt>
                <c:pt idx="1859">
                  <c:v>13.922108010573801</c:v>
                </c:pt>
                <c:pt idx="1860">
                  <c:v>18.588782693836698</c:v>
                </c:pt>
                <c:pt idx="1861">
                  <c:v>14.99463700513083</c:v>
                </c:pt>
                <c:pt idx="1862">
                  <c:v>20.219856759457048</c:v>
                </c:pt>
                <c:pt idx="1863">
                  <c:v>17.681912316580419</c:v>
                </c:pt>
                <c:pt idx="1864">
                  <c:v>20.119168975635649</c:v>
                </c:pt>
                <c:pt idx="1865">
                  <c:v>17.986696959499259</c:v>
                </c:pt>
                <c:pt idx="1866">
                  <c:v>17.308074903000282</c:v>
                </c:pt>
                <c:pt idx="1867">
                  <c:v>18.729609526613931</c:v>
                </c:pt>
                <c:pt idx="1868">
                  <c:v>16.208332993896924</c:v>
                </c:pt>
                <c:pt idx="1869">
                  <c:v>24.292269421314575</c:v>
                </c:pt>
                <c:pt idx="1870">
                  <c:v>16.812799858257165</c:v>
                </c:pt>
                <c:pt idx="1871">
                  <c:v>19.958612779812331</c:v>
                </c:pt>
                <c:pt idx="1872">
                  <c:v>16.573666371681337</c:v>
                </c:pt>
                <c:pt idx="1873">
                  <c:v>20.262376938435683</c:v>
                </c:pt>
                <c:pt idx="1874">
                  <c:v>20.588251590127925</c:v>
                </c:pt>
                <c:pt idx="1875">
                  <c:v>20.928072860525155</c:v>
                </c:pt>
                <c:pt idx="1876">
                  <c:v>16.120911505916855</c:v>
                </c:pt>
                <c:pt idx="1877">
                  <c:v>24.192942283220493</c:v>
                </c:pt>
                <c:pt idx="1878">
                  <c:v>26.519306315499446</c:v>
                </c:pt>
                <c:pt idx="1879">
                  <c:v>18.704097419226752</c:v>
                </c:pt>
                <c:pt idx="1880">
                  <c:v>19.645324101097764</c:v>
                </c:pt>
                <c:pt idx="1881">
                  <c:v>15.580394990740476</c:v>
                </c:pt>
                <c:pt idx="1882">
                  <c:v>17.644494559079224</c:v>
                </c:pt>
                <c:pt idx="1883">
                  <c:v>18.574155752268048</c:v>
                </c:pt>
                <c:pt idx="1884">
                  <c:v>18.103712492048455</c:v>
                </c:pt>
                <c:pt idx="1885">
                  <c:v>12.423356741934953</c:v>
                </c:pt>
                <c:pt idx="1886">
                  <c:v>19.860306126013732</c:v>
                </c:pt>
                <c:pt idx="1887">
                  <c:v>17.015195910195459</c:v>
                </c:pt>
                <c:pt idx="1888">
                  <c:v>15.696730200426014</c:v>
                </c:pt>
                <c:pt idx="1889">
                  <c:v>19.483747420978961</c:v>
                </c:pt>
                <c:pt idx="1890">
                  <c:v>20.714791642768333</c:v>
                </c:pt>
                <c:pt idx="1891">
                  <c:v>19.183384876673898</c:v>
                </c:pt>
                <c:pt idx="1892">
                  <c:v>45.205054088733462</c:v>
                </c:pt>
                <c:pt idx="1893">
                  <c:v>16.209353478192412</c:v>
                </c:pt>
                <c:pt idx="1894">
                  <c:v>18.572795106540731</c:v>
                </c:pt>
                <c:pt idx="1895">
                  <c:v>29.626680995257924</c:v>
                </c:pt>
                <c:pt idx="1896">
                  <c:v>16.49576940379248</c:v>
                </c:pt>
                <c:pt idx="1897">
                  <c:v>16.261058015830429</c:v>
                </c:pt>
                <c:pt idx="1898">
                  <c:v>19.003779640668153</c:v>
                </c:pt>
                <c:pt idx="1899">
                  <c:v>25.382486810326721</c:v>
                </c:pt>
                <c:pt idx="1900">
                  <c:v>19.721860423259304</c:v>
                </c:pt>
                <c:pt idx="1901">
                  <c:v>17.106019012493817</c:v>
                </c:pt>
                <c:pt idx="1902">
                  <c:v>21.268574453786048</c:v>
                </c:pt>
                <c:pt idx="1903">
                  <c:v>26.839058061418761</c:v>
                </c:pt>
                <c:pt idx="1904">
                  <c:v>14.262949765266519</c:v>
                </c:pt>
                <c:pt idx="1905">
                  <c:v>21.643432351661673</c:v>
                </c:pt>
                <c:pt idx="1906">
                  <c:v>19.831052242876432</c:v>
                </c:pt>
                <c:pt idx="1907">
                  <c:v>16.977097829830605</c:v>
                </c:pt>
                <c:pt idx="1908">
                  <c:v>18.750019212523675</c:v>
                </c:pt>
                <c:pt idx="1909">
                  <c:v>17.345832821933307</c:v>
                </c:pt>
                <c:pt idx="1910">
                  <c:v>21.39783579788109</c:v>
                </c:pt>
                <c:pt idx="1911">
                  <c:v>20.241627091094109</c:v>
                </c:pt>
                <c:pt idx="1912">
                  <c:v>115.25109613097388</c:v>
                </c:pt>
                <c:pt idx="1913">
                  <c:v>18.087044581888833</c:v>
                </c:pt>
                <c:pt idx="1914">
                  <c:v>16.688981097071387</c:v>
                </c:pt>
                <c:pt idx="1915">
                  <c:v>20.565800935627205</c:v>
                </c:pt>
                <c:pt idx="1916">
                  <c:v>20.234823862457528</c:v>
                </c:pt>
                <c:pt idx="1917">
                  <c:v>16.476380202178223</c:v>
                </c:pt>
                <c:pt idx="1918">
                  <c:v>20.754930691724162</c:v>
                </c:pt>
                <c:pt idx="1919">
                  <c:v>20.700504862631515</c:v>
                </c:pt>
                <c:pt idx="1920">
                  <c:v>16.915528610669543</c:v>
                </c:pt>
                <c:pt idx="1921">
                  <c:v>21.166866185669157</c:v>
                </c:pt>
                <c:pt idx="1922">
                  <c:v>16.465495036359695</c:v>
                </c:pt>
                <c:pt idx="1923">
                  <c:v>15.844020100407999</c:v>
                </c:pt>
                <c:pt idx="1924">
                  <c:v>20.076648796657015</c:v>
                </c:pt>
                <c:pt idx="1925">
                  <c:v>32.661601290036813</c:v>
                </c:pt>
                <c:pt idx="1926">
                  <c:v>15.073214295883346</c:v>
                </c:pt>
                <c:pt idx="1927">
                  <c:v>24.875646276901417</c:v>
                </c:pt>
                <c:pt idx="1928">
                  <c:v>18.294883216736388</c:v>
                </c:pt>
                <c:pt idx="1929">
                  <c:v>19.637500388165694</c:v>
                </c:pt>
                <c:pt idx="1930">
                  <c:v>20.340614067756366</c:v>
                </c:pt>
                <c:pt idx="1931">
                  <c:v>16.391339844220958</c:v>
                </c:pt>
                <c:pt idx="1932">
                  <c:v>22.820050744358397</c:v>
                </c:pt>
                <c:pt idx="1933">
                  <c:v>17.267595692612623</c:v>
                </c:pt>
                <c:pt idx="1934">
                  <c:v>16.153907164804274</c:v>
                </c:pt>
                <c:pt idx="1935">
                  <c:v>24.096676598012866</c:v>
                </c:pt>
                <c:pt idx="1936">
                  <c:v>18.217666571711192</c:v>
                </c:pt>
                <c:pt idx="1937">
                  <c:v>19.398026740158038</c:v>
                </c:pt>
                <c:pt idx="1938">
                  <c:v>16.524002802634293</c:v>
                </c:pt>
                <c:pt idx="1939">
                  <c:v>28.749064501138946</c:v>
                </c:pt>
                <c:pt idx="1940">
                  <c:v>20.971613523799277</c:v>
                </c:pt>
                <c:pt idx="1941">
                  <c:v>17.728514432741001</c:v>
                </c:pt>
                <c:pt idx="1942">
                  <c:v>20.956986582230627</c:v>
                </c:pt>
                <c:pt idx="1943">
                  <c:v>17.582585178486333</c:v>
                </c:pt>
                <c:pt idx="1944">
                  <c:v>22.614933400965473</c:v>
                </c:pt>
                <c:pt idx="1945">
                  <c:v>20.443682981600571</c:v>
                </c:pt>
                <c:pt idx="1946">
                  <c:v>19.874252744718724</c:v>
                </c:pt>
                <c:pt idx="1947">
                  <c:v>20.460350891760196</c:v>
                </c:pt>
                <c:pt idx="1948">
                  <c:v>16.351540956696958</c:v>
                </c:pt>
                <c:pt idx="1949">
                  <c:v>17.508429986347597</c:v>
                </c:pt>
                <c:pt idx="1950">
                  <c:v>18.689130316226272</c:v>
                </c:pt>
                <c:pt idx="1951">
                  <c:v>17.276780051272006</c:v>
                </c:pt>
                <c:pt idx="1952">
                  <c:v>16.3801145169706</c:v>
                </c:pt>
                <c:pt idx="1953">
                  <c:v>21.351233681720508</c:v>
                </c:pt>
                <c:pt idx="1954">
                  <c:v>19.598381823505353</c:v>
                </c:pt>
                <c:pt idx="1955">
                  <c:v>21.99651991790024</c:v>
                </c:pt>
                <c:pt idx="1956">
                  <c:v>17.608777608737171</c:v>
                </c:pt>
                <c:pt idx="1957">
                  <c:v>14.72999141116782</c:v>
                </c:pt>
                <c:pt idx="1958">
                  <c:v>18.65035191299776</c:v>
                </c:pt>
                <c:pt idx="1959">
                  <c:v>18.846625059163127</c:v>
                </c:pt>
                <c:pt idx="1960">
                  <c:v>16.624350425023867</c:v>
                </c:pt>
                <c:pt idx="1961">
                  <c:v>19.702131060213219</c:v>
                </c:pt>
                <c:pt idx="1962">
                  <c:v>22.636363571170705</c:v>
                </c:pt>
                <c:pt idx="1963">
                  <c:v>19.102086294466751</c:v>
                </c:pt>
                <c:pt idx="1964">
                  <c:v>20.392658766826212</c:v>
                </c:pt>
                <c:pt idx="1965">
                  <c:v>20.862421704182147</c:v>
                </c:pt>
                <c:pt idx="1966">
                  <c:v>195.30434733619342</c:v>
                </c:pt>
                <c:pt idx="1967">
                  <c:v>23.569426378677822</c:v>
                </c:pt>
                <c:pt idx="1968">
                  <c:v>48.202896787442981</c:v>
                </c:pt>
                <c:pt idx="1969">
                  <c:v>19.470481125137628</c:v>
                </c:pt>
                <c:pt idx="1970">
                  <c:v>22.870734797700926</c:v>
                </c:pt>
                <c:pt idx="1971">
                  <c:v>15.348404894233056</c:v>
                </c:pt>
                <c:pt idx="1972">
                  <c:v>16.22057880544277</c:v>
                </c:pt>
                <c:pt idx="1973">
                  <c:v>15.965117570139146</c:v>
                </c:pt>
                <c:pt idx="1974">
                  <c:v>20.523280756648571</c:v>
                </c:pt>
                <c:pt idx="1975">
                  <c:v>18.247940939143977</c:v>
                </c:pt>
                <c:pt idx="1976">
                  <c:v>17.750624925809891</c:v>
                </c:pt>
                <c:pt idx="1977">
                  <c:v>22.185309512565368</c:v>
                </c:pt>
                <c:pt idx="1978">
                  <c:v>19.985825694358656</c:v>
                </c:pt>
                <c:pt idx="1979">
                  <c:v>19.866088870354826</c:v>
                </c:pt>
                <c:pt idx="1980">
                  <c:v>15.354527800005979</c:v>
                </c:pt>
                <c:pt idx="1981">
                  <c:v>20.000792797359132</c:v>
                </c:pt>
                <c:pt idx="1982">
                  <c:v>39.964186908543113</c:v>
                </c:pt>
                <c:pt idx="1983">
                  <c:v>19.505517752616019</c:v>
                </c:pt>
                <c:pt idx="1984">
                  <c:v>20.300815180232366</c:v>
                </c:pt>
                <c:pt idx="1985">
                  <c:v>19.910990179356261</c:v>
                </c:pt>
                <c:pt idx="1986">
                  <c:v>20.999846922641087</c:v>
                </c:pt>
                <c:pt idx="1987">
                  <c:v>25.324999528347607</c:v>
                </c:pt>
                <c:pt idx="1988">
                  <c:v>16.24268929851166</c:v>
                </c:pt>
                <c:pt idx="1989">
                  <c:v>19.81710562417144</c:v>
                </c:pt>
                <c:pt idx="1990">
                  <c:v>14.970485543470968</c:v>
                </c:pt>
                <c:pt idx="1991">
                  <c:v>18.385025996171091</c:v>
                </c:pt>
                <c:pt idx="1992">
                  <c:v>13.581946578744738</c:v>
                </c:pt>
                <c:pt idx="1993">
                  <c:v>20.134136078636125</c:v>
                </c:pt>
                <c:pt idx="1994">
                  <c:v>18.047585855796662</c:v>
                </c:pt>
                <c:pt idx="1995">
                  <c:v>16.285209477490291</c:v>
                </c:pt>
                <c:pt idx="1996">
                  <c:v>16.42297485738106</c:v>
                </c:pt>
                <c:pt idx="1997">
                  <c:v>19.790913193920602</c:v>
                </c:pt>
                <c:pt idx="1998">
                  <c:v>16.897159893350775</c:v>
                </c:pt>
                <c:pt idx="1999">
                  <c:v>16.601899770523147</c:v>
                </c:pt>
                <c:pt idx="2000">
                  <c:v>18.492857170060901</c:v>
                </c:pt>
                <c:pt idx="2001">
                  <c:v>16.649862532411046</c:v>
                </c:pt>
                <c:pt idx="2002">
                  <c:v>15.703873590494425</c:v>
                </c:pt>
                <c:pt idx="2003">
                  <c:v>18.574836075131707</c:v>
                </c:pt>
                <c:pt idx="2004">
                  <c:v>21.73221448536906</c:v>
                </c:pt>
                <c:pt idx="2005">
                  <c:v>18.169363648391464</c:v>
                </c:pt>
                <c:pt idx="2006">
                  <c:v>17.045470277628244</c:v>
                </c:pt>
                <c:pt idx="2007">
                  <c:v>18.164941549777687</c:v>
                </c:pt>
                <c:pt idx="2008">
                  <c:v>15.447391870895313</c:v>
                </c:pt>
                <c:pt idx="2009">
                  <c:v>15.899466413796137</c:v>
                </c:pt>
                <c:pt idx="2010">
                  <c:v>20.941339156366489</c:v>
                </c:pt>
                <c:pt idx="2011">
                  <c:v>16.954307013898056</c:v>
                </c:pt>
                <c:pt idx="2012">
                  <c:v>18.955476717348425</c:v>
                </c:pt>
                <c:pt idx="2013">
                  <c:v>18.290461118122611</c:v>
                </c:pt>
                <c:pt idx="2014">
                  <c:v>16.570945080226704</c:v>
                </c:pt>
                <c:pt idx="2015">
                  <c:v>16.40256517147132</c:v>
                </c:pt>
                <c:pt idx="2016">
                  <c:v>18.229572221825208</c:v>
                </c:pt>
                <c:pt idx="2017">
                  <c:v>21.159382634168917</c:v>
                </c:pt>
                <c:pt idx="2018">
                  <c:v>15.780069751224136</c:v>
                </c:pt>
                <c:pt idx="2019">
                  <c:v>16.062063578210427</c:v>
                </c:pt>
                <c:pt idx="2020">
                  <c:v>16.556658300089882</c:v>
                </c:pt>
                <c:pt idx="2021">
                  <c:v>26.935323746626388</c:v>
                </c:pt>
                <c:pt idx="2022">
                  <c:v>18.061872635933483</c:v>
                </c:pt>
                <c:pt idx="2023">
                  <c:v>16.405966785789609</c:v>
                </c:pt>
                <c:pt idx="2024">
                  <c:v>20.19094303775158</c:v>
                </c:pt>
                <c:pt idx="2025">
                  <c:v>18.349309045829038</c:v>
                </c:pt>
                <c:pt idx="2026">
                  <c:v>15.505559475738082</c:v>
                </c:pt>
                <c:pt idx="2027">
                  <c:v>18.080581514684081</c:v>
                </c:pt>
                <c:pt idx="2028">
                  <c:v>24.75897090578405</c:v>
                </c:pt>
                <c:pt idx="2029">
                  <c:v>20.344355843506484</c:v>
                </c:pt>
                <c:pt idx="2030">
                  <c:v>22.950332572748927</c:v>
                </c:pt>
                <c:pt idx="2031">
                  <c:v>18.086024097593345</c:v>
                </c:pt>
                <c:pt idx="2032">
                  <c:v>18.179228329914508</c:v>
                </c:pt>
                <c:pt idx="2033">
                  <c:v>25.41548246921414</c:v>
                </c:pt>
                <c:pt idx="2034">
                  <c:v>21.320278991424065</c:v>
                </c:pt>
                <c:pt idx="2035">
                  <c:v>20.359663107938793</c:v>
                </c:pt>
                <c:pt idx="2036">
                  <c:v>17.684973769466882</c:v>
                </c:pt>
                <c:pt idx="2037">
                  <c:v>17.945537426247942</c:v>
                </c:pt>
                <c:pt idx="2038">
                  <c:v>20.79302877208902</c:v>
                </c:pt>
                <c:pt idx="2039">
                  <c:v>23.161912983346603</c:v>
                </c:pt>
                <c:pt idx="2040">
                  <c:v>16.364126929674633</c:v>
                </c:pt>
                <c:pt idx="2041">
                  <c:v>19.777987059511098</c:v>
                </c:pt>
                <c:pt idx="2042">
                  <c:v>22.48907367118872</c:v>
                </c:pt>
                <c:pt idx="2043">
                  <c:v>22.207420005634258</c:v>
                </c:pt>
                <c:pt idx="2044">
                  <c:v>21.111760033712848</c:v>
                </c:pt>
                <c:pt idx="2045">
                  <c:v>22.356750874207215</c:v>
                </c:pt>
                <c:pt idx="2046">
                  <c:v>26.853004680123753</c:v>
                </c:pt>
                <c:pt idx="2047">
                  <c:v>20.910044304638216</c:v>
                </c:pt>
                <c:pt idx="2048">
                  <c:v>16.635235590842395</c:v>
                </c:pt>
                <c:pt idx="2049">
                  <c:v>19.397346417294379</c:v>
                </c:pt>
                <c:pt idx="2050">
                  <c:v>20.08175121813445</c:v>
                </c:pt>
                <c:pt idx="2051">
                  <c:v>35.512834411628006</c:v>
                </c:pt>
                <c:pt idx="2052">
                  <c:v>19.908609049333457</c:v>
                </c:pt>
                <c:pt idx="2053">
                  <c:v>18.342845978624286</c:v>
                </c:pt>
                <c:pt idx="2054">
                  <c:v>105.8605996439008</c:v>
                </c:pt>
                <c:pt idx="2055">
                  <c:v>17.6196627745557</c:v>
                </c:pt>
                <c:pt idx="2056">
                  <c:v>13.810535060933866</c:v>
                </c:pt>
                <c:pt idx="2057">
                  <c:v>22.780592018266226</c:v>
                </c:pt>
                <c:pt idx="2058">
                  <c:v>19.597701500641694</c:v>
                </c:pt>
                <c:pt idx="2059">
                  <c:v>15.914093355364784</c:v>
                </c:pt>
                <c:pt idx="2060">
                  <c:v>15.762381356769023</c:v>
                </c:pt>
                <c:pt idx="2061">
                  <c:v>17.11214191826674</c:v>
                </c:pt>
                <c:pt idx="2062">
                  <c:v>14.795982728942658</c:v>
                </c:pt>
                <c:pt idx="2063">
                  <c:v>20.076988958088844</c:v>
                </c:pt>
                <c:pt idx="2064">
                  <c:v>19.63205780525643</c:v>
                </c:pt>
                <c:pt idx="2065">
                  <c:v>17.58394582421365</c:v>
                </c:pt>
                <c:pt idx="2066">
                  <c:v>20.206250302183886</c:v>
                </c:pt>
                <c:pt idx="2067">
                  <c:v>143.23617712755077</c:v>
                </c:pt>
                <c:pt idx="2068">
                  <c:v>21.426749519586561</c:v>
                </c:pt>
                <c:pt idx="2069">
                  <c:v>39.776077636741647</c:v>
                </c:pt>
                <c:pt idx="2070">
                  <c:v>19.176241486605488</c:v>
                </c:pt>
                <c:pt idx="2071">
                  <c:v>25.218188838753282</c:v>
                </c:pt>
                <c:pt idx="2072">
                  <c:v>19.321150256564668</c:v>
                </c:pt>
                <c:pt idx="2073">
                  <c:v>18.192834787187671</c:v>
                </c:pt>
                <c:pt idx="2074">
                  <c:v>27.042814759084372</c:v>
                </c:pt>
                <c:pt idx="2075">
                  <c:v>19.783429642420362</c:v>
                </c:pt>
                <c:pt idx="2076">
                  <c:v>14.515009386251855</c:v>
                </c:pt>
                <c:pt idx="2077">
                  <c:v>13.946939795097322</c:v>
                </c:pt>
                <c:pt idx="2078">
                  <c:v>18.106773944934918</c:v>
                </c:pt>
                <c:pt idx="2079">
                  <c:v>18.085343774729687</c:v>
                </c:pt>
                <c:pt idx="2080">
                  <c:v>23.540172495540521</c:v>
                </c:pt>
                <c:pt idx="2081">
                  <c:v>17.33392717181929</c:v>
                </c:pt>
                <c:pt idx="2082">
                  <c:v>20.261016292708366</c:v>
                </c:pt>
                <c:pt idx="2083">
                  <c:v>16.629112685069472</c:v>
                </c:pt>
                <c:pt idx="2084">
                  <c:v>20.07154637517958</c:v>
                </c:pt>
                <c:pt idx="2085">
                  <c:v>15.259962921957499</c:v>
                </c:pt>
                <c:pt idx="2086">
                  <c:v>17.299230705772725</c:v>
                </c:pt>
                <c:pt idx="2087">
                  <c:v>20.012698447473152</c:v>
                </c:pt>
                <c:pt idx="2088">
                  <c:v>70.825332811234745</c:v>
                </c:pt>
                <c:pt idx="2089">
                  <c:v>18.002344385363397</c:v>
                </c:pt>
                <c:pt idx="2090">
                  <c:v>20.192984006342552</c:v>
                </c:pt>
                <c:pt idx="2091">
                  <c:v>26.021990302165356</c:v>
                </c:pt>
                <c:pt idx="2092">
                  <c:v>16.326369010741608</c:v>
                </c:pt>
                <c:pt idx="2093">
                  <c:v>25.204582381480122</c:v>
                </c:pt>
                <c:pt idx="2094">
                  <c:v>20.852216861227276</c:v>
                </c:pt>
                <c:pt idx="2095">
                  <c:v>17.951660332020865</c:v>
                </c:pt>
                <c:pt idx="2096">
                  <c:v>20.19094303775158</c:v>
                </c:pt>
                <c:pt idx="2097">
                  <c:v>17.427811727004109</c:v>
                </c:pt>
                <c:pt idx="2098">
                  <c:v>16.192005245169128</c:v>
                </c:pt>
                <c:pt idx="2099">
                  <c:v>18.147593316754406</c:v>
                </c:pt>
                <c:pt idx="2100">
                  <c:v>16.77504193932414</c:v>
                </c:pt>
                <c:pt idx="2101">
                  <c:v>25.305270165301522</c:v>
                </c:pt>
                <c:pt idx="2102">
                  <c:v>17.093092878084313</c:v>
                </c:pt>
                <c:pt idx="2103">
                  <c:v>30.098484901204831</c:v>
                </c:pt>
                <c:pt idx="2104">
                  <c:v>16.932196520829166</c:v>
                </c:pt>
                <c:pt idx="2105">
                  <c:v>13.966328996711578</c:v>
                </c:pt>
                <c:pt idx="2106">
                  <c:v>18.093847810525414</c:v>
                </c:pt>
                <c:pt idx="2107">
                  <c:v>17.074724160765545</c:v>
                </c:pt>
                <c:pt idx="2108">
                  <c:v>20.168152221819032</c:v>
                </c:pt>
                <c:pt idx="2109">
                  <c:v>24.1895406689022</c:v>
                </c:pt>
                <c:pt idx="2110">
                  <c:v>17.660141984943358</c:v>
                </c:pt>
                <c:pt idx="2111">
                  <c:v>19.172839872287199</c:v>
                </c:pt>
                <c:pt idx="2112">
                  <c:v>16.96008975823915</c:v>
                </c:pt>
                <c:pt idx="2113">
                  <c:v>18.346587754374408</c:v>
                </c:pt>
                <c:pt idx="2114">
                  <c:v>19.743630754896362</c:v>
                </c:pt>
                <c:pt idx="2115">
                  <c:v>17.058056250605919</c:v>
                </c:pt>
                <c:pt idx="2116">
                  <c:v>18.926562995642957</c:v>
                </c:pt>
                <c:pt idx="2117">
                  <c:v>21.27775881244543</c:v>
                </c:pt>
                <c:pt idx="2118">
                  <c:v>17.44924189720934</c:v>
                </c:pt>
                <c:pt idx="2119">
                  <c:v>20.031067164791921</c:v>
                </c:pt>
                <c:pt idx="2120">
                  <c:v>16.740345473277575</c:v>
                </c:pt>
                <c:pt idx="2121">
                  <c:v>16.7675583878239</c:v>
                </c:pt>
                <c:pt idx="2122">
                  <c:v>18.181269298505484</c:v>
                </c:pt>
                <c:pt idx="2123">
                  <c:v>20.472596703306042</c:v>
                </c:pt>
                <c:pt idx="2124">
                  <c:v>17.746883150059769</c:v>
                </c:pt>
                <c:pt idx="2125">
                  <c:v>43.469890624973416</c:v>
                </c:pt>
                <c:pt idx="2126">
                  <c:v>23.462955850515325</c:v>
                </c:pt>
                <c:pt idx="2127">
                  <c:v>55.459560612652368</c:v>
                </c:pt>
                <c:pt idx="2128">
                  <c:v>17.825120279380453</c:v>
                </c:pt>
                <c:pt idx="2129">
                  <c:v>21.125026329554181</c:v>
                </c:pt>
                <c:pt idx="2130">
                  <c:v>29.666820044213754</c:v>
                </c:pt>
                <c:pt idx="2131">
                  <c:v>17.533942093734776</c:v>
                </c:pt>
                <c:pt idx="2132">
                  <c:v>19.997051021609014</c:v>
                </c:pt>
                <c:pt idx="2133">
                  <c:v>15.08171833167907</c:v>
                </c:pt>
                <c:pt idx="2134">
                  <c:v>50.225156499666767</c:v>
                </c:pt>
                <c:pt idx="2135">
                  <c:v>18.411558587853758</c:v>
                </c:pt>
                <c:pt idx="2136">
                  <c:v>16.907024574873816</c:v>
                </c:pt>
                <c:pt idx="2137">
                  <c:v>19.788532063897801</c:v>
                </c:pt>
                <c:pt idx="2138">
                  <c:v>18.042483434319227</c:v>
                </c:pt>
                <c:pt idx="2139">
                  <c:v>17.122006599789785</c:v>
                </c:pt>
                <c:pt idx="2140">
                  <c:v>18.197937208665106</c:v>
                </c:pt>
                <c:pt idx="2141">
                  <c:v>19.837175148649354</c:v>
                </c:pt>
                <c:pt idx="2142">
                  <c:v>61.580765578416333</c:v>
                </c:pt>
                <c:pt idx="2143">
                  <c:v>183.99636085789993</c:v>
                </c:pt>
                <c:pt idx="2144">
                  <c:v>18.442513278150201</c:v>
                </c:pt>
                <c:pt idx="2145">
                  <c:v>30.281151590097036</c:v>
                </c:pt>
                <c:pt idx="2146">
                  <c:v>19.084057738579812</c:v>
                </c:pt>
                <c:pt idx="2147">
                  <c:v>19.45449353784166</c:v>
                </c:pt>
                <c:pt idx="2148">
                  <c:v>17.624765196033138</c:v>
                </c:pt>
                <c:pt idx="2149">
                  <c:v>16.784906620847185</c:v>
                </c:pt>
                <c:pt idx="2150">
                  <c:v>17.749944602946233</c:v>
                </c:pt>
                <c:pt idx="2151">
                  <c:v>17.535302739462093</c:v>
                </c:pt>
                <c:pt idx="2152">
                  <c:v>20.589612235855238</c:v>
                </c:pt>
                <c:pt idx="2153">
                  <c:v>20.132775432908808</c:v>
                </c:pt>
                <c:pt idx="2154">
                  <c:v>29.501501588344826</c:v>
                </c:pt>
                <c:pt idx="2155">
                  <c:v>19.451432084955197</c:v>
                </c:pt>
                <c:pt idx="2156">
                  <c:v>26.372696738381119</c:v>
                </c:pt>
                <c:pt idx="2157">
                  <c:v>17.196501953360347</c:v>
                </c:pt>
                <c:pt idx="2158">
                  <c:v>17.323042006000758</c:v>
                </c:pt>
                <c:pt idx="2159">
                  <c:v>17.755727347287326</c:v>
                </c:pt>
                <c:pt idx="2160">
                  <c:v>16.937298942306604</c:v>
                </c:pt>
                <c:pt idx="2161">
                  <c:v>17.688715545217001</c:v>
                </c:pt>
                <c:pt idx="2162">
                  <c:v>19.282371853336155</c:v>
                </c:pt>
                <c:pt idx="2163">
                  <c:v>19.883437103378107</c:v>
                </c:pt>
                <c:pt idx="2164">
                  <c:v>19.959973425539648</c:v>
                </c:pt>
                <c:pt idx="2165">
                  <c:v>18.00846729113632</c:v>
                </c:pt>
                <c:pt idx="2166">
                  <c:v>18.487414587151637</c:v>
                </c:pt>
                <c:pt idx="2167">
                  <c:v>19.043238366760324</c:v>
                </c:pt>
                <c:pt idx="2168">
                  <c:v>18.505783304470405</c:v>
                </c:pt>
                <c:pt idx="2169">
                  <c:v>19.817445785603269</c:v>
                </c:pt>
                <c:pt idx="2170">
                  <c:v>18.117999272185276</c:v>
                </c:pt>
                <c:pt idx="2171">
                  <c:v>17.031863820355081</c:v>
                </c:pt>
                <c:pt idx="2172">
                  <c:v>18.382985027580116</c:v>
                </c:pt>
                <c:pt idx="2173">
                  <c:v>19.209577306924736</c:v>
                </c:pt>
                <c:pt idx="2174">
                  <c:v>18.898329596801144</c:v>
                </c:pt>
                <c:pt idx="2175">
                  <c:v>78.999071856655277</c:v>
                </c:pt>
                <c:pt idx="2176">
                  <c:v>19.563685357458791</c:v>
                </c:pt>
                <c:pt idx="2177">
                  <c:v>17.477475296051153</c:v>
                </c:pt>
                <c:pt idx="2178">
                  <c:v>19.199712625401695</c:v>
                </c:pt>
                <c:pt idx="2179">
                  <c:v>26.345823985266623</c:v>
                </c:pt>
                <c:pt idx="2180">
                  <c:v>21.497503097407005</c:v>
                </c:pt>
                <c:pt idx="2181">
                  <c:v>15.607607905286802</c:v>
                </c:pt>
                <c:pt idx="2182">
                  <c:v>16.683198352730294</c:v>
                </c:pt>
                <c:pt idx="2183">
                  <c:v>17.124047568380757</c:v>
                </c:pt>
                <c:pt idx="2184">
                  <c:v>19.462657412205559</c:v>
                </c:pt>
                <c:pt idx="2185">
                  <c:v>38.983501500579919</c:v>
                </c:pt>
                <c:pt idx="2186">
                  <c:v>21.286603009672987</c:v>
                </c:pt>
                <c:pt idx="2187">
                  <c:v>16.304938840536376</c:v>
                </c:pt>
                <c:pt idx="2188">
                  <c:v>27.331271653275415</c:v>
                </c:pt>
                <c:pt idx="2189">
                  <c:v>23.489828603629821</c:v>
                </c:pt>
                <c:pt idx="2190">
                  <c:v>16.43794196038154</c:v>
                </c:pt>
                <c:pt idx="2191">
                  <c:v>17.91390241308784</c:v>
                </c:pt>
                <c:pt idx="2192">
                  <c:v>17.684973769466882</c:v>
                </c:pt>
                <c:pt idx="2193">
                  <c:v>19.317408480814549</c:v>
                </c:pt>
                <c:pt idx="2194">
                  <c:v>16.739324988982091</c:v>
                </c:pt>
                <c:pt idx="2195">
                  <c:v>40.616276373359426</c:v>
                </c:pt>
                <c:pt idx="2196">
                  <c:v>19.855884027399952</c:v>
                </c:pt>
                <c:pt idx="2197">
                  <c:v>18.271071916508355</c:v>
                </c:pt>
                <c:pt idx="2198">
                  <c:v>19.500075169706754</c:v>
                </c:pt>
                <c:pt idx="2199">
                  <c:v>16.842734064258124</c:v>
                </c:pt>
                <c:pt idx="2200">
                  <c:v>19.323191225155643</c:v>
                </c:pt>
                <c:pt idx="2201">
                  <c:v>18.517348793152596</c:v>
                </c:pt>
                <c:pt idx="2202">
                  <c:v>17.372365413615974</c:v>
                </c:pt>
                <c:pt idx="2203">
                  <c:v>20.212713369388638</c:v>
                </c:pt>
                <c:pt idx="2204">
                  <c:v>22.176805476769641</c:v>
                </c:pt>
                <c:pt idx="2205">
                  <c:v>17.208407603474367</c:v>
                </c:pt>
                <c:pt idx="2206">
                  <c:v>19.55654196739038</c:v>
                </c:pt>
                <c:pt idx="2207">
                  <c:v>17.421688821231186</c:v>
                </c:pt>
                <c:pt idx="2208">
                  <c:v>17.953020977748182</c:v>
                </c:pt>
                <c:pt idx="2209">
                  <c:v>18.312571611191501</c:v>
                </c:pt>
                <c:pt idx="2210">
                  <c:v>34.630795818895251</c:v>
                </c:pt>
                <c:pt idx="2211">
                  <c:v>22.807124609948893</c:v>
                </c:pt>
                <c:pt idx="2212">
                  <c:v>18.247260616280322</c:v>
                </c:pt>
                <c:pt idx="2213">
                  <c:v>20.201828203570109</c:v>
                </c:pt>
                <c:pt idx="2214">
                  <c:v>17.190038886155595</c:v>
                </c:pt>
                <c:pt idx="2215">
                  <c:v>17.392434938093889</c:v>
                </c:pt>
                <c:pt idx="2216">
                  <c:v>18.524152021789178</c:v>
                </c:pt>
                <c:pt idx="2217">
                  <c:v>16.461413099177747</c:v>
                </c:pt>
                <c:pt idx="2218">
                  <c:v>24.425612702591568</c:v>
                </c:pt>
                <c:pt idx="2219">
                  <c:v>17.872402718404693</c:v>
                </c:pt>
                <c:pt idx="2220">
                  <c:v>36.719046848893868</c:v>
                </c:pt>
                <c:pt idx="2221">
                  <c:v>14.91163761576454</c:v>
                </c:pt>
                <c:pt idx="2222">
                  <c:v>18.296243862463704</c:v>
                </c:pt>
                <c:pt idx="2223">
                  <c:v>16.963831533989271</c:v>
                </c:pt>
                <c:pt idx="2224">
                  <c:v>16.462093422041406</c:v>
                </c:pt>
                <c:pt idx="2225">
                  <c:v>16.397462749993881</c:v>
                </c:pt>
                <c:pt idx="2226">
                  <c:v>18.954456233052941</c:v>
                </c:pt>
                <c:pt idx="2227">
                  <c:v>24.386153976499397</c:v>
                </c:pt>
                <c:pt idx="2228">
                  <c:v>18.910915569778819</c:v>
                </c:pt>
                <c:pt idx="2229">
                  <c:v>16.057641479596651</c:v>
                </c:pt>
                <c:pt idx="2230">
                  <c:v>15.934162879842699</c:v>
                </c:pt>
                <c:pt idx="2231">
                  <c:v>19.55960342027684</c:v>
                </c:pt>
                <c:pt idx="2232">
                  <c:v>18.826555534685212</c:v>
                </c:pt>
                <c:pt idx="2233">
                  <c:v>18.531975734721247</c:v>
                </c:pt>
                <c:pt idx="2234">
                  <c:v>48.100508196462442</c:v>
                </c:pt>
                <c:pt idx="2235">
                  <c:v>17.092412555220655</c:v>
                </c:pt>
                <c:pt idx="2236">
                  <c:v>23.720798215841754</c:v>
                </c:pt>
                <c:pt idx="2237">
                  <c:v>14.433370642612878</c:v>
                </c:pt>
                <c:pt idx="2238">
                  <c:v>17.392094776662059</c:v>
                </c:pt>
                <c:pt idx="2239">
                  <c:v>16.101522304302598</c:v>
                </c:pt>
                <c:pt idx="2240">
                  <c:v>19.667774755598483</c:v>
                </c:pt>
                <c:pt idx="2241">
                  <c:v>18.50816443449321</c:v>
                </c:pt>
                <c:pt idx="2242">
                  <c:v>20.207951109343032</c:v>
                </c:pt>
                <c:pt idx="2243">
                  <c:v>18.617356254110341</c:v>
                </c:pt>
                <c:pt idx="2244">
                  <c:v>21.980532330604273</c:v>
                </c:pt>
                <c:pt idx="2245">
                  <c:v>18.504082497311263</c:v>
                </c:pt>
                <c:pt idx="2246">
                  <c:v>23.929317173552967</c:v>
                </c:pt>
                <c:pt idx="2247">
                  <c:v>16.135538447485505</c:v>
                </c:pt>
                <c:pt idx="2248">
                  <c:v>16.192685568032786</c:v>
                </c:pt>
                <c:pt idx="2249">
                  <c:v>19.369453179884395</c:v>
                </c:pt>
                <c:pt idx="2250">
                  <c:v>20.275303072845187</c:v>
                </c:pt>
                <c:pt idx="2251">
                  <c:v>18.553746066358304</c:v>
                </c:pt>
                <c:pt idx="2252">
                  <c:v>16.178738949327794</c:v>
                </c:pt>
                <c:pt idx="2253">
                  <c:v>23.894960868938234</c:v>
                </c:pt>
                <c:pt idx="2254">
                  <c:v>16.966552825443902</c:v>
                </c:pt>
                <c:pt idx="2255">
                  <c:v>25.880142985092636</c:v>
                </c:pt>
                <c:pt idx="2256">
                  <c:v>16.930155552238194</c:v>
                </c:pt>
                <c:pt idx="2257">
                  <c:v>22.025093478173879</c:v>
                </c:pt>
                <c:pt idx="2258">
                  <c:v>17.952680816316352</c:v>
                </c:pt>
                <c:pt idx="2259">
                  <c:v>17.218272284997408</c:v>
                </c:pt>
                <c:pt idx="2260">
                  <c:v>20.520559465193941</c:v>
                </c:pt>
                <c:pt idx="2261">
                  <c:v>19.491911295342856</c:v>
                </c:pt>
                <c:pt idx="2262">
                  <c:v>19.801798359739134</c:v>
                </c:pt>
                <c:pt idx="2263">
                  <c:v>25.514809607308226</c:v>
                </c:pt>
                <c:pt idx="2264">
                  <c:v>22.05706865276581</c:v>
                </c:pt>
                <c:pt idx="2265">
                  <c:v>18.694572899135537</c:v>
                </c:pt>
                <c:pt idx="2266">
                  <c:v>32.851411368997432</c:v>
                </c:pt>
                <c:pt idx="2267">
                  <c:v>18.104392814912114</c:v>
                </c:pt>
                <c:pt idx="2268">
                  <c:v>17.589048245691085</c:v>
                </c:pt>
                <c:pt idx="2269">
                  <c:v>22.399951376049508</c:v>
                </c:pt>
                <c:pt idx="2270">
                  <c:v>25.479432818398003</c:v>
                </c:pt>
                <c:pt idx="2271">
                  <c:v>21.716907220936751</c:v>
                </c:pt>
                <c:pt idx="2272">
                  <c:v>16.371270319743044</c:v>
                </c:pt>
                <c:pt idx="2273">
                  <c:v>18.325497745601005</c:v>
                </c:pt>
                <c:pt idx="2274">
                  <c:v>20.422252811395342</c:v>
                </c:pt>
                <c:pt idx="2275">
                  <c:v>19.830031758580944</c:v>
                </c:pt>
                <c:pt idx="2276">
                  <c:v>16.921991677874296</c:v>
                </c:pt>
                <c:pt idx="2277">
                  <c:v>17.851312709631291</c:v>
                </c:pt>
                <c:pt idx="2278">
                  <c:v>20.295372597323102</c:v>
                </c:pt>
                <c:pt idx="2279">
                  <c:v>18.505783304470405</c:v>
                </c:pt>
                <c:pt idx="2280">
                  <c:v>20.52838317812601</c:v>
                </c:pt>
                <c:pt idx="2281">
                  <c:v>20.442322335873257</c:v>
                </c:pt>
                <c:pt idx="2282">
                  <c:v>21.576760711023176</c:v>
                </c:pt>
                <c:pt idx="2283">
                  <c:v>19.336117359565147</c:v>
                </c:pt>
                <c:pt idx="2284">
                  <c:v>17.718989912649786</c:v>
                </c:pt>
                <c:pt idx="2285">
                  <c:v>15.102468179020644</c:v>
                </c:pt>
                <c:pt idx="2286">
                  <c:v>19.926977766652229</c:v>
                </c:pt>
                <c:pt idx="2287">
                  <c:v>16.144382644713062</c:v>
                </c:pt>
                <c:pt idx="2288">
                  <c:v>16.828107122689474</c:v>
                </c:pt>
                <c:pt idx="2289">
                  <c:v>32.919443655363239</c:v>
                </c:pt>
                <c:pt idx="2290">
                  <c:v>15.828372674543861</c:v>
                </c:pt>
                <c:pt idx="2291">
                  <c:v>20.163049800341597</c:v>
                </c:pt>
                <c:pt idx="2292">
                  <c:v>17.019277847377406</c:v>
                </c:pt>
                <c:pt idx="2293">
                  <c:v>19.895342753492123</c:v>
                </c:pt>
                <c:pt idx="2294">
                  <c:v>73.82929841571719</c:v>
                </c:pt>
                <c:pt idx="2295">
                  <c:v>16.464474552064207</c:v>
                </c:pt>
                <c:pt idx="2296">
                  <c:v>19.982083918608534</c:v>
                </c:pt>
                <c:pt idx="2297">
                  <c:v>22.30130456081908</c:v>
                </c:pt>
                <c:pt idx="2298">
                  <c:v>18.298965153918338</c:v>
                </c:pt>
                <c:pt idx="2299">
                  <c:v>17.242083585225444</c:v>
                </c:pt>
                <c:pt idx="2300">
                  <c:v>21.766910951415621</c:v>
                </c:pt>
                <c:pt idx="2301">
                  <c:v>14.685430263598214</c:v>
                </c:pt>
                <c:pt idx="2302">
                  <c:v>18.154736706822817</c:v>
                </c:pt>
                <c:pt idx="2303">
                  <c:v>18.44625505390032</c:v>
                </c:pt>
                <c:pt idx="2304">
                  <c:v>17.745862665764282</c:v>
                </c:pt>
                <c:pt idx="2305">
                  <c:v>19.518784048457352</c:v>
                </c:pt>
                <c:pt idx="2306">
                  <c:v>20.421912649963513</c:v>
                </c:pt>
                <c:pt idx="2307">
                  <c:v>15.418478149189841</c:v>
                </c:pt>
                <c:pt idx="2308">
                  <c:v>16.552916524339764</c:v>
                </c:pt>
                <c:pt idx="2309">
                  <c:v>17.620343097419358</c:v>
                </c:pt>
                <c:pt idx="2310">
                  <c:v>19.660631365530072</c:v>
                </c:pt>
                <c:pt idx="2311">
                  <c:v>17.107039496789305</c:v>
                </c:pt>
                <c:pt idx="2312">
                  <c:v>24.184778408856594</c:v>
                </c:pt>
                <c:pt idx="2313">
                  <c:v>21.171628445714763</c:v>
                </c:pt>
                <c:pt idx="2314">
                  <c:v>16.835590674189714</c:v>
                </c:pt>
                <c:pt idx="2315">
                  <c:v>18.670761598907504</c:v>
                </c:pt>
                <c:pt idx="2316">
                  <c:v>16.979138798421577</c:v>
                </c:pt>
                <c:pt idx="2317">
                  <c:v>16.21751735255631</c:v>
                </c:pt>
                <c:pt idx="2318">
                  <c:v>20.269860489935922</c:v>
                </c:pt>
                <c:pt idx="2319">
                  <c:v>18.054048923001414</c:v>
                </c:pt>
                <c:pt idx="2320">
                  <c:v>21.758406915619897</c:v>
                </c:pt>
                <c:pt idx="2321">
                  <c:v>16.610063644887045</c:v>
                </c:pt>
                <c:pt idx="2322">
                  <c:v>18.962960268848665</c:v>
                </c:pt>
                <c:pt idx="2323">
                  <c:v>19.52728808425308</c:v>
                </c:pt>
                <c:pt idx="2324">
                  <c:v>22.450635429392037</c:v>
                </c:pt>
                <c:pt idx="2325">
                  <c:v>16.783886136551697</c:v>
                </c:pt>
                <c:pt idx="2326">
                  <c:v>17.195141307633033</c:v>
                </c:pt>
                <c:pt idx="2327">
                  <c:v>15.789254109883519</c:v>
                </c:pt>
                <c:pt idx="2328">
                  <c:v>21.810111453257914</c:v>
                </c:pt>
                <c:pt idx="2329">
                  <c:v>19.197671656810719</c:v>
                </c:pt>
                <c:pt idx="2330">
                  <c:v>19.241552481516667</c:v>
                </c:pt>
                <c:pt idx="2331">
                  <c:v>20.360003269370623</c:v>
                </c:pt>
                <c:pt idx="2332">
                  <c:v>17.447881251482023</c:v>
                </c:pt>
                <c:pt idx="2333">
                  <c:v>19.933100672425152</c:v>
                </c:pt>
                <c:pt idx="2334">
                  <c:v>20.845753794022524</c:v>
                </c:pt>
                <c:pt idx="2335">
                  <c:v>17.607416963009854</c:v>
                </c:pt>
                <c:pt idx="2336">
                  <c:v>22.033597513969607</c:v>
                </c:pt>
                <c:pt idx="2337">
                  <c:v>18.451017313945929</c:v>
                </c:pt>
                <c:pt idx="2338">
                  <c:v>20.147742535909288</c:v>
                </c:pt>
                <c:pt idx="2339">
                  <c:v>24.993682293746101</c:v>
                </c:pt>
                <c:pt idx="2340">
                  <c:v>17.571019689804146</c:v>
                </c:pt>
                <c:pt idx="2341">
                  <c:v>16.772660809301339</c:v>
                </c:pt>
                <c:pt idx="2342">
                  <c:v>19.9266376052204</c:v>
                </c:pt>
                <c:pt idx="2343">
                  <c:v>15.385822651734252</c:v>
                </c:pt>
                <c:pt idx="2344">
                  <c:v>20.228700956684605</c:v>
                </c:pt>
                <c:pt idx="2345">
                  <c:v>17.136633541358435</c:v>
                </c:pt>
                <c:pt idx="2346">
                  <c:v>17.75096508724172</c:v>
                </c:pt>
                <c:pt idx="2347">
                  <c:v>21.113801002303823</c:v>
                </c:pt>
                <c:pt idx="2348">
                  <c:v>16.299496257627112</c:v>
                </c:pt>
                <c:pt idx="2349">
                  <c:v>16.59747767190937</c:v>
                </c:pt>
                <c:pt idx="2350">
                  <c:v>22.573093544850497</c:v>
                </c:pt>
                <c:pt idx="2351">
                  <c:v>16.112067308689298</c:v>
                </c:pt>
                <c:pt idx="2352">
                  <c:v>18.956497201643913</c:v>
                </c:pt>
                <c:pt idx="2353">
                  <c:v>14.921842458719411</c:v>
                </c:pt>
                <c:pt idx="2354">
                  <c:v>14.958579893356951</c:v>
                </c:pt>
                <c:pt idx="2355">
                  <c:v>21.108698580826388</c:v>
                </c:pt>
                <c:pt idx="2356">
                  <c:v>16.334873046537336</c:v>
                </c:pt>
                <c:pt idx="2357">
                  <c:v>17.582925339918162</c:v>
                </c:pt>
                <c:pt idx="2358">
                  <c:v>14.134708905466962</c:v>
                </c:pt>
                <c:pt idx="2359">
                  <c:v>20.447424757350692</c:v>
                </c:pt>
                <c:pt idx="2360">
                  <c:v>16.773681293596823</c:v>
                </c:pt>
                <c:pt idx="2361">
                  <c:v>17.235280356588863</c:v>
                </c:pt>
                <c:pt idx="2362">
                  <c:v>15.38378168314328</c:v>
                </c:pt>
                <c:pt idx="2363">
                  <c:v>18.466664739810064</c:v>
                </c:pt>
                <c:pt idx="2364">
                  <c:v>21.131149235327104</c:v>
                </c:pt>
                <c:pt idx="2365">
                  <c:v>23.564323957200386</c:v>
                </c:pt>
                <c:pt idx="2366">
                  <c:v>14.926264557333191</c:v>
                </c:pt>
                <c:pt idx="2367">
                  <c:v>17.421688821231186</c:v>
                </c:pt>
                <c:pt idx="2368">
                  <c:v>21.319598668560406</c:v>
                </c:pt>
                <c:pt idx="2369">
                  <c:v>17.92104580315625</c:v>
                </c:pt>
                <c:pt idx="2370">
                  <c:v>14.899731965650524</c:v>
                </c:pt>
                <c:pt idx="2371">
                  <c:v>19.790232871056944</c:v>
                </c:pt>
                <c:pt idx="2372">
                  <c:v>19.54463631727636</c:v>
                </c:pt>
                <c:pt idx="2373">
                  <c:v>18.417341332194852</c:v>
                </c:pt>
                <c:pt idx="2374">
                  <c:v>16.55767878438537</c:v>
                </c:pt>
                <c:pt idx="2375">
                  <c:v>15.56100578912622</c:v>
                </c:pt>
                <c:pt idx="2376">
                  <c:v>32.83916555745158</c:v>
                </c:pt>
                <c:pt idx="2377">
                  <c:v>15.575632730694871</c:v>
                </c:pt>
                <c:pt idx="2378">
                  <c:v>17.767292835969513</c:v>
                </c:pt>
                <c:pt idx="2379">
                  <c:v>20.648460163561666</c:v>
                </c:pt>
                <c:pt idx="2380">
                  <c:v>16.77198048643768</c:v>
                </c:pt>
                <c:pt idx="2381">
                  <c:v>18.243178679098371</c:v>
                </c:pt>
                <c:pt idx="2382">
                  <c:v>17.574421304122435</c:v>
                </c:pt>
                <c:pt idx="2383">
                  <c:v>56.100084588786487</c:v>
                </c:pt>
                <c:pt idx="2384">
                  <c:v>18.470406515560185</c:v>
                </c:pt>
                <c:pt idx="2385">
                  <c:v>16.94206120235221</c:v>
                </c:pt>
                <c:pt idx="2386">
                  <c:v>16.620608649273748</c:v>
                </c:pt>
                <c:pt idx="2387">
                  <c:v>16.318545297809539</c:v>
                </c:pt>
                <c:pt idx="2388">
                  <c:v>16.834570189894226</c:v>
                </c:pt>
                <c:pt idx="2389">
                  <c:v>24.048033513261309</c:v>
                </c:pt>
                <c:pt idx="2390">
                  <c:v>18.549664129176357</c:v>
                </c:pt>
                <c:pt idx="2391">
                  <c:v>18.237055773325448</c:v>
                </c:pt>
                <c:pt idx="2392">
                  <c:v>21.850930825077402</c:v>
                </c:pt>
                <c:pt idx="2393">
                  <c:v>20.365445852279887</c:v>
                </c:pt>
                <c:pt idx="2394">
                  <c:v>20.633493060561189</c:v>
                </c:pt>
                <c:pt idx="2395">
                  <c:v>17.009413165854365</c:v>
                </c:pt>
                <c:pt idx="2396">
                  <c:v>85.944828133172877</c:v>
                </c:pt>
                <c:pt idx="2397">
                  <c:v>17.784981230424624</c:v>
                </c:pt>
                <c:pt idx="2398">
                  <c:v>18.173105424141585</c:v>
                </c:pt>
                <c:pt idx="2399">
                  <c:v>19.922215506606619</c:v>
                </c:pt>
                <c:pt idx="2400">
                  <c:v>18.722125975113691</c:v>
                </c:pt>
                <c:pt idx="2401">
                  <c:v>17.246505683839221</c:v>
                </c:pt>
                <c:pt idx="2402">
                  <c:v>18.983710116190238</c:v>
                </c:pt>
                <c:pt idx="2403">
                  <c:v>17.261132625407871</c:v>
                </c:pt>
                <c:pt idx="2404">
                  <c:v>21.799226287439382</c:v>
                </c:pt>
                <c:pt idx="2405">
                  <c:v>20.023583613291681</c:v>
                </c:pt>
                <c:pt idx="2406">
                  <c:v>16.758033867732689</c:v>
                </c:pt>
                <c:pt idx="2407">
                  <c:v>16.023285174981915</c:v>
                </c:pt>
                <c:pt idx="2408">
                  <c:v>19.147667926331845</c:v>
                </c:pt>
                <c:pt idx="2409">
                  <c:v>19.057184985465316</c:v>
                </c:pt>
                <c:pt idx="2410">
                  <c:v>12.209055039882644</c:v>
                </c:pt>
                <c:pt idx="2411">
                  <c:v>20.224959180934487</c:v>
                </c:pt>
                <c:pt idx="2412">
                  <c:v>20.547432218308437</c:v>
                </c:pt>
                <c:pt idx="2413">
                  <c:v>19.436464981954721</c:v>
                </c:pt>
                <c:pt idx="2414">
                  <c:v>20.069505406588604</c:v>
                </c:pt>
                <c:pt idx="2415">
                  <c:v>16.907364736305645</c:v>
                </c:pt>
                <c:pt idx="2416">
                  <c:v>19.866429031786655</c:v>
                </c:pt>
                <c:pt idx="2417">
                  <c:v>19.543275671549047</c:v>
                </c:pt>
                <c:pt idx="2418">
                  <c:v>17.273038275521888</c:v>
                </c:pt>
                <c:pt idx="2419">
                  <c:v>17.474073681732865</c:v>
                </c:pt>
                <c:pt idx="2420">
                  <c:v>19.316387996519062</c:v>
                </c:pt>
                <c:pt idx="2421">
                  <c:v>19.949768582584774</c:v>
                </c:pt>
                <c:pt idx="2422">
                  <c:v>19.194950365356085</c:v>
                </c:pt>
                <c:pt idx="2423">
                  <c:v>18.594905599609621</c:v>
                </c:pt>
                <c:pt idx="2424">
                  <c:v>41.610228077163939</c:v>
                </c:pt>
                <c:pt idx="2425">
                  <c:v>18.915337668392599</c:v>
                </c:pt>
                <c:pt idx="2426">
                  <c:v>15.278331639276271</c:v>
                </c:pt>
                <c:pt idx="2427">
                  <c:v>18.362915503102201</c:v>
                </c:pt>
                <c:pt idx="2428">
                  <c:v>19.140184374831609</c:v>
                </c:pt>
                <c:pt idx="2429">
                  <c:v>21.490359707338595</c:v>
                </c:pt>
                <c:pt idx="2430">
                  <c:v>20.636554513447649</c:v>
                </c:pt>
                <c:pt idx="2431">
                  <c:v>17.131531119880997</c:v>
                </c:pt>
                <c:pt idx="2432">
                  <c:v>17.991799380976694</c:v>
                </c:pt>
                <c:pt idx="2433">
                  <c:v>16.35528273244708</c:v>
                </c:pt>
                <c:pt idx="2434">
                  <c:v>16.766197742096587</c:v>
                </c:pt>
                <c:pt idx="2435">
                  <c:v>14.88204357119541</c:v>
                </c:pt>
                <c:pt idx="2436">
                  <c:v>17.313857647341376</c:v>
                </c:pt>
                <c:pt idx="2437">
                  <c:v>19.922555668038449</c:v>
                </c:pt>
                <c:pt idx="2438">
                  <c:v>18.875878942300428</c:v>
                </c:pt>
                <c:pt idx="2439">
                  <c:v>15.731426666472579</c:v>
                </c:pt>
                <c:pt idx="2440">
                  <c:v>16.126354088826119</c:v>
                </c:pt>
                <c:pt idx="2441">
                  <c:v>18.976906887553657</c:v>
                </c:pt>
                <c:pt idx="2442">
                  <c:v>19.17215954942354</c:v>
                </c:pt>
                <c:pt idx="2443">
                  <c:v>18.975206080394514</c:v>
                </c:pt>
                <c:pt idx="2444">
                  <c:v>15.466781072509569</c:v>
                </c:pt>
                <c:pt idx="2445">
                  <c:v>16.408688077244243</c:v>
                </c:pt>
                <c:pt idx="2446">
                  <c:v>19.187466813855846</c:v>
                </c:pt>
                <c:pt idx="2447">
                  <c:v>18.173445585573415</c:v>
                </c:pt>
                <c:pt idx="2448">
                  <c:v>18.414960202172047</c:v>
                </c:pt>
                <c:pt idx="2449">
                  <c:v>19.145286796309044</c:v>
                </c:pt>
                <c:pt idx="2450">
                  <c:v>22.90611158661115</c:v>
                </c:pt>
                <c:pt idx="2451">
                  <c:v>41.240472600765756</c:v>
                </c:pt>
                <c:pt idx="2452">
                  <c:v>21.574719742432201</c:v>
                </c:pt>
                <c:pt idx="2453">
                  <c:v>17.495163690506264</c:v>
                </c:pt>
                <c:pt idx="2454">
                  <c:v>21.665202683298734</c:v>
                </c:pt>
                <c:pt idx="2455">
                  <c:v>18.99051334482682</c:v>
                </c:pt>
                <c:pt idx="2456">
                  <c:v>19.442928049159473</c:v>
                </c:pt>
                <c:pt idx="2457">
                  <c:v>19.710294934577114</c:v>
                </c:pt>
                <c:pt idx="2458">
                  <c:v>23.66773303247642</c:v>
                </c:pt>
                <c:pt idx="2459">
                  <c:v>21.855352923691179</c:v>
                </c:pt>
                <c:pt idx="2460">
                  <c:v>20.570563195672811</c:v>
                </c:pt>
                <c:pt idx="2461">
                  <c:v>17.297529898613579</c:v>
                </c:pt>
                <c:pt idx="2462">
                  <c:v>17.24684584527105</c:v>
                </c:pt>
                <c:pt idx="2463">
                  <c:v>19.315027350791745</c:v>
                </c:pt>
                <c:pt idx="2464">
                  <c:v>14.521132292024777</c:v>
                </c:pt>
                <c:pt idx="2465">
                  <c:v>18.251342553462269</c:v>
                </c:pt>
                <c:pt idx="2466">
                  <c:v>19.988206824381457</c:v>
                </c:pt>
                <c:pt idx="2467">
                  <c:v>19.820507238489732</c:v>
                </c:pt>
                <c:pt idx="2468">
                  <c:v>20.442662497305086</c:v>
                </c:pt>
                <c:pt idx="2469">
                  <c:v>22.772087982470499</c:v>
                </c:pt>
                <c:pt idx="2470">
                  <c:v>18.557147680676596</c:v>
                </c:pt>
                <c:pt idx="2471">
                  <c:v>16.988663318512792</c:v>
                </c:pt>
                <c:pt idx="2472">
                  <c:v>19.07759467137506</c:v>
                </c:pt>
                <c:pt idx="2473">
                  <c:v>20.779762476247686</c:v>
                </c:pt>
                <c:pt idx="2474">
                  <c:v>17.650617464852147</c:v>
                </c:pt>
                <c:pt idx="2475">
                  <c:v>20.138218015818076</c:v>
                </c:pt>
                <c:pt idx="2476">
                  <c:v>28.546668449200652</c:v>
                </c:pt>
                <c:pt idx="2477">
                  <c:v>17.079486420811151</c:v>
                </c:pt>
                <c:pt idx="2478">
                  <c:v>18.619737384133142</c:v>
                </c:pt>
                <c:pt idx="2479">
                  <c:v>18.149294123913549</c:v>
                </c:pt>
                <c:pt idx="2480">
                  <c:v>17.285964409931392</c:v>
                </c:pt>
                <c:pt idx="2481">
                  <c:v>19.594640047755234</c:v>
                </c:pt>
                <c:pt idx="2482">
                  <c:v>16.257996562943966</c:v>
                </c:pt>
                <c:pt idx="2483">
                  <c:v>17.620683258851187</c:v>
                </c:pt>
                <c:pt idx="2484">
                  <c:v>20.827044915271923</c:v>
                </c:pt>
                <c:pt idx="2485">
                  <c:v>23.91026813337054</c:v>
                </c:pt>
                <c:pt idx="2486">
                  <c:v>15.628017591196546</c:v>
                </c:pt>
                <c:pt idx="2487">
                  <c:v>18.227531253234236</c:v>
                </c:pt>
                <c:pt idx="2488">
                  <c:v>17.75844863874196</c:v>
                </c:pt>
                <c:pt idx="2489">
                  <c:v>21.745480781210393</c:v>
                </c:pt>
                <c:pt idx="2490">
                  <c:v>16.491007143746874</c:v>
                </c:pt>
                <c:pt idx="2491">
                  <c:v>30.525047336718476</c:v>
                </c:pt>
                <c:pt idx="2492">
                  <c:v>19.40721109881742</c:v>
                </c:pt>
                <c:pt idx="2493">
                  <c:v>16.796131948097543</c:v>
                </c:pt>
                <c:pt idx="2494">
                  <c:v>18.044524402910199</c:v>
                </c:pt>
                <c:pt idx="2495">
                  <c:v>18.826555534685212</c:v>
                </c:pt>
                <c:pt idx="2496">
                  <c:v>17.375086705070604</c:v>
                </c:pt>
                <c:pt idx="2497">
                  <c:v>21.820996619076443</c:v>
                </c:pt>
                <c:pt idx="2498">
                  <c:v>17.803690109175225</c:v>
                </c:pt>
                <c:pt idx="2499">
                  <c:v>25.74543905808833</c:v>
                </c:pt>
                <c:pt idx="2500">
                  <c:v>19.990587954404262</c:v>
                </c:pt>
                <c:pt idx="2501">
                  <c:v>16.931176036533682</c:v>
                </c:pt>
                <c:pt idx="2502">
                  <c:v>114.13604695743821</c:v>
                </c:pt>
                <c:pt idx="2503">
                  <c:v>16.173636527850359</c:v>
                </c:pt>
                <c:pt idx="2504">
                  <c:v>20.563079644172571</c:v>
                </c:pt>
                <c:pt idx="2505">
                  <c:v>15.069132358701395</c:v>
                </c:pt>
                <c:pt idx="2506">
                  <c:v>18.816010530298513</c:v>
                </c:pt>
                <c:pt idx="2507">
                  <c:v>17.541765806666845</c:v>
                </c:pt>
                <c:pt idx="2508">
                  <c:v>19.124536948967471</c:v>
                </c:pt>
                <c:pt idx="2509">
                  <c:v>18.027856492750576</c:v>
                </c:pt>
                <c:pt idx="2510">
                  <c:v>17.854374162517754</c:v>
                </c:pt>
                <c:pt idx="2511">
                  <c:v>15.986547740344374</c:v>
                </c:pt>
                <c:pt idx="2512">
                  <c:v>16.776062423619628</c:v>
                </c:pt>
                <c:pt idx="2513">
                  <c:v>16.267180921603352</c:v>
                </c:pt>
                <c:pt idx="2514">
                  <c:v>25.750881640997594</c:v>
                </c:pt>
                <c:pt idx="2515">
                  <c:v>17.45672544870958</c:v>
                </c:pt>
                <c:pt idx="2516">
                  <c:v>18.349989368692697</c:v>
                </c:pt>
                <c:pt idx="2517">
                  <c:v>22.385664595912687</c:v>
                </c:pt>
                <c:pt idx="2518">
                  <c:v>19.957932456948672</c:v>
                </c:pt>
                <c:pt idx="2519">
                  <c:v>41.402049280884555</c:v>
                </c:pt>
                <c:pt idx="2520">
                  <c:v>16.482162946519317</c:v>
                </c:pt>
                <c:pt idx="2521">
                  <c:v>109.16220650123367</c:v>
                </c:pt>
                <c:pt idx="2522">
                  <c:v>15.891982862295897</c:v>
                </c:pt>
                <c:pt idx="2523">
                  <c:v>20.694041795426763</c:v>
                </c:pt>
                <c:pt idx="2524">
                  <c:v>18.329239521351123</c:v>
                </c:pt>
                <c:pt idx="2525">
                  <c:v>20.428375717168265</c:v>
                </c:pt>
                <c:pt idx="2526">
                  <c:v>21.774054341484032</c:v>
                </c:pt>
                <c:pt idx="2527">
                  <c:v>20.051136689269836</c:v>
                </c:pt>
                <c:pt idx="2528">
                  <c:v>19.725602199009423</c:v>
                </c:pt>
                <c:pt idx="2529">
                  <c:v>18.083302806138711</c:v>
                </c:pt>
                <c:pt idx="2530">
                  <c:v>39.459727505140606</c:v>
                </c:pt>
                <c:pt idx="2531">
                  <c:v>19.156171962127573</c:v>
                </c:pt>
                <c:pt idx="2532">
                  <c:v>20.169853028978178</c:v>
                </c:pt>
                <c:pt idx="2533">
                  <c:v>17.097174815266261</c:v>
                </c:pt>
                <c:pt idx="2534">
                  <c:v>35.866942462162058</c:v>
                </c:pt>
                <c:pt idx="2535">
                  <c:v>15.277311154980783</c:v>
                </c:pt>
                <c:pt idx="2536">
                  <c:v>16.631153653660448</c:v>
                </c:pt>
                <c:pt idx="2537">
                  <c:v>16.776402585051457</c:v>
                </c:pt>
                <c:pt idx="2538">
                  <c:v>25.991715934732571</c:v>
                </c:pt>
                <c:pt idx="2539">
                  <c:v>20.711730189881873</c:v>
                </c:pt>
                <c:pt idx="2540">
                  <c:v>14.987493615062423</c:v>
                </c:pt>
                <c:pt idx="2541">
                  <c:v>22.551663374645269</c:v>
                </c:pt>
                <c:pt idx="2542">
                  <c:v>19.660631365530072</c:v>
                </c:pt>
                <c:pt idx="2543">
                  <c:v>29.073238345672042</c:v>
                </c:pt>
                <c:pt idx="2544">
                  <c:v>20.378371986689391</c:v>
                </c:pt>
                <c:pt idx="2545">
                  <c:v>14.840884037944097</c:v>
                </c:pt>
                <c:pt idx="2546">
                  <c:v>15.794696692792783</c:v>
                </c:pt>
                <c:pt idx="2547">
                  <c:v>20.284487431504573</c:v>
                </c:pt>
                <c:pt idx="2548">
                  <c:v>13.308456787554171</c:v>
                </c:pt>
                <c:pt idx="2549">
                  <c:v>45.894221149619142</c:v>
                </c:pt>
                <c:pt idx="2550">
                  <c:v>24.306216040019567</c:v>
                </c:pt>
                <c:pt idx="2551">
                  <c:v>15.101107533293327</c:v>
                </c:pt>
                <c:pt idx="2552">
                  <c:v>14.475550660159684</c:v>
                </c:pt>
                <c:pt idx="2553">
                  <c:v>18.861932323595436</c:v>
                </c:pt>
                <c:pt idx="2554">
                  <c:v>18.45816070401434</c:v>
                </c:pt>
                <c:pt idx="2555">
                  <c:v>14.691553169371137</c:v>
                </c:pt>
                <c:pt idx="2556">
                  <c:v>19.586476173391336</c:v>
                </c:pt>
                <c:pt idx="2557">
                  <c:v>27.794231361994768</c:v>
                </c:pt>
                <c:pt idx="2558">
                  <c:v>17.205346150587904</c:v>
                </c:pt>
                <c:pt idx="2559">
                  <c:v>19.239851674357521</c:v>
                </c:pt>
                <c:pt idx="2560">
                  <c:v>31.077129340577041</c:v>
                </c:pt>
                <c:pt idx="2561">
                  <c:v>17.488020300437853</c:v>
                </c:pt>
                <c:pt idx="2562">
                  <c:v>20.582128684355002</c:v>
                </c:pt>
                <c:pt idx="2563">
                  <c:v>18.750019212523675</c:v>
                </c:pt>
                <c:pt idx="2564">
                  <c:v>20.401843125485598</c:v>
                </c:pt>
                <c:pt idx="2565">
                  <c:v>15.55352223762598</c:v>
                </c:pt>
                <c:pt idx="2566">
                  <c:v>20.360003269370623</c:v>
                </c:pt>
                <c:pt idx="2567">
                  <c:v>22.48159011968848</c:v>
                </c:pt>
                <c:pt idx="2568">
                  <c:v>14.866736306763105</c:v>
                </c:pt>
                <c:pt idx="2569">
                  <c:v>19.859965964581903</c:v>
                </c:pt>
                <c:pt idx="2570">
                  <c:v>17.571019689804146</c:v>
                </c:pt>
                <c:pt idx="2571">
                  <c:v>16.568563950203899</c:v>
                </c:pt>
                <c:pt idx="2572">
                  <c:v>22.013187828059863</c:v>
                </c:pt>
                <c:pt idx="2573">
                  <c:v>21.401917735063041</c:v>
                </c:pt>
                <c:pt idx="2574">
                  <c:v>20.935556412025395</c:v>
                </c:pt>
                <c:pt idx="2575">
                  <c:v>17.738719275695871</c:v>
                </c:pt>
                <c:pt idx="2576">
                  <c:v>15.358269575756097</c:v>
                </c:pt>
                <c:pt idx="2577">
                  <c:v>16.863824073031527</c:v>
                </c:pt>
                <c:pt idx="2578">
                  <c:v>18.002344385363397</c:v>
                </c:pt>
                <c:pt idx="2579">
                  <c:v>21.346131260243073</c:v>
                </c:pt>
                <c:pt idx="2580">
                  <c:v>20.830786691022045</c:v>
                </c:pt>
                <c:pt idx="2581">
                  <c:v>18.699335159181143</c:v>
                </c:pt>
                <c:pt idx="2582">
                  <c:v>18.57347542940439</c:v>
                </c:pt>
                <c:pt idx="2583">
                  <c:v>16.475359717882739</c:v>
                </c:pt>
                <c:pt idx="2584">
                  <c:v>18.439791986695568</c:v>
                </c:pt>
                <c:pt idx="2585">
                  <c:v>21.035904034414969</c:v>
                </c:pt>
                <c:pt idx="2586">
                  <c:v>15.826331705952889</c:v>
                </c:pt>
                <c:pt idx="2587">
                  <c:v>17.252288428180314</c:v>
                </c:pt>
                <c:pt idx="2588">
                  <c:v>16.248472042852754</c:v>
                </c:pt>
                <c:pt idx="2589">
                  <c:v>15.397388140416442</c:v>
                </c:pt>
                <c:pt idx="2590">
                  <c:v>18.160179289732081</c:v>
                </c:pt>
                <c:pt idx="2591">
                  <c:v>16.923352323601613</c:v>
                </c:pt>
                <c:pt idx="2592">
                  <c:v>15.967498700161947</c:v>
                </c:pt>
                <c:pt idx="2593">
                  <c:v>24.329006855952116</c:v>
                </c:pt>
                <c:pt idx="2594">
                  <c:v>16.519580704020516</c:v>
                </c:pt>
                <c:pt idx="2595">
                  <c:v>22.377500721548788</c:v>
                </c:pt>
                <c:pt idx="2596">
                  <c:v>21.007330474141327</c:v>
                </c:pt>
                <c:pt idx="2597">
                  <c:v>18.757502764023911</c:v>
                </c:pt>
                <c:pt idx="2598">
                  <c:v>35.181857338458329</c:v>
                </c:pt>
                <c:pt idx="2599">
                  <c:v>18.615315285519365</c:v>
                </c:pt>
                <c:pt idx="2600">
                  <c:v>18.318694516964424</c:v>
                </c:pt>
                <c:pt idx="2601">
                  <c:v>28.55789377645101</c:v>
                </c:pt>
                <c:pt idx="2602">
                  <c:v>17.556732909667325</c:v>
                </c:pt>
                <c:pt idx="2603">
                  <c:v>19.855884027399952</c:v>
                </c:pt>
                <c:pt idx="2604">
                  <c:v>19.303802023541387</c:v>
                </c:pt>
                <c:pt idx="2605">
                  <c:v>17.996901802454129</c:v>
                </c:pt>
                <c:pt idx="2606">
                  <c:v>18.350669691556355</c:v>
                </c:pt>
                <c:pt idx="2607">
                  <c:v>20.278704687163476</c:v>
                </c:pt>
                <c:pt idx="2608">
                  <c:v>26.710817201619207</c:v>
                </c:pt>
                <c:pt idx="2609">
                  <c:v>30.90772894752617</c:v>
                </c:pt>
                <c:pt idx="2610">
                  <c:v>18.140790088117825</c:v>
                </c:pt>
                <c:pt idx="2611">
                  <c:v>19.093242097239198</c:v>
                </c:pt>
                <c:pt idx="2612">
                  <c:v>21.265853162331414</c:v>
                </c:pt>
                <c:pt idx="2613">
                  <c:v>55.700054744955509</c:v>
                </c:pt>
                <c:pt idx="2614">
                  <c:v>20.848134924045326</c:v>
                </c:pt>
                <c:pt idx="2615">
                  <c:v>19.862347094604704</c:v>
                </c:pt>
                <c:pt idx="2616">
                  <c:v>23.504795706630301</c:v>
                </c:pt>
                <c:pt idx="2617">
                  <c:v>35.414867919261241</c:v>
                </c:pt>
                <c:pt idx="2618">
                  <c:v>17.846210288153856</c:v>
                </c:pt>
                <c:pt idx="2619">
                  <c:v>18.669060791748358</c:v>
                </c:pt>
                <c:pt idx="2620">
                  <c:v>17.128469666994537</c:v>
                </c:pt>
                <c:pt idx="2621">
                  <c:v>17.2614727868397</c:v>
                </c:pt>
                <c:pt idx="2622">
                  <c:v>16.934577650851971</c:v>
                </c:pt>
                <c:pt idx="2623">
                  <c:v>16.680817222707489</c:v>
                </c:pt>
                <c:pt idx="2624">
                  <c:v>17.311476517318571</c:v>
                </c:pt>
                <c:pt idx="2625">
                  <c:v>18.812608915980221</c:v>
                </c:pt>
                <c:pt idx="2626">
                  <c:v>16.030088403618496</c:v>
                </c:pt>
                <c:pt idx="2627">
                  <c:v>15.841298808953365</c:v>
                </c:pt>
                <c:pt idx="2628">
                  <c:v>19.480345806660669</c:v>
                </c:pt>
                <c:pt idx="2629">
                  <c:v>17.471012228846401</c:v>
                </c:pt>
                <c:pt idx="2630">
                  <c:v>23.803117282344385</c:v>
                </c:pt>
                <c:pt idx="2631">
                  <c:v>15.955252888616101</c:v>
                </c:pt>
                <c:pt idx="2632">
                  <c:v>23.466017303401784</c:v>
                </c:pt>
                <c:pt idx="2633">
                  <c:v>14.795302406079003</c:v>
                </c:pt>
                <c:pt idx="2634">
                  <c:v>14.663659931961153</c:v>
                </c:pt>
                <c:pt idx="2635">
                  <c:v>16.903622960555527</c:v>
                </c:pt>
                <c:pt idx="2636">
                  <c:v>18.770769059865245</c:v>
                </c:pt>
                <c:pt idx="2637">
                  <c:v>20.429056040031924</c:v>
                </c:pt>
                <c:pt idx="2638">
                  <c:v>20.618185796128881</c:v>
                </c:pt>
                <c:pt idx="2639">
                  <c:v>20.847114439749838</c:v>
                </c:pt>
                <c:pt idx="2640">
                  <c:v>28.801449361640621</c:v>
                </c:pt>
                <c:pt idx="2641">
                  <c:v>17.445840282891051</c:v>
                </c:pt>
                <c:pt idx="2642">
                  <c:v>17.69653925814907</c:v>
                </c:pt>
                <c:pt idx="2643">
                  <c:v>18.430607628036185</c:v>
                </c:pt>
                <c:pt idx="2644">
                  <c:v>16.962130726830125</c:v>
                </c:pt>
                <c:pt idx="2645">
                  <c:v>21.888688744010427</c:v>
                </c:pt>
                <c:pt idx="2646">
                  <c:v>16.3801145169706</c:v>
                </c:pt>
                <c:pt idx="2647">
                  <c:v>17.54414693668965</c:v>
                </c:pt>
                <c:pt idx="2648">
                  <c:v>20.322245350437598</c:v>
                </c:pt>
                <c:pt idx="2649">
                  <c:v>14.518070839138314</c:v>
                </c:pt>
                <c:pt idx="2650">
                  <c:v>20.679074692426283</c:v>
                </c:pt>
                <c:pt idx="2651">
                  <c:v>28.922546831371765</c:v>
                </c:pt>
                <c:pt idx="2652">
                  <c:v>49.576808810600568</c:v>
                </c:pt>
                <c:pt idx="2653">
                  <c:v>14.356153997587683</c:v>
                </c:pt>
                <c:pt idx="2654">
                  <c:v>14.717745599621974</c:v>
                </c:pt>
                <c:pt idx="2655">
                  <c:v>116.95360409727833</c:v>
                </c:pt>
                <c:pt idx="2656">
                  <c:v>15.323913271141365</c:v>
                </c:pt>
                <c:pt idx="2657">
                  <c:v>26.235271519922179</c:v>
                </c:pt>
                <c:pt idx="2658">
                  <c:v>26.129481314623341</c:v>
                </c:pt>
                <c:pt idx="2659">
                  <c:v>21.559072316568066</c:v>
                </c:pt>
                <c:pt idx="2660">
                  <c:v>13.719711958635507</c:v>
                </c:pt>
                <c:pt idx="2661">
                  <c:v>15.514743834397468</c:v>
                </c:pt>
                <c:pt idx="2662">
                  <c:v>17.622384066010333</c:v>
                </c:pt>
                <c:pt idx="2663">
                  <c:v>20.634513544856677</c:v>
                </c:pt>
                <c:pt idx="2664">
                  <c:v>19.339178812451607</c:v>
                </c:pt>
                <c:pt idx="2665">
                  <c:v>20.536206891058075</c:v>
                </c:pt>
                <c:pt idx="2666">
                  <c:v>21.970667649081232</c:v>
                </c:pt>
                <c:pt idx="2667">
                  <c:v>20.776020700497565</c:v>
                </c:pt>
                <c:pt idx="2668">
                  <c:v>17.958463560657446</c:v>
                </c:pt>
                <c:pt idx="2669">
                  <c:v>18.563950909313178</c:v>
                </c:pt>
                <c:pt idx="2670">
                  <c:v>17.662523114966163</c:v>
                </c:pt>
                <c:pt idx="2671">
                  <c:v>17.971729856498779</c:v>
                </c:pt>
                <c:pt idx="2672">
                  <c:v>21.309393825605536</c:v>
                </c:pt>
                <c:pt idx="2673">
                  <c:v>18.91805895984723</c:v>
                </c:pt>
                <c:pt idx="2674">
                  <c:v>30.528789112468598</c:v>
                </c:pt>
                <c:pt idx="2675">
                  <c:v>16.83729148134886</c:v>
                </c:pt>
                <c:pt idx="2676">
                  <c:v>17.860837229722506</c:v>
                </c:pt>
                <c:pt idx="2677">
                  <c:v>22.176805476769641</c:v>
                </c:pt>
                <c:pt idx="2678">
                  <c:v>16.241668814216172</c:v>
                </c:pt>
                <c:pt idx="2679">
                  <c:v>47.018794843246027</c:v>
                </c:pt>
                <c:pt idx="2680">
                  <c:v>17.523056927916247</c:v>
                </c:pt>
                <c:pt idx="2681">
                  <c:v>16.258336724375795</c:v>
                </c:pt>
                <c:pt idx="2682">
                  <c:v>20.838610403954114</c:v>
                </c:pt>
                <c:pt idx="2683">
                  <c:v>16.310041262013815</c:v>
                </c:pt>
                <c:pt idx="2684">
                  <c:v>19.336797682428806</c:v>
                </c:pt>
                <c:pt idx="2685">
                  <c:v>18.139429442390508</c:v>
                </c:pt>
                <c:pt idx="2686">
                  <c:v>17.611498900191805</c:v>
                </c:pt>
                <c:pt idx="2687">
                  <c:v>20.444363304464229</c:v>
                </c:pt>
                <c:pt idx="2688">
                  <c:v>19.380338345702924</c:v>
                </c:pt>
                <c:pt idx="2689">
                  <c:v>17.011454134445337</c:v>
                </c:pt>
                <c:pt idx="2690">
                  <c:v>14.837822585057634</c:v>
                </c:pt>
                <c:pt idx="2691">
                  <c:v>37.001720998743806</c:v>
                </c:pt>
                <c:pt idx="2692">
                  <c:v>42.184080412659569</c:v>
                </c:pt>
                <c:pt idx="2693">
                  <c:v>18.277534983713107</c:v>
                </c:pt>
                <c:pt idx="2694">
                  <c:v>18.787096808593041</c:v>
                </c:pt>
                <c:pt idx="2695">
                  <c:v>19.854523381672639</c:v>
                </c:pt>
                <c:pt idx="2696">
                  <c:v>56.313705967975139</c:v>
                </c:pt>
                <c:pt idx="2697">
                  <c:v>16.724017724549782</c:v>
                </c:pt>
                <c:pt idx="2698">
                  <c:v>16.537269098475626</c:v>
                </c:pt>
                <c:pt idx="2699">
                  <c:v>17.437676408527153</c:v>
                </c:pt>
                <c:pt idx="2700">
                  <c:v>15.646046147083485</c:v>
                </c:pt>
                <c:pt idx="2701">
                  <c:v>17.966967596453173</c:v>
                </c:pt>
                <c:pt idx="2702">
                  <c:v>16.766537903528413</c:v>
                </c:pt>
                <c:pt idx="2703">
                  <c:v>18.09112651907078</c:v>
                </c:pt>
                <c:pt idx="2704">
                  <c:v>19.179983262355609</c:v>
                </c:pt>
                <c:pt idx="2705">
                  <c:v>18.264949010735432</c:v>
                </c:pt>
                <c:pt idx="2706">
                  <c:v>20.266799037049459</c:v>
                </c:pt>
                <c:pt idx="2707">
                  <c:v>18.804104880184493</c:v>
                </c:pt>
                <c:pt idx="2708">
                  <c:v>16.865524880190673</c:v>
                </c:pt>
                <c:pt idx="2709">
                  <c:v>25.002526490973658</c:v>
                </c:pt>
                <c:pt idx="2710">
                  <c:v>16.902942637691869</c:v>
                </c:pt>
                <c:pt idx="2711">
                  <c:v>19.729343974759541</c:v>
                </c:pt>
                <c:pt idx="2712">
                  <c:v>34.758016194399318</c:v>
                </c:pt>
                <c:pt idx="2713">
                  <c:v>15.286155352208336</c:v>
                </c:pt>
                <c:pt idx="2714">
                  <c:v>21.69479672786786</c:v>
                </c:pt>
                <c:pt idx="2715">
                  <c:v>17.803690109175225</c:v>
                </c:pt>
                <c:pt idx="2716">
                  <c:v>16.549514910021472</c:v>
                </c:pt>
                <c:pt idx="2717">
                  <c:v>18.822473597503265</c:v>
                </c:pt>
                <c:pt idx="2718">
                  <c:v>21.00562966698218</c:v>
                </c:pt>
                <c:pt idx="2719">
                  <c:v>16.951585722443426</c:v>
                </c:pt>
                <c:pt idx="2720">
                  <c:v>18.322096131282713</c:v>
                </c:pt>
                <c:pt idx="2721">
                  <c:v>18.624159482746922</c:v>
                </c:pt>
                <c:pt idx="2722">
                  <c:v>18.783355032842923</c:v>
                </c:pt>
                <c:pt idx="2723">
                  <c:v>16.919610547851491</c:v>
                </c:pt>
                <c:pt idx="2724">
                  <c:v>20.485862999147376</c:v>
                </c:pt>
                <c:pt idx="2725">
                  <c:v>19.395305448703404</c:v>
                </c:pt>
                <c:pt idx="2726">
                  <c:v>16.765517419232928</c:v>
                </c:pt>
                <c:pt idx="2727">
                  <c:v>15.756938773859758</c:v>
                </c:pt>
                <c:pt idx="2728">
                  <c:v>15.929400619797093</c:v>
                </c:pt>
                <c:pt idx="2729">
                  <c:v>18.465644255514579</c:v>
                </c:pt>
                <c:pt idx="2730">
                  <c:v>19.310605252177968</c:v>
                </c:pt>
                <c:pt idx="2731">
                  <c:v>17.764571544514883</c:v>
                </c:pt>
                <c:pt idx="2732">
                  <c:v>23.756855327615632</c:v>
                </c:pt>
                <c:pt idx="2733">
                  <c:v>50.270057808668199</c:v>
                </c:pt>
                <c:pt idx="2734">
                  <c:v>37.331677587618003</c:v>
                </c:pt>
                <c:pt idx="2735">
                  <c:v>17.67408860364835</c:v>
                </c:pt>
                <c:pt idx="2736">
                  <c:v>21.519613590475895</c:v>
                </c:pt>
                <c:pt idx="2737">
                  <c:v>16.095059237097846</c:v>
                </c:pt>
                <c:pt idx="2738">
                  <c:v>19.696348315872122</c:v>
                </c:pt>
                <c:pt idx="2739">
                  <c:v>31.899639682739714</c:v>
                </c:pt>
                <c:pt idx="2740">
                  <c:v>24.759311067215879</c:v>
                </c:pt>
                <c:pt idx="2741">
                  <c:v>16.69238271138968</c:v>
                </c:pt>
                <c:pt idx="2742">
                  <c:v>14.808228540488507</c:v>
                </c:pt>
                <c:pt idx="2743">
                  <c:v>17.791784459061205</c:v>
                </c:pt>
                <c:pt idx="2744">
                  <c:v>17.524077412211735</c:v>
                </c:pt>
                <c:pt idx="2745">
                  <c:v>18.025815524159601</c:v>
                </c:pt>
                <c:pt idx="2746">
                  <c:v>16.675374639798225</c:v>
                </c:pt>
                <c:pt idx="2747">
                  <c:v>16.462773744905061</c:v>
                </c:pt>
                <c:pt idx="2748">
                  <c:v>16.626391393614842</c:v>
                </c:pt>
                <c:pt idx="2749">
                  <c:v>21.647174127411791</c:v>
                </c:pt>
                <c:pt idx="2750">
                  <c:v>18.494217815788218</c:v>
                </c:pt>
                <c:pt idx="2751">
                  <c:v>16.527404416952585</c:v>
                </c:pt>
                <c:pt idx="2752">
                  <c:v>18.789137777184017</c:v>
                </c:pt>
                <c:pt idx="2753">
                  <c:v>93.424978019093956</c:v>
                </c:pt>
                <c:pt idx="2754">
                  <c:v>16.607342353432415</c:v>
                </c:pt>
                <c:pt idx="2755">
                  <c:v>20.061001370792876</c:v>
                </c:pt>
                <c:pt idx="2756">
                  <c:v>19.091881451511881</c:v>
                </c:pt>
                <c:pt idx="2757">
                  <c:v>30.247815769777791</c:v>
                </c:pt>
                <c:pt idx="2758">
                  <c:v>17.900636117246506</c:v>
                </c:pt>
                <c:pt idx="2759">
                  <c:v>29.67872569432777</c:v>
                </c:pt>
                <c:pt idx="2760">
                  <c:v>14.400715145157289</c:v>
                </c:pt>
                <c:pt idx="2761">
                  <c:v>17.101596913880041</c:v>
                </c:pt>
                <c:pt idx="2762">
                  <c:v>27.41325055834622</c:v>
                </c:pt>
                <c:pt idx="2763">
                  <c:v>18.484353134265177</c:v>
                </c:pt>
                <c:pt idx="2764">
                  <c:v>17.301271674363701</c:v>
                </c:pt>
                <c:pt idx="2765">
                  <c:v>20.635874190583991</c:v>
                </c:pt>
                <c:pt idx="2766">
                  <c:v>17.462168031618845</c:v>
                </c:pt>
                <c:pt idx="2767">
                  <c:v>14.760265778600608</c:v>
                </c:pt>
                <c:pt idx="2768">
                  <c:v>15.678361483107246</c:v>
                </c:pt>
                <c:pt idx="2769">
                  <c:v>18.703417096363093</c:v>
                </c:pt>
                <c:pt idx="2770">
                  <c:v>17.908459830178575</c:v>
                </c:pt>
                <c:pt idx="2771">
                  <c:v>20.397761188303647</c:v>
                </c:pt>
                <c:pt idx="2772">
                  <c:v>19.18236439237841</c:v>
                </c:pt>
                <c:pt idx="2773">
                  <c:v>20.387216183916948</c:v>
                </c:pt>
                <c:pt idx="2774">
                  <c:v>19.285773467654447</c:v>
                </c:pt>
                <c:pt idx="2775">
                  <c:v>18.644569168656666</c:v>
                </c:pt>
                <c:pt idx="2776">
                  <c:v>19.029631909487161</c:v>
                </c:pt>
                <c:pt idx="2777">
                  <c:v>22.237014050203385</c:v>
                </c:pt>
                <c:pt idx="2778">
                  <c:v>15.492973502760407</c:v>
                </c:pt>
                <c:pt idx="2779">
                  <c:v>15.046001381337021</c:v>
                </c:pt>
                <c:pt idx="2780">
                  <c:v>21.032502420096677</c:v>
                </c:pt>
                <c:pt idx="2781">
                  <c:v>20.778741991952199</c:v>
                </c:pt>
                <c:pt idx="2782">
                  <c:v>16.504613601020036</c:v>
                </c:pt>
                <c:pt idx="2783">
                  <c:v>24.268798282518372</c:v>
                </c:pt>
                <c:pt idx="2784">
                  <c:v>17.93873419761136</c:v>
                </c:pt>
                <c:pt idx="2785">
                  <c:v>19.372854794202684</c:v>
                </c:pt>
                <c:pt idx="2786">
                  <c:v>24.688557489395436</c:v>
                </c:pt>
                <c:pt idx="2787">
                  <c:v>16.781505006528892</c:v>
                </c:pt>
                <c:pt idx="2788">
                  <c:v>21.487978577315793</c:v>
                </c:pt>
                <c:pt idx="2789">
                  <c:v>16.069887291142496</c:v>
                </c:pt>
                <c:pt idx="2790">
                  <c:v>25.249143529049729</c:v>
                </c:pt>
                <c:pt idx="2791">
                  <c:v>17.524077412211735</c:v>
                </c:pt>
                <c:pt idx="2792">
                  <c:v>22.126461584858941</c:v>
                </c:pt>
                <c:pt idx="2793">
                  <c:v>18.319715001259912</c:v>
                </c:pt>
                <c:pt idx="2794">
                  <c:v>18.766687122683297</c:v>
                </c:pt>
                <c:pt idx="2795">
                  <c:v>17.628166810351427</c:v>
                </c:pt>
                <c:pt idx="2796">
                  <c:v>25.209684802957558</c:v>
                </c:pt>
                <c:pt idx="2797">
                  <c:v>18.857510224981656</c:v>
                </c:pt>
                <c:pt idx="2798">
                  <c:v>19.089500321489076</c:v>
                </c:pt>
                <c:pt idx="2799">
                  <c:v>22.111494481858461</c:v>
                </c:pt>
                <c:pt idx="2800">
                  <c:v>19.226245217084362</c:v>
                </c:pt>
                <c:pt idx="2801">
                  <c:v>16.941721040920381</c:v>
                </c:pt>
                <c:pt idx="2802">
                  <c:v>14.781015625942182</c:v>
                </c:pt>
                <c:pt idx="2803">
                  <c:v>16.571285241658533</c:v>
                </c:pt>
                <c:pt idx="2804">
                  <c:v>21.009711604164131</c:v>
                </c:pt>
                <c:pt idx="2805">
                  <c:v>17.609457931600829</c:v>
                </c:pt>
                <c:pt idx="2806">
                  <c:v>16.693063034253338</c:v>
                </c:pt>
                <c:pt idx="2807">
                  <c:v>14.37520303777011</c:v>
                </c:pt>
                <c:pt idx="2808">
                  <c:v>23.631675920702538</c:v>
                </c:pt>
                <c:pt idx="2809">
                  <c:v>21.816234359030837</c:v>
                </c:pt>
                <c:pt idx="2810">
                  <c:v>18.199978177256082</c:v>
                </c:pt>
                <c:pt idx="2811">
                  <c:v>19.146307280604532</c:v>
                </c:pt>
                <c:pt idx="2812">
                  <c:v>19.084397900011641</c:v>
                </c:pt>
                <c:pt idx="2813">
                  <c:v>26.251259107218143</c:v>
                </c:pt>
                <c:pt idx="2814">
                  <c:v>19.625254576619849</c:v>
                </c:pt>
                <c:pt idx="2815">
                  <c:v>42.381033881688595</c:v>
                </c:pt>
                <c:pt idx="2816">
                  <c:v>22.689768915967868</c:v>
                </c:pt>
                <c:pt idx="2817">
                  <c:v>18.063913604524455</c:v>
                </c:pt>
                <c:pt idx="2818">
                  <c:v>15.377658777370357</c:v>
                </c:pt>
                <c:pt idx="2819">
                  <c:v>18.91023524691516</c:v>
                </c:pt>
                <c:pt idx="2820">
                  <c:v>18.890165722437246</c:v>
                </c:pt>
                <c:pt idx="2821">
                  <c:v>18.734711948091366</c:v>
                </c:pt>
                <c:pt idx="2822">
                  <c:v>15.174922564000234</c:v>
                </c:pt>
                <c:pt idx="2823">
                  <c:v>19.657910074075438</c:v>
                </c:pt>
                <c:pt idx="2824">
                  <c:v>37.78851439056443</c:v>
                </c:pt>
                <c:pt idx="2825">
                  <c:v>18.746277436773553</c:v>
                </c:pt>
                <c:pt idx="2826">
                  <c:v>17.263513755430672</c:v>
                </c:pt>
                <c:pt idx="2827">
                  <c:v>20.196045459229016</c:v>
                </c:pt>
                <c:pt idx="2828">
                  <c:v>18.400673422035226</c:v>
                </c:pt>
                <c:pt idx="2829">
                  <c:v>24.227638749267054</c:v>
                </c:pt>
                <c:pt idx="2830">
                  <c:v>14.58508264120864</c:v>
                </c:pt>
                <c:pt idx="2831">
                  <c:v>15.172541433977432</c:v>
                </c:pt>
                <c:pt idx="2832">
                  <c:v>15.389564427484373</c:v>
                </c:pt>
                <c:pt idx="2833">
                  <c:v>14.452079521363476</c:v>
                </c:pt>
                <c:pt idx="2834">
                  <c:v>19.500075169706754</c:v>
                </c:pt>
                <c:pt idx="2835">
                  <c:v>24.354178801907466</c:v>
                </c:pt>
                <c:pt idx="2836">
                  <c:v>19.741249624873561</c:v>
                </c:pt>
                <c:pt idx="2837">
                  <c:v>19.126918078990276</c:v>
                </c:pt>
                <c:pt idx="2838">
                  <c:v>16.456650839132138</c:v>
                </c:pt>
                <c:pt idx="2839">
                  <c:v>14.151036654194758</c:v>
                </c:pt>
                <c:pt idx="2840">
                  <c:v>14.729311088304165</c:v>
                </c:pt>
                <c:pt idx="2841">
                  <c:v>20.685877921062865</c:v>
                </c:pt>
                <c:pt idx="2842">
                  <c:v>21.701259795072612</c:v>
                </c:pt>
                <c:pt idx="2843">
                  <c:v>16.944442332375015</c:v>
                </c:pt>
                <c:pt idx="2844">
                  <c:v>18.043503918614711</c:v>
                </c:pt>
                <c:pt idx="2845">
                  <c:v>16.548494425725984</c:v>
                </c:pt>
                <c:pt idx="2846">
                  <c:v>20.478039286215306</c:v>
                </c:pt>
                <c:pt idx="2847">
                  <c:v>18.042143272887397</c:v>
                </c:pt>
                <c:pt idx="2848">
                  <c:v>21.824398233394735</c:v>
                </c:pt>
                <c:pt idx="2849">
                  <c:v>46.233702258584543</c:v>
                </c:pt>
                <c:pt idx="2850">
                  <c:v>18.875538780868599</c:v>
                </c:pt>
                <c:pt idx="2851">
                  <c:v>15.061988968632985</c:v>
                </c:pt>
                <c:pt idx="2852">
                  <c:v>20.674992755244332</c:v>
                </c:pt>
                <c:pt idx="2853">
                  <c:v>24.645697148984972</c:v>
                </c:pt>
                <c:pt idx="2854">
                  <c:v>18.519049600311739</c:v>
                </c:pt>
                <c:pt idx="2855">
                  <c:v>16.585912183227183</c:v>
                </c:pt>
                <c:pt idx="2856">
                  <c:v>18.316313386941619</c:v>
                </c:pt>
                <c:pt idx="2857">
                  <c:v>21.357356587493431</c:v>
                </c:pt>
                <c:pt idx="2858">
                  <c:v>21.911139398511146</c:v>
                </c:pt>
                <c:pt idx="2859">
                  <c:v>15.463719619623106</c:v>
                </c:pt>
                <c:pt idx="2860">
                  <c:v>19.079295478534206</c:v>
                </c:pt>
                <c:pt idx="2861">
                  <c:v>26.082879198462759</c:v>
                </c:pt>
                <c:pt idx="2862">
                  <c:v>19.050721918260564</c:v>
                </c:pt>
                <c:pt idx="2863">
                  <c:v>18.579258173745483</c:v>
                </c:pt>
                <c:pt idx="2864">
                  <c:v>18.154736706822817</c:v>
                </c:pt>
                <c:pt idx="2865">
                  <c:v>16.301877387649917</c:v>
                </c:pt>
                <c:pt idx="2866">
                  <c:v>18.512586533106987</c:v>
                </c:pt>
                <c:pt idx="2867">
                  <c:v>19.739208656282585</c:v>
                </c:pt>
                <c:pt idx="2868">
                  <c:v>18.165962034073175</c:v>
                </c:pt>
                <c:pt idx="2869">
                  <c:v>16.705989168662843</c:v>
                </c:pt>
                <c:pt idx="2870">
                  <c:v>16.634215106546911</c:v>
                </c:pt>
                <c:pt idx="2871">
                  <c:v>18.166982518368663</c:v>
                </c:pt>
                <c:pt idx="2872">
                  <c:v>19.451772246387026</c:v>
                </c:pt>
                <c:pt idx="2873">
                  <c:v>17.113502563994057</c:v>
                </c:pt>
                <c:pt idx="2874">
                  <c:v>22.02917541535583</c:v>
                </c:pt>
                <c:pt idx="2875">
                  <c:v>21.13285004248625</c:v>
                </c:pt>
                <c:pt idx="2876">
                  <c:v>19.119434527490036</c:v>
                </c:pt>
                <c:pt idx="2877">
                  <c:v>17.445159960027393</c:v>
                </c:pt>
                <c:pt idx="2878">
                  <c:v>18.921800735597351</c:v>
                </c:pt>
                <c:pt idx="2879">
                  <c:v>19.666073948439337</c:v>
                </c:pt>
                <c:pt idx="2880">
                  <c:v>20.589272074423409</c:v>
                </c:pt>
                <c:pt idx="2881">
                  <c:v>19.125557433262959</c:v>
                </c:pt>
                <c:pt idx="2882">
                  <c:v>21.253947512217398</c:v>
                </c:pt>
                <c:pt idx="2883">
                  <c:v>18.076839738933959</c:v>
                </c:pt>
                <c:pt idx="2884">
                  <c:v>26.744833344802114</c:v>
                </c:pt>
                <c:pt idx="2885">
                  <c:v>16.194386375191932</c:v>
                </c:pt>
                <c:pt idx="2886">
                  <c:v>19.776626413783781</c:v>
                </c:pt>
                <c:pt idx="2887">
                  <c:v>18.527553636107466</c:v>
                </c:pt>
                <c:pt idx="2888">
                  <c:v>18.572454945108902</c:v>
                </c:pt>
                <c:pt idx="2889">
                  <c:v>18.332641135669416</c:v>
                </c:pt>
                <c:pt idx="2890">
                  <c:v>19.373535117066343</c:v>
                </c:pt>
                <c:pt idx="2891">
                  <c:v>17.498565304824556</c:v>
                </c:pt>
                <c:pt idx="2892">
                  <c:v>17.232899226566058</c:v>
                </c:pt>
                <c:pt idx="2893">
                  <c:v>25.191316085638789</c:v>
                </c:pt>
                <c:pt idx="2894">
                  <c:v>18.779273095660972</c:v>
                </c:pt>
                <c:pt idx="2895">
                  <c:v>19.624914415188019</c:v>
                </c:pt>
                <c:pt idx="2896">
                  <c:v>20.407966031258521</c:v>
                </c:pt>
                <c:pt idx="2897">
                  <c:v>18.529254443266613</c:v>
                </c:pt>
                <c:pt idx="2898">
                  <c:v>18.714302262181622</c:v>
                </c:pt>
                <c:pt idx="2899">
                  <c:v>24.043951576079362</c:v>
                </c:pt>
                <c:pt idx="2900">
                  <c:v>18.145552348163431</c:v>
                </c:pt>
                <c:pt idx="2901">
                  <c:v>18.393530031966815</c:v>
                </c:pt>
                <c:pt idx="2902">
                  <c:v>24.045992544670337</c:v>
                </c:pt>
                <c:pt idx="2903">
                  <c:v>24.006193657146337</c:v>
                </c:pt>
                <c:pt idx="2904">
                  <c:v>19.102426455898581</c:v>
                </c:pt>
                <c:pt idx="2905">
                  <c:v>16.757013383437201</c:v>
                </c:pt>
                <c:pt idx="2906">
                  <c:v>18.867374906504701</c:v>
                </c:pt>
                <c:pt idx="2907">
                  <c:v>19.489530165320055</c:v>
                </c:pt>
                <c:pt idx="2908">
                  <c:v>17.234940195157034</c:v>
                </c:pt>
                <c:pt idx="2909">
                  <c:v>18.900710726823949</c:v>
                </c:pt>
                <c:pt idx="2910">
                  <c:v>22.73603087069662</c:v>
                </c:pt>
                <c:pt idx="2911">
                  <c:v>17.097855138129919</c:v>
                </c:pt>
                <c:pt idx="2912">
                  <c:v>17.07982658224298</c:v>
                </c:pt>
                <c:pt idx="2913">
                  <c:v>22.945570312703321</c:v>
                </c:pt>
                <c:pt idx="2914">
                  <c:v>20.285507915800057</c:v>
                </c:pt>
                <c:pt idx="2915">
                  <c:v>105.82726382358155</c:v>
                </c:pt>
                <c:pt idx="2916">
                  <c:v>18.542180577676117</c:v>
                </c:pt>
                <c:pt idx="2917">
                  <c:v>20.363064722257086</c:v>
                </c:pt>
                <c:pt idx="2918">
                  <c:v>16.072268421165298</c:v>
                </c:pt>
                <c:pt idx="2919">
                  <c:v>15.343982795619279</c:v>
                </c:pt>
                <c:pt idx="2920">
                  <c:v>20.184479970546828</c:v>
                </c:pt>
                <c:pt idx="2921">
                  <c:v>19.715057194622723</c:v>
                </c:pt>
                <c:pt idx="2922">
                  <c:v>19.732405427646004</c:v>
                </c:pt>
                <c:pt idx="2923">
                  <c:v>32.047609905585361</c:v>
                </c:pt>
                <c:pt idx="2924">
                  <c:v>16.751910961959766</c:v>
                </c:pt>
                <c:pt idx="2925">
                  <c:v>15.798778629974734</c:v>
                </c:pt>
                <c:pt idx="2926">
                  <c:v>16.726058693140757</c:v>
                </c:pt>
                <c:pt idx="2927">
                  <c:v>17.868320781222746</c:v>
                </c:pt>
                <c:pt idx="2928">
                  <c:v>18.412579072149246</c:v>
                </c:pt>
                <c:pt idx="2929">
                  <c:v>16.716534173049542</c:v>
                </c:pt>
                <c:pt idx="2930">
                  <c:v>19.625254576619849</c:v>
                </c:pt>
                <c:pt idx="2931">
                  <c:v>19.320810095132838</c:v>
                </c:pt>
                <c:pt idx="2932">
                  <c:v>34.583853541302844</c:v>
                </c:pt>
                <c:pt idx="2933">
                  <c:v>15.54603868612574</c:v>
                </c:pt>
                <c:pt idx="2934">
                  <c:v>18.752740503978305</c:v>
                </c:pt>
                <c:pt idx="2935">
                  <c:v>20.81377861943059</c:v>
                </c:pt>
                <c:pt idx="2936">
                  <c:v>20.27394242711787</c:v>
                </c:pt>
                <c:pt idx="2937">
                  <c:v>19.242572965812155</c:v>
                </c:pt>
                <c:pt idx="2938">
                  <c:v>21.266873646626902</c:v>
                </c:pt>
                <c:pt idx="2939">
                  <c:v>16.697825294298944</c:v>
                </c:pt>
                <c:pt idx="2940">
                  <c:v>16.170575074963899</c:v>
                </c:pt>
                <c:pt idx="2941">
                  <c:v>17.124727891244415</c:v>
                </c:pt>
                <c:pt idx="2942">
                  <c:v>15.641964209901538</c:v>
                </c:pt>
                <c:pt idx="2943">
                  <c:v>17.321341198841615</c:v>
                </c:pt>
                <c:pt idx="2944">
                  <c:v>17.311476517318571</c:v>
                </c:pt>
                <c:pt idx="2945">
                  <c:v>16.200849442396684</c:v>
                </c:pt>
                <c:pt idx="2946">
                  <c:v>21.398516120744748</c:v>
                </c:pt>
                <c:pt idx="2947">
                  <c:v>20.761393758928914</c:v>
                </c:pt>
                <c:pt idx="2948">
                  <c:v>21.840385820690699</c:v>
                </c:pt>
                <c:pt idx="2949">
                  <c:v>21.113120679440165</c:v>
                </c:pt>
                <c:pt idx="2950">
                  <c:v>17.93907435904319</c:v>
                </c:pt>
                <c:pt idx="2951">
                  <c:v>18.540479770516971</c:v>
                </c:pt>
                <c:pt idx="2952">
                  <c:v>16.045395668050805</c:v>
                </c:pt>
                <c:pt idx="2953">
                  <c:v>16.913827803510397</c:v>
                </c:pt>
                <c:pt idx="2954">
                  <c:v>20.925351569070525</c:v>
                </c:pt>
                <c:pt idx="2955">
                  <c:v>17.158403872995493</c:v>
                </c:pt>
                <c:pt idx="2956">
                  <c:v>16.604280900545952</c:v>
                </c:pt>
                <c:pt idx="2957">
                  <c:v>20.889974780160301</c:v>
                </c:pt>
                <c:pt idx="2958">
                  <c:v>19.710975257440772</c:v>
                </c:pt>
                <c:pt idx="2959">
                  <c:v>16.648161725251899</c:v>
                </c:pt>
                <c:pt idx="2960">
                  <c:v>18.31325193405516</c:v>
                </c:pt>
                <c:pt idx="2961">
                  <c:v>18.278555468008594</c:v>
                </c:pt>
                <c:pt idx="2962">
                  <c:v>16.855660198667628</c:v>
                </c:pt>
                <c:pt idx="2963">
                  <c:v>17.916623704542474</c:v>
                </c:pt>
                <c:pt idx="2964">
                  <c:v>17.626125841760455</c:v>
                </c:pt>
                <c:pt idx="2965">
                  <c:v>18.202019145847053</c:v>
                </c:pt>
                <c:pt idx="2966">
                  <c:v>18.409517619262783</c:v>
                </c:pt>
                <c:pt idx="2967">
                  <c:v>19.938883416766245</c:v>
                </c:pt>
                <c:pt idx="2968">
                  <c:v>18.00098373963608</c:v>
                </c:pt>
                <c:pt idx="2969">
                  <c:v>15.421199440644475</c:v>
                </c:pt>
                <c:pt idx="2970">
                  <c:v>15.389904588916202</c:v>
                </c:pt>
                <c:pt idx="2971">
                  <c:v>21.28966446255945</c:v>
                </c:pt>
                <c:pt idx="2972">
                  <c:v>24.801491084762681</c:v>
                </c:pt>
                <c:pt idx="2973">
                  <c:v>21.182513611533295</c:v>
                </c:pt>
                <c:pt idx="2974">
                  <c:v>19.112291137421625</c:v>
                </c:pt>
                <c:pt idx="2975">
                  <c:v>15.904228673841743</c:v>
                </c:pt>
                <c:pt idx="2976">
                  <c:v>19.738528333418927</c:v>
                </c:pt>
                <c:pt idx="2977">
                  <c:v>23.104425701367493</c:v>
                </c:pt>
                <c:pt idx="2978">
                  <c:v>20.042972814905937</c:v>
                </c:pt>
                <c:pt idx="2979">
                  <c:v>18.346247592942579</c:v>
                </c:pt>
                <c:pt idx="2980">
                  <c:v>15.257921953366527</c:v>
                </c:pt>
                <c:pt idx="2981">
                  <c:v>23.923194267780044</c:v>
                </c:pt>
                <c:pt idx="2982">
                  <c:v>15.64366501706068</c:v>
                </c:pt>
                <c:pt idx="2983">
                  <c:v>17.331886203228315</c:v>
                </c:pt>
                <c:pt idx="2984">
                  <c:v>16.464134390632378</c:v>
                </c:pt>
                <c:pt idx="2985">
                  <c:v>18.989152699099503</c:v>
                </c:pt>
                <c:pt idx="2986">
                  <c:v>17.539384676644044</c:v>
                </c:pt>
                <c:pt idx="2987">
                  <c:v>23.415333250059255</c:v>
                </c:pt>
                <c:pt idx="2988">
                  <c:v>19.22998699283448</c:v>
                </c:pt>
                <c:pt idx="2989">
                  <c:v>21.171968607146592</c:v>
                </c:pt>
                <c:pt idx="2990">
                  <c:v>17.332566526091973</c:v>
                </c:pt>
                <c:pt idx="2991">
                  <c:v>13.83842829834385</c:v>
                </c:pt>
                <c:pt idx="2992">
                  <c:v>47.359296436506909</c:v>
                </c:pt>
                <c:pt idx="2993">
                  <c:v>17.611498900191805</c:v>
                </c:pt>
                <c:pt idx="2994">
                  <c:v>21.278439135309089</c:v>
                </c:pt>
                <c:pt idx="2995">
                  <c:v>17.456385287277751</c:v>
                </c:pt>
                <c:pt idx="2996">
                  <c:v>19.707573643122483</c:v>
                </c:pt>
                <c:pt idx="2997">
                  <c:v>15.137504806499038</c:v>
                </c:pt>
                <c:pt idx="2998">
                  <c:v>19.390883350089627</c:v>
                </c:pt>
                <c:pt idx="2999">
                  <c:v>15.692988424675896</c:v>
                </c:pt>
                <c:pt idx="3000">
                  <c:v>18.701035966340289</c:v>
                </c:pt>
                <c:pt idx="3001">
                  <c:v>18.767367445546956</c:v>
                </c:pt>
                <c:pt idx="3002">
                  <c:v>17.213510024951802</c:v>
                </c:pt>
                <c:pt idx="3003">
                  <c:v>18.774510835615366</c:v>
                </c:pt>
                <c:pt idx="3004">
                  <c:v>19.045959658214958</c:v>
                </c:pt>
                <c:pt idx="3005">
                  <c:v>14.413981440998622</c:v>
                </c:pt>
                <c:pt idx="3006">
                  <c:v>17.647556011965683</c:v>
                </c:pt>
                <c:pt idx="3007">
                  <c:v>18.938128484325144</c:v>
                </c:pt>
                <c:pt idx="3008">
                  <c:v>16.386577584175352</c:v>
                </c:pt>
                <c:pt idx="3009">
                  <c:v>18.686068863339809</c:v>
                </c:pt>
                <c:pt idx="3010">
                  <c:v>15.921576906865024</c:v>
                </c:pt>
                <c:pt idx="3011">
                  <c:v>17.194120823337546</c:v>
                </c:pt>
                <c:pt idx="3012">
                  <c:v>18.637425778588256</c:v>
                </c:pt>
                <c:pt idx="3013">
                  <c:v>22.545880630304175</c:v>
                </c:pt>
                <c:pt idx="3014">
                  <c:v>19.05548417830617</c:v>
                </c:pt>
                <c:pt idx="3015">
                  <c:v>17.311476517318571</c:v>
                </c:pt>
                <c:pt idx="3016">
                  <c:v>25.643730789971439</c:v>
                </c:pt>
                <c:pt idx="3017">
                  <c:v>16.856340521531287</c:v>
                </c:pt>
                <c:pt idx="3018">
                  <c:v>18.272092400803842</c:v>
                </c:pt>
                <c:pt idx="3019">
                  <c:v>53.561459823046192</c:v>
                </c:pt>
                <c:pt idx="3020">
                  <c:v>18.87043635939116</c:v>
                </c:pt>
                <c:pt idx="3021">
                  <c:v>16.707349814390156</c:v>
                </c:pt>
                <c:pt idx="3022">
                  <c:v>20.153525280250381</c:v>
                </c:pt>
                <c:pt idx="3023">
                  <c:v>18.635724971429109</c:v>
                </c:pt>
                <c:pt idx="3024">
                  <c:v>18.69287209197639</c:v>
                </c:pt>
                <c:pt idx="3025">
                  <c:v>22.981627424477203</c:v>
                </c:pt>
                <c:pt idx="3026">
                  <c:v>17.671707473625549</c:v>
                </c:pt>
                <c:pt idx="3027">
                  <c:v>18.281616920895054</c:v>
                </c:pt>
                <c:pt idx="3028">
                  <c:v>21.204624104602182</c:v>
                </c:pt>
                <c:pt idx="3029">
                  <c:v>17.796206557674985</c:v>
                </c:pt>
                <c:pt idx="3030">
                  <c:v>21.122985360963209</c:v>
                </c:pt>
                <c:pt idx="3031">
                  <c:v>20.1865209391378</c:v>
                </c:pt>
                <c:pt idx="3032">
                  <c:v>14.169745532945356</c:v>
                </c:pt>
                <c:pt idx="3033">
                  <c:v>23.33777644360223</c:v>
                </c:pt>
                <c:pt idx="3034">
                  <c:v>19.335777198133318</c:v>
                </c:pt>
                <c:pt idx="3035">
                  <c:v>17.506048856324796</c:v>
                </c:pt>
                <c:pt idx="3036">
                  <c:v>21.508728424657363</c:v>
                </c:pt>
                <c:pt idx="3037">
                  <c:v>18.498299752970169</c:v>
                </c:pt>
                <c:pt idx="3038">
                  <c:v>28.305493994033849</c:v>
                </c:pt>
                <c:pt idx="3039">
                  <c:v>20.134136078636125</c:v>
                </c:pt>
                <c:pt idx="3040">
                  <c:v>21.141013916850149</c:v>
                </c:pt>
                <c:pt idx="3041">
                  <c:v>16.237927038466051</c:v>
                </c:pt>
                <c:pt idx="3042">
                  <c:v>28.599053309702327</c:v>
                </c:pt>
                <c:pt idx="3043">
                  <c:v>16.609043160591558</c:v>
                </c:pt>
                <c:pt idx="3044">
                  <c:v>26.001240454823783</c:v>
                </c:pt>
                <c:pt idx="3045">
                  <c:v>21.902295201283589</c:v>
                </c:pt>
                <c:pt idx="3046">
                  <c:v>21.351573843152337</c:v>
                </c:pt>
                <c:pt idx="3047">
                  <c:v>15.753877320973299</c:v>
                </c:pt>
                <c:pt idx="3048">
                  <c:v>20.138898338681734</c:v>
                </c:pt>
                <c:pt idx="3049">
                  <c:v>18.445914892468494</c:v>
                </c:pt>
                <c:pt idx="3050">
                  <c:v>18.755801956864769</c:v>
                </c:pt>
                <c:pt idx="3051">
                  <c:v>16.229082841238498</c:v>
                </c:pt>
                <c:pt idx="3052">
                  <c:v>27.206772569225979</c:v>
                </c:pt>
                <c:pt idx="3053">
                  <c:v>16.944782493806844</c:v>
                </c:pt>
                <c:pt idx="3054">
                  <c:v>18.037040851409959</c:v>
                </c:pt>
                <c:pt idx="3055">
                  <c:v>20.829085883862898</c:v>
                </c:pt>
                <c:pt idx="3056">
                  <c:v>17.858115938267872</c:v>
                </c:pt>
                <c:pt idx="3057">
                  <c:v>17.317259261659665</c:v>
                </c:pt>
                <c:pt idx="3058">
                  <c:v>24.259954085290815</c:v>
                </c:pt>
                <c:pt idx="3059">
                  <c:v>25.55324784910491</c:v>
                </c:pt>
                <c:pt idx="3060">
                  <c:v>18.775871481342683</c:v>
                </c:pt>
                <c:pt idx="3061">
                  <c:v>17.685994253762367</c:v>
                </c:pt>
                <c:pt idx="3062">
                  <c:v>16.965532341148414</c:v>
                </c:pt>
                <c:pt idx="3063">
                  <c:v>21.382528533448781</c:v>
                </c:pt>
                <c:pt idx="3064">
                  <c:v>15.927019489774288</c:v>
                </c:pt>
                <c:pt idx="3065">
                  <c:v>21.054953074597396</c:v>
                </c:pt>
                <c:pt idx="3066">
                  <c:v>16.444064866154463</c:v>
                </c:pt>
                <c:pt idx="3067">
                  <c:v>22.047544132674599</c:v>
                </c:pt>
                <c:pt idx="3068">
                  <c:v>56.854222483151517</c:v>
                </c:pt>
                <c:pt idx="3069">
                  <c:v>20.067124276565799</c:v>
                </c:pt>
                <c:pt idx="3070">
                  <c:v>19.763360117942447</c:v>
                </c:pt>
                <c:pt idx="3071">
                  <c:v>16.192685568032786</c:v>
                </c:pt>
                <c:pt idx="3072">
                  <c:v>17.089010940902366</c:v>
                </c:pt>
                <c:pt idx="3073">
                  <c:v>15.248737594707141</c:v>
                </c:pt>
                <c:pt idx="3074">
                  <c:v>18.677224666112256</c:v>
                </c:pt>
                <c:pt idx="3075">
                  <c:v>14.168384887218039</c:v>
                </c:pt>
                <c:pt idx="3076">
                  <c:v>17.799268010561445</c:v>
                </c:pt>
                <c:pt idx="3077">
                  <c:v>18.457140219718852</c:v>
                </c:pt>
                <c:pt idx="3078">
                  <c:v>27.133637861382731</c:v>
                </c:pt>
                <c:pt idx="3079">
                  <c:v>18.17854800705085</c:v>
                </c:pt>
                <c:pt idx="3080">
                  <c:v>16.76007483632366</c:v>
                </c:pt>
                <c:pt idx="3081">
                  <c:v>20.56818206565001</c:v>
                </c:pt>
                <c:pt idx="3082">
                  <c:v>20.806975390794012</c:v>
                </c:pt>
                <c:pt idx="3083">
                  <c:v>19.747372530646484</c:v>
                </c:pt>
                <c:pt idx="3084">
                  <c:v>18.361895018806713</c:v>
                </c:pt>
                <c:pt idx="3085">
                  <c:v>17.051593183401167</c:v>
                </c:pt>
                <c:pt idx="3086">
                  <c:v>18.489455555742612</c:v>
                </c:pt>
                <c:pt idx="3087">
                  <c:v>20.428375717168265</c:v>
                </c:pt>
                <c:pt idx="3088">
                  <c:v>21.810791776121572</c:v>
                </c:pt>
                <c:pt idx="3089">
                  <c:v>18.169023486959635</c:v>
                </c:pt>
                <c:pt idx="3090">
                  <c:v>14.748360128486592</c:v>
                </c:pt>
                <c:pt idx="3091">
                  <c:v>17.246505683839221</c:v>
                </c:pt>
                <c:pt idx="3092">
                  <c:v>19.378297377111952</c:v>
                </c:pt>
                <c:pt idx="3093">
                  <c:v>24.820880286376941</c:v>
                </c:pt>
                <c:pt idx="3094">
                  <c:v>17.1046583667665</c:v>
                </c:pt>
                <c:pt idx="3095">
                  <c:v>26.303643967719818</c:v>
                </c:pt>
                <c:pt idx="3096">
                  <c:v>15.050763641382627</c:v>
                </c:pt>
                <c:pt idx="3097">
                  <c:v>24.048373674693138</c:v>
                </c:pt>
                <c:pt idx="3098">
                  <c:v>17.535302739462093</c:v>
                </c:pt>
                <c:pt idx="3099">
                  <c:v>22.481249958256651</c:v>
                </c:pt>
                <c:pt idx="3100">
                  <c:v>30.475383767671435</c:v>
                </c:pt>
                <c:pt idx="3101">
                  <c:v>62.75500284109026</c:v>
                </c:pt>
                <c:pt idx="3102">
                  <c:v>21.219251046170832</c:v>
                </c:pt>
                <c:pt idx="3103">
                  <c:v>17.851993032494949</c:v>
                </c:pt>
                <c:pt idx="3104">
                  <c:v>22.803382834198775</c:v>
                </c:pt>
                <c:pt idx="3105">
                  <c:v>20.583149168650486</c:v>
                </c:pt>
                <c:pt idx="3106">
                  <c:v>15.960355310093536</c:v>
                </c:pt>
                <c:pt idx="3107">
                  <c:v>25.080083297430683</c:v>
                </c:pt>
                <c:pt idx="3108">
                  <c:v>19.969838107062689</c:v>
                </c:pt>
                <c:pt idx="3109">
                  <c:v>25.406638271986584</c:v>
                </c:pt>
                <c:pt idx="3110">
                  <c:v>52.038897254179318</c:v>
                </c:pt>
                <c:pt idx="3111">
                  <c:v>18.600348182518886</c:v>
                </c:pt>
                <c:pt idx="3112">
                  <c:v>18.819412144616802</c:v>
                </c:pt>
                <c:pt idx="3113">
                  <c:v>22.109453513267489</c:v>
                </c:pt>
                <c:pt idx="3114">
                  <c:v>16.431138731744959</c:v>
                </c:pt>
                <c:pt idx="3115">
                  <c:v>25.291663708028359</c:v>
                </c:pt>
                <c:pt idx="3116">
                  <c:v>16.995126385717544</c:v>
                </c:pt>
                <c:pt idx="3117">
                  <c:v>18.453058282536901</c:v>
                </c:pt>
                <c:pt idx="3118">
                  <c:v>17.579863887031703</c:v>
                </c:pt>
                <c:pt idx="3119">
                  <c:v>19.605865375005592</c:v>
                </c:pt>
                <c:pt idx="3120">
                  <c:v>15.243635173229706</c:v>
                </c:pt>
                <c:pt idx="3121">
                  <c:v>16.918930224987832</c:v>
                </c:pt>
                <c:pt idx="3122">
                  <c:v>20.993724016868164</c:v>
                </c:pt>
                <c:pt idx="3123">
                  <c:v>19.010582869304734</c:v>
                </c:pt>
                <c:pt idx="3124">
                  <c:v>20.116107522749186</c:v>
                </c:pt>
                <c:pt idx="3125">
                  <c:v>21.512810361839314</c:v>
                </c:pt>
                <c:pt idx="3126">
                  <c:v>39.692397924511695</c:v>
                </c:pt>
                <c:pt idx="3127">
                  <c:v>24.398399788045243</c:v>
                </c:pt>
                <c:pt idx="3128">
                  <c:v>16.632514299387765</c:v>
                </c:pt>
                <c:pt idx="3129">
                  <c:v>13.961566736665972</c:v>
                </c:pt>
                <c:pt idx="3130">
                  <c:v>17.126428698403561</c:v>
                </c:pt>
                <c:pt idx="3131">
                  <c:v>20.280405494322622</c:v>
                </c:pt>
                <c:pt idx="3132">
                  <c:v>22.959516931408313</c:v>
                </c:pt>
                <c:pt idx="3133">
                  <c:v>18.769068252706102</c:v>
                </c:pt>
                <c:pt idx="3134">
                  <c:v>18.834039086185452</c:v>
                </c:pt>
                <c:pt idx="3135">
                  <c:v>25.14641477663735</c:v>
                </c:pt>
                <c:pt idx="3136">
                  <c:v>16.53556829131648</c:v>
                </c:pt>
                <c:pt idx="3137">
                  <c:v>21.84718904932728</c:v>
                </c:pt>
                <c:pt idx="3138">
                  <c:v>18.517688954584425</c:v>
                </c:pt>
                <c:pt idx="3139">
                  <c:v>14.022795794395201</c:v>
                </c:pt>
                <c:pt idx="3140">
                  <c:v>18.076159416070301</c:v>
                </c:pt>
                <c:pt idx="3141">
                  <c:v>21.399876766472065</c:v>
                </c:pt>
                <c:pt idx="3142">
                  <c:v>15.693328586107725</c:v>
                </c:pt>
                <c:pt idx="3143">
                  <c:v>15.169820142522799</c:v>
                </c:pt>
                <c:pt idx="3144">
                  <c:v>15.815446540134356</c:v>
                </c:pt>
                <c:pt idx="3145">
                  <c:v>17.448221412913853</c:v>
                </c:pt>
                <c:pt idx="3146">
                  <c:v>18.204740437301687</c:v>
                </c:pt>
                <c:pt idx="3147">
                  <c:v>17.778518163219871</c:v>
                </c:pt>
                <c:pt idx="3148">
                  <c:v>22.490774478347866</c:v>
                </c:pt>
                <c:pt idx="3149">
                  <c:v>19.51980453275284</c:v>
                </c:pt>
                <c:pt idx="3150">
                  <c:v>18.640147070042886</c:v>
                </c:pt>
                <c:pt idx="3151">
                  <c:v>18.001664062499739</c:v>
                </c:pt>
                <c:pt idx="3152">
                  <c:v>20.018141030382417</c:v>
                </c:pt>
                <c:pt idx="3153">
                  <c:v>17.516593860711495</c:v>
                </c:pt>
                <c:pt idx="3154">
                  <c:v>16.686599967048586</c:v>
                </c:pt>
                <c:pt idx="3155">
                  <c:v>19.58477536623219</c:v>
                </c:pt>
                <c:pt idx="3156">
                  <c:v>18.688449993362614</c:v>
                </c:pt>
                <c:pt idx="3157">
                  <c:v>20.147062213045629</c:v>
                </c:pt>
                <c:pt idx="3158">
                  <c:v>17.898595148655531</c:v>
                </c:pt>
                <c:pt idx="3159">
                  <c:v>19.377957215680123</c:v>
                </c:pt>
                <c:pt idx="3160">
                  <c:v>17.385631709457307</c:v>
                </c:pt>
                <c:pt idx="3161">
                  <c:v>19.753495436419406</c:v>
                </c:pt>
                <c:pt idx="3162">
                  <c:v>19.401428354476327</c:v>
                </c:pt>
                <c:pt idx="3163">
                  <c:v>19.571849231822686</c:v>
                </c:pt>
                <c:pt idx="3164">
                  <c:v>16.677755769821029</c:v>
                </c:pt>
                <c:pt idx="3165">
                  <c:v>17.800288494856932</c:v>
                </c:pt>
                <c:pt idx="3166">
                  <c:v>15.409293790530459</c:v>
                </c:pt>
                <c:pt idx="3167">
                  <c:v>18.28365788948603</c:v>
                </c:pt>
                <c:pt idx="3168">
                  <c:v>19.455854183568977</c:v>
                </c:pt>
                <c:pt idx="3169">
                  <c:v>18.813629400275708</c:v>
                </c:pt>
                <c:pt idx="3170">
                  <c:v>25.129066543614069</c:v>
                </c:pt>
                <c:pt idx="3171">
                  <c:v>17.787362360447428</c:v>
                </c:pt>
                <c:pt idx="3172">
                  <c:v>20.1865209391378</c:v>
                </c:pt>
                <c:pt idx="3173">
                  <c:v>16.731161114618192</c:v>
                </c:pt>
                <c:pt idx="3174">
                  <c:v>20.857319282704712</c:v>
                </c:pt>
                <c:pt idx="3175">
                  <c:v>18.680966441862374</c:v>
                </c:pt>
                <c:pt idx="3176">
                  <c:v>19.090180644352735</c:v>
                </c:pt>
                <c:pt idx="3177">
                  <c:v>18.245899970553005</c:v>
                </c:pt>
                <c:pt idx="3178">
                  <c:v>22.345185385525028</c:v>
                </c:pt>
                <c:pt idx="3179">
                  <c:v>19.281351369040667</c:v>
                </c:pt>
                <c:pt idx="3180">
                  <c:v>19.752134790692089</c:v>
                </c:pt>
                <c:pt idx="3181">
                  <c:v>17.37406622077512</c:v>
                </c:pt>
                <c:pt idx="3182">
                  <c:v>17.838046413789957</c:v>
                </c:pt>
                <c:pt idx="3183">
                  <c:v>17.605375994418882</c:v>
                </c:pt>
                <c:pt idx="3184">
                  <c:v>14.943272628924642</c:v>
                </c:pt>
                <c:pt idx="3185">
                  <c:v>18.102351846321138</c:v>
                </c:pt>
                <c:pt idx="3186">
                  <c:v>17.562175492576589</c:v>
                </c:pt>
                <c:pt idx="3187">
                  <c:v>53.259056310150157</c:v>
                </c:pt>
                <c:pt idx="3188">
                  <c:v>19.192229073901455</c:v>
                </c:pt>
                <c:pt idx="3189">
                  <c:v>21.962503774717334</c:v>
                </c:pt>
                <c:pt idx="3190">
                  <c:v>19.753835597851236</c:v>
                </c:pt>
                <c:pt idx="3191">
                  <c:v>26.106010175827134</c:v>
                </c:pt>
                <c:pt idx="3192">
                  <c:v>18.813289238843879</c:v>
                </c:pt>
                <c:pt idx="3193">
                  <c:v>19.906227919310655</c:v>
                </c:pt>
                <c:pt idx="3194">
                  <c:v>20.316122444664675</c:v>
                </c:pt>
                <c:pt idx="3195">
                  <c:v>17.436996085663495</c:v>
                </c:pt>
                <c:pt idx="3196">
                  <c:v>15.686865518902973</c:v>
                </c:pt>
                <c:pt idx="3197">
                  <c:v>17.676809895102984</c:v>
                </c:pt>
                <c:pt idx="3198">
                  <c:v>17.501966919142845</c:v>
                </c:pt>
                <c:pt idx="3199">
                  <c:v>21.605334271296819</c:v>
                </c:pt>
                <c:pt idx="3200">
                  <c:v>17.186297110405476</c:v>
                </c:pt>
                <c:pt idx="3201">
                  <c:v>20.811057327975959</c:v>
                </c:pt>
                <c:pt idx="3202">
                  <c:v>19.506198075479677</c:v>
                </c:pt>
                <c:pt idx="3203">
                  <c:v>21.220951853329979</c:v>
                </c:pt>
                <c:pt idx="3204">
                  <c:v>17.584966308509138</c:v>
                </c:pt>
                <c:pt idx="3205">
                  <c:v>19.011263192168393</c:v>
                </c:pt>
                <c:pt idx="3206">
                  <c:v>18.577217205154511</c:v>
                </c:pt>
                <c:pt idx="3207">
                  <c:v>18.365296633125006</c:v>
                </c:pt>
                <c:pt idx="3208">
                  <c:v>17.999282932476934</c:v>
                </c:pt>
                <c:pt idx="3209">
                  <c:v>21.180132481510491</c:v>
                </c:pt>
                <c:pt idx="3210">
                  <c:v>23.718417085818949</c:v>
                </c:pt>
                <c:pt idx="3211">
                  <c:v>16.416171628744479</c:v>
                </c:pt>
                <c:pt idx="3212">
                  <c:v>14.748019967054763</c:v>
                </c:pt>
                <c:pt idx="3213">
                  <c:v>18.420402785081311</c:v>
                </c:pt>
                <c:pt idx="3214">
                  <c:v>20.229381279548264</c:v>
                </c:pt>
                <c:pt idx="3215">
                  <c:v>17.202965020565099</c:v>
                </c:pt>
                <c:pt idx="3216">
                  <c:v>19.256519584517147</c:v>
                </c:pt>
                <c:pt idx="3217">
                  <c:v>20.934195766298078</c:v>
                </c:pt>
                <c:pt idx="3218">
                  <c:v>34.545755460937983</c:v>
                </c:pt>
                <c:pt idx="3219">
                  <c:v>49.814241490017253</c:v>
                </c:pt>
                <c:pt idx="3220">
                  <c:v>18.034659721387158</c:v>
                </c:pt>
                <c:pt idx="3221">
                  <c:v>18.898329596801144</c:v>
                </c:pt>
                <c:pt idx="3222">
                  <c:v>18.094868294820902</c:v>
                </c:pt>
                <c:pt idx="3223">
                  <c:v>17.945537426247942</c:v>
                </c:pt>
                <c:pt idx="3224">
                  <c:v>18.394210354830474</c:v>
                </c:pt>
                <c:pt idx="3225">
                  <c:v>15.881778019341024</c:v>
                </c:pt>
                <c:pt idx="3226">
                  <c:v>18.744576629614407</c:v>
                </c:pt>
                <c:pt idx="3227">
                  <c:v>16.520261026884175</c:v>
                </c:pt>
                <c:pt idx="3228">
                  <c:v>83.616763293734778</c:v>
                </c:pt>
                <c:pt idx="3229">
                  <c:v>18.658515787361655</c:v>
                </c:pt>
                <c:pt idx="3230">
                  <c:v>16.788648396597303</c:v>
                </c:pt>
                <c:pt idx="3231">
                  <c:v>22.505741581348346</c:v>
                </c:pt>
                <c:pt idx="3232">
                  <c:v>17.530880640848316</c:v>
                </c:pt>
                <c:pt idx="3233">
                  <c:v>21.864537282350565</c:v>
                </c:pt>
                <c:pt idx="3234">
                  <c:v>19.250736840176053</c:v>
                </c:pt>
                <c:pt idx="3235">
                  <c:v>21.367901591880134</c:v>
                </c:pt>
                <c:pt idx="3236">
                  <c:v>19.863367578900192</c:v>
                </c:pt>
                <c:pt idx="3237">
                  <c:v>21.377766273403175</c:v>
                </c:pt>
                <c:pt idx="3238">
                  <c:v>17.318960068818811</c:v>
                </c:pt>
                <c:pt idx="3239">
                  <c:v>18.759883894046716</c:v>
                </c:pt>
                <c:pt idx="3240">
                  <c:v>18.248281100575806</c:v>
                </c:pt>
                <c:pt idx="3241">
                  <c:v>19.212978921243028</c:v>
                </c:pt>
                <c:pt idx="3242">
                  <c:v>22.031556545378631</c:v>
                </c:pt>
                <c:pt idx="3243">
                  <c:v>19.096983872989316</c:v>
                </c:pt>
                <c:pt idx="3244">
                  <c:v>20.272921942822382</c:v>
                </c:pt>
                <c:pt idx="3245">
                  <c:v>20.261696615572024</c:v>
                </c:pt>
                <c:pt idx="3246">
                  <c:v>20.782483767702317</c:v>
                </c:pt>
                <c:pt idx="3247">
                  <c:v>16.930835875101852</c:v>
                </c:pt>
                <c:pt idx="3248">
                  <c:v>18.259506427826167</c:v>
                </c:pt>
                <c:pt idx="3249">
                  <c:v>19.02282868085058</c:v>
                </c:pt>
                <c:pt idx="3250">
                  <c:v>15.638222434151416</c:v>
                </c:pt>
                <c:pt idx="3251">
                  <c:v>23.752093067570026</c:v>
                </c:pt>
                <c:pt idx="3252">
                  <c:v>14.273834931085048</c:v>
                </c:pt>
                <c:pt idx="3253">
                  <c:v>18.398632453444254</c:v>
                </c:pt>
                <c:pt idx="3254">
                  <c:v>23.319747887715291</c:v>
                </c:pt>
                <c:pt idx="3255">
                  <c:v>20.126652527135885</c:v>
                </c:pt>
                <c:pt idx="3256">
                  <c:v>22.548261760326977</c:v>
                </c:pt>
                <c:pt idx="3257">
                  <c:v>18.64558965295215</c:v>
                </c:pt>
                <c:pt idx="3258">
                  <c:v>14.609234102868506</c:v>
                </c:pt>
                <c:pt idx="3259">
                  <c:v>25.830819577477424</c:v>
                </c:pt>
                <c:pt idx="3260">
                  <c:v>16.589653958977301</c:v>
                </c:pt>
                <c:pt idx="3261">
                  <c:v>23.607524459042676</c:v>
                </c:pt>
                <c:pt idx="3262">
                  <c:v>18.263928526439944</c:v>
                </c:pt>
                <c:pt idx="3263">
                  <c:v>22.858488986155081</c:v>
                </c:pt>
                <c:pt idx="3264">
                  <c:v>20.595054818764506</c:v>
                </c:pt>
                <c:pt idx="3265">
                  <c:v>19.295978310609318</c:v>
                </c:pt>
                <c:pt idx="3266">
                  <c:v>20.500489940716026</c:v>
                </c:pt>
                <c:pt idx="3267">
                  <c:v>16.910426189192108</c:v>
                </c:pt>
                <c:pt idx="3268">
                  <c:v>20.135496724363442</c:v>
                </c:pt>
                <c:pt idx="3269">
                  <c:v>16.322967396423319</c:v>
                </c:pt>
                <c:pt idx="3270">
                  <c:v>24.191241476061347</c:v>
                </c:pt>
                <c:pt idx="3271">
                  <c:v>17.120305792630639</c:v>
                </c:pt>
                <c:pt idx="3272">
                  <c:v>17.777497678924387</c:v>
                </c:pt>
                <c:pt idx="3273">
                  <c:v>18.904792664005896</c:v>
                </c:pt>
                <c:pt idx="3274">
                  <c:v>18.655454334475195</c:v>
                </c:pt>
                <c:pt idx="3275">
                  <c:v>18.06595457311543</c:v>
                </c:pt>
                <c:pt idx="3276">
                  <c:v>18.107794429230406</c:v>
                </c:pt>
                <c:pt idx="3277">
                  <c:v>17.039347371855321</c:v>
                </c:pt>
                <c:pt idx="3278">
                  <c:v>19.560283743140499</c:v>
                </c:pt>
                <c:pt idx="3279">
                  <c:v>22.400971860344992</c:v>
                </c:pt>
                <c:pt idx="3280">
                  <c:v>16.375012095493165</c:v>
                </c:pt>
                <c:pt idx="3281">
                  <c:v>19.686483634349081</c:v>
                </c:pt>
                <c:pt idx="3282">
                  <c:v>20.416470067054249</c:v>
                </c:pt>
                <c:pt idx="3283">
                  <c:v>15.417797826326183</c:v>
                </c:pt>
                <c:pt idx="3284">
                  <c:v>31.309799759948124</c:v>
                </c:pt>
                <c:pt idx="3285">
                  <c:v>27.713272941219451</c:v>
                </c:pt>
                <c:pt idx="3286">
                  <c:v>18.209842858779123</c:v>
                </c:pt>
                <c:pt idx="3287">
                  <c:v>22.100609316039932</c:v>
                </c:pt>
                <c:pt idx="3288">
                  <c:v>16.306639647695523</c:v>
                </c:pt>
                <c:pt idx="3289">
                  <c:v>17.879886269904933</c:v>
                </c:pt>
                <c:pt idx="3290">
                  <c:v>18.751379858250989</c:v>
                </c:pt>
                <c:pt idx="3291">
                  <c:v>20.167131737523544</c:v>
                </c:pt>
                <c:pt idx="3292">
                  <c:v>14.964022476266216</c:v>
                </c:pt>
                <c:pt idx="3293">
                  <c:v>19.103787101625898</c:v>
                </c:pt>
                <c:pt idx="3294">
                  <c:v>19.611307957914857</c:v>
                </c:pt>
                <c:pt idx="3295">
                  <c:v>20.481440900533599</c:v>
                </c:pt>
                <c:pt idx="3296">
                  <c:v>18.978947856144632</c:v>
                </c:pt>
                <c:pt idx="3297">
                  <c:v>18.837100539071912</c:v>
                </c:pt>
                <c:pt idx="3298">
                  <c:v>33.527652295473601</c:v>
                </c:pt>
                <c:pt idx="3299">
                  <c:v>17.674768926512009</c:v>
                </c:pt>
                <c:pt idx="3300">
                  <c:v>16.736263536095628</c:v>
                </c:pt>
                <c:pt idx="3301">
                  <c:v>59.1598366680889</c:v>
                </c:pt>
                <c:pt idx="3302">
                  <c:v>16.176697980736822</c:v>
                </c:pt>
                <c:pt idx="3303">
                  <c:v>18.787436970024871</c:v>
                </c:pt>
                <c:pt idx="3304">
                  <c:v>16.301197064786258</c:v>
                </c:pt>
                <c:pt idx="3305">
                  <c:v>18.064934088819943</c:v>
                </c:pt>
                <c:pt idx="3306">
                  <c:v>19.516402918434551</c:v>
                </c:pt>
                <c:pt idx="3307">
                  <c:v>16.882192790350295</c:v>
                </c:pt>
                <c:pt idx="3308">
                  <c:v>19.2922365348592</c:v>
                </c:pt>
                <c:pt idx="3309">
                  <c:v>18.282297243758713</c:v>
                </c:pt>
                <c:pt idx="3310">
                  <c:v>18.732330818068561</c:v>
                </c:pt>
                <c:pt idx="3311">
                  <c:v>21.567576352363794</c:v>
                </c:pt>
                <c:pt idx="3312">
                  <c:v>21.497162935975176</c:v>
                </c:pt>
                <c:pt idx="3313">
                  <c:v>15.482428498373707</c:v>
                </c:pt>
                <c:pt idx="3314">
                  <c:v>15.906609803864548</c:v>
                </c:pt>
                <c:pt idx="3315">
                  <c:v>18.876899426595912</c:v>
                </c:pt>
                <c:pt idx="3316">
                  <c:v>32.701400177560814</c:v>
                </c:pt>
                <c:pt idx="3317">
                  <c:v>16.714833365890396</c:v>
                </c:pt>
                <c:pt idx="3318">
                  <c:v>20.475658156192505</c:v>
                </c:pt>
                <c:pt idx="3319">
                  <c:v>18.751039696819159</c:v>
                </c:pt>
                <c:pt idx="3320">
                  <c:v>18.367677763147807</c:v>
                </c:pt>
                <c:pt idx="3321">
                  <c:v>18.976906887553657</c:v>
                </c:pt>
                <c:pt idx="3322">
                  <c:v>16.828787445553132</c:v>
                </c:pt>
                <c:pt idx="3323">
                  <c:v>16.023625336413744</c:v>
                </c:pt>
                <c:pt idx="3324">
                  <c:v>18.173445585573415</c:v>
                </c:pt>
                <c:pt idx="3325">
                  <c:v>17.029142528900451</c:v>
                </c:pt>
                <c:pt idx="3326">
                  <c:v>40.033579840636236</c:v>
                </c:pt>
                <c:pt idx="3327">
                  <c:v>17.653338756306777</c:v>
                </c:pt>
                <c:pt idx="3328">
                  <c:v>23.843256331300214</c:v>
                </c:pt>
                <c:pt idx="3329">
                  <c:v>24.698762332350306</c:v>
                </c:pt>
                <c:pt idx="3330">
                  <c:v>20.850856215499959</c:v>
                </c:pt>
                <c:pt idx="3331">
                  <c:v>28.361960791717472</c:v>
                </c:pt>
                <c:pt idx="3332">
                  <c:v>18.622798837019605</c:v>
                </c:pt>
                <c:pt idx="3333">
                  <c:v>18.822133436071436</c:v>
                </c:pt>
                <c:pt idx="3334">
                  <c:v>21.993798626445606</c:v>
                </c:pt>
                <c:pt idx="3335">
                  <c:v>16.941380879488552</c:v>
                </c:pt>
                <c:pt idx="3336">
                  <c:v>16.914848287805885</c:v>
                </c:pt>
                <c:pt idx="3337">
                  <c:v>17.343791853342331</c:v>
                </c:pt>
                <c:pt idx="3338">
                  <c:v>20.857659444136541</c:v>
                </c:pt>
                <c:pt idx="3339">
                  <c:v>27.080232516585568</c:v>
                </c:pt>
                <c:pt idx="3340">
                  <c:v>18.079561030388593</c:v>
                </c:pt>
                <c:pt idx="3341">
                  <c:v>18.102011684889312</c:v>
                </c:pt>
                <c:pt idx="3342">
                  <c:v>17.422028982663015</c:v>
                </c:pt>
                <c:pt idx="3343">
                  <c:v>18.007106645409003</c:v>
                </c:pt>
                <c:pt idx="3344">
                  <c:v>26.372696738381119</c:v>
                </c:pt>
                <c:pt idx="3345">
                  <c:v>18.65749530306617</c:v>
                </c:pt>
                <c:pt idx="3346">
                  <c:v>15.02423104969996</c:v>
                </c:pt>
                <c:pt idx="3347">
                  <c:v>22.982307747340862</c:v>
                </c:pt>
                <c:pt idx="3348">
                  <c:v>14.824216127784471</c:v>
                </c:pt>
                <c:pt idx="3349">
                  <c:v>21.61962105143364</c:v>
                </c:pt>
                <c:pt idx="3350">
                  <c:v>25.988314320414279</c:v>
                </c:pt>
                <c:pt idx="3351">
                  <c:v>16.143021998985745</c:v>
                </c:pt>
                <c:pt idx="3352">
                  <c:v>15.920556422569536</c:v>
                </c:pt>
                <c:pt idx="3353">
                  <c:v>16.65972721393409</c:v>
                </c:pt>
                <c:pt idx="3354">
                  <c:v>15.681763097425538</c:v>
                </c:pt>
                <c:pt idx="3355">
                  <c:v>18.301686445372969</c:v>
                </c:pt>
                <c:pt idx="3356">
                  <c:v>17.770694450287806</c:v>
                </c:pt>
                <c:pt idx="3357">
                  <c:v>20.267139198481289</c:v>
                </c:pt>
                <c:pt idx="3358">
                  <c:v>32.72215002490239</c:v>
                </c:pt>
                <c:pt idx="3359">
                  <c:v>21.238980409216918</c:v>
                </c:pt>
                <c:pt idx="3360">
                  <c:v>18.296924185327363</c:v>
                </c:pt>
                <c:pt idx="3361">
                  <c:v>17.411143816844486</c:v>
                </c:pt>
                <c:pt idx="3362">
                  <c:v>17.373385897911461</c:v>
                </c:pt>
                <c:pt idx="3363">
                  <c:v>17.051253021969337</c:v>
                </c:pt>
                <c:pt idx="3364">
                  <c:v>20.043312976337766</c:v>
                </c:pt>
                <c:pt idx="3365">
                  <c:v>17.794845911947668</c:v>
                </c:pt>
                <c:pt idx="3366">
                  <c:v>19.150389217786479</c:v>
                </c:pt>
                <c:pt idx="3367">
                  <c:v>20.81377861943059</c:v>
                </c:pt>
                <c:pt idx="3368">
                  <c:v>25.392351491849762</c:v>
                </c:pt>
                <c:pt idx="3369">
                  <c:v>17.455364802982263</c:v>
                </c:pt>
                <c:pt idx="3370">
                  <c:v>31.64111699454963</c:v>
                </c:pt>
                <c:pt idx="3371">
                  <c:v>15.835516064612271</c:v>
                </c:pt>
                <c:pt idx="3372">
                  <c:v>17.710826038285891</c:v>
                </c:pt>
                <c:pt idx="3373">
                  <c:v>18.609192379746442</c:v>
                </c:pt>
                <c:pt idx="3374">
                  <c:v>21.511449716111997</c:v>
                </c:pt>
                <c:pt idx="3375">
                  <c:v>17.150239998631594</c:v>
                </c:pt>
                <c:pt idx="3376">
                  <c:v>15.882118180772853</c:v>
                </c:pt>
                <c:pt idx="3377">
                  <c:v>21.24544347642167</c:v>
                </c:pt>
                <c:pt idx="3378">
                  <c:v>12.006999149376181</c:v>
                </c:pt>
                <c:pt idx="3379">
                  <c:v>17.602994864396077</c:v>
                </c:pt>
                <c:pt idx="3380">
                  <c:v>18.236375450461789</c:v>
                </c:pt>
                <c:pt idx="3381">
                  <c:v>13.139056394503299</c:v>
                </c:pt>
                <c:pt idx="3382">
                  <c:v>17.147518707176964</c:v>
                </c:pt>
                <c:pt idx="3383">
                  <c:v>16.651223178138363</c:v>
                </c:pt>
                <c:pt idx="3384">
                  <c:v>16.302557710513575</c:v>
                </c:pt>
                <c:pt idx="3385">
                  <c:v>21.837664529236068</c:v>
                </c:pt>
                <c:pt idx="3386">
                  <c:v>16.201189603828514</c:v>
                </c:pt>
                <c:pt idx="3387">
                  <c:v>18.973505273235368</c:v>
                </c:pt>
                <c:pt idx="3388">
                  <c:v>15.666455832993229</c:v>
                </c:pt>
                <c:pt idx="3389">
                  <c:v>23.999730589941585</c:v>
                </c:pt>
                <c:pt idx="3390">
                  <c:v>15.782450881246938</c:v>
                </c:pt>
                <c:pt idx="3391">
                  <c:v>29.777712670990031</c:v>
                </c:pt>
                <c:pt idx="3392">
                  <c:v>23.71501547150066</c:v>
                </c:pt>
                <c:pt idx="3393">
                  <c:v>19.742270109169048</c:v>
                </c:pt>
                <c:pt idx="3394">
                  <c:v>17.038667048991663</c:v>
                </c:pt>
                <c:pt idx="3395">
                  <c:v>22.929242563975528</c:v>
                </c:pt>
                <c:pt idx="3396">
                  <c:v>18.775531319910854</c:v>
                </c:pt>
                <c:pt idx="3397">
                  <c:v>19.486128551001762</c:v>
                </c:pt>
                <c:pt idx="3398">
                  <c:v>18.539459286221483</c:v>
                </c:pt>
                <c:pt idx="3399">
                  <c:v>17.991119058113036</c:v>
                </c:pt>
                <c:pt idx="3400">
                  <c:v>16.003215650504</c:v>
                </c:pt>
                <c:pt idx="3401">
                  <c:v>18.161539935459398</c:v>
                </c:pt>
                <c:pt idx="3402">
                  <c:v>21.714526090913946</c:v>
                </c:pt>
                <c:pt idx="3403">
                  <c:v>17.278480858431152</c:v>
                </c:pt>
                <c:pt idx="3404">
                  <c:v>21.428450326745708</c:v>
                </c:pt>
                <c:pt idx="3405">
                  <c:v>17.160104680154639</c:v>
                </c:pt>
                <c:pt idx="3406">
                  <c:v>14.761966585759755</c:v>
                </c:pt>
                <c:pt idx="3407">
                  <c:v>21.541043760681127</c:v>
                </c:pt>
                <c:pt idx="3408">
                  <c:v>17.254669558203119</c:v>
                </c:pt>
                <c:pt idx="3409">
                  <c:v>20.9777364295722</c:v>
                </c:pt>
                <c:pt idx="3410">
                  <c:v>15.94096610847928</c:v>
                </c:pt>
                <c:pt idx="3411">
                  <c:v>21.206665073193157</c:v>
                </c:pt>
                <c:pt idx="3412">
                  <c:v>19.522865985639303</c:v>
                </c:pt>
                <c:pt idx="3413">
                  <c:v>20.468854927555924</c:v>
                </c:pt>
                <c:pt idx="3414">
                  <c:v>15.072533973019688</c:v>
                </c:pt>
                <c:pt idx="3415">
                  <c:v>19.426600300431677</c:v>
                </c:pt>
                <c:pt idx="3416">
                  <c:v>15.96341676298</c:v>
                </c:pt>
                <c:pt idx="3417">
                  <c:v>19.073172572761283</c:v>
                </c:pt>
                <c:pt idx="3418">
                  <c:v>15.85082332904458</c:v>
                </c:pt>
                <c:pt idx="3419">
                  <c:v>17.998942771045105</c:v>
                </c:pt>
                <c:pt idx="3420">
                  <c:v>17.078465936515663</c:v>
                </c:pt>
                <c:pt idx="3421">
                  <c:v>18.670421437475675</c:v>
                </c:pt>
                <c:pt idx="3422">
                  <c:v>21.494101483088716</c:v>
                </c:pt>
                <c:pt idx="3423">
                  <c:v>19.99875182876816</c:v>
                </c:pt>
                <c:pt idx="3424">
                  <c:v>18.842202960549351</c:v>
                </c:pt>
                <c:pt idx="3425">
                  <c:v>15.641283887037879</c:v>
                </c:pt>
                <c:pt idx="3426">
                  <c:v>18.009827936863633</c:v>
                </c:pt>
                <c:pt idx="3427">
                  <c:v>18.452377959673246</c:v>
                </c:pt>
                <c:pt idx="3428">
                  <c:v>21.100874867894319</c:v>
                </c:pt>
                <c:pt idx="3429">
                  <c:v>19.027590940896189</c:v>
                </c:pt>
                <c:pt idx="3430">
                  <c:v>20.220877243752536</c:v>
                </c:pt>
                <c:pt idx="3431">
                  <c:v>20.169512867546349</c:v>
                </c:pt>
                <c:pt idx="3432">
                  <c:v>21.584924585387075</c:v>
                </c:pt>
                <c:pt idx="3433">
                  <c:v>18.488775232878954</c:v>
                </c:pt>
                <c:pt idx="3434">
                  <c:v>19.255499100221659</c:v>
                </c:pt>
                <c:pt idx="3435">
                  <c:v>13.364923585237797</c:v>
                </c:pt>
                <c:pt idx="3436">
                  <c:v>16.109005855802838</c:v>
                </c:pt>
                <c:pt idx="3437">
                  <c:v>20.003514088813766</c:v>
                </c:pt>
                <c:pt idx="3438">
                  <c:v>25.23077481173096</c:v>
                </c:pt>
                <c:pt idx="3439">
                  <c:v>17.822398987925823</c:v>
                </c:pt>
                <c:pt idx="3440">
                  <c:v>16.472978587859934</c:v>
                </c:pt>
                <c:pt idx="3441">
                  <c:v>19.249716355880565</c:v>
                </c:pt>
                <c:pt idx="3442">
                  <c:v>17.45672544870958</c:v>
                </c:pt>
                <c:pt idx="3443">
                  <c:v>17.918324511701616</c:v>
                </c:pt>
                <c:pt idx="3444">
                  <c:v>15.960015148661707</c:v>
                </c:pt>
                <c:pt idx="3445">
                  <c:v>17.832603830880693</c:v>
                </c:pt>
                <c:pt idx="3446">
                  <c:v>17.421348659799357</c:v>
                </c:pt>
                <c:pt idx="3447">
                  <c:v>19.462317250773729</c:v>
                </c:pt>
                <c:pt idx="3448">
                  <c:v>19.95146938974392</c:v>
                </c:pt>
                <c:pt idx="3449">
                  <c:v>17.113502563994057</c:v>
                </c:pt>
                <c:pt idx="3450">
                  <c:v>23.037754060728997</c:v>
                </c:pt>
                <c:pt idx="3451">
                  <c:v>22.107752706108343</c:v>
                </c:pt>
                <c:pt idx="3452">
                  <c:v>17.32678378175088</c:v>
                </c:pt>
                <c:pt idx="3453">
                  <c:v>21.625403795774734</c:v>
                </c:pt>
                <c:pt idx="3454">
                  <c:v>15.547059170421228</c:v>
                </c:pt>
                <c:pt idx="3455">
                  <c:v>20.512395590830042</c:v>
                </c:pt>
                <c:pt idx="3456">
                  <c:v>20.075288150929698</c:v>
                </c:pt>
                <c:pt idx="3457">
                  <c:v>19.527628245684909</c:v>
                </c:pt>
                <c:pt idx="3458">
                  <c:v>17.571700012667804</c:v>
                </c:pt>
                <c:pt idx="3459">
                  <c:v>16.498150533815284</c:v>
                </c:pt>
                <c:pt idx="3460">
                  <c:v>28.383050800490874</c:v>
                </c:pt>
                <c:pt idx="3461">
                  <c:v>14.579980219731205</c:v>
                </c:pt>
                <c:pt idx="3462">
                  <c:v>22.005704276559623</c:v>
                </c:pt>
                <c:pt idx="3463">
                  <c:v>16.167513622077436</c:v>
                </c:pt>
                <c:pt idx="3464">
                  <c:v>19.233728768584598</c:v>
                </c:pt>
                <c:pt idx="3465">
                  <c:v>26.287316218992025</c:v>
                </c:pt>
                <c:pt idx="3466">
                  <c:v>15.437527189372268</c:v>
                </c:pt>
                <c:pt idx="3467">
                  <c:v>19.337137843860635</c:v>
                </c:pt>
                <c:pt idx="3468">
                  <c:v>20.385855538189631</c:v>
                </c:pt>
                <c:pt idx="3469">
                  <c:v>16.912126996351251</c:v>
                </c:pt>
                <c:pt idx="3470">
                  <c:v>19.721520261827475</c:v>
                </c:pt>
                <c:pt idx="3471">
                  <c:v>18.245899970553005</c:v>
                </c:pt>
                <c:pt idx="3472">
                  <c:v>18.891186206732733</c:v>
                </c:pt>
                <c:pt idx="3473">
                  <c:v>18.58504091808658</c:v>
                </c:pt>
                <c:pt idx="3474">
                  <c:v>19.671516531348601</c:v>
                </c:pt>
                <c:pt idx="3475">
                  <c:v>22.125441100563453</c:v>
                </c:pt>
                <c:pt idx="3476">
                  <c:v>22.362873779980138</c:v>
                </c:pt>
                <c:pt idx="3477">
                  <c:v>20.442662497305086</c:v>
                </c:pt>
                <c:pt idx="3478">
                  <c:v>17.910160637337722</c:v>
                </c:pt>
                <c:pt idx="3479">
                  <c:v>15.594681770877298</c:v>
                </c:pt>
                <c:pt idx="3480">
                  <c:v>18.606130926859979</c:v>
                </c:pt>
                <c:pt idx="3481">
                  <c:v>14.678286873529803</c:v>
                </c:pt>
                <c:pt idx="3482">
                  <c:v>18.440812470991055</c:v>
                </c:pt>
                <c:pt idx="3483">
                  <c:v>20.766836341838182</c:v>
                </c:pt>
                <c:pt idx="3484">
                  <c:v>17.508089824915768</c:v>
                </c:pt>
                <c:pt idx="3485">
                  <c:v>21.492740837361399</c:v>
                </c:pt>
                <c:pt idx="3486">
                  <c:v>17.821718665062164</c:v>
                </c:pt>
                <c:pt idx="3487">
                  <c:v>16.440323090404345</c:v>
                </c:pt>
                <c:pt idx="3488">
                  <c:v>19.494972748229319</c:v>
                </c:pt>
                <c:pt idx="3489">
                  <c:v>17.738038952832216</c:v>
                </c:pt>
                <c:pt idx="3490">
                  <c:v>17.007032035831561</c:v>
                </c:pt>
                <c:pt idx="3491">
                  <c:v>15.919195776842223</c:v>
                </c:pt>
                <c:pt idx="3492">
                  <c:v>12.941422602610615</c:v>
                </c:pt>
                <c:pt idx="3493">
                  <c:v>21.697518019322494</c:v>
                </c:pt>
                <c:pt idx="3494">
                  <c:v>20.854597991250078</c:v>
                </c:pt>
                <c:pt idx="3495">
                  <c:v>19.666073948439337</c:v>
                </c:pt>
                <c:pt idx="3496">
                  <c:v>20.249790965458008</c:v>
                </c:pt>
                <c:pt idx="3497">
                  <c:v>21.003928859823038</c:v>
                </c:pt>
                <c:pt idx="3498">
                  <c:v>23.084356176889578</c:v>
                </c:pt>
                <c:pt idx="3499">
                  <c:v>17.343111530478673</c:v>
                </c:pt>
                <c:pt idx="3500">
                  <c:v>18.002684546795226</c:v>
                </c:pt>
                <c:pt idx="3501">
                  <c:v>27.084994776631174</c:v>
                </c:pt>
                <c:pt idx="3502">
                  <c:v>15.602845645241192</c:v>
                </c:pt>
                <c:pt idx="3503">
                  <c:v>19.364010596975131</c:v>
                </c:pt>
                <c:pt idx="3504">
                  <c:v>42.307218850981684</c:v>
                </c:pt>
                <c:pt idx="3505">
                  <c:v>17.77613703319707</c:v>
                </c:pt>
                <c:pt idx="3506">
                  <c:v>17.451282865800316</c:v>
                </c:pt>
                <c:pt idx="3507">
                  <c:v>17.884648529950539</c:v>
                </c:pt>
                <c:pt idx="3508">
                  <c:v>15.120836896339412</c:v>
                </c:pt>
                <c:pt idx="3509">
                  <c:v>20.156586733136844</c:v>
                </c:pt>
                <c:pt idx="3510">
                  <c:v>16.474339233587251</c:v>
                </c:pt>
                <c:pt idx="3511">
                  <c:v>20.814799103726077</c:v>
                </c:pt>
                <c:pt idx="3512">
                  <c:v>19.932760510993322</c:v>
                </c:pt>
                <c:pt idx="3513">
                  <c:v>16.081452779824684</c:v>
                </c:pt>
                <c:pt idx="3514">
                  <c:v>16.027707273595691</c:v>
                </c:pt>
                <c:pt idx="3515">
                  <c:v>17.950299686293548</c:v>
                </c:pt>
                <c:pt idx="3516">
                  <c:v>37.886821044363032</c:v>
                </c:pt>
                <c:pt idx="3517">
                  <c:v>16.947843946693304</c:v>
                </c:pt>
                <c:pt idx="3518">
                  <c:v>20.06678411513397</c:v>
                </c:pt>
                <c:pt idx="3519">
                  <c:v>19.982083918608534</c:v>
                </c:pt>
                <c:pt idx="3520">
                  <c:v>17.163506294472928</c:v>
                </c:pt>
                <c:pt idx="3521">
                  <c:v>14.918100682969293</c:v>
                </c:pt>
                <c:pt idx="3522">
                  <c:v>17.682592639444078</c:v>
                </c:pt>
                <c:pt idx="3523">
                  <c:v>19.381358829998412</c:v>
                </c:pt>
                <c:pt idx="3524">
                  <c:v>19.844998861581423</c:v>
                </c:pt>
                <c:pt idx="3525">
                  <c:v>18.096909263411874</c:v>
                </c:pt>
                <c:pt idx="3526">
                  <c:v>24.239544399381071</c:v>
                </c:pt>
                <c:pt idx="3527">
                  <c:v>16.47059745783713</c:v>
                </c:pt>
                <c:pt idx="3528">
                  <c:v>19.548378093026482</c:v>
                </c:pt>
                <c:pt idx="3529">
                  <c:v>18.069696348865548</c:v>
                </c:pt>
                <c:pt idx="3530">
                  <c:v>16.902602476260039</c:v>
                </c:pt>
                <c:pt idx="3531">
                  <c:v>14.655155896165429</c:v>
                </c:pt>
                <c:pt idx="3532">
                  <c:v>18.751720019682818</c:v>
                </c:pt>
                <c:pt idx="3533">
                  <c:v>21.717587543800409</c:v>
                </c:pt>
                <c:pt idx="3534">
                  <c:v>19.053783371147027</c:v>
                </c:pt>
                <c:pt idx="3535">
                  <c:v>18.730630010909415</c:v>
                </c:pt>
                <c:pt idx="3536">
                  <c:v>21.141013916850149</c:v>
                </c:pt>
                <c:pt idx="3537">
                  <c:v>17.239702455202639</c:v>
                </c:pt>
                <c:pt idx="3538">
                  <c:v>15.149070295181225</c:v>
                </c:pt>
                <c:pt idx="3539">
                  <c:v>20.740303750155515</c:v>
                </c:pt>
                <c:pt idx="3540">
                  <c:v>18.481972004242373</c:v>
                </c:pt>
                <c:pt idx="3541">
                  <c:v>19.343260749633558</c:v>
                </c:pt>
                <c:pt idx="3542">
                  <c:v>18.995615766304255</c:v>
                </c:pt>
                <c:pt idx="3543">
                  <c:v>19.233728768584598</c:v>
                </c:pt>
                <c:pt idx="3544">
                  <c:v>20.154885925977698</c:v>
                </c:pt>
                <c:pt idx="3545">
                  <c:v>17.083908519424931</c:v>
                </c:pt>
                <c:pt idx="3546">
                  <c:v>16.991384609967422</c:v>
                </c:pt>
                <c:pt idx="3547">
                  <c:v>19.041197398169352</c:v>
                </c:pt>
                <c:pt idx="3548">
                  <c:v>20.456268954578249</c:v>
                </c:pt>
                <c:pt idx="3549">
                  <c:v>17.589388407122915</c:v>
                </c:pt>
                <c:pt idx="3550">
                  <c:v>16.766197742096587</c:v>
                </c:pt>
                <c:pt idx="3551">
                  <c:v>20.740303750155515</c:v>
                </c:pt>
                <c:pt idx="3552">
                  <c:v>21.471310667156168</c:v>
                </c:pt>
                <c:pt idx="3553">
                  <c:v>22.600986782260481</c:v>
                </c:pt>
                <c:pt idx="3554">
                  <c:v>16.951585722443426</c:v>
                </c:pt>
                <c:pt idx="3555">
                  <c:v>24.023882051601447</c:v>
                </c:pt>
                <c:pt idx="3556">
                  <c:v>18.758523248319399</c:v>
                </c:pt>
                <c:pt idx="3557">
                  <c:v>23.517721841039805</c:v>
                </c:pt>
                <c:pt idx="3558">
                  <c:v>128.32690157048299</c:v>
                </c:pt>
                <c:pt idx="3559">
                  <c:v>18.926903157074786</c:v>
                </c:pt>
                <c:pt idx="3560">
                  <c:v>18.946292358689043</c:v>
                </c:pt>
                <c:pt idx="3561">
                  <c:v>16.298815934763454</c:v>
                </c:pt>
                <c:pt idx="3562">
                  <c:v>15.908990933887349</c:v>
                </c:pt>
                <c:pt idx="3563">
                  <c:v>19.175901325173658</c:v>
                </c:pt>
                <c:pt idx="3564">
                  <c:v>20.895417363069566</c:v>
                </c:pt>
                <c:pt idx="3565">
                  <c:v>17.457405771573239</c:v>
                </c:pt>
                <c:pt idx="3566">
                  <c:v>18.571434460813418</c:v>
                </c:pt>
                <c:pt idx="3567">
                  <c:v>18.919419605574546</c:v>
                </c:pt>
                <c:pt idx="3568">
                  <c:v>17.970709372203292</c:v>
                </c:pt>
                <c:pt idx="3569">
                  <c:v>14.217708294833255</c:v>
                </c:pt>
                <c:pt idx="3570">
                  <c:v>17.470331905982743</c:v>
                </c:pt>
                <c:pt idx="3571">
                  <c:v>23.302739816123836</c:v>
                </c:pt>
                <c:pt idx="3572">
                  <c:v>17.904377892996624</c:v>
                </c:pt>
                <c:pt idx="3573">
                  <c:v>19.743290593464533</c:v>
                </c:pt>
                <c:pt idx="3574">
                  <c:v>15.698090846153331</c:v>
                </c:pt>
                <c:pt idx="3575">
                  <c:v>19.27726943185872</c:v>
                </c:pt>
                <c:pt idx="3576">
                  <c:v>25.119542023522854</c:v>
                </c:pt>
                <c:pt idx="3577">
                  <c:v>18.085343774729687</c:v>
                </c:pt>
                <c:pt idx="3578">
                  <c:v>17.945877587679771</c:v>
                </c:pt>
                <c:pt idx="3579">
                  <c:v>20.322925673301256</c:v>
                </c:pt>
                <c:pt idx="3580">
                  <c:v>15.306224876686251</c:v>
                </c:pt>
                <c:pt idx="3581">
                  <c:v>19.941944869652705</c:v>
                </c:pt>
                <c:pt idx="3582">
                  <c:v>15.146349003726591</c:v>
                </c:pt>
                <c:pt idx="3583">
                  <c:v>21.828140009144853</c:v>
                </c:pt>
                <c:pt idx="3584">
                  <c:v>16.204251056714977</c:v>
                </c:pt>
                <c:pt idx="3585">
                  <c:v>20.117128007044673</c:v>
                </c:pt>
                <c:pt idx="3586">
                  <c:v>15.611689842468749</c:v>
                </c:pt>
                <c:pt idx="3587">
                  <c:v>16.664829635411525</c:v>
                </c:pt>
                <c:pt idx="3588">
                  <c:v>20.253192579776297</c:v>
                </c:pt>
                <c:pt idx="3589">
                  <c:v>22.633302118284242</c:v>
                </c:pt>
                <c:pt idx="3590">
                  <c:v>17.215550993542777</c:v>
                </c:pt>
                <c:pt idx="3591">
                  <c:v>25.721287596428464</c:v>
                </c:pt>
                <c:pt idx="3592">
                  <c:v>28.266715590805333</c:v>
                </c:pt>
                <c:pt idx="3593">
                  <c:v>18.498299752970169</c:v>
                </c:pt>
                <c:pt idx="3594">
                  <c:v>18.960579138825864</c:v>
                </c:pt>
                <c:pt idx="3595">
                  <c:v>42.774940819746647</c:v>
                </c:pt>
                <c:pt idx="3596">
                  <c:v>18.212564150233757</c:v>
                </c:pt>
                <c:pt idx="3597">
                  <c:v>17.20670679631522</c:v>
                </c:pt>
                <c:pt idx="3598">
                  <c:v>17.045130116196415</c:v>
                </c:pt>
                <c:pt idx="3599">
                  <c:v>16.731161114618192</c:v>
                </c:pt>
                <c:pt idx="3600">
                  <c:v>18.063573443092626</c:v>
                </c:pt>
                <c:pt idx="3601">
                  <c:v>19.715737517486382</c:v>
                </c:pt>
                <c:pt idx="3602">
                  <c:v>18.973845434667197</c:v>
                </c:pt>
                <c:pt idx="3603">
                  <c:v>16.462093422041406</c:v>
                </c:pt>
                <c:pt idx="3604">
                  <c:v>26.855045648714729</c:v>
                </c:pt>
                <c:pt idx="3605">
                  <c:v>72.947259822984435</c:v>
                </c:pt>
                <c:pt idx="3606">
                  <c:v>20.452187017396298</c:v>
                </c:pt>
                <c:pt idx="3607">
                  <c:v>19.058885792624462</c:v>
                </c:pt>
                <c:pt idx="3608">
                  <c:v>21.684251723481161</c:v>
                </c:pt>
                <c:pt idx="3609">
                  <c:v>17.562175492576589</c:v>
                </c:pt>
                <c:pt idx="3610">
                  <c:v>21.83256210775863</c:v>
                </c:pt>
                <c:pt idx="3611">
                  <c:v>31.27170167958327</c:v>
                </c:pt>
                <c:pt idx="3612">
                  <c:v>14.656856703324575</c:v>
                </c:pt>
                <c:pt idx="3613">
                  <c:v>24.377990102135502</c:v>
                </c:pt>
                <c:pt idx="3614">
                  <c:v>30.702611604133249</c:v>
                </c:pt>
                <c:pt idx="3615">
                  <c:v>16.385897261311694</c:v>
                </c:pt>
                <c:pt idx="3616">
                  <c:v>19.783429642420362</c:v>
                </c:pt>
                <c:pt idx="3617">
                  <c:v>22.143469656450392</c:v>
                </c:pt>
                <c:pt idx="3618">
                  <c:v>15.417457664894354</c:v>
                </c:pt>
                <c:pt idx="3619">
                  <c:v>16.396442265698393</c:v>
                </c:pt>
                <c:pt idx="3620">
                  <c:v>19.834794018626553</c:v>
                </c:pt>
                <c:pt idx="3621">
                  <c:v>18.397611969148766</c:v>
                </c:pt>
                <c:pt idx="3622">
                  <c:v>16.940020233761235</c:v>
                </c:pt>
                <c:pt idx="3623">
                  <c:v>17.135272895631118</c:v>
                </c:pt>
                <c:pt idx="3624">
                  <c:v>17.748583957218916</c:v>
                </c:pt>
                <c:pt idx="3625">
                  <c:v>17.200583890542298</c:v>
                </c:pt>
                <c:pt idx="3626">
                  <c:v>17.914242574519669</c:v>
                </c:pt>
                <c:pt idx="3627">
                  <c:v>18.073097963183841</c:v>
                </c:pt>
                <c:pt idx="3628">
                  <c:v>21.63730944588875</c:v>
                </c:pt>
                <c:pt idx="3629">
                  <c:v>18.67824515040774</c:v>
                </c:pt>
                <c:pt idx="3630">
                  <c:v>17.293447961431632</c:v>
                </c:pt>
                <c:pt idx="3631">
                  <c:v>21.566896029500136</c:v>
                </c:pt>
                <c:pt idx="3632">
                  <c:v>18.604089958269007</c:v>
                </c:pt>
                <c:pt idx="3633">
                  <c:v>11.620235601386538</c:v>
                </c:pt>
                <c:pt idx="3634">
                  <c:v>23.401726792786093</c:v>
                </c:pt>
                <c:pt idx="3635">
                  <c:v>20.099099451157734</c:v>
                </c:pt>
                <c:pt idx="3636">
                  <c:v>16.100501820007111</c:v>
                </c:pt>
                <c:pt idx="3637">
                  <c:v>18.679945957566886</c:v>
                </c:pt>
                <c:pt idx="3638">
                  <c:v>20.03889087772399</c:v>
                </c:pt>
                <c:pt idx="3639">
                  <c:v>22.280554713477507</c:v>
                </c:pt>
                <c:pt idx="3640">
                  <c:v>19.46946064084214</c:v>
                </c:pt>
                <c:pt idx="3641">
                  <c:v>18.963980753144153</c:v>
                </c:pt>
                <c:pt idx="3642">
                  <c:v>16.845795517144587</c:v>
                </c:pt>
                <c:pt idx="3643">
                  <c:v>19.671516531348601</c:v>
                </c:pt>
                <c:pt idx="3644">
                  <c:v>19.444628856318619</c:v>
                </c:pt>
                <c:pt idx="3645">
                  <c:v>18.604089958269007</c:v>
                </c:pt>
                <c:pt idx="3646">
                  <c:v>30.485928772058134</c:v>
                </c:pt>
                <c:pt idx="3647">
                  <c:v>16.73524305180014</c:v>
                </c:pt>
                <c:pt idx="3648">
                  <c:v>19.445309179182274</c:v>
                </c:pt>
                <c:pt idx="3649">
                  <c:v>21.084206957734697</c:v>
                </c:pt>
                <c:pt idx="3650">
                  <c:v>20.706627768404438</c:v>
                </c:pt>
                <c:pt idx="3651">
                  <c:v>19.722880907554789</c:v>
                </c:pt>
                <c:pt idx="3652">
                  <c:v>21.963184097580992</c:v>
                </c:pt>
                <c:pt idx="3653">
                  <c:v>14.109196798079783</c:v>
                </c:pt>
                <c:pt idx="3654">
                  <c:v>18.152355576800012</c:v>
                </c:pt>
                <c:pt idx="3655">
                  <c:v>16.765857580664758</c:v>
                </c:pt>
                <c:pt idx="3656">
                  <c:v>15.984846933185231</c:v>
                </c:pt>
                <c:pt idx="3657">
                  <c:v>20.054198142156295</c:v>
                </c:pt>
                <c:pt idx="3658">
                  <c:v>19.364010596975131</c:v>
                </c:pt>
                <c:pt idx="3659">
                  <c:v>18.094868294820902</c:v>
                </c:pt>
                <c:pt idx="3660">
                  <c:v>17.937033390452214</c:v>
                </c:pt>
                <c:pt idx="3661">
                  <c:v>18.214264957392903</c:v>
                </c:pt>
                <c:pt idx="3662">
                  <c:v>24.039529477465585</c:v>
                </c:pt>
                <c:pt idx="3663">
                  <c:v>16.217857513988136</c:v>
                </c:pt>
                <c:pt idx="3664">
                  <c:v>17.057035766310435</c:v>
                </c:pt>
                <c:pt idx="3665">
                  <c:v>16.750890477664278</c:v>
                </c:pt>
                <c:pt idx="3666">
                  <c:v>18.760904378342204</c:v>
                </c:pt>
                <c:pt idx="3667">
                  <c:v>21.78221821584793</c:v>
                </c:pt>
                <c:pt idx="3668">
                  <c:v>18.713962100749793</c:v>
                </c:pt>
                <c:pt idx="3669">
                  <c:v>16.541010874225748</c:v>
                </c:pt>
                <c:pt idx="3670">
                  <c:v>20.203869172161085</c:v>
                </c:pt>
                <c:pt idx="3671">
                  <c:v>26.846541612919001</c:v>
                </c:pt>
                <c:pt idx="3672">
                  <c:v>58.60231208132106</c:v>
                </c:pt>
                <c:pt idx="3673">
                  <c:v>15.357929414324268</c:v>
                </c:pt>
                <c:pt idx="3674">
                  <c:v>18.191814302892183</c:v>
                </c:pt>
                <c:pt idx="3675">
                  <c:v>16.993765739990227</c:v>
                </c:pt>
                <c:pt idx="3676">
                  <c:v>17.325423136023563</c:v>
                </c:pt>
                <c:pt idx="3677">
                  <c:v>19.605185052141934</c:v>
                </c:pt>
                <c:pt idx="3678">
                  <c:v>19.727303006168569</c:v>
                </c:pt>
                <c:pt idx="3679">
                  <c:v>17.766272351674026</c:v>
                </c:pt>
                <c:pt idx="3680">
                  <c:v>19.541234702958072</c:v>
                </c:pt>
                <c:pt idx="3681">
                  <c:v>18.562250102154032</c:v>
                </c:pt>
                <c:pt idx="3682">
                  <c:v>20.417490551349733</c:v>
                </c:pt>
                <c:pt idx="3683">
                  <c:v>20.141959791568194</c:v>
                </c:pt>
                <c:pt idx="3684">
                  <c:v>17.806411400629855</c:v>
                </c:pt>
                <c:pt idx="3685">
                  <c:v>17.816616243584729</c:v>
                </c:pt>
                <c:pt idx="3686">
                  <c:v>18.097589586275532</c:v>
                </c:pt>
                <c:pt idx="3687">
                  <c:v>18.441152632422884</c:v>
                </c:pt>
                <c:pt idx="3688">
                  <c:v>18.204060114438029</c:v>
                </c:pt>
                <c:pt idx="3689">
                  <c:v>18.683007410453349</c:v>
                </c:pt>
                <c:pt idx="3690">
                  <c:v>19.730364459055028</c:v>
                </c:pt>
                <c:pt idx="3691">
                  <c:v>18.785396001433895</c:v>
                </c:pt>
                <c:pt idx="3692">
                  <c:v>17.783960746129139</c:v>
                </c:pt>
                <c:pt idx="3693">
                  <c:v>15.298401163754182</c:v>
                </c:pt>
                <c:pt idx="3694">
                  <c:v>42.25891592766196</c:v>
                </c:pt>
                <c:pt idx="3695">
                  <c:v>15.747414253768547</c:v>
                </c:pt>
                <c:pt idx="3696">
                  <c:v>41.986786782198706</c:v>
                </c:pt>
                <c:pt idx="3697">
                  <c:v>15.493993987055894</c:v>
                </c:pt>
                <c:pt idx="3698">
                  <c:v>21.663501876139588</c:v>
                </c:pt>
                <c:pt idx="3699">
                  <c:v>28.252088649236686</c:v>
                </c:pt>
                <c:pt idx="3700">
                  <c:v>18.664978854566407</c:v>
                </c:pt>
                <c:pt idx="3701">
                  <c:v>20.01644022322327</c:v>
                </c:pt>
                <c:pt idx="3702">
                  <c:v>16.251873657171043</c:v>
                </c:pt>
                <c:pt idx="3703">
                  <c:v>16.396102104266568</c:v>
                </c:pt>
                <c:pt idx="3704">
                  <c:v>16.534547807020996</c:v>
                </c:pt>
                <c:pt idx="3705">
                  <c:v>24.346355088975397</c:v>
                </c:pt>
                <c:pt idx="3706">
                  <c:v>19.606545697869251</c:v>
                </c:pt>
                <c:pt idx="3707">
                  <c:v>19.304482346405045</c:v>
                </c:pt>
                <c:pt idx="3708">
                  <c:v>16.478421170769199</c:v>
                </c:pt>
                <c:pt idx="3709">
                  <c:v>16.135878608917334</c:v>
                </c:pt>
                <c:pt idx="3710">
                  <c:v>16.45290906338202</c:v>
                </c:pt>
                <c:pt idx="3711">
                  <c:v>19.021468035123267</c:v>
                </c:pt>
                <c:pt idx="3712">
                  <c:v>17.128469666994537</c:v>
                </c:pt>
                <c:pt idx="3713">
                  <c:v>29.306589087906776</c:v>
                </c:pt>
                <c:pt idx="3714">
                  <c:v>16.860762620145064</c:v>
                </c:pt>
                <c:pt idx="3715">
                  <c:v>20.300134857368707</c:v>
                </c:pt>
                <c:pt idx="3716">
                  <c:v>20.205569979320227</c:v>
                </c:pt>
                <c:pt idx="3717">
                  <c:v>17.675109087943838</c:v>
                </c:pt>
                <c:pt idx="3718">
                  <c:v>19.664032979848361</c:v>
                </c:pt>
                <c:pt idx="3719">
                  <c:v>20.537567536785392</c:v>
                </c:pt>
                <c:pt idx="3720">
                  <c:v>16.45290906338202</c:v>
                </c:pt>
                <c:pt idx="3721">
                  <c:v>20.264417907026658</c:v>
                </c:pt>
                <c:pt idx="3722">
                  <c:v>17.632929070397033</c:v>
                </c:pt>
                <c:pt idx="3723">
                  <c:v>16.157308779122566</c:v>
                </c:pt>
                <c:pt idx="3724">
                  <c:v>17.338349270433067</c:v>
                </c:pt>
                <c:pt idx="3725">
                  <c:v>20.048415397815202</c:v>
                </c:pt>
                <c:pt idx="3726">
                  <c:v>17.70674410110394</c:v>
                </c:pt>
                <c:pt idx="3727">
                  <c:v>14.858572432399207</c:v>
                </c:pt>
                <c:pt idx="3728">
                  <c:v>17.639732299033614</c:v>
                </c:pt>
                <c:pt idx="3729">
                  <c:v>21.888688744010427</c:v>
                </c:pt>
                <c:pt idx="3730">
                  <c:v>17.078465936515663</c:v>
                </c:pt>
                <c:pt idx="3731">
                  <c:v>19.134061469058683</c:v>
                </c:pt>
                <c:pt idx="3732">
                  <c:v>19.419456910363266</c:v>
                </c:pt>
                <c:pt idx="3733">
                  <c:v>26.803341111076712</c:v>
                </c:pt>
                <c:pt idx="3734">
                  <c:v>19.286793951949932</c:v>
                </c:pt>
                <c:pt idx="3735">
                  <c:v>16.776402585051457</c:v>
                </c:pt>
                <c:pt idx="3736">
                  <c:v>17.495163690506264</c:v>
                </c:pt>
                <c:pt idx="3737">
                  <c:v>21.675747687685433</c:v>
                </c:pt>
                <c:pt idx="3738">
                  <c:v>21.780177247256955</c:v>
                </c:pt>
                <c:pt idx="3739">
                  <c:v>25.297786613801282</c:v>
                </c:pt>
                <c:pt idx="3740">
                  <c:v>18.556127196381109</c:v>
                </c:pt>
                <c:pt idx="3741">
                  <c:v>20.604239177423889</c:v>
                </c:pt>
                <c:pt idx="3742">
                  <c:v>17.727834109877342</c:v>
                </c:pt>
                <c:pt idx="3743">
                  <c:v>17.857775776836043</c:v>
                </c:pt>
                <c:pt idx="3744">
                  <c:v>17.719330074081615</c:v>
                </c:pt>
                <c:pt idx="3745">
                  <c:v>20.274962911413358</c:v>
                </c:pt>
                <c:pt idx="3746">
                  <c:v>14.980010063562183</c:v>
                </c:pt>
                <c:pt idx="3747">
                  <c:v>27.609523704511588</c:v>
                </c:pt>
                <c:pt idx="3748">
                  <c:v>70.368155846856482</c:v>
                </c:pt>
                <c:pt idx="3749">
                  <c:v>16.954647175329885</c:v>
                </c:pt>
                <c:pt idx="3750">
                  <c:v>27.460192835938628</c:v>
                </c:pt>
                <c:pt idx="3751">
                  <c:v>17.233919710861546</c:v>
                </c:pt>
                <c:pt idx="3752">
                  <c:v>20.312720830346382</c:v>
                </c:pt>
                <c:pt idx="3753">
                  <c:v>17.665924729284452</c:v>
                </c:pt>
                <c:pt idx="3754">
                  <c:v>20.400822641190111</c:v>
                </c:pt>
                <c:pt idx="3755">
                  <c:v>14.341867217450861</c:v>
                </c:pt>
                <c:pt idx="3756">
                  <c:v>15.476985915464439</c:v>
                </c:pt>
                <c:pt idx="3757">
                  <c:v>19.981743757176705</c:v>
                </c:pt>
                <c:pt idx="3758">
                  <c:v>14.954497956175</c:v>
                </c:pt>
                <c:pt idx="3759">
                  <c:v>17.524757735075394</c:v>
                </c:pt>
                <c:pt idx="3760">
                  <c:v>15.633800335537639</c:v>
                </c:pt>
                <c:pt idx="3761">
                  <c:v>17.448561574345682</c:v>
                </c:pt>
                <c:pt idx="3762">
                  <c:v>16.886955050395901</c:v>
                </c:pt>
                <c:pt idx="3763">
                  <c:v>18.336382911419534</c:v>
                </c:pt>
                <c:pt idx="3764">
                  <c:v>19.195970849651573</c:v>
                </c:pt>
                <c:pt idx="3765">
                  <c:v>17.03696624183252</c:v>
                </c:pt>
                <c:pt idx="3766">
                  <c:v>16.745788056186843</c:v>
                </c:pt>
                <c:pt idx="3767">
                  <c:v>15.315069073913808</c:v>
                </c:pt>
                <c:pt idx="3768">
                  <c:v>17.100236268152724</c:v>
                </c:pt>
                <c:pt idx="3769">
                  <c:v>15.240233558911413</c:v>
                </c:pt>
                <c:pt idx="3770">
                  <c:v>17.704703132512968</c:v>
                </c:pt>
                <c:pt idx="3771">
                  <c:v>14.651073958983478</c:v>
                </c:pt>
                <c:pt idx="3772">
                  <c:v>17.964926627862198</c:v>
                </c:pt>
                <c:pt idx="3773">
                  <c:v>18.351350014420014</c:v>
                </c:pt>
                <c:pt idx="3774">
                  <c:v>19.538853572935267</c:v>
                </c:pt>
                <c:pt idx="3775">
                  <c:v>18.581979465200117</c:v>
                </c:pt>
                <c:pt idx="3776">
                  <c:v>24.906260805766035</c:v>
                </c:pt>
                <c:pt idx="3777">
                  <c:v>19.099024841580292</c:v>
                </c:pt>
                <c:pt idx="3778">
                  <c:v>17.078125775083834</c:v>
                </c:pt>
                <c:pt idx="3779">
                  <c:v>19.58477536623219</c:v>
                </c:pt>
                <c:pt idx="3780">
                  <c:v>17.151940805790741</c:v>
                </c:pt>
                <c:pt idx="3781">
                  <c:v>16.163431684895489</c:v>
                </c:pt>
                <c:pt idx="3782">
                  <c:v>22.217284687157299</c:v>
                </c:pt>
                <c:pt idx="3783">
                  <c:v>19.649746199711544</c:v>
                </c:pt>
                <c:pt idx="3784">
                  <c:v>51.426266515455183</c:v>
                </c:pt>
                <c:pt idx="3785">
                  <c:v>19.915752439401867</c:v>
                </c:pt>
                <c:pt idx="3786">
                  <c:v>18.260867073553484</c:v>
                </c:pt>
                <c:pt idx="3787">
                  <c:v>20.724656324291377</c:v>
                </c:pt>
                <c:pt idx="3788">
                  <c:v>16.264799791580547</c:v>
                </c:pt>
                <c:pt idx="3789">
                  <c:v>22.099588831744445</c:v>
                </c:pt>
                <c:pt idx="3790">
                  <c:v>21.311434794196508</c:v>
                </c:pt>
                <c:pt idx="3791">
                  <c:v>19.360608982656839</c:v>
                </c:pt>
                <c:pt idx="3792">
                  <c:v>14.053070161827989</c:v>
                </c:pt>
                <c:pt idx="3793">
                  <c:v>21.779496924393296</c:v>
                </c:pt>
                <c:pt idx="3794">
                  <c:v>26.326774945084196</c:v>
                </c:pt>
                <c:pt idx="3795">
                  <c:v>18.585721240950235</c:v>
                </c:pt>
                <c:pt idx="3796">
                  <c:v>23.67487642254483</c:v>
                </c:pt>
                <c:pt idx="3797">
                  <c:v>23.831010519754368</c:v>
                </c:pt>
                <c:pt idx="3798">
                  <c:v>18.928603964233933</c:v>
                </c:pt>
                <c:pt idx="3799">
                  <c:v>19.529329052844055</c:v>
                </c:pt>
                <c:pt idx="3800">
                  <c:v>20.576005778582076</c:v>
                </c:pt>
                <c:pt idx="3801">
                  <c:v>32.577921577806862</c:v>
                </c:pt>
                <c:pt idx="3802">
                  <c:v>16.414130660153507</c:v>
                </c:pt>
                <c:pt idx="3803">
                  <c:v>17.473053197437377</c:v>
                </c:pt>
                <c:pt idx="3804">
                  <c:v>17.225075513633989</c:v>
                </c:pt>
                <c:pt idx="3805">
                  <c:v>19.597361339209865</c:v>
                </c:pt>
                <c:pt idx="3806">
                  <c:v>22.027474608196684</c:v>
                </c:pt>
                <c:pt idx="3807">
                  <c:v>16.30800029342284</c:v>
                </c:pt>
                <c:pt idx="3808">
                  <c:v>15.917154808251247</c:v>
                </c:pt>
                <c:pt idx="3809">
                  <c:v>16.313102714900275</c:v>
                </c:pt>
                <c:pt idx="3810">
                  <c:v>17.915943381678815</c:v>
                </c:pt>
                <c:pt idx="3811">
                  <c:v>19.469800802273969</c:v>
                </c:pt>
                <c:pt idx="3812">
                  <c:v>17.357738472047323</c:v>
                </c:pt>
                <c:pt idx="3813">
                  <c:v>18.848325866322273</c:v>
                </c:pt>
                <c:pt idx="3814">
                  <c:v>17.539044515212215</c:v>
                </c:pt>
                <c:pt idx="3815">
                  <c:v>21.004609182686696</c:v>
                </c:pt>
                <c:pt idx="3816">
                  <c:v>24.699102493782135</c:v>
                </c:pt>
                <c:pt idx="3817">
                  <c:v>17.228817289384111</c:v>
                </c:pt>
                <c:pt idx="3818">
                  <c:v>17.201264213405956</c:v>
                </c:pt>
                <c:pt idx="3819">
                  <c:v>15.931781749819898</c:v>
                </c:pt>
                <c:pt idx="3820">
                  <c:v>20.35354020216587</c:v>
                </c:pt>
                <c:pt idx="3821">
                  <c:v>16.67027221832079</c:v>
                </c:pt>
                <c:pt idx="3822">
                  <c:v>19.527628245684909</c:v>
                </c:pt>
                <c:pt idx="3823">
                  <c:v>16.477400686473711</c:v>
                </c:pt>
                <c:pt idx="3824">
                  <c:v>31.302316208447881</c:v>
                </c:pt>
                <c:pt idx="3825">
                  <c:v>17.538704353780386</c:v>
                </c:pt>
                <c:pt idx="3826">
                  <c:v>18.736072593818683</c:v>
                </c:pt>
                <c:pt idx="3827">
                  <c:v>16.516179089702224</c:v>
                </c:pt>
                <c:pt idx="3828">
                  <c:v>17.529519995120999</c:v>
                </c:pt>
                <c:pt idx="3829">
                  <c:v>19.145967119172703</c:v>
                </c:pt>
                <c:pt idx="3830">
                  <c:v>17.617961967396557</c:v>
                </c:pt>
                <c:pt idx="3831">
                  <c:v>18.865674099345554</c:v>
                </c:pt>
                <c:pt idx="3832">
                  <c:v>17.733276692786607</c:v>
                </c:pt>
                <c:pt idx="3833">
                  <c:v>18.870776520822989</c:v>
                </c:pt>
                <c:pt idx="3834">
                  <c:v>17.303992965818331</c:v>
                </c:pt>
                <c:pt idx="3835">
                  <c:v>19.565726326049763</c:v>
                </c:pt>
                <c:pt idx="3836">
                  <c:v>18.335022265692217</c:v>
                </c:pt>
                <c:pt idx="3837">
                  <c:v>18.031938429932524</c:v>
                </c:pt>
                <c:pt idx="3838">
                  <c:v>17.722731688399907</c:v>
                </c:pt>
                <c:pt idx="3839">
                  <c:v>21.164144894214527</c:v>
                </c:pt>
                <c:pt idx="3840">
                  <c:v>19.064668536965556</c:v>
                </c:pt>
                <c:pt idx="3841">
                  <c:v>19.188487298151333</c:v>
                </c:pt>
                <c:pt idx="3842">
                  <c:v>103.38116296729876</c:v>
                </c:pt>
                <c:pt idx="3843">
                  <c:v>22.762223300947458</c:v>
                </c:pt>
                <c:pt idx="3844">
                  <c:v>18.770428898433416</c:v>
                </c:pt>
                <c:pt idx="3845">
                  <c:v>18.256785136371533</c:v>
                </c:pt>
                <c:pt idx="3846">
                  <c:v>22.117277226199555</c:v>
                </c:pt>
                <c:pt idx="3847">
                  <c:v>17.519315152166129</c:v>
                </c:pt>
                <c:pt idx="3848">
                  <c:v>21.327422381492475</c:v>
                </c:pt>
                <c:pt idx="3849">
                  <c:v>49.182561711110679</c:v>
                </c:pt>
                <c:pt idx="3850">
                  <c:v>17.274739082681034</c:v>
                </c:pt>
                <c:pt idx="3851">
                  <c:v>20.590632720150726</c:v>
                </c:pt>
                <c:pt idx="3852">
                  <c:v>17.640752783329102</c:v>
                </c:pt>
                <c:pt idx="3853">
                  <c:v>30.209717689412937</c:v>
                </c:pt>
                <c:pt idx="3854">
                  <c:v>21.467909052837879</c:v>
                </c:pt>
                <c:pt idx="3855">
                  <c:v>17.969688887907807</c:v>
                </c:pt>
                <c:pt idx="3856">
                  <c:v>13.835707006889219</c:v>
                </c:pt>
                <c:pt idx="3857">
                  <c:v>16.849197131462876</c:v>
                </c:pt>
                <c:pt idx="3858">
                  <c:v>18.424484722263262</c:v>
                </c:pt>
                <c:pt idx="3859">
                  <c:v>18.380263736125482</c:v>
                </c:pt>
                <c:pt idx="3860">
                  <c:v>21.393753860699142</c:v>
                </c:pt>
                <c:pt idx="3861">
                  <c:v>15.091242851770286</c:v>
                </c:pt>
                <c:pt idx="3862">
                  <c:v>20.925691730502354</c:v>
                </c:pt>
                <c:pt idx="3863">
                  <c:v>19.868810161809456</c:v>
                </c:pt>
                <c:pt idx="3864">
                  <c:v>18.512926694538816</c:v>
                </c:pt>
                <c:pt idx="3865">
                  <c:v>16.391680005652788</c:v>
                </c:pt>
                <c:pt idx="3866">
                  <c:v>18.983710116190238</c:v>
                </c:pt>
                <c:pt idx="3867">
                  <c:v>16.661428021093233</c:v>
                </c:pt>
                <c:pt idx="3868">
                  <c:v>17.533261770871121</c:v>
                </c:pt>
                <c:pt idx="3869">
                  <c:v>23.313965143374194</c:v>
                </c:pt>
                <c:pt idx="3870">
                  <c:v>18.240117226211911</c:v>
                </c:pt>
                <c:pt idx="3871">
                  <c:v>21.76725111284745</c:v>
                </c:pt>
                <c:pt idx="3872">
                  <c:v>18.137048312367703</c:v>
                </c:pt>
                <c:pt idx="3873">
                  <c:v>18.702396612067606</c:v>
                </c:pt>
                <c:pt idx="3874">
                  <c:v>16.630473330796789</c:v>
                </c:pt>
                <c:pt idx="3875">
                  <c:v>24.641955373234854</c:v>
                </c:pt>
                <c:pt idx="3876">
                  <c:v>18.426525690854234</c:v>
                </c:pt>
                <c:pt idx="3877">
                  <c:v>22.603367912283286</c:v>
                </c:pt>
                <c:pt idx="3878">
                  <c:v>20.137197531522588</c:v>
                </c:pt>
                <c:pt idx="3879">
                  <c:v>20.106242841226141</c:v>
                </c:pt>
                <c:pt idx="3880">
                  <c:v>18.906833632596872</c:v>
                </c:pt>
                <c:pt idx="3881">
                  <c:v>17.60605631728254</c:v>
                </c:pt>
                <c:pt idx="3882">
                  <c:v>18.173105424141585</c:v>
                </c:pt>
                <c:pt idx="3883">
                  <c:v>15.067771712974078</c:v>
                </c:pt>
                <c:pt idx="3884">
                  <c:v>30.814524715205007</c:v>
                </c:pt>
                <c:pt idx="3885">
                  <c:v>17.191059370451082</c:v>
                </c:pt>
                <c:pt idx="3886">
                  <c:v>16.323987880718803</c:v>
                </c:pt>
                <c:pt idx="3887">
                  <c:v>23.126196033004554</c:v>
                </c:pt>
                <c:pt idx="3888">
                  <c:v>16.064444708233232</c:v>
                </c:pt>
                <c:pt idx="3889">
                  <c:v>17.203645343428757</c:v>
                </c:pt>
                <c:pt idx="3890">
                  <c:v>11.989310754921071</c:v>
                </c:pt>
                <c:pt idx="3891">
                  <c:v>20.999166599777428</c:v>
                </c:pt>
                <c:pt idx="3892">
                  <c:v>19.498714523979437</c:v>
                </c:pt>
                <c:pt idx="3893">
                  <c:v>17.36658266927488</c:v>
                </c:pt>
                <c:pt idx="3894">
                  <c:v>17.229837773679595</c:v>
                </c:pt>
                <c:pt idx="3895">
                  <c:v>18.601708828246203</c:v>
                </c:pt>
                <c:pt idx="3896">
                  <c:v>20.170873513273666</c:v>
                </c:pt>
                <c:pt idx="3897">
                  <c:v>15.823950575930084</c:v>
                </c:pt>
                <c:pt idx="3898">
                  <c:v>16.038592439414224</c:v>
                </c:pt>
                <c:pt idx="3899">
                  <c:v>23.562282988609411</c:v>
                </c:pt>
                <c:pt idx="3900">
                  <c:v>21.361438524675382</c:v>
                </c:pt>
                <c:pt idx="3901">
                  <c:v>19.528988891412226</c:v>
                </c:pt>
                <c:pt idx="3902">
                  <c:v>22.174424346746839</c:v>
                </c:pt>
                <c:pt idx="3903">
                  <c:v>17.69619909671724</c:v>
                </c:pt>
                <c:pt idx="3904">
                  <c:v>18.97996834044012</c:v>
                </c:pt>
                <c:pt idx="3905">
                  <c:v>18.299305315350168</c:v>
                </c:pt>
                <c:pt idx="3906">
                  <c:v>18.818051498889485</c:v>
                </c:pt>
                <c:pt idx="3907">
                  <c:v>22.128162392018087</c:v>
                </c:pt>
                <c:pt idx="3908">
                  <c:v>15.390244750348032</c:v>
                </c:pt>
                <c:pt idx="3909">
                  <c:v>15.407592983371313</c:v>
                </c:pt>
                <c:pt idx="3910">
                  <c:v>23.632356243566196</c:v>
                </c:pt>
                <c:pt idx="3911">
                  <c:v>25.277036766459712</c:v>
                </c:pt>
                <c:pt idx="3912">
                  <c:v>23.463296011947154</c:v>
                </c:pt>
                <c:pt idx="3913">
                  <c:v>16.676054962661883</c:v>
                </c:pt>
                <c:pt idx="3914">
                  <c:v>18.266989979326407</c:v>
                </c:pt>
                <c:pt idx="3915">
                  <c:v>15.188188859841567</c:v>
                </c:pt>
                <c:pt idx="3916">
                  <c:v>22.042781872628993</c:v>
                </c:pt>
                <c:pt idx="3917">
                  <c:v>19.457554990728124</c:v>
                </c:pt>
                <c:pt idx="3918">
                  <c:v>19.021127873691437</c:v>
                </c:pt>
                <c:pt idx="3919">
                  <c:v>13.304715011804053</c:v>
                </c:pt>
                <c:pt idx="3920">
                  <c:v>20.486203160579205</c:v>
                </c:pt>
                <c:pt idx="3921">
                  <c:v>14.460583557159204</c:v>
                </c:pt>
                <c:pt idx="3922">
                  <c:v>20.735201328678077</c:v>
                </c:pt>
                <c:pt idx="3923">
                  <c:v>20.409326676985838</c:v>
                </c:pt>
                <c:pt idx="3924">
                  <c:v>21.055293236029225</c:v>
                </c:pt>
                <c:pt idx="3925">
                  <c:v>19.376256408520977</c:v>
                </c:pt>
                <c:pt idx="3926">
                  <c:v>16.373311288334019</c:v>
                </c:pt>
                <c:pt idx="3927">
                  <c:v>15.465080265350423</c:v>
                </c:pt>
                <c:pt idx="3928">
                  <c:v>16.284529154626632</c:v>
                </c:pt>
                <c:pt idx="3929">
                  <c:v>17.25705068822592</c:v>
                </c:pt>
                <c:pt idx="3930">
                  <c:v>17.71116619971772</c:v>
                </c:pt>
                <c:pt idx="3931">
                  <c:v>17.024380268854845</c:v>
                </c:pt>
                <c:pt idx="3932">
                  <c:v>18.764305992660493</c:v>
                </c:pt>
                <c:pt idx="3933">
                  <c:v>14.393571755088878</c:v>
                </c:pt>
                <c:pt idx="3934">
                  <c:v>17.719670235513444</c:v>
                </c:pt>
                <c:pt idx="3935">
                  <c:v>16.643059303774464</c:v>
                </c:pt>
                <c:pt idx="3936">
                  <c:v>18.528574120402954</c:v>
                </c:pt>
                <c:pt idx="3937">
                  <c:v>18.806145848775468</c:v>
                </c:pt>
                <c:pt idx="3938">
                  <c:v>29.052828659762294</c:v>
                </c:pt>
                <c:pt idx="3939">
                  <c:v>14.653455089006282</c:v>
                </c:pt>
                <c:pt idx="3940">
                  <c:v>18.104052653480284</c:v>
                </c:pt>
                <c:pt idx="3941">
                  <c:v>36.86871787889865</c:v>
                </c:pt>
                <c:pt idx="3942">
                  <c:v>15.685504873175656</c:v>
                </c:pt>
                <c:pt idx="3943">
                  <c:v>19.089500321489076</c:v>
                </c:pt>
                <c:pt idx="3944">
                  <c:v>17.418967529776555</c:v>
                </c:pt>
                <c:pt idx="3945">
                  <c:v>22.519007877189679</c:v>
                </c:pt>
                <c:pt idx="3946">
                  <c:v>17.39481606811669</c:v>
                </c:pt>
                <c:pt idx="3947">
                  <c:v>14.726589796849531</c:v>
                </c:pt>
                <c:pt idx="3948">
                  <c:v>22.51424561714407</c:v>
                </c:pt>
                <c:pt idx="3949">
                  <c:v>15.748434738064031</c:v>
                </c:pt>
                <c:pt idx="3950">
                  <c:v>20.992363371140847</c:v>
                </c:pt>
                <c:pt idx="3951">
                  <c:v>17.788382844742916</c:v>
                </c:pt>
                <c:pt idx="3952">
                  <c:v>26.497535983862385</c:v>
                </c:pt>
                <c:pt idx="3953">
                  <c:v>18.568032846495125</c:v>
                </c:pt>
                <c:pt idx="3954">
                  <c:v>33.758621907685537</c:v>
                </c:pt>
                <c:pt idx="3955">
                  <c:v>19.229306669970821</c:v>
                </c:pt>
                <c:pt idx="3956">
                  <c:v>16.014440977754358</c:v>
                </c:pt>
                <c:pt idx="3957">
                  <c:v>27.846616222496444</c:v>
                </c:pt>
                <c:pt idx="3958">
                  <c:v>18.594565438177792</c:v>
                </c:pt>
                <c:pt idx="3959">
                  <c:v>17.637351169010813</c:v>
                </c:pt>
                <c:pt idx="3960">
                  <c:v>30.96249493805065</c:v>
                </c:pt>
                <c:pt idx="3961">
                  <c:v>23.495951509402744</c:v>
                </c:pt>
                <c:pt idx="3962">
                  <c:v>19.794995131102553</c:v>
                </c:pt>
                <c:pt idx="3963">
                  <c:v>19.297338956336635</c:v>
                </c:pt>
                <c:pt idx="3964">
                  <c:v>15.910691741046495</c:v>
                </c:pt>
                <c:pt idx="3965">
                  <c:v>17.925127740338198</c:v>
                </c:pt>
                <c:pt idx="3966">
                  <c:v>21.17741119005586</c:v>
                </c:pt>
                <c:pt idx="3967">
                  <c:v>16.956347982489032</c:v>
                </c:pt>
                <c:pt idx="3968">
                  <c:v>17.762530575923908</c:v>
                </c:pt>
                <c:pt idx="3969">
                  <c:v>18.514967663129791</c:v>
                </c:pt>
                <c:pt idx="3970">
                  <c:v>21.189997163033535</c:v>
                </c:pt>
                <c:pt idx="3971">
                  <c:v>20.272241619958724</c:v>
                </c:pt>
                <c:pt idx="3972">
                  <c:v>18.814309723139367</c:v>
                </c:pt>
                <c:pt idx="3973">
                  <c:v>15.86136833343128</c:v>
                </c:pt>
                <c:pt idx="3974">
                  <c:v>19.760298665055988</c:v>
                </c:pt>
                <c:pt idx="3975">
                  <c:v>21.022297577141806</c:v>
                </c:pt>
                <c:pt idx="3976">
                  <c:v>24.920547585902852</c:v>
                </c:pt>
                <c:pt idx="3977">
                  <c:v>17.928869516088319</c:v>
                </c:pt>
                <c:pt idx="3978">
                  <c:v>32.863997341975107</c:v>
                </c:pt>
                <c:pt idx="3979">
                  <c:v>18.313932256918818</c:v>
                </c:pt>
                <c:pt idx="3980">
                  <c:v>20.259655646981049</c:v>
                </c:pt>
                <c:pt idx="3981">
                  <c:v>19.768122377988057</c:v>
                </c:pt>
                <c:pt idx="3982">
                  <c:v>16.184521693668891</c:v>
                </c:pt>
                <c:pt idx="3983">
                  <c:v>17.404680749639734</c:v>
                </c:pt>
                <c:pt idx="3984">
                  <c:v>21.754665139869775</c:v>
                </c:pt>
                <c:pt idx="3985">
                  <c:v>19.038476106714718</c:v>
                </c:pt>
                <c:pt idx="3986">
                  <c:v>20.444703465896058</c:v>
                </c:pt>
                <c:pt idx="3987">
                  <c:v>21.04576871593801</c:v>
                </c:pt>
                <c:pt idx="3988">
                  <c:v>25.947154787162962</c:v>
                </c:pt>
                <c:pt idx="3989">
                  <c:v>18.454418928264218</c:v>
                </c:pt>
                <c:pt idx="3990">
                  <c:v>19.331695260951371</c:v>
                </c:pt>
                <c:pt idx="3991">
                  <c:v>20.057939917906417</c:v>
                </c:pt>
                <c:pt idx="3992">
                  <c:v>15.237852428888612</c:v>
                </c:pt>
                <c:pt idx="3993">
                  <c:v>19.423198686113388</c:v>
                </c:pt>
                <c:pt idx="3994">
                  <c:v>18.411218426421929</c:v>
                </c:pt>
                <c:pt idx="3995">
                  <c:v>17.664564083557138</c:v>
                </c:pt>
                <c:pt idx="3996">
                  <c:v>14.898371319923207</c:v>
                </c:pt>
                <c:pt idx="3997">
                  <c:v>19.466059026523848</c:v>
                </c:pt>
                <c:pt idx="3998">
                  <c:v>16.343036920901234</c:v>
                </c:pt>
                <c:pt idx="3999">
                  <c:v>14.96640360628902</c:v>
                </c:pt>
                <c:pt idx="4000">
                  <c:v>16.735923374663798</c:v>
                </c:pt>
                <c:pt idx="4001">
                  <c:v>21.169587477123791</c:v>
                </c:pt>
                <c:pt idx="4002">
                  <c:v>24.078988203557756</c:v>
                </c:pt>
                <c:pt idx="4003">
                  <c:v>22.836718654518023</c:v>
                </c:pt>
                <c:pt idx="4004">
                  <c:v>22.559146926145509</c:v>
                </c:pt>
                <c:pt idx="4005">
                  <c:v>22.46390172523337</c:v>
                </c:pt>
                <c:pt idx="4006">
                  <c:v>18.192494625755842</c:v>
                </c:pt>
                <c:pt idx="4007">
                  <c:v>18.470746676992015</c:v>
                </c:pt>
                <c:pt idx="4008">
                  <c:v>19.123176303240154</c:v>
                </c:pt>
                <c:pt idx="4009">
                  <c:v>19.174200518014512</c:v>
                </c:pt>
                <c:pt idx="4010">
                  <c:v>17.381209610843531</c:v>
                </c:pt>
                <c:pt idx="4011">
                  <c:v>21.615879275683518</c:v>
                </c:pt>
                <c:pt idx="4012">
                  <c:v>18.725867750863809</c:v>
                </c:pt>
                <c:pt idx="4013">
                  <c:v>17.976151955112559</c:v>
                </c:pt>
                <c:pt idx="4014">
                  <c:v>20.399121834030964</c:v>
                </c:pt>
                <c:pt idx="4015">
                  <c:v>71.6066836201461</c:v>
                </c:pt>
                <c:pt idx="4016">
                  <c:v>17.065879963537988</c:v>
                </c:pt>
                <c:pt idx="4017">
                  <c:v>18.382985027580116</c:v>
                </c:pt>
                <c:pt idx="4018">
                  <c:v>19.74431107776002</c:v>
                </c:pt>
                <c:pt idx="4019">
                  <c:v>42.365386455824463</c:v>
                </c:pt>
                <c:pt idx="4020">
                  <c:v>17.090711748061509</c:v>
                </c:pt>
                <c:pt idx="4021">
                  <c:v>19.282712014767984</c:v>
                </c:pt>
                <c:pt idx="4022">
                  <c:v>23.365329519580385</c:v>
                </c:pt>
                <c:pt idx="4023">
                  <c:v>21.911819721374801</c:v>
                </c:pt>
                <c:pt idx="4024">
                  <c:v>14.79190079176071</c:v>
                </c:pt>
                <c:pt idx="4025">
                  <c:v>19.018066420804974</c:v>
                </c:pt>
                <c:pt idx="4026">
                  <c:v>18.609192379746442</c:v>
                </c:pt>
                <c:pt idx="4027">
                  <c:v>25.565153499218926</c:v>
                </c:pt>
                <c:pt idx="4028">
                  <c:v>17.932271130406608</c:v>
                </c:pt>
                <c:pt idx="4029">
                  <c:v>18.992894474849624</c:v>
                </c:pt>
                <c:pt idx="4030">
                  <c:v>17.656060047761411</c:v>
                </c:pt>
                <c:pt idx="4031">
                  <c:v>18.340805010033311</c:v>
                </c:pt>
                <c:pt idx="4032">
                  <c:v>18.807166333070956</c:v>
                </c:pt>
                <c:pt idx="4033">
                  <c:v>23.486426989311529</c:v>
                </c:pt>
                <c:pt idx="4034">
                  <c:v>17.490741591892487</c:v>
                </c:pt>
                <c:pt idx="4035">
                  <c:v>17.274058759817375</c:v>
                </c:pt>
                <c:pt idx="4036">
                  <c:v>19.859965964581903</c:v>
                </c:pt>
                <c:pt idx="4037">
                  <c:v>14.701417850894181</c:v>
                </c:pt>
                <c:pt idx="4038">
                  <c:v>15.470863009691517</c:v>
                </c:pt>
                <c:pt idx="4039">
                  <c:v>16.435900991790565</c:v>
                </c:pt>
                <c:pt idx="4040">
                  <c:v>15.408273306234971</c:v>
                </c:pt>
                <c:pt idx="4041">
                  <c:v>15.792655724201811</c:v>
                </c:pt>
                <c:pt idx="4042">
                  <c:v>23.583372997382813</c:v>
                </c:pt>
                <c:pt idx="4043">
                  <c:v>31.264558289514856</c:v>
                </c:pt>
                <c:pt idx="4044">
                  <c:v>18.194875755778646</c:v>
                </c:pt>
                <c:pt idx="4045">
                  <c:v>135.92848908756704</c:v>
                </c:pt>
                <c:pt idx="4046">
                  <c:v>18.991193667690478</c:v>
                </c:pt>
                <c:pt idx="4047">
                  <c:v>16.45290906338202</c:v>
                </c:pt>
                <c:pt idx="4048">
                  <c:v>17.807091723493514</c:v>
                </c:pt>
                <c:pt idx="4049">
                  <c:v>21.642752028798014</c:v>
                </c:pt>
                <c:pt idx="4050">
                  <c:v>37.39800906682467</c:v>
                </c:pt>
                <c:pt idx="4051">
                  <c:v>20.155566248841357</c:v>
                </c:pt>
                <c:pt idx="4052">
                  <c:v>20.391638282530725</c:v>
                </c:pt>
                <c:pt idx="4053">
                  <c:v>37.792936489178203</c:v>
                </c:pt>
                <c:pt idx="4054">
                  <c:v>18.871797005118477</c:v>
                </c:pt>
                <c:pt idx="4055">
                  <c:v>18.355091790170132</c:v>
                </c:pt>
                <c:pt idx="4056">
                  <c:v>23.306141430442128</c:v>
                </c:pt>
                <c:pt idx="4057">
                  <c:v>21.316877377105772</c:v>
                </c:pt>
                <c:pt idx="4058">
                  <c:v>18.477890067060425</c:v>
                </c:pt>
                <c:pt idx="4059">
                  <c:v>19.548037931594653</c:v>
                </c:pt>
                <c:pt idx="4060">
                  <c:v>20.386876022485119</c:v>
                </c:pt>
                <c:pt idx="4061">
                  <c:v>23.104085539935664</c:v>
                </c:pt>
                <c:pt idx="4062">
                  <c:v>18.657835464498</c:v>
                </c:pt>
                <c:pt idx="4063">
                  <c:v>41.55035966516202</c:v>
                </c:pt>
                <c:pt idx="4064">
                  <c:v>20.385175215325972</c:v>
                </c:pt>
                <c:pt idx="4065">
                  <c:v>15.605566936695826</c:v>
                </c:pt>
                <c:pt idx="4066">
                  <c:v>16.527404416952585</c:v>
                </c:pt>
                <c:pt idx="4067">
                  <c:v>32.669084841537057</c:v>
                </c:pt>
                <c:pt idx="4068">
                  <c:v>22.954074348499049</c:v>
                </c:pt>
                <c:pt idx="4069">
                  <c:v>22.084961890175794</c:v>
                </c:pt>
                <c:pt idx="4070">
                  <c:v>16.990023964240109</c:v>
                </c:pt>
                <c:pt idx="4071">
                  <c:v>14.873879696831516</c:v>
                </c:pt>
                <c:pt idx="4072">
                  <c:v>19.070791442738479</c:v>
                </c:pt>
                <c:pt idx="4073">
                  <c:v>16.654284631024822</c:v>
                </c:pt>
                <c:pt idx="4074">
                  <c:v>15.888921409409434</c:v>
                </c:pt>
                <c:pt idx="4075">
                  <c:v>18.522451214630031</c:v>
                </c:pt>
                <c:pt idx="4076">
                  <c:v>23.126536194436383</c:v>
                </c:pt>
                <c:pt idx="4077">
                  <c:v>18.231273028984354</c:v>
                </c:pt>
                <c:pt idx="4078">
                  <c:v>18.319715001259912</c:v>
                </c:pt>
                <c:pt idx="4079">
                  <c:v>19.06738982842019</c:v>
                </c:pt>
                <c:pt idx="4080">
                  <c:v>52.209658292957499</c:v>
                </c:pt>
                <c:pt idx="4081">
                  <c:v>21.623702988615587</c:v>
                </c:pt>
                <c:pt idx="4082">
                  <c:v>19.599062146369011</c:v>
                </c:pt>
                <c:pt idx="4083">
                  <c:v>16.961790565398296</c:v>
                </c:pt>
                <c:pt idx="4084">
                  <c:v>21.004949344118526</c:v>
                </c:pt>
                <c:pt idx="4085">
                  <c:v>32.55240947041969</c:v>
                </c:pt>
                <c:pt idx="4086">
                  <c:v>19.935821963879782</c:v>
                </c:pt>
                <c:pt idx="4087">
                  <c:v>28.249027196350223</c:v>
                </c:pt>
                <c:pt idx="4088">
                  <c:v>19.511640658388941</c:v>
                </c:pt>
                <c:pt idx="4089">
                  <c:v>15.646386308515314</c:v>
                </c:pt>
                <c:pt idx="4090">
                  <c:v>16.845455355712758</c:v>
                </c:pt>
                <c:pt idx="4091">
                  <c:v>32.979992390228816</c:v>
                </c:pt>
                <c:pt idx="4092">
                  <c:v>23.902104259006641</c:v>
                </c:pt>
                <c:pt idx="4093">
                  <c:v>17.515573376416008</c:v>
                </c:pt>
                <c:pt idx="4094">
                  <c:v>15.263024374843962</c:v>
                </c:pt>
                <c:pt idx="4095">
                  <c:v>17.917304027406129</c:v>
                </c:pt>
                <c:pt idx="4096">
                  <c:v>46.033007013805403</c:v>
                </c:pt>
                <c:pt idx="4097">
                  <c:v>16.936958780874775</c:v>
                </c:pt>
                <c:pt idx="4098">
                  <c:v>19.932080188129664</c:v>
                </c:pt>
                <c:pt idx="4099">
                  <c:v>18.833698924753623</c:v>
                </c:pt>
                <c:pt idx="4100">
                  <c:v>17.162825971609273</c:v>
                </c:pt>
                <c:pt idx="4101">
                  <c:v>24.804212376217315</c:v>
                </c:pt>
                <c:pt idx="4102">
                  <c:v>20.140599145840877</c:v>
                </c:pt>
                <c:pt idx="4103">
                  <c:v>20.877048645750797</c:v>
                </c:pt>
                <c:pt idx="4104">
                  <c:v>18.456119735423364</c:v>
                </c:pt>
                <c:pt idx="4105">
                  <c:v>16.244049944238977</c:v>
                </c:pt>
                <c:pt idx="4106">
                  <c:v>25.330782272688701</c:v>
                </c:pt>
                <c:pt idx="4107">
                  <c:v>18.755801956864769</c:v>
                </c:pt>
                <c:pt idx="4108">
                  <c:v>17.329164911773681</c:v>
                </c:pt>
                <c:pt idx="4109">
                  <c:v>19.72696284473674</c:v>
                </c:pt>
                <c:pt idx="4110">
                  <c:v>14.35717448188317</c:v>
                </c:pt>
                <c:pt idx="4111">
                  <c:v>17.553671456780862</c:v>
                </c:pt>
                <c:pt idx="4112">
                  <c:v>19.476263869478721</c:v>
                </c:pt>
                <c:pt idx="4113">
                  <c:v>20.090935576793836</c:v>
                </c:pt>
                <c:pt idx="4114">
                  <c:v>17.296169252886262</c:v>
                </c:pt>
                <c:pt idx="4115">
                  <c:v>17.084588842288586</c:v>
                </c:pt>
                <c:pt idx="4116">
                  <c:v>18.872137166550306</c:v>
                </c:pt>
                <c:pt idx="4117">
                  <c:v>17.42441011268582</c:v>
                </c:pt>
                <c:pt idx="4118">
                  <c:v>68.498968778955785</c:v>
                </c:pt>
                <c:pt idx="4119">
                  <c:v>20.581108200059514</c:v>
                </c:pt>
                <c:pt idx="4120">
                  <c:v>14.274175092516877</c:v>
                </c:pt>
                <c:pt idx="4121">
                  <c:v>14.520451969161119</c:v>
                </c:pt>
                <c:pt idx="4122">
                  <c:v>30.216180756617685</c:v>
                </c:pt>
                <c:pt idx="4123">
                  <c:v>20.417490551349733</c:v>
                </c:pt>
                <c:pt idx="4124">
                  <c:v>19.033033523805454</c:v>
                </c:pt>
                <c:pt idx="4125">
                  <c:v>16.705989168662843</c:v>
                </c:pt>
                <c:pt idx="4126">
                  <c:v>28.379649186172582</c:v>
                </c:pt>
                <c:pt idx="4127">
                  <c:v>20.876028161455309</c:v>
                </c:pt>
                <c:pt idx="4128">
                  <c:v>22.068634141448001</c:v>
                </c:pt>
                <c:pt idx="4129">
                  <c:v>17.610478415896317</c:v>
                </c:pt>
                <c:pt idx="4130">
                  <c:v>17.043429309037272</c:v>
                </c:pt>
                <c:pt idx="4131">
                  <c:v>17.1046583667665</c:v>
                </c:pt>
                <c:pt idx="4132">
                  <c:v>21.225033790511926</c:v>
                </c:pt>
                <c:pt idx="4133">
                  <c:v>15.899126252364308</c:v>
                </c:pt>
                <c:pt idx="4134">
                  <c:v>16.448827126200072</c:v>
                </c:pt>
                <c:pt idx="4135">
                  <c:v>34.560382402506633</c:v>
                </c:pt>
                <c:pt idx="4136">
                  <c:v>22.634322602579729</c:v>
                </c:pt>
                <c:pt idx="4137">
                  <c:v>19.874592906150554</c:v>
                </c:pt>
                <c:pt idx="4138">
                  <c:v>16.701226908617233</c:v>
                </c:pt>
                <c:pt idx="4139">
                  <c:v>17.311136355886742</c:v>
                </c:pt>
                <c:pt idx="4140">
                  <c:v>24.042931091783874</c:v>
                </c:pt>
                <c:pt idx="4141">
                  <c:v>19.43680514338655</c:v>
                </c:pt>
                <c:pt idx="4142">
                  <c:v>20.009977156018518</c:v>
                </c:pt>
                <c:pt idx="4143">
                  <c:v>17.940435004770507</c:v>
                </c:pt>
                <c:pt idx="4144">
                  <c:v>25.935929459912604</c:v>
                </c:pt>
                <c:pt idx="4145">
                  <c:v>21.405999672244988</c:v>
                </c:pt>
                <c:pt idx="4146">
                  <c:v>15.378339100234012</c:v>
                </c:pt>
                <c:pt idx="4147">
                  <c:v>22.297222623637129</c:v>
                </c:pt>
                <c:pt idx="4148">
                  <c:v>19.328973969496737</c:v>
                </c:pt>
                <c:pt idx="4149">
                  <c:v>17.532581448007463</c:v>
                </c:pt>
                <c:pt idx="4150">
                  <c:v>14.344248347473666</c:v>
                </c:pt>
                <c:pt idx="4151">
                  <c:v>18.836420216208253</c:v>
                </c:pt>
                <c:pt idx="4152">
                  <c:v>17.457065610141409</c:v>
                </c:pt>
                <c:pt idx="4153">
                  <c:v>20.772619086179276</c:v>
                </c:pt>
                <c:pt idx="4154">
                  <c:v>15.937904655592821</c:v>
                </c:pt>
                <c:pt idx="4155">
                  <c:v>23.708892565727737</c:v>
                </c:pt>
                <c:pt idx="4156">
                  <c:v>15.163357075318046</c:v>
                </c:pt>
                <c:pt idx="4157">
                  <c:v>21.396475152153773</c:v>
                </c:pt>
                <c:pt idx="4158">
                  <c:v>22.913935299543219</c:v>
                </c:pt>
                <c:pt idx="4159">
                  <c:v>20.307618408868947</c:v>
                </c:pt>
                <c:pt idx="4160">
                  <c:v>19.968817622767201</c:v>
                </c:pt>
                <c:pt idx="4161">
                  <c:v>17.03968753328715</c:v>
                </c:pt>
                <c:pt idx="4162">
                  <c:v>18.296584023895534</c:v>
                </c:pt>
                <c:pt idx="4163">
                  <c:v>22.076117692948241</c:v>
                </c:pt>
                <c:pt idx="4164">
                  <c:v>26.418958693109872</c:v>
                </c:pt>
                <c:pt idx="4165">
                  <c:v>17.677150056534813</c:v>
                </c:pt>
                <c:pt idx="4166">
                  <c:v>19.131680339035881</c:v>
                </c:pt>
                <c:pt idx="4167">
                  <c:v>13.887411544527236</c:v>
                </c:pt>
                <c:pt idx="4168">
                  <c:v>19.515722595570892</c:v>
                </c:pt>
                <c:pt idx="4169">
                  <c:v>13.809514576638382</c:v>
                </c:pt>
                <c:pt idx="4170">
                  <c:v>19.942285031084534</c:v>
                </c:pt>
                <c:pt idx="4171">
                  <c:v>19.733766073373321</c:v>
                </c:pt>
                <c:pt idx="4172">
                  <c:v>16.819603086893746</c:v>
                </c:pt>
                <c:pt idx="4173">
                  <c:v>15.757278935291588</c:v>
                </c:pt>
                <c:pt idx="4174">
                  <c:v>53.325387789356824</c:v>
                </c:pt>
                <c:pt idx="4175">
                  <c:v>19.15004905635465</c:v>
                </c:pt>
                <c:pt idx="4176">
                  <c:v>16.714493204458567</c:v>
                </c:pt>
                <c:pt idx="4177">
                  <c:v>20.410006999849497</c:v>
                </c:pt>
                <c:pt idx="4178">
                  <c:v>19.032693362373625</c:v>
                </c:pt>
                <c:pt idx="4179">
                  <c:v>18.95785784737123</c:v>
                </c:pt>
                <c:pt idx="4180">
                  <c:v>19.207196176901931</c:v>
                </c:pt>
                <c:pt idx="4181">
                  <c:v>15.882118180772853</c:v>
                </c:pt>
                <c:pt idx="4182">
                  <c:v>20.21611498370693</c:v>
                </c:pt>
                <c:pt idx="4183">
                  <c:v>18.384685834739262</c:v>
                </c:pt>
                <c:pt idx="4184">
                  <c:v>25.289622739437387</c:v>
                </c:pt>
                <c:pt idx="4185">
                  <c:v>23.087417629776041</c:v>
                </c:pt>
                <c:pt idx="4186">
                  <c:v>18.32039532412357</c:v>
                </c:pt>
                <c:pt idx="4187">
                  <c:v>16.79000904232462</c:v>
                </c:pt>
                <c:pt idx="4188">
                  <c:v>23.368390972466845</c:v>
                </c:pt>
                <c:pt idx="4189">
                  <c:v>19.066709505556531</c:v>
                </c:pt>
                <c:pt idx="4190">
                  <c:v>19.637840549597524</c:v>
                </c:pt>
                <c:pt idx="4191">
                  <c:v>18.518029116016255</c:v>
                </c:pt>
                <c:pt idx="4192">
                  <c:v>18.886764108118957</c:v>
                </c:pt>
                <c:pt idx="4193">
                  <c:v>19.030652393782649</c:v>
                </c:pt>
                <c:pt idx="4194">
                  <c:v>20.226319826661801</c:v>
                </c:pt>
                <c:pt idx="4195">
                  <c:v>21.678468979140067</c:v>
                </c:pt>
                <c:pt idx="4196">
                  <c:v>29.436530754865476</c:v>
                </c:pt>
                <c:pt idx="4197">
                  <c:v>18.915677829824428</c:v>
                </c:pt>
                <c:pt idx="4198">
                  <c:v>87.461607957698675</c:v>
                </c:pt>
                <c:pt idx="4199">
                  <c:v>14.706860433803445</c:v>
                </c:pt>
                <c:pt idx="4200">
                  <c:v>20.901540268842489</c:v>
                </c:pt>
                <c:pt idx="4201">
                  <c:v>19.665393625575678</c:v>
                </c:pt>
                <c:pt idx="4202">
                  <c:v>17.433254309913377</c:v>
                </c:pt>
                <c:pt idx="4203">
                  <c:v>17.215550993542777</c:v>
                </c:pt>
                <c:pt idx="4204">
                  <c:v>18.500340721561141</c:v>
                </c:pt>
                <c:pt idx="4205">
                  <c:v>17.507069340620284</c:v>
                </c:pt>
                <c:pt idx="4206">
                  <c:v>17.970369210771462</c:v>
                </c:pt>
                <c:pt idx="4207">
                  <c:v>18.244539324825688</c:v>
                </c:pt>
                <c:pt idx="4208">
                  <c:v>14.570115538208164</c:v>
                </c:pt>
                <c:pt idx="4209">
                  <c:v>24.190901314629517</c:v>
                </c:pt>
                <c:pt idx="4210">
                  <c:v>21.905696815601878</c:v>
                </c:pt>
                <c:pt idx="4211">
                  <c:v>18.099290393434678</c:v>
                </c:pt>
                <c:pt idx="4212">
                  <c:v>22.570372253395867</c:v>
                </c:pt>
                <c:pt idx="4213">
                  <c:v>19.083377415716154</c:v>
                </c:pt>
                <c:pt idx="4214">
                  <c:v>20.485522837715546</c:v>
                </c:pt>
                <c:pt idx="4215">
                  <c:v>24.539906943686134</c:v>
                </c:pt>
                <c:pt idx="4216">
                  <c:v>16.832529221303254</c:v>
                </c:pt>
                <c:pt idx="4217">
                  <c:v>20.08175121813445</c:v>
                </c:pt>
                <c:pt idx="4218">
                  <c:v>15.370515387301946</c:v>
                </c:pt>
                <c:pt idx="4219">
                  <c:v>19.672537015644089</c:v>
                </c:pt>
                <c:pt idx="4220">
                  <c:v>70.525310428361507</c:v>
                </c:pt>
                <c:pt idx="4221">
                  <c:v>17.662523114966163</c:v>
                </c:pt>
                <c:pt idx="4222">
                  <c:v>16.705989168662843</c:v>
                </c:pt>
                <c:pt idx="4223">
                  <c:v>20.278364525731646</c:v>
                </c:pt>
                <c:pt idx="4224">
                  <c:v>19.458915636455437</c:v>
                </c:pt>
                <c:pt idx="4225">
                  <c:v>24.666106834894716</c:v>
                </c:pt>
                <c:pt idx="4226">
                  <c:v>16.910766350623938</c:v>
                </c:pt>
                <c:pt idx="4227">
                  <c:v>20.148082697341117</c:v>
                </c:pt>
                <c:pt idx="4228">
                  <c:v>18.613954639792048</c:v>
                </c:pt>
                <c:pt idx="4229">
                  <c:v>17.864238844040798</c:v>
                </c:pt>
                <c:pt idx="4230">
                  <c:v>17.250587621021168</c:v>
                </c:pt>
                <c:pt idx="4231">
                  <c:v>19.052082563987881</c:v>
                </c:pt>
                <c:pt idx="4232">
                  <c:v>18.630282388519845</c:v>
                </c:pt>
                <c:pt idx="4233">
                  <c:v>23.723179345864558</c:v>
                </c:pt>
                <c:pt idx="4234">
                  <c:v>19.176581648037317</c:v>
                </c:pt>
                <c:pt idx="4235">
                  <c:v>19.960653748403303</c:v>
                </c:pt>
                <c:pt idx="4236">
                  <c:v>20.813098296566935</c:v>
                </c:pt>
                <c:pt idx="4237">
                  <c:v>18.49353749292456</c:v>
                </c:pt>
                <c:pt idx="4238">
                  <c:v>21.476753250065432</c:v>
                </c:pt>
                <c:pt idx="4239">
                  <c:v>59.720762869175019</c:v>
                </c:pt>
                <c:pt idx="4240">
                  <c:v>19.423538847545217</c:v>
                </c:pt>
                <c:pt idx="4241">
                  <c:v>30.916232983321894</c:v>
                </c:pt>
                <c:pt idx="4242">
                  <c:v>20.654923230766421</c:v>
                </c:pt>
                <c:pt idx="4243">
                  <c:v>19.93378099528881</c:v>
                </c:pt>
                <c:pt idx="4244">
                  <c:v>19.572869716118173</c:v>
                </c:pt>
                <c:pt idx="4245">
                  <c:v>13.515615099538071</c:v>
                </c:pt>
                <c:pt idx="4246">
                  <c:v>23.254436892804108</c:v>
                </c:pt>
                <c:pt idx="4247">
                  <c:v>19.580353267618413</c:v>
                </c:pt>
                <c:pt idx="4248">
                  <c:v>16.312762553468446</c:v>
                </c:pt>
                <c:pt idx="4249">
                  <c:v>22.452336236551183</c:v>
                </c:pt>
                <c:pt idx="4250">
                  <c:v>21.182513611533295</c:v>
                </c:pt>
                <c:pt idx="4251">
                  <c:v>14.826597257807276</c:v>
                </c:pt>
                <c:pt idx="4252">
                  <c:v>15.061648807201156</c:v>
                </c:pt>
                <c:pt idx="4253">
                  <c:v>16.284529154626632</c:v>
                </c:pt>
                <c:pt idx="4254">
                  <c:v>18.684027894748837</c:v>
                </c:pt>
                <c:pt idx="4255">
                  <c:v>17.71864975121796</c:v>
                </c:pt>
                <c:pt idx="4256">
                  <c:v>17.248546652430196</c:v>
                </c:pt>
                <c:pt idx="4257">
                  <c:v>39.812474909947355</c:v>
                </c:pt>
                <c:pt idx="4258">
                  <c:v>19.088819998625418</c:v>
                </c:pt>
                <c:pt idx="4259">
                  <c:v>18.469726192696527</c:v>
                </c:pt>
                <c:pt idx="4260">
                  <c:v>19.798056583989013</c:v>
                </c:pt>
                <c:pt idx="4261">
                  <c:v>17.88124691563225</c:v>
                </c:pt>
                <c:pt idx="4262">
                  <c:v>19.078955317102377</c:v>
                </c:pt>
                <c:pt idx="4263">
                  <c:v>18.777912449933655</c:v>
                </c:pt>
                <c:pt idx="4264">
                  <c:v>20.274282588549699</c:v>
                </c:pt>
                <c:pt idx="4265">
                  <c:v>17.842468512403737</c:v>
                </c:pt>
                <c:pt idx="4266">
                  <c:v>19.335777198133318</c:v>
                </c:pt>
                <c:pt idx="4267">
                  <c:v>18.557828003540255</c:v>
                </c:pt>
                <c:pt idx="4268">
                  <c:v>19.74431107776002</c:v>
                </c:pt>
                <c:pt idx="4269">
                  <c:v>18.034659721387158</c:v>
                </c:pt>
                <c:pt idx="4270">
                  <c:v>16.531826515566362</c:v>
                </c:pt>
                <c:pt idx="4271">
                  <c:v>17.409783171117169</c:v>
                </c:pt>
                <c:pt idx="4272">
                  <c:v>14.435751772635683</c:v>
                </c:pt>
                <c:pt idx="4273">
                  <c:v>20.376671179530248</c:v>
                </c:pt>
                <c:pt idx="4274">
                  <c:v>17.119285308335151</c:v>
                </c:pt>
                <c:pt idx="4275">
                  <c:v>20.53586672962625</c:v>
                </c:pt>
                <c:pt idx="4276">
                  <c:v>16.924032646465271</c:v>
                </c:pt>
                <c:pt idx="4277">
                  <c:v>20.320544543278451</c:v>
                </c:pt>
                <c:pt idx="4278">
                  <c:v>20.044333460633254</c:v>
                </c:pt>
                <c:pt idx="4279">
                  <c:v>15.342281988460133</c:v>
                </c:pt>
                <c:pt idx="4280">
                  <c:v>20.86854460995507</c:v>
                </c:pt>
                <c:pt idx="4281">
                  <c:v>15.912052386773812</c:v>
                </c:pt>
                <c:pt idx="4282">
                  <c:v>26.420999661700847</c:v>
                </c:pt>
                <c:pt idx="4283">
                  <c:v>16.545773134271354</c:v>
                </c:pt>
                <c:pt idx="4284">
                  <c:v>20.241967252525939</c:v>
                </c:pt>
                <c:pt idx="4285">
                  <c:v>33.999456201420514</c:v>
                </c:pt>
                <c:pt idx="4286">
                  <c:v>16.763816612073782</c:v>
                </c:pt>
                <c:pt idx="4287">
                  <c:v>17.058056250605919</c:v>
                </c:pt>
                <c:pt idx="4288">
                  <c:v>19.059566115488121</c:v>
                </c:pt>
                <c:pt idx="4289">
                  <c:v>46.469434130842089</c:v>
                </c:pt>
                <c:pt idx="4290">
                  <c:v>18.142831056708797</c:v>
                </c:pt>
                <c:pt idx="4291">
                  <c:v>17.037986726128004</c:v>
                </c:pt>
                <c:pt idx="4292">
                  <c:v>16.478761332201028</c:v>
                </c:pt>
                <c:pt idx="4293">
                  <c:v>18.970443820348905</c:v>
                </c:pt>
                <c:pt idx="4294">
                  <c:v>18.165281711209516</c:v>
                </c:pt>
                <c:pt idx="4295">
                  <c:v>18.271752239372013</c:v>
                </c:pt>
                <c:pt idx="4296">
                  <c:v>20.465113151805802</c:v>
                </c:pt>
                <c:pt idx="4297">
                  <c:v>18.228211576097891</c:v>
                </c:pt>
                <c:pt idx="4298">
                  <c:v>22.949312088453443</c:v>
                </c:pt>
                <c:pt idx="4299">
                  <c:v>17.246505683839221</c:v>
                </c:pt>
                <c:pt idx="4300">
                  <c:v>18.121060725071739</c:v>
                </c:pt>
                <c:pt idx="4301">
                  <c:v>20.483481869124571</c:v>
                </c:pt>
                <c:pt idx="4302">
                  <c:v>21.931208922989061</c:v>
                </c:pt>
                <c:pt idx="4303">
                  <c:v>17.114523048289545</c:v>
                </c:pt>
                <c:pt idx="4304">
                  <c:v>30.831532786796462</c:v>
                </c:pt>
                <c:pt idx="4305">
                  <c:v>16.3801145169706</c:v>
                </c:pt>
                <c:pt idx="4306">
                  <c:v>17.858115938267872</c:v>
                </c:pt>
                <c:pt idx="4307">
                  <c:v>19.604164567846446</c:v>
                </c:pt>
                <c:pt idx="4308">
                  <c:v>17.367943315002197</c:v>
                </c:pt>
                <c:pt idx="4309">
                  <c:v>22.242796794544478</c:v>
                </c:pt>
                <c:pt idx="4310">
                  <c:v>16.441683736131662</c:v>
                </c:pt>
                <c:pt idx="4311">
                  <c:v>17.317259261659665</c:v>
                </c:pt>
                <c:pt idx="4312">
                  <c:v>14.915379391514659</c:v>
                </c:pt>
                <c:pt idx="4313">
                  <c:v>17.193440500473887</c:v>
                </c:pt>
                <c:pt idx="4314">
                  <c:v>18.897989435369315</c:v>
                </c:pt>
                <c:pt idx="4315">
                  <c:v>21.316877377105772</c:v>
                </c:pt>
                <c:pt idx="4316">
                  <c:v>17.706063778240281</c:v>
                </c:pt>
                <c:pt idx="4317">
                  <c:v>16.304258517672718</c:v>
                </c:pt>
                <c:pt idx="4318">
                  <c:v>18.323116615578201</c:v>
                </c:pt>
                <c:pt idx="4319">
                  <c:v>17.683272962307736</c:v>
                </c:pt>
                <c:pt idx="4320">
                  <c:v>18.463943448355433</c:v>
                </c:pt>
                <c:pt idx="4321">
                  <c:v>14.28472009690358</c:v>
                </c:pt>
                <c:pt idx="4322">
                  <c:v>22.011146859468887</c:v>
                </c:pt>
                <c:pt idx="4323">
                  <c:v>22.919718043884313</c:v>
                </c:pt>
                <c:pt idx="4324">
                  <c:v>19.37489576279366</c:v>
                </c:pt>
                <c:pt idx="4325">
                  <c:v>19.608926827892056</c:v>
                </c:pt>
                <c:pt idx="4326">
                  <c:v>19.203454401151813</c:v>
                </c:pt>
                <c:pt idx="4327">
                  <c:v>20.524301240944059</c:v>
                </c:pt>
                <c:pt idx="4328">
                  <c:v>15.597403062331928</c:v>
                </c:pt>
                <c:pt idx="4329">
                  <c:v>16.106284564348204</c:v>
                </c:pt>
                <c:pt idx="4330">
                  <c:v>17.951660332020865</c:v>
                </c:pt>
                <c:pt idx="4331">
                  <c:v>18.620077545564971</c:v>
                </c:pt>
                <c:pt idx="4332">
                  <c:v>17.05465463628763</c:v>
                </c:pt>
                <c:pt idx="4333">
                  <c:v>23.576569768746232</c:v>
                </c:pt>
                <c:pt idx="4334">
                  <c:v>19.350404139701968</c:v>
                </c:pt>
                <c:pt idx="4335">
                  <c:v>14.640869116028608</c:v>
                </c:pt>
                <c:pt idx="4336">
                  <c:v>18.54524203056258</c:v>
                </c:pt>
                <c:pt idx="4337">
                  <c:v>28.011254355501709</c:v>
                </c:pt>
                <c:pt idx="4338">
                  <c:v>19.986506017222315</c:v>
                </c:pt>
                <c:pt idx="4339">
                  <c:v>14.169065210081698</c:v>
                </c:pt>
                <c:pt idx="4340">
                  <c:v>14.608213618573018</c:v>
                </c:pt>
                <c:pt idx="4341">
                  <c:v>19.338498489587952</c:v>
                </c:pt>
                <c:pt idx="4342">
                  <c:v>17.50434804916565</c:v>
                </c:pt>
                <c:pt idx="4343">
                  <c:v>20.947462062139412</c:v>
                </c:pt>
                <c:pt idx="4344">
                  <c:v>16.122612313076001</c:v>
                </c:pt>
                <c:pt idx="4345">
                  <c:v>16.744427410459526</c:v>
                </c:pt>
                <c:pt idx="4346">
                  <c:v>19.760638826487817</c:v>
                </c:pt>
                <c:pt idx="4347">
                  <c:v>21.271295745240678</c:v>
                </c:pt>
                <c:pt idx="4348">
                  <c:v>17.598232604350471</c:v>
                </c:pt>
                <c:pt idx="4349">
                  <c:v>17.749944602946233</c:v>
                </c:pt>
                <c:pt idx="4350">
                  <c:v>17.395836552412177</c:v>
                </c:pt>
                <c:pt idx="4351">
                  <c:v>16.798513078120347</c:v>
                </c:pt>
                <c:pt idx="4352">
                  <c:v>22.970742258658671</c:v>
                </c:pt>
                <c:pt idx="4353">
                  <c:v>19.714717033190894</c:v>
                </c:pt>
                <c:pt idx="4354">
                  <c:v>15.859667526272137</c:v>
                </c:pt>
                <c:pt idx="4355">
                  <c:v>17.255349881066778</c:v>
                </c:pt>
                <c:pt idx="4356">
                  <c:v>17.724092334127224</c:v>
                </c:pt>
                <c:pt idx="4357">
                  <c:v>23.600040907542436</c:v>
                </c:pt>
                <c:pt idx="4358">
                  <c:v>16.242008975648002</c:v>
                </c:pt>
                <c:pt idx="4359">
                  <c:v>18.059151344478849</c:v>
                </c:pt>
                <c:pt idx="4360">
                  <c:v>19.931059703834176</c:v>
                </c:pt>
                <c:pt idx="4361">
                  <c:v>37.086421195269253</c:v>
                </c:pt>
                <c:pt idx="4362">
                  <c:v>19.24767538728959</c:v>
                </c:pt>
                <c:pt idx="4363">
                  <c:v>15.961715955820853</c:v>
                </c:pt>
                <c:pt idx="4364">
                  <c:v>19.784790288147679</c:v>
                </c:pt>
                <c:pt idx="4365">
                  <c:v>18.679265634703228</c:v>
                </c:pt>
                <c:pt idx="4366">
                  <c:v>19.781048512397561</c:v>
                </c:pt>
                <c:pt idx="4367">
                  <c:v>24.216753583448526</c:v>
                </c:pt>
                <c:pt idx="4368">
                  <c:v>19.552800191640259</c:v>
                </c:pt>
                <c:pt idx="4369">
                  <c:v>19.35244510829294</c:v>
                </c:pt>
                <c:pt idx="4370">
                  <c:v>19.972219237085493</c:v>
                </c:pt>
                <c:pt idx="4371">
                  <c:v>17.031183497491423</c:v>
                </c:pt>
                <c:pt idx="4372">
                  <c:v>20.088554446771031</c:v>
                </c:pt>
                <c:pt idx="4373">
                  <c:v>15.749115060927689</c:v>
                </c:pt>
                <c:pt idx="4374">
                  <c:v>15.593321125149981</c:v>
                </c:pt>
                <c:pt idx="4375">
                  <c:v>16.121251667348684</c:v>
                </c:pt>
                <c:pt idx="4376">
                  <c:v>18.528574120402954</c:v>
                </c:pt>
                <c:pt idx="4377">
                  <c:v>18.333321458533074</c:v>
                </c:pt>
                <c:pt idx="4378">
                  <c:v>17.928869516088319</c:v>
                </c:pt>
                <c:pt idx="4379">
                  <c:v>20.985900303936095</c:v>
                </c:pt>
                <c:pt idx="4380">
                  <c:v>18.689130316226272</c:v>
                </c:pt>
                <c:pt idx="4381">
                  <c:v>16.474679395019081</c:v>
                </c:pt>
                <c:pt idx="4382">
                  <c:v>18.920780251301863</c:v>
                </c:pt>
                <c:pt idx="4383">
                  <c:v>18.598647375359739</c:v>
                </c:pt>
                <c:pt idx="4384">
                  <c:v>26.645506206708028</c:v>
                </c:pt>
                <c:pt idx="4385">
                  <c:v>17.267255531180794</c:v>
                </c:pt>
                <c:pt idx="4386">
                  <c:v>22.716641669082364</c:v>
                </c:pt>
                <c:pt idx="4387">
                  <c:v>17.597552281486813</c:v>
                </c:pt>
                <c:pt idx="4388">
                  <c:v>14.66944267630225</c:v>
                </c:pt>
                <c:pt idx="4389">
                  <c:v>18.112896850707841</c:v>
                </c:pt>
                <c:pt idx="4390">
                  <c:v>20.019501676109734</c:v>
                </c:pt>
                <c:pt idx="4391">
                  <c:v>16.368889189720242</c:v>
                </c:pt>
                <c:pt idx="4392">
                  <c:v>29.275974559042158</c:v>
                </c:pt>
                <c:pt idx="4393">
                  <c:v>15.203496124273876</c:v>
                </c:pt>
                <c:pt idx="4394">
                  <c:v>17.535983062325752</c:v>
                </c:pt>
                <c:pt idx="4395">
                  <c:v>19.714036710327235</c:v>
                </c:pt>
                <c:pt idx="4396">
                  <c:v>15.632779851242152</c:v>
                </c:pt>
                <c:pt idx="4397">
                  <c:v>29.273253267587531</c:v>
                </c:pt>
                <c:pt idx="4398">
                  <c:v>19.3320354223832</c:v>
                </c:pt>
                <c:pt idx="4399">
                  <c:v>20.470895896146896</c:v>
                </c:pt>
                <c:pt idx="4400">
                  <c:v>22.466282855256175</c:v>
                </c:pt>
                <c:pt idx="4401">
                  <c:v>26.680202672754589</c:v>
                </c:pt>
                <c:pt idx="4402">
                  <c:v>17.967307757885003</c:v>
                </c:pt>
                <c:pt idx="4403">
                  <c:v>24.856257075287161</c:v>
                </c:pt>
                <c:pt idx="4404">
                  <c:v>18.202019145847053</c:v>
                </c:pt>
                <c:pt idx="4405">
                  <c:v>20.261356454140195</c:v>
                </c:pt>
                <c:pt idx="4406">
                  <c:v>24.488882728911776</c:v>
                </c:pt>
                <c:pt idx="4407">
                  <c:v>20.132775432908808</c:v>
                </c:pt>
                <c:pt idx="4408">
                  <c:v>22.047203971242769</c:v>
                </c:pt>
                <c:pt idx="4409">
                  <c:v>18.024795039864113</c:v>
                </c:pt>
                <c:pt idx="4410">
                  <c:v>16.150165389054155</c:v>
                </c:pt>
                <c:pt idx="4411">
                  <c:v>15.277651316412612</c:v>
                </c:pt>
                <c:pt idx="4412">
                  <c:v>17.280181665590298</c:v>
                </c:pt>
                <c:pt idx="4413">
                  <c:v>17.514893053552349</c:v>
                </c:pt>
                <c:pt idx="4414">
                  <c:v>21.373684336221228</c:v>
                </c:pt>
                <c:pt idx="4415">
                  <c:v>16.385216938448036</c:v>
                </c:pt>
                <c:pt idx="4416">
                  <c:v>15.17662337115938</c:v>
                </c:pt>
                <c:pt idx="4417">
                  <c:v>18.223109154620456</c:v>
                </c:pt>
                <c:pt idx="4418">
                  <c:v>17.614560353078264</c:v>
                </c:pt>
                <c:pt idx="4419">
                  <c:v>18.498980075833828</c:v>
                </c:pt>
                <c:pt idx="4420">
                  <c:v>31.394840117905385</c:v>
                </c:pt>
                <c:pt idx="4421">
                  <c:v>16.653944469592997</c:v>
                </c:pt>
                <c:pt idx="4422">
                  <c:v>17.252628589612144</c:v>
                </c:pt>
                <c:pt idx="4423">
                  <c:v>19.257199907380805</c:v>
                </c:pt>
                <c:pt idx="4424">
                  <c:v>20.844052986863378</c:v>
                </c:pt>
                <c:pt idx="4425">
                  <c:v>14.490177601728334</c:v>
                </c:pt>
                <c:pt idx="4426">
                  <c:v>17.23187874227057</c:v>
                </c:pt>
                <c:pt idx="4427">
                  <c:v>17.708104746831257</c:v>
                </c:pt>
                <c:pt idx="4428">
                  <c:v>19.687504118644569</c:v>
                </c:pt>
                <c:pt idx="4429">
                  <c:v>16.680477061275663</c:v>
                </c:pt>
                <c:pt idx="4430">
                  <c:v>19.221142795606923</c:v>
                </c:pt>
                <c:pt idx="4431">
                  <c:v>19.378637538543781</c:v>
                </c:pt>
                <c:pt idx="4432">
                  <c:v>20.580768038627685</c:v>
                </c:pt>
                <c:pt idx="4433">
                  <c:v>23.063266168116176</c:v>
                </c:pt>
                <c:pt idx="4434">
                  <c:v>18.381284220420969</c:v>
                </c:pt>
                <c:pt idx="4435">
                  <c:v>18.493877654356389</c:v>
                </c:pt>
                <c:pt idx="4436">
                  <c:v>22.099588831744445</c:v>
                </c:pt>
                <c:pt idx="4437">
                  <c:v>18.056770214456044</c:v>
                </c:pt>
                <c:pt idx="4438">
                  <c:v>14.748019967054763</c:v>
                </c:pt>
                <c:pt idx="4439">
                  <c:v>16.892397633305166</c:v>
                </c:pt>
                <c:pt idx="4440">
                  <c:v>23.141503297436863</c:v>
                </c:pt>
                <c:pt idx="4441">
                  <c:v>15.740611025131965</c:v>
                </c:pt>
                <c:pt idx="4442">
                  <c:v>20.004194411677425</c:v>
                </c:pt>
                <c:pt idx="4443">
                  <c:v>20.710369544154556</c:v>
                </c:pt>
                <c:pt idx="4444">
                  <c:v>18.972824950371709</c:v>
                </c:pt>
                <c:pt idx="4445">
                  <c:v>15.304524069527108</c:v>
                </c:pt>
                <c:pt idx="4446">
                  <c:v>17.040708017582638</c:v>
                </c:pt>
                <c:pt idx="4447">
                  <c:v>15.904228673841743</c:v>
                </c:pt>
                <c:pt idx="4448">
                  <c:v>23.500033446584691</c:v>
                </c:pt>
                <c:pt idx="4449">
                  <c:v>20.306938086005289</c:v>
                </c:pt>
                <c:pt idx="4450">
                  <c:v>16.21751735255631</c:v>
                </c:pt>
                <c:pt idx="4451">
                  <c:v>18.367677763147807</c:v>
                </c:pt>
                <c:pt idx="4452">
                  <c:v>24.863740626787401</c:v>
                </c:pt>
                <c:pt idx="4453">
                  <c:v>17.81185398353912</c:v>
                </c:pt>
                <c:pt idx="4454">
                  <c:v>23.002377271818776</c:v>
                </c:pt>
                <c:pt idx="4455">
                  <c:v>17.547548551007939</c:v>
                </c:pt>
                <c:pt idx="4456">
                  <c:v>17.364881862115734</c:v>
                </c:pt>
                <c:pt idx="4457">
                  <c:v>16.211734608215213</c:v>
                </c:pt>
                <c:pt idx="4458">
                  <c:v>26.815246761190728</c:v>
                </c:pt>
                <c:pt idx="4459">
                  <c:v>18.590143339564015</c:v>
                </c:pt>
                <c:pt idx="4460">
                  <c:v>21.195439745942799</c:v>
                </c:pt>
                <c:pt idx="4461">
                  <c:v>18.67824515040774</c:v>
                </c:pt>
                <c:pt idx="4462">
                  <c:v>17.133572088471972</c:v>
                </c:pt>
                <c:pt idx="4463">
                  <c:v>18.255764652076046</c:v>
                </c:pt>
                <c:pt idx="4464">
                  <c:v>21.14781714548673</c:v>
                </c:pt>
                <c:pt idx="4465">
                  <c:v>19.566066487481592</c:v>
                </c:pt>
                <c:pt idx="4466">
                  <c:v>38.967513913283966</c:v>
                </c:pt>
                <c:pt idx="4467">
                  <c:v>17.509790632074914</c:v>
                </c:pt>
                <c:pt idx="4468">
                  <c:v>14.428608382567273</c:v>
                </c:pt>
                <c:pt idx="4469">
                  <c:v>18.509865241652356</c:v>
                </c:pt>
                <c:pt idx="4470">
                  <c:v>20.651861777879958</c:v>
                </c:pt>
                <c:pt idx="4471">
                  <c:v>16.479781816496516</c:v>
                </c:pt>
                <c:pt idx="4472">
                  <c:v>18.655794495907024</c:v>
                </c:pt>
                <c:pt idx="4473">
                  <c:v>21.4951219673842</c:v>
                </c:pt>
                <c:pt idx="4474">
                  <c:v>23.517041518176146</c:v>
                </c:pt>
                <c:pt idx="4475">
                  <c:v>19.122836141808325</c:v>
                </c:pt>
                <c:pt idx="4476">
                  <c:v>24.225937942107912</c:v>
                </c:pt>
                <c:pt idx="4477">
                  <c:v>22.015228796650838</c:v>
                </c:pt>
                <c:pt idx="4478">
                  <c:v>18.056430053024215</c:v>
                </c:pt>
                <c:pt idx="4479">
                  <c:v>21.65976010038947</c:v>
                </c:pt>
                <c:pt idx="4480">
                  <c:v>18.418361816490339</c:v>
                </c:pt>
                <c:pt idx="4481">
                  <c:v>21.914881174261264</c:v>
                </c:pt>
                <c:pt idx="4482">
                  <c:v>15.757619096723417</c:v>
                </c:pt>
                <c:pt idx="4483">
                  <c:v>21.764189659960991</c:v>
                </c:pt>
                <c:pt idx="4484">
                  <c:v>18.907173794028701</c:v>
                </c:pt>
                <c:pt idx="4485">
                  <c:v>23.164634274801237</c:v>
                </c:pt>
                <c:pt idx="4486">
                  <c:v>17.282902957044929</c:v>
                </c:pt>
                <c:pt idx="4487">
                  <c:v>22.35913200423002</c:v>
                </c:pt>
                <c:pt idx="4488">
                  <c:v>17.111801756834911</c:v>
                </c:pt>
                <c:pt idx="4489">
                  <c:v>16.432499377472276</c:v>
                </c:pt>
                <c:pt idx="4490">
                  <c:v>18.175486554164387</c:v>
                </c:pt>
                <c:pt idx="4491">
                  <c:v>17.563536138303906</c:v>
                </c:pt>
                <c:pt idx="4492">
                  <c:v>18.202699468710712</c:v>
                </c:pt>
                <c:pt idx="4493">
                  <c:v>20.382453923871342</c:v>
                </c:pt>
                <c:pt idx="4494">
                  <c:v>17.724092334127224</c:v>
                </c:pt>
                <c:pt idx="4495">
                  <c:v>36.670403764142307</c:v>
                </c:pt>
                <c:pt idx="4496">
                  <c:v>32.066658945767784</c:v>
                </c:pt>
                <c:pt idx="4497">
                  <c:v>17.708444908263086</c:v>
                </c:pt>
                <c:pt idx="4498">
                  <c:v>19.738188171987098</c:v>
                </c:pt>
                <c:pt idx="4499">
                  <c:v>20.559678029854282</c:v>
                </c:pt>
                <c:pt idx="4500">
                  <c:v>19.602803922119133</c:v>
                </c:pt>
                <c:pt idx="4501">
                  <c:v>15.335478759823552</c:v>
                </c:pt>
                <c:pt idx="4502">
                  <c:v>19.267744911767505</c:v>
                </c:pt>
                <c:pt idx="4503">
                  <c:v>22.636363571170705</c:v>
                </c:pt>
                <c:pt idx="4504">
                  <c:v>22.52921272014455</c:v>
                </c:pt>
                <c:pt idx="4505">
                  <c:v>20.04161216917862</c:v>
                </c:pt>
                <c:pt idx="4506">
                  <c:v>19.261962167426411</c:v>
                </c:pt>
                <c:pt idx="4507">
                  <c:v>154.5550487716628</c:v>
                </c:pt>
                <c:pt idx="4508">
                  <c:v>34.987284999452115</c:v>
                </c:pt>
                <c:pt idx="4509">
                  <c:v>16.447806641904585</c:v>
                </c:pt>
                <c:pt idx="4510">
                  <c:v>15.131041739294286</c:v>
                </c:pt>
                <c:pt idx="4511">
                  <c:v>15.013345883881431</c:v>
                </c:pt>
                <c:pt idx="4512">
                  <c:v>18.155076868254646</c:v>
                </c:pt>
                <c:pt idx="4513">
                  <c:v>23.373833555376109</c:v>
                </c:pt>
                <c:pt idx="4514">
                  <c:v>19.757577373601354</c:v>
                </c:pt>
                <c:pt idx="4515">
                  <c:v>18.225490284643261</c:v>
                </c:pt>
                <c:pt idx="4516">
                  <c:v>21.172648930010251</c:v>
                </c:pt>
                <c:pt idx="4517">
                  <c:v>17.149559675767939</c:v>
                </c:pt>
                <c:pt idx="4518">
                  <c:v>19.724581714713935</c:v>
                </c:pt>
                <c:pt idx="4519">
                  <c:v>18.284338212349688</c:v>
                </c:pt>
                <c:pt idx="4520">
                  <c:v>22.005364115127794</c:v>
                </c:pt>
                <c:pt idx="4521">
                  <c:v>17.550610003894402</c:v>
                </c:pt>
                <c:pt idx="4522">
                  <c:v>19.782749319556704</c:v>
                </c:pt>
                <c:pt idx="4523">
                  <c:v>19.336457520996976</c:v>
                </c:pt>
                <c:pt idx="4524">
                  <c:v>16.621288972137403</c:v>
                </c:pt>
                <c:pt idx="4525">
                  <c:v>18.016291004068389</c:v>
                </c:pt>
                <c:pt idx="4526">
                  <c:v>18.674163213225793</c:v>
                </c:pt>
                <c:pt idx="4527">
                  <c:v>22.954414509930878</c:v>
                </c:pt>
                <c:pt idx="4528">
                  <c:v>16.32534852644612</c:v>
                </c:pt>
                <c:pt idx="4529">
                  <c:v>29.876019324788626</c:v>
                </c:pt>
                <c:pt idx="4530">
                  <c:v>13.615962721927644</c:v>
                </c:pt>
                <c:pt idx="4531">
                  <c:v>62.344087831440746</c:v>
                </c:pt>
                <c:pt idx="4532">
                  <c:v>16.629112685069472</c:v>
                </c:pt>
                <c:pt idx="4533">
                  <c:v>15.337859889846357</c:v>
                </c:pt>
                <c:pt idx="4534">
                  <c:v>23.665692063885444</c:v>
                </c:pt>
                <c:pt idx="4535">
                  <c:v>17.450262381504828</c:v>
                </c:pt>
                <c:pt idx="4536">
                  <c:v>18.278215306576765</c:v>
                </c:pt>
                <c:pt idx="4537">
                  <c:v>38.661368624637802</c:v>
                </c:pt>
                <c:pt idx="4538">
                  <c:v>26.952331818217839</c:v>
                </c:pt>
                <c:pt idx="4539">
                  <c:v>19.406190614521933</c:v>
                </c:pt>
                <c:pt idx="4540">
                  <c:v>23.055102293752281</c:v>
                </c:pt>
                <c:pt idx="4541">
                  <c:v>15.132742546453432</c:v>
                </c:pt>
                <c:pt idx="4542">
                  <c:v>15.918175292546735</c:v>
                </c:pt>
                <c:pt idx="4543">
                  <c:v>13.944218503642688</c:v>
                </c:pt>
                <c:pt idx="4544">
                  <c:v>17.79110413619755</c:v>
                </c:pt>
                <c:pt idx="4545">
                  <c:v>18.003705031090711</c:v>
                </c:pt>
                <c:pt idx="4546">
                  <c:v>18.044864564342028</c:v>
                </c:pt>
                <c:pt idx="4547">
                  <c:v>21.802627901757674</c:v>
                </c:pt>
                <c:pt idx="4548">
                  <c:v>15.603525968104851</c:v>
                </c:pt>
                <c:pt idx="4549">
                  <c:v>14.908576162878077</c:v>
                </c:pt>
                <c:pt idx="4550">
                  <c:v>17.433254309913377</c:v>
                </c:pt>
                <c:pt idx="4551">
                  <c:v>17.991119058113036</c:v>
                </c:pt>
                <c:pt idx="4552">
                  <c:v>20.009636994586689</c:v>
                </c:pt>
                <c:pt idx="4553">
                  <c:v>20.376331018098419</c:v>
                </c:pt>
                <c:pt idx="4554">
                  <c:v>18.679945957566886</c:v>
                </c:pt>
                <c:pt idx="4555">
                  <c:v>21.195439745942799</c:v>
                </c:pt>
                <c:pt idx="4556">
                  <c:v>17.789743490470233</c:v>
                </c:pt>
                <c:pt idx="4557">
                  <c:v>15.638562595583245</c:v>
                </c:pt>
                <c:pt idx="4558">
                  <c:v>18.363935987397689</c:v>
                </c:pt>
                <c:pt idx="4559">
                  <c:v>20.070866052315921</c:v>
                </c:pt>
                <c:pt idx="4560">
                  <c:v>22.47138527673361</c:v>
                </c:pt>
                <c:pt idx="4561">
                  <c:v>18.943571067234409</c:v>
                </c:pt>
                <c:pt idx="4562">
                  <c:v>16.917909740692348</c:v>
                </c:pt>
                <c:pt idx="4563">
                  <c:v>21.698878665049811</c:v>
                </c:pt>
                <c:pt idx="4564">
                  <c:v>16.433519861767763</c:v>
                </c:pt>
                <c:pt idx="4565">
                  <c:v>16.345758212355864</c:v>
                </c:pt>
                <c:pt idx="4566">
                  <c:v>26.653329919640093</c:v>
                </c:pt>
                <c:pt idx="4567">
                  <c:v>19.376256408520977</c:v>
                </c:pt>
                <c:pt idx="4568">
                  <c:v>16.447466480472755</c:v>
                </c:pt>
                <c:pt idx="4569">
                  <c:v>21.087608572052986</c:v>
                </c:pt>
                <c:pt idx="4570">
                  <c:v>18.320055162691741</c:v>
                </c:pt>
                <c:pt idx="4571">
                  <c:v>20.694722118290418</c:v>
                </c:pt>
                <c:pt idx="4572">
                  <c:v>21.315856892810288</c:v>
                </c:pt>
                <c:pt idx="4573">
                  <c:v>19.541234702958072</c:v>
                </c:pt>
                <c:pt idx="4574">
                  <c:v>18.848666027754103</c:v>
                </c:pt>
                <c:pt idx="4575">
                  <c:v>23.164974436233067</c:v>
                </c:pt>
                <c:pt idx="4576">
                  <c:v>16.719595625936005</c:v>
                </c:pt>
                <c:pt idx="4577">
                  <c:v>19.056844824033487</c:v>
                </c:pt>
                <c:pt idx="4578">
                  <c:v>17.211809217792656</c:v>
                </c:pt>
                <c:pt idx="4579">
                  <c:v>17.567277914054024</c:v>
                </c:pt>
                <c:pt idx="4580">
                  <c:v>19.271826848949456</c:v>
                </c:pt>
                <c:pt idx="4581">
                  <c:v>21.13285004248625</c:v>
                </c:pt>
                <c:pt idx="4582">
                  <c:v>21.712825283754803</c:v>
                </c:pt>
                <c:pt idx="4583">
                  <c:v>16.561080398703663</c:v>
                </c:pt>
                <c:pt idx="4584">
                  <c:v>21.718948189527726</c:v>
                </c:pt>
                <c:pt idx="4585">
                  <c:v>17.34447217620599</c:v>
                </c:pt>
                <c:pt idx="4586">
                  <c:v>15.660673088652135</c:v>
                </c:pt>
                <c:pt idx="4587">
                  <c:v>15.596722739468269</c:v>
                </c:pt>
                <c:pt idx="4588">
                  <c:v>19.481366290956156</c:v>
                </c:pt>
                <c:pt idx="4589">
                  <c:v>19.549058415890141</c:v>
                </c:pt>
                <c:pt idx="4590">
                  <c:v>19.398366901589867</c:v>
                </c:pt>
                <c:pt idx="4591">
                  <c:v>17.536323223757581</c:v>
                </c:pt>
                <c:pt idx="4592">
                  <c:v>21.751603686983316</c:v>
                </c:pt>
                <c:pt idx="4593">
                  <c:v>20.992363371140847</c:v>
                </c:pt>
                <c:pt idx="4594">
                  <c:v>21.023318061437294</c:v>
                </c:pt>
                <c:pt idx="4595">
                  <c:v>15.896064799477845</c:v>
                </c:pt>
                <c:pt idx="4596">
                  <c:v>25.425687312169011</c:v>
                </c:pt>
                <c:pt idx="4597">
                  <c:v>18.984390439053897</c:v>
                </c:pt>
                <c:pt idx="4598">
                  <c:v>17.74654298862794</c:v>
                </c:pt>
                <c:pt idx="4599">
                  <c:v>14.183692151650348</c:v>
                </c:pt>
                <c:pt idx="4600">
                  <c:v>20.08889460820286</c:v>
                </c:pt>
                <c:pt idx="4601">
                  <c:v>14.945313597515618</c:v>
                </c:pt>
                <c:pt idx="4602">
                  <c:v>26.031174660824743</c:v>
                </c:pt>
                <c:pt idx="4603">
                  <c:v>18.65749530306617</c:v>
                </c:pt>
                <c:pt idx="4604">
                  <c:v>19.118754204626377</c:v>
                </c:pt>
                <c:pt idx="4605">
                  <c:v>19.128618886149418</c:v>
                </c:pt>
                <c:pt idx="4606">
                  <c:v>16.753271607687079</c:v>
                </c:pt>
                <c:pt idx="4607">
                  <c:v>21.097133092144201</c:v>
                </c:pt>
                <c:pt idx="4608">
                  <c:v>18.218006733143021</c:v>
                </c:pt>
                <c:pt idx="4609">
                  <c:v>17.482237556096759</c:v>
                </c:pt>
                <c:pt idx="4610">
                  <c:v>17.475434327460178</c:v>
                </c:pt>
                <c:pt idx="4611">
                  <c:v>21.592408136887315</c:v>
                </c:pt>
                <c:pt idx="4612">
                  <c:v>15.891642700864068</c:v>
                </c:pt>
                <c:pt idx="4613">
                  <c:v>26.363172218289904</c:v>
                </c:pt>
                <c:pt idx="4614">
                  <c:v>15.182406115500473</c:v>
                </c:pt>
                <c:pt idx="4615">
                  <c:v>19.76676173226074</c:v>
                </c:pt>
                <c:pt idx="4616">
                  <c:v>17.498565304824556</c:v>
                </c:pt>
                <c:pt idx="4617">
                  <c:v>16.645440433797269</c:v>
                </c:pt>
                <c:pt idx="4618">
                  <c:v>18.406456166376323</c:v>
                </c:pt>
                <c:pt idx="4619">
                  <c:v>17.957783237793787</c:v>
                </c:pt>
                <c:pt idx="4620">
                  <c:v>14.600389905640949</c:v>
                </c:pt>
                <c:pt idx="4621">
                  <c:v>18.548983806312698</c:v>
                </c:pt>
                <c:pt idx="4622">
                  <c:v>17.035265434673374</c:v>
                </c:pt>
                <c:pt idx="4623">
                  <c:v>20.120529621362962</c:v>
                </c:pt>
                <c:pt idx="4624">
                  <c:v>18.447615699627637</c:v>
                </c:pt>
                <c:pt idx="4625">
                  <c:v>24.906600967197864</c:v>
                </c:pt>
                <c:pt idx="4626">
                  <c:v>23.728621928773823</c:v>
                </c:pt>
                <c:pt idx="4627">
                  <c:v>22.408115250413402</c:v>
                </c:pt>
                <c:pt idx="4628">
                  <c:v>18.386386641898408</c:v>
                </c:pt>
                <c:pt idx="4629">
                  <c:v>19.286453790518102</c:v>
                </c:pt>
                <c:pt idx="4630">
                  <c:v>16.935938296579288</c:v>
                </c:pt>
                <c:pt idx="4631">
                  <c:v>27.741506340061264</c:v>
                </c:pt>
                <c:pt idx="4632">
                  <c:v>15.070152842996883</c:v>
                </c:pt>
                <c:pt idx="4633">
                  <c:v>16.69510400284431</c:v>
                </c:pt>
                <c:pt idx="4634">
                  <c:v>14.630664273073734</c:v>
                </c:pt>
                <c:pt idx="4635">
                  <c:v>21.961143128990017</c:v>
                </c:pt>
                <c:pt idx="4636">
                  <c:v>20.613083374651445</c:v>
                </c:pt>
                <c:pt idx="4637">
                  <c:v>21.650915903161913</c:v>
                </c:pt>
                <c:pt idx="4638">
                  <c:v>18.5408199319488</c:v>
                </c:pt>
                <c:pt idx="4639">
                  <c:v>19.756556889305866</c:v>
                </c:pt>
                <c:pt idx="4640">
                  <c:v>16.513457798247593</c:v>
                </c:pt>
                <c:pt idx="4641">
                  <c:v>18.647630621543126</c:v>
                </c:pt>
                <c:pt idx="4642">
                  <c:v>58.83022024064654</c:v>
                </c:pt>
                <c:pt idx="4643">
                  <c:v>15.273229217798832</c:v>
                </c:pt>
                <c:pt idx="4644">
                  <c:v>16.361405638220003</c:v>
                </c:pt>
                <c:pt idx="4645">
                  <c:v>15.564747564876338</c:v>
                </c:pt>
                <c:pt idx="4646">
                  <c:v>37.545639128238477</c:v>
                </c:pt>
                <c:pt idx="4647">
                  <c:v>76.69651912460435</c:v>
                </c:pt>
                <c:pt idx="4648">
                  <c:v>14.666721384847616</c:v>
                </c:pt>
                <c:pt idx="4649">
                  <c:v>15.841979131817023</c:v>
                </c:pt>
                <c:pt idx="4650">
                  <c:v>20.150803988795751</c:v>
                </c:pt>
                <c:pt idx="4651">
                  <c:v>18.688790154794443</c:v>
                </c:pt>
                <c:pt idx="4652">
                  <c:v>19.448030470636908</c:v>
                </c:pt>
                <c:pt idx="4653">
                  <c:v>14.779314818783035</c:v>
                </c:pt>
                <c:pt idx="4654">
                  <c:v>19.623553769460703</c:v>
                </c:pt>
                <c:pt idx="4655">
                  <c:v>18.026495847023259</c:v>
                </c:pt>
                <c:pt idx="4656">
                  <c:v>17.748243795787086</c:v>
                </c:pt>
                <c:pt idx="4657">
                  <c:v>16.965192179716585</c:v>
                </c:pt>
                <c:pt idx="4658">
                  <c:v>18.224809961779602</c:v>
                </c:pt>
                <c:pt idx="4659">
                  <c:v>15.936544009865504</c:v>
                </c:pt>
                <c:pt idx="4660">
                  <c:v>23.093880696980793</c:v>
                </c:pt>
                <c:pt idx="4661">
                  <c:v>18.133986859481244</c:v>
                </c:pt>
                <c:pt idx="4662">
                  <c:v>16.079751972665537</c:v>
                </c:pt>
                <c:pt idx="4663">
                  <c:v>15.263024374843962</c:v>
                </c:pt>
                <c:pt idx="4664">
                  <c:v>21.634588154434116</c:v>
                </c:pt>
                <c:pt idx="4665">
                  <c:v>18.247600777712151</c:v>
                </c:pt>
                <c:pt idx="4666">
                  <c:v>16.639657689456175</c:v>
                </c:pt>
                <c:pt idx="4667">
                  <c:v>18.05847102161519</c:v>
                </c:pt>
                <c:pt idx="4668">
                  <c:v>16.393040651380105</c:v>
                </c:pt>
                <c:pt idx="4669">
                  <c:v>21.098493737871514</c:v>
                </c:pt>
                <c:pt idx="4670">
                  <c:v>16.299156096195283</c:v>
                </c:pt>
                <c:pt idx="4671">
                  <c:v>18.784715678570237</c:v>
                </c:pt>
                <c:pt idx="4672">
                  <c:v>20.141619630136365</c:v>
                </c:pt>
                <c:pt idx="4673">
                  <c:v>77.618356604861106</c:v>
                </c:pt>
                <c:pt idx="4674">
                  <c:v>16.912126996351251</c:v>
                </c:pt>
                <c:pt idx="4675">
                  <c:v>68.982678335016715</c:v>
                </c:pt>
                <c:pt idx="4676">
                  <c:v>17.681912316580419</c:v>
                </c:pt>
                <c:pt idx="4677">
                  <c:v>19.980042950017562</c:v>
                </c:pt>
                <c:pt idx="4678">
                  <c:v>19.303121700677728</c:v>
                </c:pt>
                <c:pt idx="4679">
                  <c:v>14.582361349754009</c:v>
                </c:pt>
                <c:pt idx="4680">
                  <c:v>22.969041451499528</c:v>
                </c:pt>
                <c:pt idx="4681">
                  <c:v>20.139578661545389</c:v>
                </c:pt>
                <c:pt idx="4682">
                  <c:v>18.41359955644473</c:v>
                </c:pt>
                <c:pt idx="4683">
                  <c:v>18.960919300257693</c:v>
                </c:pt>
                <c:pt idx="4684">
                  <c:v>17.794505750515839</c:v>
                </c:pt>
                <c:pt idx="4685">
                  <c:v>28.819477917527561</c:v>
                </c:pt>
                <c:pt idx="4686">
                  <c:v>20.311360184619065</c:v>
                </c:pt>
                <c:pt idx="4687">
                  <c:v>18.817711337457656</c:v>
                </c:pt>
                <c:pt idx="4688">
                  <c:v>16.480462139360174</c:v>
                </c:pt>
                <c:pt idx="4689">
                  <c:v>20.16883254468269</c:v>
                </c:pt>
                <c:pt idx="4690">
                  <c:v>19.167397289377931</c:v>
                </c:pt>
                <c:pt idx="4691">
                  <c:v>16.466175359223353</c:v>
                </c:pt>
                <c:pt idx="4692">
                  <c:v>18.484353134265177</c:v>
                </c:pt>
                <c:pt idx="4693">
                  <c:v>24.526300486412971</c:v>
                </c:pt>
                <c:pt idx="4694">
                  <c:v>18.611913671201073</c:v>
                </c:pt>
                <c:pt idx="4695">
                  <c:v>18.921460574165522</c:v>
                </c:pt>
                <c:pt idx="4696">
                  <c:v>164.08399096149031</c:v>
                </c:pt>
                <c:pt idx="4697">
                  <c:v>29.22937244288158</c:v>
                </c:pt>
                <c:pt idx="4698">
                  <c:v>17.972410179362438</c:v>
                </c:pt>
                <c:pt idx="4699">
                  <c:v>18.118679595048935</c:v>
                </c:pt>
                <c:pt idx="4700">
                  <c:v>15.703193267630766</c:v>
                </c:pt>
                <c:pt idx="4701">
                  <c:v>19.093242097239198</c:v>
                </c:pt>
                <c:pt idx="4702">
                  <c:v>19.829351435717285</c:v>
                </c:pt>
                <c:pt idx="4703">
                  <c:v>14.946674243242935</c:v>
                </c:pt>
                <c:pt idx="4704">
                  <c:v>19.333055906678684</c:v>
                </c:pt>
                <c:pt idx="4705">
                  <c:v>16.376372741220479</c:v>
                </c:pt>
                <c:pt idx="4706">
                  <c:v>18.766006799819639</c:v>
                </c:pt>
                <c:pt idx="4707">
                  <c:v>20.388576829644265</c:v>
                </c:pt>
                <c:pt idx="4708">
                  <c:v>20.576345940013905</c:v>
                </c:pt>
                <c:pt idx="4709">
                  <c:v>21.116182132326628</c:v>
                </c:pt>
                <c:pt idx="4710">
                  <c:v>18.55578703494928</c:v>
                </c:pt>
                <c:pt idx="4711">
                  <c:v>19.734446396236979</c:v>
                </c:pt>
                <c:pt idx="4712">
                  <c:v>105.04659333753385</c:v>
                </c:pt>
                <c:pt idx="4713">
                  <c:v>17.030163013195939</c:v>
                </c:pt>
                <c:pt idx="4714">
                  <c:v>18.904792664005896</c:v>
                </c:pt>
                <c:pt idx="4715">
                  <c:v>18.173785747005244</c:v>
                </c:pt>
                <c:pt idx="4716">
                  <c:v>20.64335774208423</c:v>
                </c:pt>
                <c:pt idx="4717">
                  <c:v>17.340390239024043</c:v>
                </c:pt>
                <c:pt idx="4718">
                  <c:v>15.55658369051244</c:v>
                </c:pt>
                <c:pt idx="4719">
                  <c:v>28.70008125495556</c:v>
                </c:pt>
                <c:pt idx="4720">
                  <c:v>17.25432939677129</c:v>
                </c:pt>
                <c:pt idx="4721">
                  <c:v>15.264385020571279</c:v>
                </c:pt>
                <c:pt idx="4722">
                  <c:v>18.251342553462269</c:v>
                </c:pt>
                <c:pt idx="4723">
                  <c:v>16.566863143044756</c:v>
                </c:pt>
                <c:pt idx="4724">
                  <c:v>18.056770214456044</c:v>
                </c:pt>
                <c:pt idx="4725">
                  <c:v>21.846508726463622</c:v>
                </c:pt>
                <c:pt idx="4726">
                  <c:v>22.561187894736481</c:v>
                </c:pt>
                <c:pt idx="4727">
                  <c:v>17.715928459763326</c:v>
                </c:pt>
                <c:pt idx="4728">
                  <c:v>16.969274116898536</c:v>
                </c:pt>
                <c:pt idx="4729">
                  <c:v>17.003290260081442</c:v>
                </c:pt>
                <c:pt idx="4730">
                  <c:v>19.797376261125354</c:v>
                </c:pt>
                <c:pt idx="4731">
                  <c:v>24.875646276901417</c:v>
                </c:pt>
                <c:pt idx="4732">
                  <c:v>18.564631232176836</c:v>
                </c:pt>
                <c:pt idx="4733">
                  <c:v>15.337519728414527</c:v>
                </c:pt>
                <c:pt idx="4734">
                  <c:v>18.810567947389245</c:v>
                </c:pt>
                <c:pt idx="4735">
                  <c:v>18.064934088819943</c:v>
                </c:pt>
                <c:pt idx="4736">
                  <c:v>16.621288972137403</c:v>
                </c:pt>
                <c:pt idx="4737">
                  <c:v>32.144555913656646</c:v>
                </c:pt>
                <c:pt idx="4738">
                  <c:v>15.257241630502868</c:v>
                </c:pt>
                <c:pt idx="4739">
                  <c:v>19.434424013363746</c:v>
                </c:pt>
                <c:pt idx="4740">
                  <c:v>18.603409635405349</c:v>
                </c:pt>
                <c:pt idx="4741">
                  <c:v>21.699899149345296</c:v>
                </c:pt>
                <c:pt idx="4742">
                  <c:v>17.098535460993578</c:v>
                </c:pt>
                <c:pt idx="4743">
                  <c:v>18.451357475377758</c:v>
                </c:pt>
                <c:pt idx="4744">
                  <c:v>16.884914081804929</c:v>
                </c:pt>
                <c:pt idx="4745">
                  <c:v>26.427462728905599</c:v>
                </c:pt>
                <c:pt idx="4746">
                  <c:v>23.893260061779088</c:v>
                </c:pt>
                <c:pt idx="4747">
                  <c:v>19.420817556090583</c:v>
                </c:pt>
                <c:pt idx="4748">
                  <c:v>14.096950986533937</c:v>
                </c:pt>
                <c:pt idx="4749">
                  <c:v>16.670952541184448</c:v>
                </c:pt>
                <c:pt idx="4750">
                  <c:v>16.650202693842875</c:v>
                </c:pt>
                <c:pt idx="4751">
                  <c:v>20.944740770684781</c:v>
                </c:pt>
                <c:pt idx="4752">
                  <c:v>17.67851070226213</c:v>
                </c:pt>
                <c:pt idx="4753">
                  <c:v>17.467950775959938</c:v>
                </c:pt>
                <c:pt idx="4754">
                  <c:v>17.028122044604963</c:v>
                </c:pt>
                <c:pt idx="4755">
                  <c:v>19.243593450107642</c:v>
                </c:pt>
                <c:pt idx="4756">
                  <c:v>18.235014804734472</c:v>
                </c:pt>
                <c:pt idx="4757">
                  <c:v>16.834230028462397</c:v>
                </c:pt>
                <c:pt idx="4758">
                  <c:v>21.20258313601121</c:v>
                </c:pt>
                <c:pt idx="4759">
                  <c:v>16.331471432219043</c:v>
                </c:pt>
                <c:pt idx="4760">
                  <c:v>16.979819121285235</c:v>
                </c:pt>
                <c:pt idx="4761">
                  <c:v>18.671441921771159</c:v>
                </c:pt>
                <c:pt idx="4762">
                  <c:v>18.061872635933483</c:v>
                </c:pt>
                <c:pt idx="4763">
                  <c:v>19.935481802447953</c:v>
                </c:pt>
                <c:pt idx="4764">
                  <c:v>16.070227452574326</c:v>
                </c:pt>
                <c:pt idx="4765">
                  <c:v>19.030652393782649</c:v>
                </c:pt>
                <c:pt idx="4766">
                  <c:v>16.549174748589643</c:v>
                </c:pt>
                <c:pt idx="4767">
                  <c:v>16.535908452748309</c:v>
                </c:pt>
                <c:pt idx="4768">
                  <c:v>29.570894520437957</c:v>
                </c:pt>
                <c:pt idx="4769">
                  <c:v>28.095954552027145</c:v>
                </c:pt>
                <c:pt idx="4770">
                  <c:v>16.542371519953061</c:v>
                </c:pt>
                <c:pt idx="4771">
                  <c:v>17.033564627514227</c:v>
                </c:pt>
                <c:pt idx="4772">
                  <c:v>18.052007954410438</c:v>
                </c:pt>
                <c:pt idx="4773">
                  <c:v>14.010890144281184</c:v>
                </c:pt>
                <c:pt idx="4774">
                  <c:v>20.510694783670896</c:v>
                </c:pt>
                <c:pt idx="4775">
                  <c:v>20.996445308322798</c:v>
                </c:pt>
                <c:pt idx="4776">
                  <c:v>18.374140830352559</c:v>
                </c:pt>
                <c:pt idx="4777">
                  <c:v>16.724017724549782</c:v>
                </c:pt>
                <c:pt idx="4778">
                  <c:v>21.117542778053945</c:v>
                </c:pt>
                <c:pt idx="4779">
                  <c:v>19.370813825611712</c:v>
                </c:pt>
                <c:pt idx="4780">
                  <c:v>16.433519861767763</c:v>
                </c:pt>
                <c:pt idx="4781">
                  <c:v>17.282562795613099</c:v>
                </c:pt>
                <c:pt idx="4782">
                  <c:v>18.955476717348425</c:v>
                </c:pt>
                <c:pt idx="4783">
                  <c:v>22.011146859468887</c:v>
                </c:pt>
                <c:pt idx="4784">
                  <c:v>17.975471632248901</c:v>
                </c:pt>
                <c:pt idx="4785">
                  <c:v>16.728779984595388</c:v>
                </c:pt>
                <c:pt idx="4786">
                  <c:v>18.581299142336459</c:v>
                </c:pt>
                <c:pt idx="4787">
                  <c:v>16.321606750696002</c:v>
                </c:pt>
                <c:pt idx="4788">
                  <c:v>16.05798164102848</c:v>
                </c:pt>
                <c:pt idx="4789">
                  <c:v>24.153143395696492</c:v>
                </c:pt>
                <c:pt idx="4790">
                  <c:v>19.686143472917252</c:v>
                </c:pt>
                <c:pt idx="4791">
                  <c:v>17.330525557500998</c:v>
                </c:pt>
                <c:pt idx="4792">
                  <c:v>17.409783171117169</c:v>
                </c:pt>
                <c:pt idx="4793">
                  <c:v>34.901564318631188</c:v>
                </c:pt>
                <c:pt idx="4794">
                  <c:v>20.169853028978178</c:v>
                </c:pt>
                <c:pt idx="4795">
                  <c:v>15.407252821939483</c:v>
                </c:pt>
                <c:pt idx="4796">
                  <c:v>21.409401286563277</c:v>
                </c:pt>
                <c:pt idx="4797">
                  <c:v>17.160785003018297</c:v>
                </c:pt>
                <c:pt idx="4798">
                  <c:v>17.198202760519493</c:v>
                </c:pt>
                <c:pt idx="4799">
                  <c:v>16.2607178543986</c:v>
                </c:pt>
                <c:pt idx="4800">
                  <c:v>16.267180921603352</c:v>
                </c:pt>
                <c:pt idx="4801">
                  <c:v>20.40388409407657</c:v>
                </c:pt>
                <c:pt idx="4802">
                  <c:v>21.932909730148204</c:v>
                </c:pt>
                <c:pt idx="4803">
                  <c:v>17.510811116370402</c:v>
                </c:pt>
                <c:pt idx="4804">
                  <c:v>17.791444297629379</c:v>
                </c:pt>
                <c:pt idx="4805">
                  <c:v>20.380412955280367</c:v>
                </c:pt>
                <c:pt idx="4806">
                  <c:v>19.484767905274445</c:v>
                </c:pt>
                <c:pt idx="4807">
                  <c:v>16.132136833167213</c:v>
                </c:pt>
                <c:pt idx="4808">
                  <c:v>15.906269642432719</c:v>
                </c:pt>
                <c:pt idx="4809">
                  <c:v>16.331131270787214</c:v>
                </c:pt>
                <c:pt idx="4810">
                  <c:v>19.321830579428326</c:v>
                </c:pt>
                <c:pt idx="4811">
                  <c:v>20.646759356402523</c:v>
                </c:pt>
                <c:pt idx="4812">
                  <c:v>19.857584834559098</c:v>
                </c:pt>
                <c:pt idx="4813">
                  <c:v>28.942956517281509</c:v>
                </c:pt>
                <c:pt idx="4814">
                  <c:v>18.130245083731122</c:v>
                </c:pt>
                <c:pt idx="4815">
                  <c:v>19.185085683833044</c:v>
                </c:pt>
                <c:pt idx="4816">
                  <c:v>18.421423269376799</c:v>
                </c:pt>
                <c:pt idx="4817">
                  <c:v>20.134816401499783</c:v>
                </c:pt>
                <c:pt idx="4818">
                  <c:v>21.076383244802628</c:v>
                </c:pt>
                <c:pt idx="4819">
                  <c:v>14.061914359055542</c:v>
                </c:pt>
                <c:pt idx="4820">
                  <c:v>18.930644932824904</c:v>
                </c:pt>
                <c:pt idx="4821">
                  <c:v>18.984050277622067</c:v>
                </c:pt>
                <c:pt idx="4822">
                  <c:v>18.368017924579636</c:v>
                </c:pt>
                <c:pt idx="4823">
                  <c:v>18.918739282710888</c:v>
                </c:pt>
                <c:pt idx="4824">
                  <c:v>18.255764652076046</c:v>
                </c:pt>
                <c:pt idx="4825">
                  <c:v>14.85721178667189</c:v>
                </c:pt>
                <c:pt idx="4826">
                  <c:v>23.449009231810333</c:v>
                </c:pt>
                <c:pt idx="4827">
                  <c:v>18.896968951073827</c:v>
                </c:pt>
                <c:pt idx="4828">
                  <c:v>42.971213965912014</c:v>
                </c:pt>
                <c:pt idx="4829">
                  <c:v>16.190304438009985</c:v>
                </c:pt>
                <c:pt idx="4830">
                  <c:v>17.291406992840656</c:v>
                </c:pt>
                <c:pt idx="4831">
                  <c:v>19.229646831402651</c:v>
                </c:pt>
                <c:pt idx="4832">
                  <c:v>20.422933134259001</c:v>
                </c:pt>
                <c:pt idx="4833">
                  <c:v>21.133530365349909</c:v>
                </c:pt>
                <c:pt idx="4834">
                  <c:v>57.689999121155523</c:v>
                </c:pt>
                <c:pt idx="4835">
                  <c:v>16.268201405898839</c:v>
                </c:pt>
                <c:pt idx="4836">
                  <c:v>17.069961900719939</c:v>
                </c:pt>
                <c:pt idx="4837">
                  <c:v>21.49546212881603</c:v>
                </c:pt>
                <c:pt idx="4838">
                  <c:v>19.598721984937182</c:v>
                </c:pt>
                <c:pt idx="4839">
                  <c:v>19.157872769286719</c:v>
                </c:pt>
                <c:pt idx="4840">
                  <c:v>19.134061469058683</c:v>
                </c:pt>
                <c:pt idx="4841">
                  <c:v>19.844318538717765</c:v>
                </c:pt>
                <c:pt idx="4842">
                  <c:v>19.125217271831129</c:v>
                </c:pt>
                <c:pt idx="4843">
                  <c:v>17.131531119880997</c:v>
                </c:pt>
                <c:pt idx="4844">
                  <c:v>18.264268687871773</c:v>
                </c:pt>
                <c:pt idx="4845">
                  <c:v>20.254893386935443</c:v>
                </c:pt>
                <c:pt idx="4846">
                  <c:v>17.587687599963768</c:v>
                </c:pt>
                <c:pt idx="4847">
                  <c:v>19.936162125311611</c:v>
                </c:pt>
                <c:pt idx="4848">
                  <c:v>17.32984523463734</c:v>
                </c:pt>
                <c:pt idx="4849">
                  <c:v>16.106284564348204</c:v>
                </c:pt>
                <c:pt idx="4850">
                  <c:v>19.824929337103509</c:v>
                </c:pt>
                <c:pt idx="4851">
                  <c:v>17.88124691563225</c:v>
                </c:pt>
                <c:pt idx="4852">
                  <c:v>23.229605108280587</c:v>
                </c:pt>
                <c:pt idx="4853">
                  <c:v>17.712186684013204</c:v>
                </c:pt>
                <c:pt idx="4854">
                  <c:v>23.8524406899596</c:v>
                </c:pt>
                <c:pt idx="4855">
                  <c:v>19.177261970900975</c:v>
                </c:pt>
                <c:pt idx="4856">
                  <c:v>19.54939857732197</c:v>
                </c:pt>
                <c:pt idx="4857">
                  <c:v>17.583265501349992</c:v>
                </c:pt>
                <c:pt idx="4858">
                  <c:v>18.144531863867943</c:v>
                </c:pt>
                <c:pt idx="4859">
                  <c:v>16.117169730166736</c:v>
                </c:pt>
                <c:pt idx="4860">
                  <c:v>18.275153853690302</c:v>
                </c:pt>
                <c:pt idx="4861">
                  <c:v>36.790820911009789</c:v>
                </c:pt>
                <c:pt idx="4862">
                  <c:v>19.413674166022172</c:v>
                </c:pt>
                <c:pt idx="4863">
                  <c:v>20.373949888075614</c:v>
                </c:pt>
                <c:pt idx="4864">
                  <c:v>20.339933744892708</c:v>
                </c:pt>
                <c:pt idx="4865">
                  <c:v>16.348139342378669</c:v>
                </c:pt>
                <c:pt idx="4866">
                  <c:v>16.063424223937744</c:v>
                </c:pt>
                <c:pt idx="4867">
                  <c:v>16.841373418530807</c:v>
                </c:pt>
                <c:pt idx="4868">
                  <c:v>18.395230839125961</c:v>
                </c:pt>
                <c:pt idx="4869">
                  <c:v>20.995764985459139</c:v>
                </c:pt>
                <c:pt idx="4870">
                  <c:v>67.485627873537013</c:v>
                </c:pt>
                <c:pt idx="4871">
                  <c:v>16.813820342552653</c:v>
                </c:pt>
                <c:pt idx="4872">
                  <c:v>17.546528066712455</c:v>
                </c:pt>
                <c:pt idx="4873">
                  <c:v>17.617961967396557</c:v>
                </c:pt>
                <c:pt idx="4874">
                  <c:v>15.602505483809367</c:v>
                </c:pt>
                <c:pt idx="4875">
                  <c:v>19.555521483094893</c:v>
                </c:pt>
                <c:pt idx="4876">
                  <c:v>23.491529410788967</c:v>
                </c:pt>
                <c:pt idx="4877">
                  <c:v>21.018555801391688</c:v>
                </c:pt>
                <c:pt idx="4878">
                  <c:v>23.67079448536288</c:v>
                </c:pt>
                <c:pt idx="4879">
                  <c:v>19.882756780514448</c:v>
                </c:pt>
                <c:pt idx="4880">
                  <c:v>21.236259117762287</c:v>
                </c:pt>
                <c:pt idx="4881">
                  <c:v>18.241477871939225</c:v>
                </c:pt>
                <c:pt idx="4882">
                  <c:v>18.09554861768456</c:v>
                </c:pt>
                <c:pt idx="4883">
                  <c:v>15.413715889144235</c:v>
                </c:pt>
                <c:pt idx="4884">
                  <c:v>18.373460507488904</c:v>
                </c:pt>
                <c:pt idx="4885">
                  <c:v>19.692946701553833</c:v>
                </c:pt>
                <c:pt idx="4886">
                  <c:v>18.661577240248118</c:v>
                </c:pt>
                <c:pt idx="4887">
                  <c:v>13.317981307645386</c:v>
                </c:pt>
                <c:pt idx="4888">
                  <c:v>18.674163213225793</c:v>
                </c:pt>
                <c:pt idx="4889">
                  <c:v>20.234823862457528</c:v>
                </c:pt>
                <c:pt idx="4890">
                  <c:v>25.392351491849762</c:v>
                </c:pt>
                <c:pt idx="4891">
                  <c:v>18.512246371675161</c:v>
                </c:pt>
                <c:pt idx="4892">
                  <c:v>18.712601455022476</c:v>
                </c:pt>
                <c:pt idx="4893">
                  <c:v>19.213659244106683</c:v>
                </c:pt>
                <c:pt idx="4894">
                  <c:v>23.364649196716726</c:v>
                </c:pt>
                <c:pt idx="4895">
                  <c:v>15.614751295355212</c:v>
                </c:pt>
                <c:pt idx="4896">
                  <c:v>16.403925817198633</c:v>
                </c:pt>
                <c:pt idx="4897">
                  <c:v>18.149974446777208</c:v>
                </c:pt>
                <c:pt idx="4898">
                  <c:v>18.278215306576765</c:v>
                </c:pt>
                <c:pt idx="4899">
                  <c:v>17.880906754200421</c:v>
                </c:pt>
                <c:pt idx="4900">
                  <c:v>24.233421493608148</c:v>
                </c:pt>
                <c:pt idx="4901">
                  <c:v>20.7705781175883</c:v>
                </c:pt>
                <c:pt idx="4902">
                  <c:v>18.205420760165346</c:v>
                </c:pt>
                <c:pt idx="4903">
                  <c:v>21.007670635573156</c:v>
                </c:pt>
                <c:pt idx="4904">
                  <c:v>17.743141374309651</c:v>
                </c:pt>
                <c:pt idx="4905">
                  <c:v>21.82235726480376</c:v>
                </c:pt>
                <c:pt idx="4906">
                  <c:v>18.050987470114951</c:v>
                </c:pt>
                <c:pt idx="4907">
                  <c:v>27.470397678893502</c:v>
                </c:pt>
                <c:pt idx="4908">
                  <c:v>17.053293990560313</c:v>
                </c:pt>
                <c:pt idx="4909">
                  <c:v>25.338265824188941</c:v>
                </c:pt>
                <c:pt idx="4910">
                  <c:v>15.48106785264639</c:v>
                </c:pt>
                <c:pt idx="4911">
                  <c:v>17.200924051974127</c:v>
                </c:pt>
                <c:pt idx="4912">
                  <c:v>34.044357510421946</c:v>
                </c:pt>
                <c:pt idx="4913">
                  <c:v>24.984157773654889</c:v>
                </c:pt>
                <c:pt idx="4914">
                  <c:v>16.386577584175352</c:v>
                </c:pt>
                <c:pt idx="4915">
                  <c:v>19.661311688393731</c:v>
                </c:pt>
                <c:pt idx="4916">
                  <c:v>21.656698647503006</c:v>
                </c:pt>
                <c:pt idx="4917">
                  <c:v>65.006191196934978</c:v>
                </c:pt>
                <c:pt idx="4918">
                  <c:v>18.840842314822034</c:v>
                </c:pt>
                <c:pt idx="4919">
                  <c:v>18.647290460111297</c:v>
                </c:pt>
                <c:pt idx="4920">
                  <c:v>22.307767628023832</c:v>
                </c:pt>
                <c:pt idx="4921">
                  <c:v>19.077254509943231</c:v>
                </c:pt>
                <c:pt idx="4922">
                  <c:v>18.507824273061381</c:v>
                </c:pt>
                <c:pt idx="4923">
                  <c:v>19.972899559949152</c:v>
                </c:pt>
                <c:pt idx="4924">
                  <c:v>20.297073404482248</c:v>
                </c:pt>
                <c:pt idx="4925">
                  <c:v>18.15643751398196</c:v>
                </c:pt>
                <c:pt idx="4926">
                  <c:v>18.541840416244288</c:v>
                </c:pt>
                <c:pt idx="4927">
                  <c:v>18.327878875623806</c:v>
                </c:pt>
                <c:pt idx="4928">
                  <c:v>16.96451185685293</c:v>
                </c:pt>
                <c:pt idx="4929">
                  <c:v>41.777587501623842</c:v>
                </c:pt>
                <c:pt idx="4930">
                  <c:v>19.866429031786655</c:v>
                </c:pt>
                <c:pt idx="4931">
                  <c:v>39.201544978382358</c:v>
                </c:pt>
                <c:pt idx="4932">
                  <c:v>69.91233952820555</c:v>
                </c:pt>
                <c:pt idx="4933">
                  <c:v>17.073363515038228</c:v>
                </c:pt>
                <c:pt idx="4934">
                  <c:v>20.496748164965904</c:v>
                </c:pt>
                <c:pt idx="4935">
                  <c:v>16.924032646465271</c:v>
                </c:pt>
                <c:pt idx="4936">
                  <c:v>22.269669547658975</c:v>
                </c:pt>
                <c:pt idx="4937">
                  <c:v>19.902826304992363</c:v>
                </c:pt>
                <c:pt idx="4938">
                  <c:v>17.255009719634948</c:v>
                </c:pt>
                <c:pt idx="4939">
                  <c:v>18.980308501871949</c:v>
                </c:pt>
                <c:pt idx="4940">
                  <c:v>17.961525013543909</c:v>
                </c:pt>
                <c:pt idx="4941">
                  <c:v>16.463454067768719</c:v>
                </c:pt>
                <c:pt idx="4942">
                  <c:v>18.154396545390988</c:v>
                </c:pt>
                <c:pt idx="4943">
                  <c:v>17.096834653834435</c:v>
                </c:pt>
                <c:pt idx="4944">
                  <c:v>15.340921342732816</c:v>
                </c:pt>
                <c:pt idx="4945">
                  <c:v>19.091541290080052</c:v>
                </c:pt>
                <c:pt idx="4946">
                  <c:v>22.920058205316142</c:v>
                </c:pt>
                <c:pt idx="4947">
                  <c:v>18.658855948793484</c:v>
                </c:pt>
                <c:pt idx="4948">
                  <c:v>25.105935566249691</c:v>
                </c:pt>
                <c:pt idx="4949">
                  <c:v>16.460392614882259</c:v>
                </c:pt>
                <c:pt idx="4950">
                  <c:v>39.470612670959142</c:v>
                </c:pt>
                <c:pt idx="4951">
                  <c:v>20.082771702429937</c:v>
                </c:pt>
                <c:pt idx="4952">
                  <c:v>18.82009246748046</c:v>
                </c:pt>
                <c:pt idx="4953">
                  <c:v>18.160519451163911</c:v>
                </c:pt>
                <c:pt idx="4954">
                  <c:v>14.859592916694695</c:v>
                </c:pt>
                <c:pt idx="4955">
                  <c:v>20.180738194796707</c:v>
                </c:pt>
                <c:pt idx="4956">
                  <c:v>22.810526224267186</c:v>
                </c:pt>
                <c:pt idx="4957">
                  <c:v>114.70887880863835</c:v>
                </c:pt>
                <c:pt idx="4958">
                  <c:v>18.349649207260867</c:v>
                </c:pt>
                <c:pt idx="4959">
                  <c:v>20.798811516430113</c:v>
                </c:pt>
                <c:pt idx="4960">
                  <c:v>22.951012895612585</c:v>
                </c:pt>
                <c:pt idx="4961">
                  <c:v>24.36710493631697</c:v>
                </c:pt>
                <c:pt idx="4962">
                  <c:v>18.670761598907504</c:v>
                </c:pt>
                <c:pt idx="4963">
                  <c:v>22.156735952291726</c:v>
                </c:pt>
                <c:pt idx="4964">
                  <c:v>20.193664329206211</c:v>
                </c:pt>
                <c:pt idx="4965">
                  <c:v>16.159009586281709</c:v>
                </c:pt>
                <c:pt idx="4966">
                  <c:v>19.260941683130923</c:v>
                </c:pt>
                <c:pt idx="4967">
                  <c:v>23.045237612229236</c:v>
                </c:pt>
                <c:pt idx="4968">
                  <c:v>17.731235724195635</c:v>
                </c:pt>
                <c:pt idx="4969">
                  <c:v>19.505857914047848</c:v>
                </c:pt>
                <c:pt idx="4970">
                  <c:v>20.327347771915033</c:v>
                </c:pt>
                <c:pt idx="4971">
                  <c:v>17.040027694718979</c:v>
                </c:pt>
                <c:pt idx="4972">
                  <c:v>12.844816755971161</c:v>
                </c:pt>
                <c:pt idx="4973">
                  <c:v>20.233463216730211</c:v>
                </c:pt>
                <c:pt idx="4974">
                  <c:v>30.484227964898988</c:v>
                </c:pt>
                <c:pt idx="4975">
                  <c:v>17.864238844040798</c:v>
                </c:pt>
                <c:pt idx="4976">
                  <c:v>23.414652927195597</c:v>
                </c:pt>
                <c:pt idx="4977">
                  <c:v>17.594830990032179</c:v>
                </c:pt>
                <c:pt idx="4978">
                  <c:v>20.783844413429634</c:v>
                </c:pt>
                <c:pt idx="4979">
                  <c:v>29.653553748372421</c:v>
                </c:pt>
                <c:pt idx="4980">
                  <c:v>21.321979798583211</c:v>
                </c:pt>
                <c:pt idx="4981">
                  <c:v>16.68489915988944</c:v>
                </c:pt>
                <c:pt idx="4982">
                  <c:v>14.976268287812061</c:v>
                </c:pt>
                <c:pt idx="4983">
                  <c:v>16.301197064786258</c:v>
                </c:pt>
                <c:pt idx="4984">
                  <c:v>20.81820071804437</c:v>
                </c:pt>
                <c:pt idx="4985">
                  <c:v>17.867300296927258</c:v>
                </c:pt>
                <c:pt idx="4986">
                  <c:v>21.276398166718117</c:v>
                </c:pt>
                <c:pt idx="4987">
                  <c:v>19.188827459583162</c:v>
                </c:pt>
                <c:pt idx="4988">
                  <c:v>14.668422192006762</c:v>
                </c:pt>
                <c:pt idx="4989">
                  <c:v>17.627486487487769</c:v>
                </c:pt>
                <c:pt idx="4990">
                  <c:v>20.557296899831478</c:v>
                </c:pt>
                <c:pt idx="4991">
                  <c:v>21.467568891406049</c:v>
                </c:pt>
                <c:pt idx="4992">
                  <c:v>17.615240675941923</c:v>
                </c:pt>
                <c:pt idx="4993">
                  <c:v>17.865259328336283</c:v>
                </c:pt>
                <c:pt idx="4994">
                  <c:v>15.416437180598869</c:v>
                </c:pt>
                <c:pt idx="4995">
                  <c:v>17.365902346411222</c:v>
                </c:pt>
                <c:pt idx="4996">
                  <c:v>17.495844013369922</c:v>
                </c:pt>
                <c:pt idx="4997">
                  <c:v>16.859061812985921</c:v>
                </c:pt>
                <c:pt idx="4998">
                  <c:v>15.152131748067688</c:v>
                </c:pt>
                <c:pt idx="4999">
                  <c:v>14.481333404500777</c:v>
                </c:pt>
                <c:pt idx="5000">
                  <c:v>21.023998384300953</c:v>
                </c:pt>
                <c:pt idx="5001">
                  <c:v>17.299230705772725</c:v>
                </c:pt>
                <c:pt idx="5002">
                  <c:v>19.939903901061733</c:v>
                </c:pt>
                <c:pt idx="5003">
                  <c:v>17.61660132166924</c:v>
                </c:pt>
                <c:pt idx="5004">
                  <c:v>19.502796461161388</c:v>
                </c:pt>
                <c:pt idx="5005">
                  <c:v>16.286910284649437</c:v>
                </c:pt>
                <c:pt idx="5006">
                  <c:v>19.971879075653664</c:v>
                </c:pt>
                <c:pt idx="5007">
                  <c:v>17.316919100227835</c:v>
                </c:pt>
                <c:pt idx="5008">
                  <c:v>17.464889323073479</c:v>
                </c:pt>
                <c:pt idx="5009">
                  <c:v>16.486585045133097</c:v>
                </c:pt>
                <c:pt idx="5010">
                  <c:v>16.138259738940135</c:v>
                </c:pt>
                <c:pt idx="5011">
                  <c:v>19.383739960021217</c:v>
                </c:pt>
                <c:pt idx="5012">
                  <c:v>19.113651783148942</c:v>
                </c:pt>
                <c:pt idx="5013">
                  <c:v>17.346853306228795</c:v>
                </c:pt>
                <c:pt idx="5014">
                  <c:v>18.522451214630031</c:v>
                </c:pt>
                <c:pt idx="5015">
                  <c:v>18.46836554696921</c:v>
                </c:pt>
                <c:pt idx="5016">
                  <c:v>21.320959314287723</c:v>
                </c:pt>
                <c:pt idx="5017">
                  <c:v>20.428375717168265</c:v>
                </c:pt>
                <c:pt idx="5018">
                  <c:v>21.046108877369839</c:v>
                </c:pt>
                <c:pt idx="5019">
                  <c:v>19.461636927910071</c:v>
                </c:pt>
                <c:pt idx="5020">
                  <c:v>15.228327908797397</c:v>
                </c:pt>
                <c:pt idx="5021">
                  <c:v>70.195013678055489</c:v>
                </c:pt>
                <c:pt idx="5022">
                  <c:v>17.485639170415052</c:v>
                </c:pt>
                <c:pt idx="5023">
                  <c:v>16.201869926692172</c:v>
                </c:pt>
                <c:pt idx="5024">
                  <c:v>21.399876766472065</c:v>
                </c:pt>
                <c:pt idx="5025">
                  <c:v>17.545847743848796</c:v>
                </c:pt>
                <c:pt idx="5026">
                  <c:v>19.987866662949628</c:v>
                </c:pt>
                <c:pt idx="5027">
                  <c:v>18.38570631903475</c:v>
                </c:pt>
                <c:pt idx="5028">
                  <c:v>19.211278114083882</c:v>
                </c:pt>
                <c:pt idx="5029">
                  <c:v>20.850856215499959</c:v>
                </c:pt>
                <c:pt idx="5030">
                  <c:v>21.09747325357603</c:v>
                </c:pt>
                <c:pt idx="5031">
                  <c:v>20.132095110045153</c:v>
                </c:pt>
                <c:pt idx="5032">
                  <c:v>21.946516187421366</c:v>
                </c:pt>
                <c:pt idx="5033">
                  <c:v>18.659536271657142</c:v>
                </c:pt>
                <c:pt idx="5034">
                  <c:v>21.688673822094938</c:v>
                </c:pt>
                <c:pt idx="5035">
                  <c:v>18.712261293590647</c:v>
                </c:pt>
                <c:pt idx="5036">
                  <c:v>20.230061602411922</c:v>
                </c:pt>
                <c:pt idx="5037">
                  <c:v>18.127183630844662</c:v>
                </c:pt>
                <c:pt idx="5038">
                  <c:v>18.58810237097304</c:v>
                </c:pt>
                <c:pt idx="5039">
                  <c:v>18.159498966868423</c:v>
                </c:pt>
                <c:pt idx="5040">
                  <c:v>18.698314674885655</c:v>
                </c:pt>
                <c:pt idx="5041">
                  <c:v>21.638670091616067</c:v>
                </c:pt>
                <c:pt idx="5042">
                  <c:v>30.049841816453277</c:v>
                </c:pt>
                <c:pt idx="5043">
                  <c:v>18.342165655760628</c:v>
                </c:pt>
                <c:pt idx="5044">
                  <c:v>14.757204325714145</c:v>
                </c:pt>
                <c:pt idx="5045">
                  <c:v>20.222237889479853</c:v>
                </c:pt>
                <c:pt idx="5046">
                  <c:v>18.95037429587099</c:v>
                </c:pt>
                <c:pt idx="5047">
                  <c:v>16.400184041448515</c:v>
                </c:pt>
                <c:pt idx="5048">
                  <c:v>19.01534512935034</c:v>
                </c:pt>
                <c:pt idx="5049">
                  <c:v>182.43195843291807</c:v>
                </c:pt>
                <c:pt idx="5050">
                  <c:v>20.416470067054249</c:v>
                </c:pt>
                <c:pt idx="5051">
                  <c:v>19.832072727171919</c:v>
                </c:pt>
                <c:pt idx="5052">
                  <c:v>15.807962988634117</c:v>
                </c:pt>
                <c:pt idx="5053">
                  <c:v>25.816192635908774</c:v>
                </c:pt>
                <c:pt idx="5054">
                  <c:v>16.53999038993026</c:v>
                </c:pt>
                <c:pt idx="5055">
                  <c:v>19.229646831402651</c:v>
                </c:pt>
                <c:pt idx="5056">
                  <c:v>20.008616510291201</c:v>
                </c:pt>
                <c:pt idx="5057">
                  <c:v>17.098195299561748</c:v>
                </c:pt>
                <c:pt idx="5058">
                  <c:v>18.80274423445718</c:v>
                </c:pt>
                <c:pt idx="5059">
                  <c:v>19.478644999501523</c:v>
                </c:pt>
                <c:pt idx="5060">
                  <c:v>16.970634762625853</c:v>
                </c:pt>
                <c:pt idx="5061">
                  <c:v>19.824929337103509</c:v>
                </c:pt>
                <c:pt idx="5062">
                  <c:v>18.437751018104596</c:v>
                </c:pt>
                <c:pt idx="5063">
                  <c:v>24.483440146002511</c:v>
                </c:pt>
                <c:pt idx="5064">
                  <c:v>22.627859535374977</c:v>
                </c:pt>
                <c:pt idx="5065">
                  <c:v>21.747861911233194</c:v>
                </c:pt>
                <c:pt idx="5066">
                  <c:v>16.940700556624893</c:v>
                </c:pt>
                <c:pt idx="5067">
                  <c:v>17.527138865098195</c:v>
                </c:pt>
                <c:pt idx="5068">
                  <c:v>17.488020300437853</c:v>
                </c:pt>
                <c:pt idx="5069">
                  <c:v>13.964968350984261</c:v>
                </c:pt>
                <c:pt idx="5070">
                  <c:v>15.898786090932479</c:v>
                </c:pt>
                <c:pt idx="5071">
                  <c:v>18.857850386413485</c:v>
                </c:pt>
                <c:pt idx="5072">
                  <c:v>16.563121367294634</c:v>
                </c:pt>
                <c:pt idx="5073">
                  <c:v>18.968062690326104</c:v>
                </c:pt>
                <c:pt idx="5074">
                  <c:v>17.142416285699529</c:v>
                </c:pt>
                <c:pt idx="5075">
                  <c:v>22.204018391315966</c:v>
                </c:pt>
                <c:pt idx="5076">
                  <c:v>17.194801146201204</c:v>
                </c:pt>
                <c:pt idx="5077">
                  <c:v>21.630506217252169</c:v>
                </c:pt>
                <c:pt idx="5078">
                  <c:v>17.498905466256385</c:v>
                </c:pt>
                <c:pt idx="5079">
                  <c:v>20.290950498709325</c:v>
                </c:pt>
                <c:pt idx="5080">
                  <c:v>21.515531653293944</c:v>
                </c:pt>
                <c:pt idx="5081">
                  <c:v>17.571359851235975</c:v>
                </c:pt>
                <c:pt idx="5082">
                  <c:v>15.543657556102936</c:v>
                </c:pt>
                <c:pt idx="5083">
                  <c:v>17.131190958449167</c:v>
                </c:pt>
                <c:pt idx="5084">
                  <c:v>20.050456366406177</c:v>
                </c:pt>
                <c:pt idx="5085">
                  <c:v>12.437643522071774</c:v>
                </c:pt>
                <c:pt idx="5086">
                  <c:v>19.552800191640259</c:v>
                </c:pt>
                <c:pt idx="5087">
                  <c:v>16.616526712091797</c:v>
                </c:pt>
                <c:pt idx="5088">
                  <c:v>22.26150567329508</c:v>
                </c:pt>
                <c:pt idx="5089">
                  <c:v>18.461902479764458</c:v>
                </c:pt>
                <c:pt idx="5090">
                  <c:v>18.279916113735911</c:v>
                </c:pt>
                <c:pt idx="5091">
                  <c:v>18.836080054776428</c:v>
                </c:pt>
                <c:pt idx="5092">
                  <c:v>22.959176769976484</c:v>
                </c:pt>
                <c:pt idx="5093">
                  <c:v>20.042972814905937</c:v>
                </c:pt>
                <c:pt idx="5094">
                  <c:v>18.968743013189759</c:v>
                </c:pt>
                <c:pt idx="5095">
                  <c:v>16.967913471171219</c:v>
                </c:pt>
                <c:pt idx="5096">
                  <c:v>18.780973902820119</c:v>
                </c:pt>
                <c:pt idx="5097">
                  <c:v>19.057184985465316</c:v>
                </c:pt>
                <c:pt idx="5098">
                  <c:v>20.507973492216266</c:v>
                </c:pt>
                <c:pt idx="5099">
                  <c:v>17.439377215686299</c:v>
                </c:pt>
                <c:pt idx="5100">
                  <c:v>14.279617675426145</c:v>
                </c:pt>
                <c:pt idx="5101">
                  <c:v>18.978947856144632</c:v>
                </c:pt>
                <c:pt idx="5102">
                  <c:v>147.00482563078495</c:v>
                </c:pt>
                <c:pt idx="5103">
                  <c:v>18.80274423445718</c:v>
                </c:pt>
                <c:pt idx="5104">
                  <c:v>18.742195499591606</c:v>
                </c:pt>
                <c:pt idx="5105">
                  <c:v>20.467494281828607</c:v>
                </c:pt>
                <c:pt idx="5106">
                  <c:v>15.200434671387413</c:v>
                </c:pt>
                <c:pt idx="5107">
                  <c:v>16.497810372383455</c:v>
                </c:pt>
                <c:pt idx="5108">
                  <c:v>26.272689277423375</c:v>
                </c:pt>
                <c:pt idx="5109">
                  <c:v>22.2968824622053</c:v>
                </c:pt>
                <c:pt idx="5110">
                  <c:v>16.958388951080003</c:v>
                </c:pt>
                <c:pt idx="5111">
                  <c:v>18.476189259901279</c:v>
                </c:pt>
                <c:pt idx="5112">
                  <c:v>17.592109698577548</c:v>
                </c:pt>
                <c:pt idx="5113">
                  <c:v>17.708785069694915</c:v>
                </c:pt>
                <c:pt idx="5114">
                  <c:v>24.242605852267534</c:v>
                </c:pt>
                <c:pt idx="5115">
                  <c:v>17.694158128126265</c:v>
                </c:pt>
                <c:pt idx="5116">
                  <c:v>17.082888035129443</c:v>
                </c:pt>
                <c:pt idx="5117">
                  <c:v>19.418436426067778</c:v>
                </c:pt>
                <c:pt idx="5118">
                  <c:v>18.77281002845622</c:v>
                </c:pt>
                <c:pt idx="5119">
                  <c:v>19.687504118644569</c:v>
                </c:pt>
                <c:pt idx="5120">
                  <c:v>19.015004967918511</c:v>
                </c:pt>
                <c:pt idx="5121">
                  <c:v>18.629261904224357</c:v>
                </c:pt>
                <c:pt idx="5122">
                  <c:v>17.837025929494473</c:v>
                </c:pt>
                <c:pt idx="5123">
                  <c:v>16.251873657171043</c:v>
                </c:pt>
                <c:pt idx="5124">
                  <c:v>18.545922353426235</c:v>
                </c:pt>
                <c:pt idx="5125">
                  <c:v>16.513797959679422</c:v>
                </c:pt>
                <c:pt idx="5126">
                  <c:v>19.877314197605184</c:v>
                </c:pt>
                <c:pt idx="5127">
                  <c:v>20.039571200587648</c:v>
                </c:pt>
                <c:pt idx="5128">
                  <c:v>19.30244137781407</c:v>
                </c:pt>
                <c:pt idx="5129">
                  <c:v>17.882267399927738</c:v>
                </c:pt>
                <c:pt idx="5130">
                  <c:v>18.019352456954849</c:v>
                </c:pt>
                <c:pt idx="5131">
                  <c:v>19.486128551001762</c:v>
                </c:pt>
                <c:pt idx="5132">
                  <c:v>15.697070361857843</c:v>
                </c:pt>
                <c:pt idx="5133">
                  <c:v>20.28108581718628</c:v>
                </c:pt>
                <c:pt idx="5134">
                  <c:v>17.8560749696769</c:v>
                </c:pt>
                <c:pt idx="5135">
                  <c:v>16.890016503282364</c:v>
                </c:pt>
                <c:pt idx="5136">
                  <c:v>16.72469804741344</c:v>
                </c:pt>
                <c:pt idx="5137">
                  <c:v>16.621629133569233</c:v>
                </c:pt>
                <c:pt idx="5138">
                  <c:v>16.48522439940578</c:v>
                </c:pt>
                <c:pt idx="5139">
                  <c:v>18.295563539600046</c:v>
                </c:pt>
                <c:pt idx="5140">
                  <c:v>17.246165522407392</c:v>
                </c:pt>
                <c:pt idx="5141">
                  <c:v>23.172457987733306</c:v>
                </c:pt>
                <c:pt idx="5142">
                  <c:v>17.385291548025478</c:v>
                </c:pt>
                <c:pt idx="5143">
                  <c:v>25.293024353755676</c:v>
                </c:pt>
                <c:pt idx="5144">
                  <c:v>20.370548273757326</c:v>
                </c:pt>
                <c:pt idx="5145">
                  <c:v>18.165962034073175</c:v>
                </c:pt>
                <c:pt idx="5146">
                  <c:v>18.080241353252251</c:v>
                </c:pt>
                <c:pt idx="5147">
                  <c:v>22.160817889473677</c:v>
                </c:pt>
                <c:pt idx="5148">
                  <c:v>19.497353878252124</c:v>
                </c:pt>
                <c:pt idx="5149">
                  <c:v>27.008118293037807</c:v>
                </c:pt>
                <c:pt idx="5150">
                  <c:v>27.179559654679654</c:v>
                </c:pt>
                <c:pt idx="5151">
                  <c:v>22.116256741904071</c:v>
                </c:pt>
                <c:pt idx="5152">
                  <c:v>19.909969695060774</c:v>
                </c:pt>
                <c:pt idx="5153">
                  <c:v>16.199148635237538</c:v>
                </c:pt>
                <c:pt idx="5154">
                  <c:v>19.315707673655403</c:v>
                </c:pt>
                <c:pt idx="5155">
                  <c:v>16.589653958977301</c:v>
                </c:pt>
                <c:pt idx="5156">
                  <c:v>17.358418794910982</c:v>
                </c:pt>
                <c:pt idx="5157">
                  <c:v>16.064784869665061</c:v>
                </c:pt>
                <c:pt idx="5158">
                  <c:v>16.730820953186363</c:v>
                </c:pt>
                <c:pt idx="5159">
                  <c:v>15.797417984247417</c:v>
                </c:pt>
                <c:pt idx="5160">
                  <c:v>16.429778086017642</c:v>
                </c:pt>
                <c:pt idx="5161">
                  <c:v>17.119285308335151</c:v>
                </c:pt>
                <c:pt idx="5162">
                  <c:v>16.286910284649437</c:v>
                </c:pt>
                <c:pt idx="5163">
                  <c:v>20.15420560311404</c:v>
                </c:pt>
                <c:pt idx="5164">
                  <c:v>17.361140086365616</c:v>
                </c:pt>
                <c:pt idx="5165">
                  <c:v>21.701259795072612</c:v>
                </c:pt>
                <c:pt idx="5166">
                  <c:v>18.554426389221963</c:v>
                </c:pt>
                <c:pt idx="5167">
                  <c:v>18.002344385363397</c:v>
                </c:pt>
                <c:pt idx="5168">
                  <c:v>19.806220458352911</c:v>
                </c:pt>
                <c:pt idx="5169">
                  <c:v>18.104392814912114</c:v>
                </c:pt>
                <c:pt idx="5170">
                  <c:v>23.321108533442604</c:v>
                </c:pt>
                <c:pt idx="5171">
                  <c:v>18.562590263585861</c:v>
                </c:pt>
                <c:pt idx="5172">
                  <c:v>17.810153176379977</c:v>
                </c:pt>
                <c:pt idx="5173">
                  <c:v>19.110930491694308</c:v>
                </c:pt>
                <c:pt idx="5174">
                  <c:v>15.881437857909194</c:v>
                </c:pt>
                <c:pt idx="5175">
                  <c:v>15.267106312025909</c:v>
                </c:pt>
                <c:pt idx="5176">
                  <c:v>18.20337979157437</c:v>
                </c:pt>
                <c:pt idx="5177">
                  <c:v>16.112067308689298</c:v>
                </c:pt>
                <c:pt idx="5178">
                  <c:v>30.510420395149826</c:v>
                </c:pt>
                <c:pt idx="5179">
                  <c:v>21.339668193038321</c:v>
                </c:pt>
                <c:pt idx="5180">
                  <c:v>16.916549094965031</c:v>
                </c:pt>
                <c:pt idx="5181">
                  <c:v>21.117542778053945</c:v>
                </c:pt>
                <c:pt idx="5182">
                  <c:v>17.278480858431152</c:v>
                </c:pt>
                <c:pt idx="5183">
                  <c:v>18.507824273061381</c:v>
                </c:pt>
                <c:pt idx="5184">
                  <c:v>20.224278858070829</c:v>
                </c:pt>
                <c:pt idx="5185">
                  <c:v>15.931101426956239</c:v>
                </c:pt>
                <c:pt idx="5186">
                  <c:v>19.378637538543781</c:v>
                </c:pt>
                <c:pt idx="5187">
                  <c:v>19.824929337103509</c:v>
                </c:pt>
                <c:pt idx="5188">
                  <c:v>16.26786124446701</c:v>
                </c:pt>
                <c:pt idx="5189">
                  <c:v>17.755727347287326</c:v>
                </c:pt>
                <c:pt idx="5190">
                  <c:v>17.194460984769375</c:v>
                </c:pt>
                <c:pt idx="5191">
                  <c:v>17.369303960729511</c:v>
                </c:pt>
                <c:pt idx="5192">
                  <c:v>20.138898338681734</c:v>
                </c:pt>
                <c:pt idx="5193">
                  <c:v>21.993118303581948</c:v>
                </c:pt>
                <c:pt idx="5194">
                  <c:v>17.377467835093409</c:v>
                </c:pt>
                <c:pt idx="5195">
                  <c:v>22.998635496068655</c:v>
                </c:pt>
                <c:pt idx="5196">
                  <c:v>20.180057871933048</c:v>
                </c:pt>
                <c:pt idx="5197">
                  <c:v>19.495312909661148</c:v>
                </c:pt>
                <c:pt idx="5198">
                  <c:v>19.509939851229799</c:v>
                </c:pt>
                <c:pt idx="5199">
                  <c:v>22.803042672766946</c:v>
                </c:pt>
                <c:pt idx="5200">
                  <c:v>18.835399731912769</c:v>
                </c:pt>
                <c:pt idx="5201">
                  <c:v>22.890804322178841</c:v>
                </c:pt>
                <c:pt idx="5202">
                  <c:v>18.448976345354954</c:v>
                </c:pt>
                <c:pt idx="5203">
                  <c:v>16.392700489948275</c:v>
                </c:pt>
                <c:pt idx="5204">
                  <c:v>18.729609526613931</c:v>
                </c:pt>
                <c:pt idx="5205">
                  <c:v>18.594565438177792</c:v>
                </c:pt>
                <c:pt idx="5206">
                  <c:v>19.256179423085317</c:v>
                </c:pt>
                <c:pt idx="5207">
                  <c:v>22.624457921056688</c:v>
                </c:pt>
                <c:pt idx="5208">
                  <c:v>20.157607217432332</c:v>
                </c:pt>
                <c:pt idx="5209">
                  <c:v>25.363097608712465</c:v>
                </c:pt>
                <c:pt idx="5210">
                  <c:v>19.905547596446997</c:v>
                </c:pt>
                <c:pt idx="5211">
                  <c:v>16.098120689984309</c:v>
                </c:pt>
                <c:pt idx="5212">
                  <c:v>18.98268963189475</c:v>
                </c:pt>
                <c:pt idx="5213">
                  <c:v>22.361172972820995</c:v>
                </c:pt>
                <c:pt idx="5214">
                  <c:v>19.779007543806586</c:v>
                </c:pt>
                <c:pt idx="5215">
                  <c:v>17.193440500473887</c:v>
                </c:pt>
                <c:pt idx="5216">
                  <c:v>16.840693095667149</c:v>
                </c:pt>
                <c:pt idx="5217">
                  <c:v>19.723561230418447</c:v>
                </c:pt>
                <c:pt idx="5218">
                  <c:v>16.468896650677987</c:v>
                </c:pt>
                <c:pt idx="5219">
                  <c:v>12.916250656655263</c:v>
                </c:pt>
                <c:pt idx="5220">
                  <c:v>16.103563272893574</c:v>
                </c:pt>
                <c:pt idx="5221">
                  <c:v>18.961939784553181</c:v>
                </c:pt>
                <c:pt idx="5222">
                  <c:v>16.225000904056547</c:v>
                </c:pt>
                <c:pt idx="5223">
                  <c:v>20.618185796128881</c:v>
                </c:pt>
                <c:pt idx="5224">
                  <c:v>17.878865785609445</c:v>
                </c:pt>
                <c:pt idx="5225">
                  <c:v>17.66660505214811</c:v>
                </c:pt>
                <c:pt idx="5226">
                  <c:v>18.86771506793653</c:v>
                </c:pt>
                <c:pt idx="5227">
                  <c:v>21.021277092846319</c:v>
                </c:pt>
                <c:pt idx="5228">
                  <c:v>16.795451625233884</c:v>
                </c:pt>
                <c:pt idx="5229">
                  <c:v>16.966212664012073</c:v>
                </c:pt>
                <c:pt idx="5230">
                  <c:v>20.560018191286112</c:v>
                </c:pt>
                <c:pt idx="5231">
                  <c:v>18.72994968804576</c:v>
                </c:pt>
                <c:pt idx="5232">
                  <c:v>17.385631709457307</c:v>
                </c:pt>
                <c:pt idx="5233">
                  <c:v>20.345376327801972</c:v>
                </c:pt>
                <c:pt idx="5234">
                  <c:v>14.171106178672673</c:v>
                </c:pt>
                <c:pt idx="5235">
                  <c:v>18.26562933359909</c:v>
                </c:pt>
                <c:pt idx="5236">
                  <c:v>17.874783848427498</c:v>
                </c:pt>
                <c:pt idx="5237">
                  <c:v>19.194610203924256</c:v>
                </c:pt>
                <c:pt idx="5238">
                  <c:v>22.554724827531729</c:v>
                </c:pt>
                <c:pt idx="5239">
                  <c:v>15.443309933713365</c:v>
                </c:pt>
                <c:pt idx="5240">
                  <c:v>18.345227108647091</c:v>
                </c:pt>
                <c:pt idx="5241">
                  <c:v>21.399196443608407</c:v>
                </c:pt>
                <c:pt idx="5242">
                  <c:v>17.904377892996624</c:v>
                </c:pt>
                <c:pt idx="5243">
                  <c:v>20.795409902111821</c:v>
                </c:pt>
                <c:pt idx="5244">
                  <c:v>18.625179967042406</c:v>
                </c:pt>
                <c:pt idx="5245">
                  <c:v>15.651828891424579</c:v>
                </c:pt>
                <c:pt idx="5246">
                  <c:v>19.759958503624159</c:v>
                </c:pt>
                <c:pt idx="5247">
                  <c:v>21.643092190229844</c:v>
                </c:pt>
                <c:pt idx="5248">
                  <c:v>26.612850709252438</c:v>
                </c:pt>
                <c:pt idx="5249">
                  <c:v>16.784566459415355</c:v>
                </c:pt>
                <c:pt idx="5250">
                  <c:v>19.851802090218005</c:v>
                </c:pt>
                <c:pt idx="5251">
                  <c:v>13.688757268339064</c:v>
                </c:pt>
                <c:pt idx="5252">
                  <c:v>20.391978443962554</c:v>
                </c:pt>
                <c:pt idx="5253">
                  <c:v>15.332757468368918</c:v>
                </c:pt>
                <c:pt idx="5254">
                  <c:v>12.97918052154364</c:v>
                </c:pt>
                <c:pt idx="5255">
                  <c:v>19.85418322024081</c:v>
                </c:pt>
                <c:pt idx="5256">
                  <c:v>18.878940395186888</c:v>
                </c:pt>
                <c:pt idx="5257">
                  <c:v>24.58446809125574</c:v>
                </c:pt>
                <c:pt idx="5258">
                  <c:v>18.717023553636256</c:v>
                </c:pt>
                <c:pt idx="5259">
                  <c:v>20.07120621374775</c:v>
                </c:pt>
                <c:pt idx="5260">
                  <c:v>19.439186273409351</c:v>
                </c:pt>
                <c:pt idx="5261">
                  <c:v>20.53552656819442</c:v>
                </c:pt>
                <c:pt idx="5262">
                  <c:v>18.998677219190718</c:v>
                </c:pt>
                <c:pt idx="5263">
                  <c:v>24.002792042828045</c:v>
                </c:pt>
                <c:pt idx="5264">
                  <c:v>19.417415941772294</c:v>
                </c:pt>
                <c:pt idx="5265">
                  <c:v>18.823153920366924</c:v>
                </c:pt>
                <c:pt idx="5266">
                  <c:v>18.08398312900237</c:v>
                </c:pt>
                <c:pt idx="5267">
                  <c:v>19.974260205676465</c:v>
                </c:pt>
                <c:pt idx="5268">
                  <c:v>19.112971460285284</c:v>
                </c:pt>
                <c:pt idx="5269">
                  <c:v>16.431138731744959</c:v>
                </c:pt>
                <c:pt idx="5270">
                  <c:v>19.796355776829866</c:v>
                </c:pt>
                <c:pt idx="5271">
                  <c:v>19.151409702081967</c:v>
                </c:pt>
                <c:pt idx="5272">
                  <c:v>16.309020777718327</c:v>
                </c:pt>
                <c:pt idx="5273">
                  <c:v>18.989152699099503</c:v>
                </c:pt>
                <c:pt idx="5274">
                  <c:v>16.479441655064687</c:v>
                </c:pt>
                <c:pt idx="5275">
                  <c:v>21.080125020552746</c:v>
                </c:pt>
                <c:pt idx="5276">
                  <c:v>19.866088870354826</c:v>
                </c:pt>
                <c:pt idx="5277">
                  <c:v>22.213202749975352</c:v>
                </c:pt>
                <c:pt idx="5278">
                  <c:v>19.275228463267744</c:v>
                </c:pt>
                <c:pt idx="5279">
                  <c:v>18.392169386239502</c:v>
                </c:pt>
                <c:pt idx="5280">
                  <c:v>80.341348866652751</c:v>
                </c:pt>
                <c:pt idx="5281">
                  <c:v>23.546635562745273</c:v>
                </c:pt>
                <c:pt idx="5282">
                  <c:v>16.737284020391115</c:v>
                </c:pt>
                <c:pt idx="5283">
                  <c:v>17.987717443794747</c:v>
                </c:pt>
                <c:pt idx="5284">
                  <c:v>18.008127129704491</c:v>
                </c:pt>
                <c:pt idx="5285">
                  <c:v>18.677564827544085</c:v>
                </c:pt>
                <c:pt idx="5286">
                  <c:v>19.797376261125354</c:v>
                </c:pt>
                <c:pt idx="5287">
                  <c:v>19.983104402904022</c:v>
                </c:pt>
                <c:pt idx="5288">
                  <c:v>18.096569101980045</c:v>
                </c:pt>
                <c:pt idx="5289">
                  <c:v>16.355622893878909</c:v>
                </c:pt>
                <c:pt idx="5290">
                  <c:v>19.066369344124702</c:v>
                </c:pt>
                <c:pt idx="5291">
                  <c:v>16.663468989684208</c:v>
                </c:pt>
                <c:pt idx="5292">
                  <c:v>19.025209810873385</c:v>
                </c:pt>
                <c:pt idx="5293">
                  <c:v>20.312720830346382</c:v>
                </c:pt>
                <c:pt idx="5294">
                  <c:v>16.108665694371009</c:v>
                </c:pt>
                <c:pt idx="5295">
                  <c:v>14.489157117432846</c:v>
                </c:pt>
                <c:pt idx="5296">
                  <c:v>19.754856082146723</c:v>
                </c:pt>
                <c:pt idx="5297">
                  <c:v>27.278546631341911</c:v>
                </c:pt>
                <c:pt idx="5298">
                  <c:v>23.27586706300934</c:v>
                </c:pt>
                <c:pt idx="5299">
                  <c:v>18.698314674885655</c:v>
                </c:pt>
                <c:pt idx="5300">
                  <c:v>19.881396134787131</c:v>
                </c:pt>
                <c:pt idx="5301">
                  <c:v>25.150496713819301</c:v>
                </c:pt>
                <c:pt idx="5302">
                  <c:v>175.16270863473102</c:v>
                </c:pt>
                <c:pt idx="5303">
                  <c:v>14.593586677004367</c:v>
                </c:pt>
                <c:pt idx="5304">
                  <c:v>17.146498222881476</c:v>
                </c:pt>
                <c:pt idx="5305">
                  <c:v>55.184029852870822</c:v>
                </c:pt>
                <c:pt idx="5306">
                  <c:v>18.530955250425759</c:v>
                </c:pt>
                <c:pt idx="5307">
                  <c:v>16.015801623481675</c:v>
                </c:pt>
                <c:pt idx="5308">
                  <c:v>19.314006866496257</c:v>
                </c:pt>
                <c:pt idx="5309">
                  <c:v>15.19159047415986</c:v>
                </c:pt>
                <c:pt idx="5310">
                  <c:v>19.840576762967647</c:v>
                </c:pt>
                <c:pt idx="5311">
                  <c:v>17.867300296927258</c:v>
                </c:pt>
                <c:pt idx="5312">
                  <c:v>17.981594538021824</c:v>
                </c:pt>
                <c:pt idx="5313">
                  <c:v>15.842999616112511</c:v>
                </c:pt>
                <c:pt idx="5314">
                  <c:v>15.712377626290152</c:v>
                </c:pt>
                <c:pt idx="5315">
                  <c:v>15.385142328870593</c:v>
                </c:pt>
                <c:pt idx="5316">
                  <c:v>20.814799103726077</c:v>
                </c:pt>
                <c:pt idx="5317">
                  <c:v>17.32202152170527</c:v>
                </c:pt>
                <c:pt idx="5318">
                  <c:v>17.468290937391767</c:v>
                </c:pt>
                <c:pt idx="5319">
                  <c:v>17.828862055130575</c:v>
                </c:pt>
                <c:pt idx="5320">
                  <c:v>18.594565438177792</c:v>
                </c:pt>
                <c:pt idx="5321">
                  <c:v>23.810940995276454</c:v>
                </c:pt>
                <c:pt idx="5322">
                  <c:v>16.274664473103591</c:v>
                </c:pt>
                <c:pt idx="5323">
                  <c:v>16.624350425023867</c:v>
                </c:pt>
                <c:pt idx="5324">
                  <c:v>17.904037731564795</c:v>
                </c:pt>
                <c:pt idx="5325">
                  <c:v>20.133795917204296</c:v>
                </c:pt>
                <c:pt idx="5326">
                  <c:v>19.299379924927607</c:v>
                </c:pt>
                <c:pt idx="5327">
                  <c:v>15.569169663490118</c:v>
                </c:pt>
                <c:pt idx="5328">
                  <c:v>21.899914071260785</c:v>
                </c:pt>
                <c:pt idx="5329">
                  <c:v>15.646046147083485</c:v>
                </c:pt>
                <c:pt idx="5330">
                  <c:v>23.263961412895323</c:v>
                </c:pt>
                <c:pt idx="5331">
                  <c:v>19.320469933701009</c:v>
                </c:pt>
                <c:pt idx="5332">
                  <c:v>18.939489130052461</c:v>
                </c:pt>
                <c:pt idx="5333">
                  <c:v>19.147667926331845</c:v>
                </c:pt>
                <c:pt idx="5334">
                  <c:v>18.871797005118477</c:v>
                </c:pt>
                <c:pt idx="5335">
                  <c:v>29.837921244423772</c:v>
                </c:pt>
                <c:pt idx="5336">
                  <c:v>18.623138998451434</c:v>
                </c:pt>
                <c:pt idx="5337">
                  <c:v>17.894173050041754</c:v>
                </c:pt>
                <c:pt idx="5338">
                  <c:v>13.689097429770893</c:v>
                </c:pt>
                <c:pt idx="5339">
                  <c:v>20.105222356930657</c:v>
                </c:pt>
                <c:pt idx="5340">
                  <c:v>16.582170407477062</c:v>
                </c:pt>
                <c:pt idx="5341">
                  <c:v>16.349499988105986</c:v>
                </c:pt>
                <c:pt idx="5342">
                  <c:v>15.127640124975994</c:v>
                </c:pt>
                <c:pt idx="5343">
                  <c:v>22.857468501859593</c:v>
                </c:pt>
                <c:pt idx="5344">
                  <c:v>16.478761332201028</c:v>
                </c:pt>
                <c:pt idx="5345">
                  <c:v>21.568596836659278</c:v>
                </c:pt>
                <c:pt idx="5346">
                  <c:v>16.506314408179183</c:v>
                </c:pt>
                <c:pt idx="5347">
                  <c:v>18.164601388345858</c:v>
                </c:pt>
                <c:pt idx="5348">
                  <c:v>19.269445718926651</c:v>
                </c:pt>
                <c:pt idx="5349">
                  <c:v>23.209535583802673</c:v>
                </c:pt>
                <c:pt idx="5350">
                  <c:v>22.375459752957813</c:v>
                </c:pt>
                <c:pt idx="5351">
                  <c:v>15.059267677178354</c:v>
                </c:pt>
                <c:pt idx="5352">
                  <c:v>18.726888235159297</c:v>
                </c:pt>
                <c:pt idx="5353">
                  <c:v>17.636670846147155</c:v>
                </c:pt>
                <c:pt idx="5354">
                  <c:v>18.749338889660017</c:v>
                </c:pt>
                <c:pt idx="5355">
                  <c:v>21.531519240589912</c:v>
                </c:pt>
                <c:pt idx="5356">
                  <c:v>15.072193811587859</c:v>
                </c:pt>
                <c:pt idx="5357">
                  <c:v>21.039985971596916</c:v>
                </c:pt>
                <c:pt idx="5358">
                  <c:v>18.2435188405302</c:v>
                </c:pt>
                <c:pt idx="5359">
                  <c:v>17.991119058113036</c:v>
                </c:pt>
                <c:pt idx="5360">
                  <c:v>14.575898282549257</c:v>
                </c:pt>
                <c:pt idx="5361">
                  <c:v>38.375973183333215</c:v>
                </c:pt>
                <c:pt idx="5362">
                  <c:v>20.503211232170656</c:v>
                </c:pt>
                <c:pt idx="5363">
                  <c:v>47.812051302271399</c:v>
                </c:pt>
                <c:pt idx="5364">
                  <c:v>15.712717787721981</c:v>
                </c:pt>
                <c:pt idx="5365">
                  <c:v>17.481217071801272</c:v>
                </c:pt>
                <c:pt idx="5366">
                  <c:v>17.423049466958503</c:v>
                </c:pt>
                <c:pt idx="5367">
                  <c:v>15.807622827202287</c:v>
                </c:pt>
                <c:pt idx="5368">
                  <c:v>15.772246038292067</c:v>
                </c:pt>
                <c:pt idx="5369">
                  <c:v>17.973770825089755</c:v>
                </c:pt>
                <c:pt idx="5370">
                  <c:v>22.625818566784002</c:v>
                </c:pt>
                <c:pt idx="5371">
                  <c:v>18.020713102682166</c:v>
                </c:pt>
                <c:pt idx="5372">
                  <c:v>21.696157373595177</c:v>
                </c:pt>
                <c:pt idx="5373">
                  <c:v>18.054389084433243</c:v>
                </c:pt>
                <c:pt idx="5374">
                  <c:v>18.439111663831913</c:v>
                </c:pt>
                <c:pt idx="5375">
                  <c:v>15.980424834571451</c:v>
                </c:pt>
                <c:pt idx="5376">
                  <c:v>33.509283578154836</c:v>
                </c:pt>
                <c:pt idx="5377">
                  <c:v>19.57457052327732</c:v>
                </c:pt>
                <c:pt idx="5378">
                  <c:v>37.724904202812397</c:v>
                </c:pt>
                <c:pt idx="5379">
                  <c:v>15.453854938100065</c:v>
                </c:pt>
                <c:pt idx="5380">
                  <c:v>20.068144760861287</c:v>
                </c:pt>
                <c:pt idx="5381">
                  <c:v>15.778709105496819</c:v>
                </c:pt>
                <c:pt idx="5382">
                  <c:v>17.635650361851667</c:v>
                </c:pt>
                <c:pt idx="5383">
                  <c:v>20.7705781175883</c:v>
                </c:pt>
                <c:pt idx="5384">
                  <c:v>16.774361616460482</c:v>
                </c:pt>
                <c:pt idx="5385">
                  <c:v>17.539044515212215</c:v>
                </c:pt>
                <c:pt idx="5386">
                  <c:v>17.843829158131054</c:v>
                </c:pt>
                <c:pt idx="5387">
                  <c:v>17.477475296051153</c:v>
                </c:pt>
                <c:pt idx="5388">
                  <c:v>19.133040984763198</c:v>
                </c:pt>
                <c:pt idx="5389">
                  <c:v>21.580842648205124</c:v>
                </c:pt>
                <c:pt idx="5390">
                  <c:v>26.843139998600712</c:v>
                </c:pt>
                <c:pt idx="5391">
                  <c:v>17.904037731564795</c:v>
                </c:pt>
                <c:pt idx="5392">
                  <c:v>14.871158405376882</c:v>
                </c:pt>
                <c:pt idx="5393">
                  <c:v>21.054272751733738</c:v>
                </c:pt>
                <c:pt idx="5394">
                  <c:v>20.136857370090759</c:v>
                </c:pt>
                <c:pt idx="5395">
                  <c:v>16.087915847029436</c:v>
                </c:pt>
                <c:pt idx="5396">
                  <c:v>115.27762872265654</c:v>
                </c:pt>
                <c:pt idx="5397">
                  <c:v>16.292693028990531</c:v>
                </c:pt>
                <c:pt idx="5398">
                  <c:v>17.640752783329102</c:v>
                </c:pt>
                <c:pt idx="5399">
                  <c:v>17.333246848955632</c:v>
                </c:pt>
                <c:pt idx="5400">
                  <c:v>20.020522160405218</c:v>
                </c:pt>
                <c:pt idx="5401">
                  <c:v>37.264665785547678</c:v>
                </c:pt>
                <c:pt idx="5402">
                  <c:v>19.390883350089627</c:v>
                </c:pt>
                <c:pt idx="5403">
                  <c:v>18.868395390800188</c:v>
                </c:pt>
                <c:pt idx="5404">
                  <c:v>14.857892109535548</c:v>
                </c:pt>
                <c:pt idx="5405">
                  <c:v>19.602803922119133</c:v>
                </c:pt>
                <c:pt idx="5406">
                  <c:v>18.54796332201721</c:v>
                </c:pt>
                <c:pt idx="5407">
                  <c:v>15.053825094269087</c:v>
                </c:pt>
                <c:pt idx="5408">
                  <c:v>17.111461595403082</c:v>
                </c:pt>
                <c:pt idx="5409">
                  <c:v>18.76566663838781</c:v>
                </c:pt>
                <c:pt idx="5410">
                  <c:v>20.230061602411922</c:v>
                </c:pt>
                <c:pt idx="5411">
                  <c:v>18.31291177262333</c:v>
                </c:pt>
                <c:pt idx="5412">
                  <c:v>15.953211920025126</c:v>
                </c:pt>
                <c:pt idx="5413">
                  <c:v>21.38729079349439</c:v>
                </c:pt>
                <c:pt idx="5414">
                  <c:v>20.650501132152641</c:v>
                </c:pt>
                <c:pt idx="5415">
                  <c:v>17.393795583821205</c:v>
                </c:pt>
                <c:pt idx="5416">
                  <c:v>47.224252348070777</c:v>
                </c:pt>
                <c:pt idx="5417">
                  <c:v>30.607026241789281</c:v>
                </c:pt>
                <c:pt idx="5418">
                  <c:v>16.165132492054632</c:v>
                </c:pt>
                <c:pt idx="5419">
                  <c:v>20.419531519940708</c:v>
                </c:pt>
                <c:pt idx="5420">
                  <c:v>21.523015204794184</c:v>
                </c:pt>
                <c:pt idx="5421">
                  <c:v>19.141885181990752</c:v>
                </c:pt>
                <c:pt idx="5422">
                  <c:v>22.537036433076619</c:v>
                </c:pt>
                <c:pt idx="5423">
                  <c:v>24.180016148810985</c:v>
                </c:pt>
                <c:pt idx="5424">
                  <c:v>15.273569379230661</c:v>
                </c:pt>
                <c:pt idx="5425">
                  <c:v>18.275494015122131</c:v>
                </c:pt>
                <c:pt idx="5426">
                  <c:v>15.7059145590854</c:v>
                </c:pt>
                <c:pt idx="5427">
                  <c:v>19.732065266214175</c:v>
                </c:pt>
                <c:pt idx="5428">
                  <c:v>17.263513755430672</c:v>
                </c:pt>
                <c:pt idx="5429">
                  <c:v>19.963034878426107</c:v>
                </c:pt>
                <c:pt idx="5430">
                  <c:v>14.638487986005803</c:v>
                </c:pt>
                <c:pt idx="5431">
                  <c:v>18.913296699801624</c:v>
                </c:pt>
                <c:pt idx="5432">
                  <c:v>22.35913200423002</c:v>
                </c:pt>
                <c:pt idx="5433">
                  <c:v>22.296202139341641</c:v>
                </c:pt>
                <c:pt idx="5434">
                  <c:v>18.286039019508834</c:v>
                </c:pt>
                <c:pt idx="5435">
                  <c:v>20.3538803635977</c:v>
                </c:pt>
                <c:pt idx="5436">
                  <c:v>14.987493615062423</c:v>
                </c:pt>
                <c:pt idx="5437">
                  <c:v>19.601103114959987</c:v>
                </c:pt>
                <c:pt idx="5438">
                  <c:v>31.055699170371813</c:v>
                </c:pt>
                <c:pt idx="5439">
                  <c:v>22.089043827357745</c:v>
                </c:pt>
                <c:pt idx="5440">
                  <c:v>19.692946701553833</c:v>
                </c:pt>
                <c:pt idx="5441">
                  <c:v>20.078009442384332</c:v>
                </c:pt>
                <c:pt idx="5442">
                  <c:v>17.317599423091494</c:v>
                </c:pt>
                <c:pt idx="5443">
                  <c:v>19.577631976163779</c:v>
                </c:pt>
                <c:pt idx="5444">
                  <c:v>19.224544409925215</c:v>
                </c:pt>
                <c:pt idx="5445">
                  <c:v>20.370888435189151</c:v>
                </c:pt>
                <c:pt idx="5446">
                  <c:v>16.120231183053196</c:v>
                </c:pt>
                <c:pt idx="5447">
                  <c:v>20.453887824555444</c:v>
                </c:pt>
                <c:pt idx="5448">
                  <c:v>20.11134526270358</c:v>
                </c:pt>
                <c:pt idx="5449">
                  <c:v>19.11025016883065</c:v>
                </c:pt>
                <c:pt idx="5450">
                  <c:v>17.629867617510573</c:v>
                </c:pt>
                <c:pt idx="5451">
                  <c:v>19.441907564863985</c:v>
                </c:pt>
                <c:pt idx="5452">
                  <c:v>18.876559265164083</c:v>
                </c:pt>
                <c:pt idx="5453">
                  <c:v>16.923012162169783</c:v>
                </c:pt>
                <c:pt idx="5454">
                  <c:v>18.007106645409003</c:v>
                </c:pt>
                <c:pt idx="5455">
                  <c:v>25.891368312342998</c:v>
                </c:pt>
                <c:pt idx="5456">
                  <c:v>20.688599212517495</c:v>
                </c:pt>
                <c:pt idx="5457">
                  <c:v>19.613008765074003</c:v>
                </c:pt>
                <c:pt idx="5458">
                  <c:v>27.381275383754286</c:v>
                </c:pt>
                <c:pt idx="5459">
                  <c:v>19.67219685421226</c:v>
                </c:pt>
                <c:pt idx="5460">
                  <c:v>35.692439647633748</c:v>
                </c:pt>
                <c:pt idx="5461">
                  <c:v>21.086588087757498</c:v>
                </c:pt>
                <c:pt idx="5462">
                  <c:v>33.800801925232335</c:v>
                </c:pt>
                <c:pt idx="5463">
                  <c:v>23.290153843146161</c:v>
                </c:pt>
                <c:pt idx="5464">
                  <c:v>16.082133102688342</c:v>
                </c:pt>
                <c:pt idx="5465">
                  <c:v>17.925127740338198</c:v>
                </c:pt>
                <c:pt idx="5466">
                  <c:v>19.267064588903846</c:v>
                </c:pt>
                <c:pt idx="5467">
                  <c:v>15.05688654715555</c:v>
                </c:pt>
                <c:pt idx="5468">
                  <c:v>15.815786701566186</c:v>
                </c:pt>
                <c:pt idx="5469">
                  <c:v>16.870967463099937</c:v>
                </c:pt>
                <c:pt idx="5470">
                  <c:v>19.304142184973216</c:v>
                </c:pt>
                <c:pt idx="5471">
                  <c:v>22.491114639779695</c:v>
                </c:pt>
                <c:pt idx="5472">
                  <c:v>14.366018679110724</c:v>
                </c:pt>
                <c:pt idx="5473">
                  <c:v>17.708785069694915</c:v>
                </c:pt>
                <c:pt idx="5474">
                  <c:v>16.450868094791044</c:v>
                </c:pt>
                <c:pt idx="5475">
                  <c:v>16.851578261485681</c:v>
                </c:pt>
                <c:pt idx="5476">
                  <c:v>20.849835731204472</c:v>
                </c:pt>
                <c:pt idx="5477">
                  <c:v>15.480047368350903</c:v>
                </c:pt>
                <c:pt idx="5478">
                  <c:v>20.133455755772466</c:v>
                </c:pt>
                <c:pt idx="5479">
                  <c:v>16.733202083209168</c:v>
                </c:pt>
                <c:pt idx="5480">
                  <c:v>17.887709982837002</c:v>
                </c:pt>
                <c:pt idx="5481">
                  <c:v>15.588558865104375</c:v>
                </c:pt>
                <c:pt idx="5482">
                  <c:v>19.121135334649178</c:v>
                </c:pt>
                <c:pt idx="5483">
                  <c:v>18.198617531528765</c:v>
                </c:pt>
                <c:pt idx="5484">
                  <c:v>17.864579005472624</c:v>
                </c:pt>
                <c:pt idx="5485">
                  <c:v>15.39398652609815</c:v>
                </c:pt>
                <c:pt idx="5486">
                  <c:v>16.820963732621063</c:v>
                </c:pt>
                <c:pt idx="5487">
                  <c:v>21.463486954224098</c:v>
                </c:pt>
                <c:pt idx="5488">
                  <c:v>17.611158738759976</c:v>
                </c:pt>
                <c:pt idx="5489">
                  <c:v>72.733298282363947</c:v>
                </c:pt>
                <c:pt idx="5490">
                  <c:v>18.360534373079396</c:v>
                </c:pt>
                <c:pt idx="5491">
                  <c:v>37.171801714658343</c:v>
                </c:pt>
                <c:pt idx="5492">
                  <c:v>17.328144427478197</c:v>
                </c:pt>
                <c:pt idx="5493">
                  <c:v>19.18270455381024</c:v>
                </c:pt>
                <c:pt idx="5494">
                  <c:v>17.834984960903498</c:v>
                </c:pt>
                <c:pt idx="5495">
                  <c:v>34.616168877326601</c:v>
                </c:pt>
                <c:pt idx="5496">
                  <c:v>19.039496591010206</c:v>
                </c:pt>
                <c:pt idx="5497">
                  <c:v>18.326518229896493</c:v>
                </c:pt>
                <c:pt idx="5498">
                  <c:v>14.679307357825291</c:v>
                </c:pt>
                <c:pt idx="5499">
                  <c:v>17.827161247971429</c:v>
                </c:pt>
                <c:pt idx="5500">
                  <c:v>17.098535460993578</c:v>
                </c:pt>
                <c:pt idx="5501">
                  <c:v>15.342962311323792</c:v>
                </c:pt>
                <c:pt idx="5502">
                  <c:v>19.474222900887746</c:v>
                </c:pt>
                <c:pt idx="5503">
                  <c:v>17.568298398349512</c:v>
                </c:pt>
                <c:pt idx="5504">
                  <c:v>17.684973769466882</c:v>
                </c:pt>
                <c:pt idx="5505">
                  <c:v>15.258602276230185</c:v>
                </c:pt>
                <c:pt idx="5506">
                  <c:v>92.24121623632881</c:v>
                </c:pt>
                <c:pt idx="5507">
                  <c:v>20.783844413429634</c:v>
                </c:pt>
                <c:pt idx="5508">
                  <c:v>19.171479226559882</c:v>
                </c:pt>
                <c:pt idx="5509">
                  <c:v>17.569659044076829</c:v>
                </c:pt>
                <c:pt idx="5510">
                  <c:v>20.752549561701361</c:v>
                </c:pt>
                <c:pt idx="5511">
                  <c:v>22.269329386227145</c:v>
                </c:pt>
                <c:pt idx="5512">
                  <c:v>18.951394780166478</c:v>
                </c:pt>
                <c:pt idx="5513">
                  <c:v>17.795866396243156</c:v>
                </c:pt>
                <c:pt idx="5514">
                  <c:v>16.24575075139812</c:v>
                </c:pt>
                <c:pt idx="5515">
                  <c:v>21.040666294460575</c:v>
                </c:pt>
                <c:pt idx="5516">
                  <c:v>55.70413668213746</c:v>
                </c:pt>
                <c:pt idx="5517">
                  <c:v>18.550344452040015</c:v>
                </c:pt>
                <c:pt idx="5518">
                  <c:v>18.022073748409483</c:v>
                </c:pt>
                <c:pt idx="5519">
                  <c:v>19.032693362373625</c:v>
                </c:pt>
                <c:pt idx="5520">
                  <c:v>28.459246961220583</c:v>
                </c:pt>
                <c:pt idx="5521">
                  <c:v>20.352519717870383</c:v>
                </c:pt>
                <c:pt idx="5522">
                  <c:v>21.00290837552755</c:v>
                </c:pt>
                <c:pt idx="5523">
                  <c:v>20.301495503096024</c:v>
                </c:pt>
                <c:pt idx="5524">
                  <c:v>18.432308435195331</c:v>
                </c:pt>
                <c:pt idx="5525">
                  <c:v>18.955476717348425</c:v>
                </c:pt>
                <c:pt idx="5526">
                  <c:v>16.863483911599698</c:v>
                </c:pt>
                <c:pt idx="5527">
                  <c:v>20.295032435891272</c:v>
                </c:pt>
                <c:pt idx="5528">
                  <c:v>18.294883216736388</c:v>
                </c:pt>
                <c:pt idx="5529">
                  <c:v>15.283093899321877</c:v>
                </c:pt>
                <c:pt idx="5530">
                  <c:v>19.622533285165218</c:v>
                </c:pt>
                <c:pt idx="5531">
                  <c:v>17.14921951433611</c:v>
                </c:pt>
                <c:pt idx="5532">
                  <c:v>20.294352113027614</c:v>
                </c:pt>
                <c:pt idx="5533">
                  <c:v>20.418511035645221</c:v>
                </c:pt>
                <c:pt idx="5534">
                  <c:v>17.505708694892967</c:v>
                </c:pt>
                <c:pt idx="5535">
                  <c:v>22.031896706810461</c:v>
                </c:pt>
                <c:pt idx="5536">
                  <c:v>17.786001714720111</c:v>
                </c:pt>
                <c:pt idx="5537">
                  <c:v>15.351466347119516</c:v>
                </c:pt>
                <c:pt idx="5538">
                  <c:v>24.350777187589177</c:v>
                </c:pt>
                <c:pt idx="5539">
                  <c:v>17.964586466430369</c:v>
                </c:pt>
                <c:pt idx="5540">
                  <c:v>15.203496124273876</c:v>
                </c:pt>
                <c:pt idx="5541">
                  <c:v>40.859151635685379</c:v>
                </c:pt>
                <c:pt idx="5542">
                  <c:v>19.900105013537733</c:v>
                </c:pt>
                <c:pt idx="5543">
                  <c:v>16.190984760873643</c:v>
                </c:pt>
                <c:pt idx="5544">
                  <c:v>21.73221448536906</c:v>
                </c:pt>
                <c:pt idx="5545">
                  <c:v>14.237777819311169</c:v>
                </c:pt>
                <c:pt idx="5546">
                  <c:v>18.08398312900237</c:v>
                </c:pt>
                <c:pt idx="5547">
                  <c:v>17.754366701560009</c:v>
                </c:pt>
                <c:pt idx="5548">
                  <c:v>21.07536276050714</c:v>
                </c:pt>
                <c:pt idx="5549">
                  <c:v>19.662672334121048</c:v>
                </c:pt>
                <c:pt idx="5550">
                  <c:v>21.475392604338115</c:v>
                </c:pt>
                <c:pt idx="5551">
                  <c:v>16.654624792456652</c:v>
                </c:pt>
                <c:pt idx="5552">
                  <c:v>17.339709916160384</c:v>
                </c:pt>
                <c:pt idx="5553">
                  <c:v>24.907961612925178</c:v>
                </c:pt>
                <c:pt idx="5554">
                  <c:v>18.7479782439327</c:v>
                </c:pt>
                <c:pt idx="5555">
                  <c:v>17.995541156726816</c:v>
                </c:pt>
                <c:pt idx="5556">
                  <c:v>18.803764718752664</c:v>
                </c:pt>
                <c:pt idx="5557">
                  <c:v>18.96534139887147</c:v>
                </c:pt>
                <c:pt idx="5558">
                  <c:v>17.956422592066474</c:v>
                </c:pt>
                <c:pt idx="5559">
                  <c:v>17.583605662781821</c:v>
                </c:pt>
                <c:pt idx="5560">
                  <c:v>17.402979942480588</c:v>
                </c:pt>
                <c:pt idx="5561">
                  <c:v>16.605641546273269</c:v>
                </c:pt>
                <c:pt idx="5562">
                  <c:v>19.151749863513796</c:v>
                </c:pt>
                <c:pt idx="5563">
                  <c:v>15.880077212181881</c:v>
                </c:pt>
                <c:pt idx="5564">
                  <c:v>17.753686378696351</c:v>
                </c:pt>
                <c:pt idx="5565">
                  <c:v>20.985560142504269</c:v>
                </c:pt>
                <c:pt idx="5566">
                  <c:v>18.099290393434678</c:v>
                </c:pt>
                <c:pt idx="5567">
                  <c:v>22.065232527129709</c:v>
                </c:pt>
                <c:pt idx="5568">
                  <c:v>19.265363781744703</c:v>
                </c:pt>
                <c:pt idx="5569">
                  <c:v>17.578503241304386</c:v>
                </c:pt>
                <c:pt idx="5570">
                  <c:v>23.080274239707631</c:v>
                </c:pt>
                <c:pt idx="5571">
                  <c:v>21.168907154260133</c:v>
                </c:pt>
                <c:pt idx="5572">
                  <c:v>16.551896040044277</c:v>
                </c:pt>
                <c:pt idx="5573">
                  <c:v>17.383590740866332</c:v>
                </c:pt>
                <c:pt idx="5574">
                  <c:v>17.541765806666845</c:v>
                </c:pt>
                <c:pt idx="5575">
                  <c:v>18.635724971429109</c:v>
                </c:pt>
                <c:pt idx="5576">
                  <c:v>18.142831056708797</c:v>
                </c:pt>
                <c:pt idx="5577">
                  <c:v>18.143171218140626</c:v>
                </c:pt>
                <c:pt idx="5578">
                  <c:v>26.036957405165836</c:v>
                </c:pt>
                <c:pt idx="5579">
                  <c:v>18.441832955286543</c:v>
                </c:pt>
                <c:pt idx="5580">
                  <c:v>20.367486820870862</c:v>
                </c:pt>
                <c:pt idx="5581">
                  <c:v>17.651978110579464</c:v>
                </c:pt>
                <c:pt idx="5582">
                  <c:v>22.807464771380722</c:v>
                </c:pt>
                <c:pt idx="5583">
                  <c:v>23.666032225317274</c:v>
                </c:pt>
                <c:pt idx="5584">
                  <c:v>17.836005445198985</c:v>
                </c:pt>
                <c:pt idx="5585">
                  <c:v>17.32984523463734</c:v>
                </c:pt>
                <c:pt idx="5586">
                  <c:v>18.962960268848665</c:v>
                </c:pt>
                <c:pt idx="5587">
                  <c:v>20.652882262175446</c:v>
                </c:pt>
                <c:pt idx="5588">
                  <c:v>16.649182209547387</c:v>
                </c:pt>
                <c:pt idx="5589">
                  <c:v>18.013909874045584</c:v>
                </c:pt>
                <c:pt idx="5590">
                  <c:v>16.259357208671283</c:v>
                </c:pt>
                <c:pt idx="5591">
                  <c:v>17.452643511527633</c:v>
                </c:pt>
                <c:pt idx="5592">
                  <c:v>22.160137566610018</c:v>
                </c:pt>
                <c:pt idx="5593">
                  <c:v>18.340464848601481</c:v>
                </c:pt>
                <c:pt idx="5594">
                  <c:v>23.811621318140112</c:v>
                </c:pt>
                <c:pt idx="5595">
                  <c:v>20.71615228849565</c:v>
                </c:pt>
                <c:pt idx="5596">
                  <c:v>19.453473053546173</c:v>
                </c:pt>
                <c:pt idx="5597">
                  <c:v>19.86438806319568</c:v>
                </c:pt>
                <c:pt idx="5598">
                  <c:v>24.438878998432902</c:v>
                </c:pt>
                <c:pt idx="5599">
                  <c:v>27.028527978947551</c:v>
                </c:pt>
                <c:pt idx="5600">
                  <c:v>18.547623160585381</c:v>
                </c:pt>
                <c:pt idx="5601">
                  <c:v>19.735126719100638</c:v>
                </c:pt>
                <c:pt idx="5602">
                  <c:v>19.782749319556704</c:v>
                </c:pt>
                <c:pt idx="5603">
                  <c:v>24.536165167936016</c:v>
                </c:pt>
                <c:pt idx="5604">
                  <c:v>20.680095176721771</c:v>
                </c:pt>
                <c:pt idx="5605">
                  <c:v>15.789594271315348</c:v>
                </c:pt>
                <c:pt idx="5606">
                  <c:v>20.898818977387858</c:v>
                </c:pt>
                <c:pt idx="5607">
                  <c:v>15.291597935117604</c:v>
                </c:pt>
                <c:pt idx="5608">
                  <c:v>16.18792330798718</c:v>
                </c:pt>
                <c:pt idx="5609">
                  <c:v>19.455854183568977</c:v>
                </c:pt>
                <c:pt idx="5610">
                  <c:v>16.761435482050977</c:v>
                </c:pt>
                <c:pt idx="5611">
                  <c:v>20.058620240770075</c:v>
                </c:pt>
                <c:pt idx="5612">
                  <c:v>15.565768049171826</c:v>
                </c:pt>
                <c:pt idx="5613">
                  <c:v>22.600306459396823</c:v>
                </c:pt>
                <c:pt idx="5614">
                  <c:v>19.160934222173179</c:v>
                </c:pt>
                <c:pt idx="5615">
                  <c:v>17.093433039516142</c:v>
                </c:pt>
                <c:pt idx="5616">
                  <c:v>19.169778419400735</c:v>
                </c:pt>
                <c:pt idx="5617">
                  <c:v>18.77281002845622</c:v>
                </c:pt>
                <c:pt idx="5618">
                  <c:v>34.962113053496765</c:v>
                </c:pt>
                <c:pt idx="5619">
                  <c:v>17.579523725599874</c:v>
                </c:pt>
                <c:pt idx="5620">
                  <c:v>19.603484244982791</c:v>
                </c:pt>
                <c:pt idx="5621">
                  <c:v>16.030428565050325</c:v>
                </c:pt>
                <c:pt idx="5622">
                  <c:v>15.852183974771897</c:v>
                </c:pt>
                <c:pt idx="5623">
                  <c:v>19.336797682428806</c:v>
                </c:pt>
                <c:pt idx="5624">
                  <c:v>21.861135668032272</c:v>
                </c:pt>
                <c:pt idx="5625">
                  <c:v>55.712640717933184</c:v>
                </c:pt>
                <c:pt idx="5626">
                  <c:v>19.439186273409351</c:v>
                </c:pt>
                <c:pt idx="5627">
                  <c:v>16.529105224111728</c:v>
                </c:pt>
                <c:pt idx="5628">
                  <c:v>18.41359955644473</c:v>
                </c:pt>
                <c:pt idx="5629">
                  <c:v>17.790423813333891</c:v>
                </c:pt>
                <c:pt idx="5630">
                  <c:v>23.348661609420759</c:v>
                </c:pt>
                <c:pt idx="5631">
                  <c:v>17.246165522407392</c:v>
                </c:pt>
                <c:pt idx="5632">
                  <c:v>17.291406992840656</c:v>
                </c:pt>
                <c:pt idx="5633">
                  <c:v>17.733616854218436</c:v>
                </c:pt>
                <c:pt idx="5634">
                  <c:v>20.271901458526894</c:v>
                </c:pt>
                <c:pt idx="5635">
                  <c:v>16.611424290614362</c:v>
                </c:pt>
                <c:pt idx="5636">
                  <c:v>16.842053741394466</c:v>
                </c:pt>
                <c:pt idx="5637">
                  <c:v>18.655454334475195</c:v>
                </c:pt>
                <c:pt idx="5638">
                  <c:v>16.920290870715149</c:v>
                </c:pt>
                <c:pt idx="5639">
                  <c:v>17.029142528900451</c:v>
                </c:pt>
                <c:pt idx="5640">
                  <c:v>17.781919777538164</c:v>
                </c:pt>
                <c:pt idx="5641">
                  <c:v>16.118190214462224</c:v>
                </c:pt>
                <c:pt idx="5642">
                  <c:v>18.292161925281757</c:v>
                </c:pt>
                <c:pt idx="5643">
                  <c:v>17.4019594581851</c:v>
                </c:pt>
                <c:pt idx="5644">
                  <c:v>17.652998594874948</c:v>
                </c:pt>
                <c:pt idx="5645">
                  <c:v>16.855660198667628</c:v>
                </c:pt>
                <c:pt idx="5646">
                  <c:v>18.291821763849928</c:v>
                </c:pt>
                <c:pt idx="5647">
                  <c:v>19.891941139173834</c:v>
                </c:pt>
                <c:pt idx="5648">
                  <c:v>23.131298454481989</c:v>
                </c:pt>
                <c:pt idx="5649">
                  <c:v>17.19956340624681</c:v>
                </c:pt>
                <c:pt idx="5650">
                  <c:v>15.650468245697262</c:v>
                </c:pt>
                <c:pt idx="5651">
                  <c:v>18.621778352724117</c:v>
                </c:pt>
                <c:pt idx="5652">
                  <c:v>29.336863455339564</c:v>
                </c:pt>
                <c:pt idx="5653">
                  <c:v>15.070152842996883</c:v>
                </c:pt>
                <c:pt idx="5654">
                  <c:v>19.87153145326409</c:v>
                </c:pt>
                <c:pt idx="5655">
                  <c:v>19.722880907554789</c:v>
                </c:pt>
                <c:pt idx="5656">
                  <c:v>18.84526441343581</c:v>
                </c:pt>
                <c:pt idx="5657">
                  <c:v>11.598805431181308</c:v>
                </c:pt>
                <c:pt idx="5658">
                  <c:v>16.658366568206773</c:v>
                </c:pt>
                <c:pt idx="5659">
                  <c:v>20.126652527135885</c:v>
                </c:pt>
                <c:pt idx="5660">
                  <c:v>19.685463150053593</c:v>
                </c:pt>
                <c:pt idx="5661">
                  <c:v>18.097249424843703</c:v>
                </c:pt>
                <c:pt idx="5662">
                  <c:v>17.752325732969034</c:v>
                </c:pt>
                <c:pt idx="5663">
                  <c:v>18.661917401679947</c:v>
                </c:pt>
                <c:pt idx="5664">
                  <c:v>19.641922486779475</c:v>
                </c:pt>
                <c:pt idx="5665">
                  <c:v>19.001058349213523</c:v>
                </c:pt>
                <c:pt idx="5666">
                  <c:v>18.25814578209885</c:v>
                </c:pt>
                <c:pt idx="5667">
                  <c:v>24.107561763831395</c:v>
                </c:pt>
                <c:pt idx="5668">
                  <c:v>17.112482079698569</c:v>
                </c:pt>
                <c:pt idx="5669">
                  <c:v>19.623213608028877</c:v>
                </c:pt>
                <c:pt idx="5670">
                  <c:v>22.146190947905026</c:v>
                </c:pt>
                <c:pt idx="5671">
                  <c:v>18.540479770516971</c:v>
                </c:pt>
                <c:pt idx="5672">
                  <c:v>16.650883016706533</c:v>
                </c:pt>
                <c:pt idx="5673">
                  <c:v>21.043387585915209</c:v>
                </c:pt>
                <c:pt idx="5674">
                  <c:v>24.590931158460492</c:v>
                </c:pt>
                <c:pt idx="5675">
                  <c:v>14.731011895463308</c:v>
                </c:pt>
                <c:pt idx="5676">
                  <c:v>18.404075036353518</c:v>
                </c:pt>
                <c:pt idx="5677">
                  <c:v>22.738071839287596</c:v>
                </c:pt>
                <c:pt idx="5678">
                  <c:v>16.935938296579288</c:v>
                </c:pt>
                <c:pt idx="5679">
                  <c:v>17.731235724195635</c:v>
                </c:pt>
                <c:pt idx="5680">
                  <c:v>13.04143006356836</c:v>
                </c:pt>
                <c:pt idx="5681">
                  <c:v>17.313857647341376</c:v>
                </c:pt>
                <c:pt idx="5682">
                  <c:v>21.476753250065432</c:v>
                </c:pt>
                <c:pt idx="5683">
                  <c:v>19.842277570126789</c:v>
                </c:pt>
                <c:pt idx="5684">
                  <c:v>18.144531863867943</c:v>
                </c:pt>
                <c:pt idx="5685">
                  <c:v>19.790913193920602</c:v>
                </c:pt>
                <c:pt idx="5686">
                  <c:v>67.872051260094835</c:v>
                </c:pt>
                <c:pt idx="5687">
                  <c:v>17.628847133215086</c:v>
                </c:pt>
                <c:pt idx="5688">
                  <c:v>16.933217005124654</c:v>
                </c:pt>
                <c:pt idx="5689">
                  <c:v>19.324211709451131</c:v>
                </c:pt>
                <c:pt idx="5690">
                  <c:v>22.787735408334637</c:v>
                </c:pt>
                <c:pt idx="5691">
                  <c:v>18.398632453444254</c:v>
                </c:pt>
                <c:pt idx="5692">
                  <c:v>18.246580293416663</c:v>
                </c:pt>
                <c:pt idx="5693">
                  <c:v>20.21645514513876</c:v>
                </c:pt>
                <c:pt idx="5694">
                  <c:v>18.245559809121175</c:v>
                </c:pt>
                <c:pt idx="5695">
                  <c:v>19.082697092852495</c:v>
                </c:pt>
                <c:pt idx="5696">
                  <c:v>20.760033113201601</c:v>
                </c:pt>
                <c:pt idx="5697">
                  <c:v>25.806668115817558</c:v>
                </c:pt>
                <c:pt idx="5698">
                  <c:v>23.840194878413755</c:v>
                </c:pt>
                <c:pt idx="5699">
                  <c:v>18.757502764023911</c:v>
                </c:pt>
                <c:pt idx="5700">
                  <c:v>17.705043293944797</c:v>
                </c:pt>
                <c:pt idx="5701">
                  <c:v>21.851270986509231</c:v>
                </c:pt>
                <c:pt idx="5702">
                  <c:v>17.831243185153376</c:v>
                </c:pt>
                <c:pt idx="5703">
                  <c:v>22.479208989665679</c:v>
                </c:pt>
                <c:pt idx="5704">
                  <c:v>18.520750407470885</c:v>
                </c:pt>
                <c:pt idx="5705">
                  <c:v>20.847454601181667</c:v>
                </c:pt>
                <c:pt idx="5706">
                  <c:v>18.778932934229143</c:v>
                </c:pt>
                <c:pt idx="5707">
                  <c:v>21.650235580298254</c:v>
                </c:pt>
                <c:pt idx="5708">
                  <c:v>18.983710116190238</c:v>
                </c:pt>
                <c:pt idx="5709">
                  <c:v>16.69510400284431</c:v>
                </c:pt>
                <c:pt idx="5710">
                  <c:v>17.809813014948148</c:v>
                </c:pt>
                <c:pt idx="5711">
                  <c:v>17.392094776662059</c:v>
                </c:pt>
                <c:pt idx="5712">
                  <c:v>17.402639781048759</c:v>
                </c:pt>
                <c:pt idx="5713">
                  <c:v>22.159797405178189</c:v>
                </c:pt>
                <c:pt idx="5714">
                  <c:v>15.554542721921468</c:v>
                </c:pt>
                <c:pt idx="5715">
                  <c:v>26.621014583616333</c:v>
                </c:pt>
                <c:pt idx="5716">
                  <c:v>17.2720177912264</c:v>
                </c:pt>
                <c:pt idx="5717">
                  <c:v>18.849006189185932</c:v>
                </c:pt>
                <c:pt idx="5718">
                  <c:v>18.253723683485074</c:v>
                </c:pt>
                <c:pt idx="5719">
                  <c:v>19.178962778060122</c:v>
                </c:pt>
                <c:pt idx="5720">
                  <c:v>16.697485132867115</c:v>
                </c:pt>
                <c:pt idx="5721">
                  <c:v>13.803391670865459</c:v>
                </c:pt>
                <c:pt idx="5722">
                  <c:v>16.366508059697438</c:v>
                </c:pt>
                <c:pt idx="5723">
                  <c:v>18.025475362727772</c:v>
                </c:pt>
                <c:pt idx="5724">
                  <c:v>15.100087048997839</c:v>
                </c:pt>
                <c:pt idx="5725">
                  <c:v>14.637807663142144</c:v>
                </c:pt>
                <c:pt idx="5726">
                  <c:v>21.727792386755279</c:v>
                </c:pt>
                <c:pt idx="5727">
                  <c:v>17.411824139708145</c:v>
                </c:pt>
                <c:pt idx="5728">
                  <c:v>19.348703332542822</c:v>
                </c:pt>
                <c:pt idx="5729">
                  <c:v>20.792348449225361</c:v>
                </c:pt>
                <c:pt idx="5730">
                  <c:v>17.690076190944318</c:v>
                </c:pt>
                <c:pt idx="5731">
                  <c:v>14.718766083917462</c:v>
                </c:pt>
                <c:pt idx="5732">
                  <c:v>19.42966175331814</c:v>
                </c:pt>
                <c:pt idx="5733">
                  <c:v>16.780484522233404</c:v>
                </c:pt>
                <c:pt idx="5734">
                  <c:v>22.893865775065304</c:v>
                </c:pt>
                <c:pt idx="5735">
                  <c:v>17.464549161641649</c:v>
                </c:pt>
                <c:pt idx="5736">
                  <c:v>16.744767571891355</c:v>
                </c:pt>
                <c:pt idx="5737">
                  <c:v>15.977703543116821</c:v>
                </c:pt>
                <c:pt idx="5738">
                  <c:v>21.16550553994184</c:v>
                </c:pt>
                <c:pt idx="5739">
                  <c:v>18.056089891592386</c:v>
                </c:pt>
                <c:pt idx="5740">
                  <c:v>18.535717510471365</c:v>
                </c:pt>
                <c:pt idx="5741">
                  <c:v>20.188221746296946</c:v>
                </c:pt>
                <c:pt idx="5742">
                  <c:v>17.597892442918642</c:v>
                </c:pt>
                <c:pt idx="5743">
                  <c:v>17.282562795613099</c:v>
                </c:pt>
                <c:pt idx="5744">
                  <c:v>17.033224466082398</c:v>
                </c:pt>
                <c:pt idx="5745">
                  <c:v>17.331546041796486</c:v>
                </c:pt>
                <c:pt idx="5746">
                  <c:v>17.730555401331976</c:v>
                </c:pt>
                <c:pt idx="5747">
                  <c:v>15.468822041100545</c:v>
                </c:pt>
                <c:pt idx="5748">
                  <c:v>12.723379124808186</c:v>
                </c:pt>
                <c:pt idx="5749">
                  <c:v>19.790232871056944</c:v>
                </c:pt>
                <c:pt idx="5750">
                  <c:v>61.307275787225763</c:v>
                </c:pt>
                <c:pt idx="5751">
                  <c:v>18.335022265692217</c:v>
                </c:pt>
                <c:pt idx="5752">
                  <c:v>19.184405360969386</c:v>
                </c:pt>
                <c:pt idx="5753">
                  <c:v>17.750284764378062</c:v>
                </c:pt>
                <c:pt idx="5754">
                  <c:v>20.773979731906593</c:v>
                </c:pt>
                <c:pt idx="5755">
                  <c:v>18.944591551529896</c:v>
                </c:pt>
                <c:pt idx="5756">
                  <c:v>19.141885181990752</c:v>
                </c:pt>
                <c:pt idx="5757">
                  <c:v>18.513947178834304</c:v>
                </c:pt>
                <c:pt idx="5758">
                  <c:v>17.708785069694915</c:v>
                </c:pt>
                <c:pt idx="5759">
                  <c:v>19.572529554686344</c:v>
                </c:pt>
                <c:pt idx="5760">
                  <c:v>15.511342220079175</c:v>
                </c:pt>
                <c:pt idx="5761">
                  <c:v>17.020638493104723</c:v>
                </c:pt>
                <c:pt idx="5762">
                  <c:v>18.242498356234712</c:v>
                </c:pt>
                <c:pt idx="5763">
                  <c:v>21.299529144082491</c:v>
                </c:pt>
                <c:pt idx="5764">
                  <c:v>34.328392305999216</c:v>
                </c:pt>
                <c:pt idx="5765">
                  <c:v>15.764762486791827</c:v>
                </c:pt>
                <c:pt idx="5766">
                  <c:v>16.906344252010157</c:v>
                </c:pt>
                <c:pt idx="5767">
                  <c:v>20.619206280424368</c:v>
                </c:pt>
                <c:pt idx="5768">
                  <c:v>18.801723750161692</c:v>
                </c:pt>
                <c:pt idx="5769">
                  <c:v>18.066634895979089</c:v>
                </c:pt>
                <c:pt idx="5770">
                  <c:v>18.30100612250931</c:v>
                </c:pt>
                <c:pt idx="5771">
                  <c:v>19.673217338507747</c:v>
                </c:pt>
                <c:pt idx="5772">
                  <c:v>16.642378980910806</c:v>
                </c:pt>
                <c:pt idx="5773">
                  <c:v>35.396499201942476</c:v>
                </c:pt>
                <c:pt idx="5774">
                  <c:v>20.695062279722247</c:v>
                </c:pt>
                <c:pt idx="5775">
                  <c:v>25.204242220048293</c:v>
                </c:pt>
                <c:pt idx="5776">
                  <c:v>22.031216383946802</c:v>
                </c:pt>
                <c:pt idx="5777">
                  <c:v>19.227605862811675</c:v>
                </c:pt>
                <c:pt idx="5778">
                  <c:v>26.308746389197257</c:v>
                </c:pt>
                <c:pt idx="5779">
                  <c:v>16.853959391508482</c:v>
                </c:pt>
                <c:pt idx="5780">
                  <c:v>19.188487298151333</c:v>
                </c:pt>
                <c:pt idx="5781">
                  <c:v>21.154620374123311</c:v>
                </c:pt>
                <c:pt idx="5782">
                  <c:v>16.182140563646087</c:v>
                </c:pt>
                <c:pt idx="5783">
                  <c:v>16.827426799825815</c:v>
                </c:pt>
                <c:pt idx="5784">
                  <c:v>19.489190003888226</c:v>
                </c:pt>
                <c:pt idx="5785">
                  <c:v>20.794049256384504</c:v>
                </c:pt>
                <c:pt idx="5786">
                  <c:v>21.054272751733738</c:v>
                </c:pt>
                <c:pt idx="5787">
                  <c:v>16.526383932657097</c:v>
                </c:pt>
                <c:pt idx="5788">
                  <c:v>18.323116615578201</c:v>
                </c:pt>
                <c:pt idx="5789">
                  <c:v>21.382188372016955</c:v>
                </c:pt>
                <c:pt idx="5790">
                  <c:v>23.189806220756587</c:v>
                </c:pt>
                <c:pt idx="5791">
                  <c:v>21.740038198301125</c:v>
                </c:pt>
                <c:pt idx="5792">
                  <c:v>31.254013285128156</c:v>
                </c:pt>
                <c:pt idx="5793">
                  <c:v>19.575931169004637</c:v>
                </c:pt>
                <c:pt idx="5794">
                  <c:v>19.253798293062513</c:v>
                </c:pt>
                <c:pt idx="5795">
                  <c:v>14.56739424675353</c:v>
                </c:pt>
                <c:pt idx="5796">
                  <c:v>22.197555324111214</c:v>
                </c:pt>
                <c:pt idx="5797">
                  <c:v>30.400888414100866</c:v>
                </c:pt>
                <c:pt idx="5798">
                  <c:v>13.74828551890915</c:v>
                </c:pt>
                <c:pt idx="5799">
                  <c:v>14.539841170775375</c:v>
                </c:pt>
                <c:pt idx="5800">
                  <c:v>49.518301044325966</c:v>
                </c:pt>
                <c:pt idx="5801">
                  <c:v>18.567012362199637</c:v>
                </c:pt>
                <c:pt idx="5802">
                  <c:v>18.226850930370578</c:v>
                </c:pt>
                <c:pt idx="5803">
                  <c:v>16.859742135849576</c:v>
                </c:pt>
                <c:pt idx="5804">
                  <c:v>16.311061746309299</c:v>
                </c:pt>
                <c:pt idx="5805">
                  <c:v>16.473658910723593</c:v>
                </c:pt>
                <c:pt idx="5806">
                  <c:v>17.34447217620599</c:v>
                </c:pt>
                <c:pt idx="5807">
                  <c:v>17.393455422389376</c:v>
                </c:pt>
                <c:pt idx="5808">
                  <c:v>18.782674709979265</c:v>
                </c:pt>
                <c:pt idx="5809">
                  <c:v>27.369369733640269</c:v>
                </c:pt>
                <c:pt idx="5810">
                  <c:v>17.880566592768592</c:v>
                </c:pt>
                <c:pt idx="5811">
                  <c:v>16.914508126374056</c:v>
                </c:pt>
                <c:pt idx="5812">
                  <c:v>17.460127063027873</c:v>
                </c:pt>
                <c:pt idx="5813">
                  <c:v>18.446935376763978</c:v>
                </c:pt>
                <c:pt idx="5814">
                  <c:v>18.726207912295639</c:v>
                </c:pt>
                <c:pt idx="5815">
                  <c:v>18.133986859481244</c:v>
                </c:pt>
                <c:pt idx="5816">
                  <c:v>27.16663352027015</c:v>
                </c:pt>
                <c:pt idx="5817">
                  <c:v>20.06406282367934</c:v>
                </c:pt>
                <c:pt idx="5818">
                  <c:v>16.661428021093233</c:v>
                </c:pt>
                <c:pt idx="5819">
                  <c:v>20.26339742273117</c:v>
                </c:pt>
                <c:pt idx="5820">
                  <c:v>20.992023209709021</c:v>
                </c:pt>
                <c:pt idx="5821">
                  <c:v>18.689470477658102</c:v>
                </c:pt>
                <c:pt idx="5822">
                  <c:v>16.867225687349816</c:v>
                </c:pt>
                <c:pt idx="5823">
                  <c:v>19.152430186377455</c:v>
                </c:pt>
                <c:pt idx="5824">
                  <c:v>15.057226708587379</c:v>
                </c:pt>
                <c:pt idx="5825">
                  <c:v>18.07649957750213</c:v>
                </c:pt>
                <c:pt idx="5826">
                  <c:v>17.790423813333891</c:v>
                </c:pt>
                <c:pt idx="5827">
                  <c:v>18.541840416244288</c:v>
                </c:pt>
                <c:pt idx="5828">
                  <c:v>16.626731555046671</c:v>
                </c:pt>
                <c:pt idx="5829">
                  <c:v>16.929815390806365</c:v>
                </c:pt>
                <c:pt idx="5830">
                  <c:v>18.455439412559706</c:v>
                </c:pt>
                <c:pt idx="5831">
                  <c:v>18.85274796493605</c:v>
                </c:pt>
                <c:pt idx="5832">
                  <c:v>19.170458742264394</c:v>
                </c:pt>
                <c:pt idx="5833">
                  <c:v>18.034999882818987</c:v>
                </c:pt>
                <c:pt idx="5834">
                  <c:v>19.349043493974651</c:v>
                </c:pt>
                <c:pt idx="5835">
                  <c:v>48.518906757612186</c:v>
                </c:pt>
                <c:pt idx="5836">
                  <c:v>16.237927038466051</c:v>
                </c:pt>
                <c:pt idx="5837">
                  <c:v>17.954721784907328</c:v>
                </c:pt>
                <c:pt idx="5838">
                  <c:v>17.00431074437693</c:v>
                </c:pt>
                <c:pt idx="5839">
                  <c:v>19.416055296044977</c:v>
                </c:pt>
                <c:pt idx="5840">
                  <c:v>16.477060525041882</c:v>
                </c:pt>
                <c:pt idx="5841">
                  <c:v>17.790083651902062</c:v>
                </c:pt>
                <c:pt idx="5842">
                  <c:v>18.559188649267568</c:v>
                </c:pt>
                <c:pt idx="5843">
                  <c:v>19.822208045648875</c:v>
                </c:pt>
                <c:pt idx="5844">
                  <c:v>18.114937819298817</c:v>
                </c:pt>
                <c:pt idx="5845">
                  <c:v>17.353656534865376</c:v>
                </c:pt>
                <c:pt idx="5846">
                  <c:v>21.089309379212132</c:v>
                </c:pt>
                <c:pt idx="5847">
                  <c:v>16.118190214462224</c:v>
                </c:pt>
                <c:pt idx="5848">
                  <c:v>21.153259728395994</c:v>
                </c:pt>
                <c:pt idx="5849">
                  <c:v>30.649886582199745</c:v>
                </c:pt>
                <c:pt idx="5850">
                  <c:v>17.970709372203292</c:v>
                </c:pt>
                <c:pt idx="5851">
                  <c:v>15.243295011797876</c:v>
                </c:pt>
                <c:pt idx="5852">
                  <c:v>18.177527522755362</c:v>
                </c:pt>
                <c:pt idx="5853">
                  <c:v>20.950523515025875</c:v>
                </c:pt>
                <c:pt idx="5854">
                  <c:v>17.732256208491119</c:v>
                </c:pt>
                <c:pt idx="5855">
                  <c:v>23.602081876133411</c:v>
                </c:pt>
                <c:pt idx="5856">
                  <c:v>16.843074225689953</c:v>
                </c:pt>
                <c:pt idx="5857">
                  <c:v>17.423729789822161</c:v>
                </c:pt>
                <c:pt idx="5858">
                  <c:v>18.940849775779778</c:v>
                </c:pt>
                <c:pt idx="5859">
                  <c:v>15.39398652609815</c:v>
                </c:pt>
                <c:pt idx="5860">
                  <c:v>20.477358963351648</c:v>
                </c:pt>
                <c:pt idx="5861">
                  <c:v>18.155076868254646</c:v>
                </c:pt>
                <c:pt idx="5862">
                  <c:v>14.569775376776334</c:v>
                </c:pt>
                <c:pt idx="5863">
                  <c:v>20.225299342366313</c:v>
                </c:pt>
                <c:pt idx="5864">
                  <c:v>21.246463960717158</c:v>
                </c:pt>
                <c:pt idx="5865">
                  <c:v>15.924638359751487</c:v>
                </c:pt>
                <c:pt idx="5866">
                  <c:v>13.882989445913459</c:v>
                </c:pt>
                <c:pt idx="5867">
                  <c:v>16.612104613478021</c:v>
                </c:pt>
                <c:pt idx="5868">
                  <c:v>26.141046803305528</c:v>
                </c:pt>
                <c:pt idx="5869">
                  <c:v>48.906010467033653</c:v>
                </c:pt>
                <c:pt idx="5870">
                  <c:v>22.372398300071353</c:v>
                </c:pt>
                <c:pt idx="5871">
                  <c:v>15.880417373613707</c:v>
                </c:pt>
                <c:pt idx="5872">
                  <c:v>18.380263736125482</c:v>
                </c:pt>
                <c:pt idx="5873">
                  <c:v>49.11589007047219</c:v>
                </c:pt>
                <c:pt idx="5874">
                  <c:v>18.86295280789092</c:v>
                </c:pt>
                <c:pt idx="5875">
                  <c:v>55.090145297686007</c:v>
                </c:pt>
                <c:pt idx="5876">
                  <c:v>19.078274994238718</c:v>
                </c:pt>
                <c:pt idx="5877">
                  <c:v>17.181534850359871</c:v>
                </c:pt>
                <c:pt idx="5878">
                  <c:v>21.088288894916644</c:v>
                </c:pt>
                <c:pt idx="5879">
                  <c:v>16.911446673487596</c:v>
                </c:pt>
                <c:pt idx="5880">
                  <c:v>17.045470277628244</c:v>
                </c:pt>
                <c:pt idx="5881">
                  <c:v>18.092827326229926</c:v>
                </c:pt>
                <c:pt idx="5882">
                  <c:v>16.930155552238194</c:v>
                </c:pt>
                <c:pt idx="5883">
                  <c:v>20.113386231294552</c:v>
                </c:pt>
                <c:pt idx="5884">
                  <c:v>16.464474552064207</c:v>
                </c:pt>
                <c:pt idx="5885">
                  <c:v>20.0460342677924</c:v>
                </c:pt>
                <c:pt idx="5886">
                  <c:v>19.749073337805626</c:v>
                </c:pt>
                <c:pt idx="5887">
                  <c:v>14.63678717884666</c:v>
                </c:pt>
                <c:pt idx="5888">
                  <c:v>16.858041328690433</c:v>
                </c:pt>
                <c:pt idx="5889">
                  <c:v>16.896479570487116</c:v>
                </c:pt>
                <c:pt idx="5890">
                  <c:v>21.360418040379894</c:v>
                </c:pt>
                <c:pt idx="5891">
                  <c:v>16.031108887913984</c:v>
                </c:pt>
                <c:pt idx="5892">
                  <c:v>18.681986926157862</c:v>
                </c:pt>
                <c:pt idx="5893">
                  <c:v>18.813969561707538</c:v>
                </c:pt>
                <c:pt idx="5894">
                  <c:v>15.412695404848748</c:v>
                </c:pt>
                <c:pt idx="5895">
                  <c:v>17.535302739462093</c:v>
                </c:pt>
                <c:pt idx="5896">
                  <c:v>17.854374162517754</c:v>
                </c:pt>
                <c:pt idx="5897">
                  <c:v>17.568638559781341</c:v>
                </c:pt>
                <c:pt idx="5898">
                  <c:v>15.434805897917638</c:v>
                </c:pt>
                <c:pt idx="5899">
                  <c:v>17.706063778240281</c:v>
                </c:pt>
                <c:pt idx="5900">
                  <c:v>18.433328919490815</c:v>
                </c:pt>
                <c:pt idx="5901">
                  <c:v>17.080506905106638</c:v>
                </c:pt>
                <c:pt idx="5902">
                  <c:v>18.271752239372013</c:v>
                </c:pt>
                <c:pt idx="5903">
                  <c:v>20.434838784373017</c:v>
                </c:pt>
                <c:pt idx="5904">
                  <c:v>22.440430586437166</c:v>
                </c:pt>
                <c:pt idx="5905">
                  <c:v>20.272581781390553</c:v>
                </c:pt>
                <c:pt idx="5906">
                  <c:v>23.157150723300997</c:v>
                </c:pt>
                <c:pt idx="5907">
                  <c:v>16.211394446783384</c:v>
                </c:pt>
                <c:pt idx="5908">
                  <c:v>16.702927715776379</c:v>
                </c:pt>
                <c:pt idx="5909">
                  <c:v>18.404755359217177</c:v>
                </c:pt>
                <c:pt idx="5910">
                  <c:v>16.753271607687079</c:v>
                </c:pt>
                <c:pt idx="5911">
                  <c:v>21.897873102669813</c:v>
                </c:pt>
                <c:pt idx="5912">
                  <c:v>17.145817900017818</c:v>
                </c:pt>
                <c:pt idx="5913">
                  <c:v>16.561420560135492</c:v>
                </c:pt>
                <c:pt idx="5914">
                  <c:v>20.954605452207822</c:v>
                </c:pt>
                <c:pt idx="5915">
                  <c:v>22.247218893158259</c:v>
                </c:pt>
                <c:pt idx="5916">
                  <c:v>16.183161047941574</c:v>
                </c:pt>
                <c:pt idx="5917">
                  <c:v>15.076615910201635</c:v>
                </c:pt>
                <c:pt idx="5918">
                  <c:v>17.351275404842571</c:v>
                </c:pt>
                <c:pt idx="5919">
                  <c:v>18.455099251127876</c:v>
                </c:pt>
                <c:pt idx="5920">
                  <c:v>20.75322988456502</c:v>
                </c:pt>
                <c:pt idx="5921">
                  <c:v>15.589919510831688</c:v>
                </c:pt>
                <c:pt idx="5922">
                  <c:v>17.710485876854062</c:v>
                </c:pt>
                <c:pt idx="5923">
                  <c:v>21.689354144958596</c:v>
                </c:pt>
                <c:pt idx="5924">
                  <c:v>16.400524202880344</c:v>
                </c:pt>
                <c:pt idx="5925">
                  <c:v>16.705308845799184</c:v>
                </c:pt>
                <c:pt idx="5926">
                  <c:v>16.873348593122738</c:v>
                </c:pt>
                <c:pt idx="5927">
                  <c:v>21.267213808058731</c:v>
                </c:pt>
                <c:pt idx="5928">
                  <c:v>15.184787245523278</c:v>
                </c:pt>
                <c:pt idx="5929">
                  <c:v>20.89065510302396</c:v>
                </c:pt>
                <c:pt idx="5930">
                  <c:v>17.800288494856932</c:v>
                </c:pt>
                <c:pt idx="5931">
                  <c:v>21.206324911761328</c:v>
                </c:pt>
                <c:pt idx="5932">
                  <c:v>26.116895341645666</c:v>
                </c:pt>
                <c:pt idx="5933">
                  <c:v>20.724316162859548</c:v>
                </c:pt>
                <c:pt idx="5934">
                  <c:v>20.653222423607275</c:v>
                </c:pt>
                <c:pt idx="5935">
                  <c:v>20.239586122503134</c:v>
                </c:pt>
                <c:pt idx="5936">
                  <c:v>18.350329530124526</c:v>
                </c:pt>
                <c:pt idx="5937">
                  <c:v>21.871680672418975</c:v>
                </c:pt>
                <c:pt idx="5938">
                  <c:v>17.493462883347121</c:v>
                </c:pt>
                <c:pt idx="5939">
                  <c:v>15.928380135501605</c:v>
                </c:pt>
                <c:pt idx="5940">
                  <c:v>15.721561984949538</c:v>
                </c:pt>
                <c:pt idx="5941">
                  <c:v>16.110026340098326</c:v>
                </c:pt>
                <c:pt idx="5942">
                  <c:v>17.208747764906196</c:v>
                </c:pt>
                <c:pt idx="5943">
                  <c:v>16.555977977226224</c:v>
                </c:pt>
                <c:pt idx="5944">
                  <c:v>15.888241086545776</c:v>
                </c:pt>
                <c:pt idx="5945">
                  <c:v>19.655188782620808</c:v>
                </c:pt>
                <c:pt idx="5946">
                  <c:v>17.832263669448864</c:v>
                </c:pt>
                <c:pt idx="5947">
                  <c:v>18.660896917384459</c:v>
                </c:pt>
                <c:pt idx="5948">
                  <c:v>30.047460686430473</c:v>
                </c:pt>
                <c:pt idx="5949">
                  <c:v>21.135231172509055</c:v>
                </c:pt>
                <c:pt idx="5950">
                  <c:v>15.352146669983174</c:v>
                </c:pt>
                <c:pt idx="5951">
                  <c:v>15.910691741046495</c:v>
                </c:pt>
                <c:pt idx="5952">
                  <c:v>17.647215850533854</c:v>
                </c:pt>
                <c:pt idx="5953">
                  <c:v>16.38317596985706</c:v>
                </c:pt>
                <c:pt idx="5954">
                  <c:v>18.300325799645655</c:v>
                </c:pt>
                <c:pt idx="5955">
                  <c:v>17.228817289384111</c:v>
                </c:pt>
                <c:pt idx="5956">
                  <c:v>18.009827936863633</c:v>
                </c:pt>
                <c:pt idx="5957">
                  <c:v>18.460541834037141</c:v>
                </c:pt>
                <c:pt idx="5958">
                  <c:v>19.998411667336331</c:v>
                </c:pt>
                <c:pt idx="5959">
                  <c:v>16.5978178333412</c:v>
                </c:pt>
                <c:pt idx="5960">
                  <c:v>16.820623571189234</c:v>
                </c:pt>
                <c:pt idx="5961">
                  <c:v>47.575298945718373</c:v>
                </c:pt>
                <c:pt idx="5962">
                  <c:v>17.06962173928811</c:v>
                </c:pt>
                <c:pt idx="5963">
                  <c:v>18.42856665944521</c:v>
                </c:pt>
                <c:pt idx="5964">
                  <c:v>18.365636794556835</c:v>
                </c:pt>
                <c:pt idx="5965">
                  <c:v>18.61021286404193</c:v>
                </c:pt>
                <c:pt idx="5966">
                  <c:v>16.857361005826775</c:v>
                </c:pt>
                <c:pt idx="5967">
                  <c:v>22.387365403071833</c:v>
                </c:pt>
                <c:pt idx="5968">
                  <c:v>19.46503854222836</c:v>
                </c:pt>
                <c:pt idx="5969">
                  <c:v>34.132459321265671</c:v>
                </c:pt>
                <c:pt idx="5970">
                  <c:v>18.35577211303379</c:v>
                </c:pt>
                <c:pt idx="5971">
                  <c:v>19.224544409925215</c:v>
                </c:pt>
                <c:pt idx="5972">
                  <c:v>19.30958476788248</c:v>
                </c:pt>
                <c:pt idx="5973">
                  <c:v>21.030801612937534</c:v>
                </c:pt>
                <c:pt idx="5974">
                  <c:v>16.394741458539251</c:v>
                </c:pt>
                <c:pt idx="5975">
                  <c:v>16.753611769118908</c:v>
                </c:pt>
                <c:pt idx="5976">
                  <c:v>19.529669214275884</c:v>
                </c:pt>
                <c:pt idx="5977">
                  <c:v>19.184745522401215</c:v>
                </c:pt>
                <c:pt idx="5978">
                  <c:v>19.95146938974392</c:v>
                </c:pt>
                <c:pt idx="5979">
                  <c:v>19.226245217084362</c:v>
                </c:pt>
                <c:pt idx="5980">
                  <c:v>24.906260805766035</c:v>
                </c:pt>
                <c:pt idx="5981">
                  <c:v>17.274058759817375</c:v>
                </c:pt>
                <c:pt idx="5982">
                  <c:v>18.913977022665282</c:v>
                </c:pt>
                <c:pt idx="5983">
                  <c:v>19.339859135315265</c:v>
                </c:pt>
                <c:pt idx="5984">
                  <c:v>19.452792730682514</c:v>
                </c:pt>
                <c:pt idx="5985">
                  <c:v>16.684558998457611</c:v>
                </c:pt>
                <c:pt idx="5986">
                  <c:v>16.301537226218088</c:v>
                </c:pt>
                <c:pt idx="5987">
                  <c:v>17.052953829128484</c:v>
                </c:pt>
                <c:pt idx="5988">
                  <c:v>27.156088515883447</c:v>
                </c:pt>
                <c:pt idx="5989">
                  <c:v>18.607831734019125</c:v>
                </c:pt>
                <c:pt idx="5990">
                  <c:v>19.501435815434071</c:v>
                </c:pt>
                <c:pt idx="5991">
                  <c:v>40.017932414772105</c:v>
                </c:pt>
                <c:pt idx="5992">
                  <c:v>17.750284764378062</c:v>
                </c:pt>
                <c:pt idx="5993">
                  <c:v>18.214945280256558</c:v>
                </c:pt>
                <c:pt idx="5994">
                  <c:v>23.923874590643702</c:v>
                </c:pt>
                <c:pt idx="5995">
                  <c:v>16.773681293596823</c:v>
                </c:pt>
                <c:pt idx="5996">
                  <c:v>19.598721984937182</c:v>
                </c:pt>
                <c:pt idx="5997">
                  <c:v>17.639732299033614</c:v>
                </c:pt>
                <c:pt idx="5998">
                  <c:v>17.0648594792425</c:v>
                </c:pt>
                <c:pt idx="5999">
                  <c:v>16.757013383437201</c:v>
                </c:pt>
                <c:pt idx="6000">
                  <c:v>18.837100539071912</c:v>
                </c:pt>
                <c:pt idx="6001">
                  <c:v>19.651787168302516</c:v>
                </c:pt>
                <c:pt idx="6002">
                  <c:v>16.906344252010157</c:v>
                </c:pt>
                <c:pt idx="6003">
                  <c:v>18.449996829650441</c:v>
                </c:pt>
                <c:pt idx="6004">
                  <c:v>13.666986936702003</c:v>
                </c:pt>
                <c:pt idx="6005">
                  <c:v>15.490592372737602</c:v>
                </c:pt>
                <c:pt idx="6006">
                  <c:v>16.372290804038531</c:v>
                </c:pt>
                <c:pt idx="6007">
                  <c:v>13.83536684545739</c:v>
                </c:pt>
                <c:pt idx="6008">
                  <c:v>16.910086027760279</c:v>
                </c:pt>
                <c:pt idx="6009">
                  <c:v>19.113991944580771</c:v>
                </c:pt>
                <c:pt idx="6010">
                  <c:v>15.949810305706837</c:v>
                </c:pt>
                <c:pt idx="6011">
                  <c:v>15.598763708059245</c:v>
                </c:pt>
                <c:pt idx="6012">
                  <c:v>20.156586733136844</c:v>
                </c:pt>
                <c:pt idx="6013">
                  <c:v>17.71422765260418</c:v>
                </c:pt>
                <c:pt idx="6014">
                  <c:v>23.859243918596182</c:v>
                </c:pt>
                <c:pt idx="6015">
                  <c:v>15.320851818254901</c:v>
                </c:pt>
                <c:pt idx="6016">
                  <c:v>15.932121911251727</c:v>
                </c:pt>
                <c:pt idx="6017">
                  <c:v>22.083941405880307</c:v>
                </c:pt>
                <c:pt idx="6018">
                  <c:v>30.531170242491402</c:v>
                </c:pt>
                <c:pt idx="6019">
                  <c:v>19.088139675761759</c:v>
                </c:pt>
                <c:pt idx="6020">
                  <c:v>23.75039226041088</c:v>
                </c:pt>
                <c:pt idx="6021">
                  <c:v>21.96420458187648</c:v>
                </c:pt>
                <c:pt idx="6022">
                  <c:v>18.347608238669892</c:v>
                </c:pt>
                <c:pt idx="6023">
                  <c:v>22.109793674699318</c:v>
                </c:pt>
                <c:pt idx="6024">
                  <c:v>17.784641068992798</c:v>
                </c:pt>
                <c:pt idx="6025">
                  <c:v>15.002460718062899</c:v>
                </c:pt>
                <c:pt idx="6026">
                  <c:v>23.650384799453139</c:v>
                </c:pt>
                <c:pt idx="6027">
                  <c:v>20.936236734889054</c:v>
                </c:pt>
                <c:pt idx="6028">
                  <c:v>43.99782116717212</c:v>
                </c:pt>
                <c:pt idx="6029">
                  <c:v>15.924638359751487</c:v>
                </c:pt>
                <c:pt idx="6030">
                  <c:v>16.036211309391419</c:v>
                </c:pt>
                <c:pt idx="6031">
                  <c:v>21.80739016180328</c:v>
                </c:pt>
                <c:pt idx="6032">
                  <c:v>25.379085196008429</c:v>
                </c:pt>
                <c:pt idx="6033">
                  <c:v>19.272167010381285</c:v>
                </c:pt>
                <c:pt idx="6034">
                  <c:v>19.344621395360875</c:v>
                </c:pt>
                <c:pt idx="6035">
                  <c:v>22.543159338849541</c:v>
                </c:pt>
                <c:pt idx="6036">
                  <c:v>18.988132214804018</c:v>
                </c:pt>
                <c:pt idx="6037">
                  <c:v>17.994860833863157</c:v>
                </c:pt>
                <c:pt idx="6038">
                  <c:v>17.16690790879122</c:v>
                </c:pt>
                <c:pt idx="6039">
                  <c:v>16.843414387121783</c:v>
                </c:pt>
                <c:pt idx="6040">
                  <c:v>19.195630688219744</c:v>
                </c:pt>
                <c:pt idx="6041">
                  <c:v>19.134741791922341</c:v>
                </c:pt>
                <c:pt idx="6042">
                  <c:v>16.881172306054808</c:v>
                </c:pt>
                <c:pt idx="6043">
                  <c:v>20.489944936329323</c:v>
                </c:pt>
                <c:pt idx="6044">
                  <c:v>22.569351769100379</c:v>
                </c:pt>
                <c:pt idx="6045">
                  <c:v>29.201819366903425</c:v>
                </c:pt>
                <c:pt idx="6046">
                  <c:v>16.84035293423532</c:v>
                </c:pt>
                <c:pt idx="6047">
                  <c:v>18.759203571183058</c:v>
                </c:pt>
                <c:pt idx="6048">
                  <c:v>18.954456233052941</c:v>
                </c:pt>
                <c:pt idx="6049">
                  <c:v>22.314570856660414</c:v>
                </c:pt>
                <c:pt idx="6050">
                  <c:v>18.025135201295942</c:v>
                </c:pt>
                <c:pt idx="6051">
                  <c:v>21.226394436239243</c:v>
                </c:pt>
                <c:pt idx="6052">
                  <c:v>58.953358678968655</c:v>
                </c:pt>
                <c:pt idx="6053">
                  <c:v>22.348246838411487</c:v>
                </c:pt>
                <c:pt idx="6054">
                  <c:v>19.266384266040188</c:v>
                </c:pt>
                <c:pt idx="6055">
                  <c:v>20.057939917906417</c:v>
                </c:pt>
                <c:pt idx="6056">
                  <c:v>17.509790632074914</c:v>
                </c:pt>
                <c:pt idx="6057">
                  <c:v>20.657304360789222</c:v>
                </c:pt>
                <c:pt idx="6058">
                  <c:v>19.50483742975236</c:v>
                </c:pt>
                <c:pt idx="6059">
                  <c:v>205.52585820122491</c:v>
                </c:pt>
                <c:pt idx="6060">
                  <c:v>18.306448705418578</c:v>
                </c:pt>
                <c:pt idx="6061">
                  <c:v>20.601858047401088</c:v>
                </c:pt>
                <c:pt idx="6062">
                  <c:v>18.820772790344119</c:v>
                </c:pt>
                <c:pt idx="6063">
                  <c:v>20.785885382020609</c:v>
                </c:pt>
                <c:pt idx="6064">
                  <c:v>15.69128761751675</c:v>
                </c:pt>
                <c:pt idx="6065">
                  <c:v>19.333055906678684</c:v>
                </c:pt>
                <c:pt idx="6066">
                  <c:v>21.194079100215482</c:v>
                </c:pt>
                <c:pt idx="6067">
                  <c:v>27.435361051415107</c:v>
                </c:pt>
                <c:pt idx="6068">
                  <c:v>21.152919566964165</c:v>
                </c:pt>
                <c:pt idx="6069">
                  <c:v>18.062552958797141</c:v>
                </c:pt>
                <c:pt idx="6070">
                  <c:v>21.71996867382321</c:v>
                </c:pt>
                <c:pt idx="6071">
                  <c:v>19.792954162511577</c:v>
                </c:pt>
                <c:pt idx="6072">
                  <c:v>13.367304715260602</c:v>
                </c:pt>
                <c:pt idx="6073">
                  <c:v>17.930910484679291</c:v>
                </c:pt>
                <c:pt idx="6074">
                  <c:v>21.62982589438851</c:v>
                </c:pt>
                <c:pt idx="6075">
                  <c:v>37.011925841698684</c:v>
                </c:pt>
                <c:pt idx="6076">
                  <c:v>17.306714257272965</c:v>
                </c:pt>
                <c:pt idx="6077">
                  <c:v>24.015718177237549</c:v>
                </c:pt>
                <c:pt idx="6078">
                  <c:v>18.266649817894578</c:v>
                </c:pt>
                <c:pt idx="6079">
                  <c:v>20.522260272353087</c:v>
                </c:pt>
                <c:pt idx="6080">
                  <c:v>19.092901935807369</c:v>
                </c:pt>
                <c:pt idx="6081">
                  <c:v>18.561569779290373</c:v>
                </c:pt>
                <c:pt idx="6082">
                  <c:v>20.135836885795271</c:v>
                </c:pt>
                <c:pt idx="6083">
                  <c:v>17.338689431864896</c:v>
                </c:pt>
                <c:pt idx="6084">
                  <c:v>17.031183497491423</c:v>
                </c:pt>
                <c:pt idx="6085">
                  <c:v>18.141130249549654</c:v>
                </c:pt>
                <c:pt idx="6086">
                  <c:v>118.37922065807392</c:v>
                </c:pt>
                <c:pt idx="6087">
                  <c:v>21.699899149345296</c:v>
                </c:pt>
                <c:pt idx="6088">
                  <c:v>18.630962711383503</c:v>
                </c:pt>
                <c:pt idx="6089">
                  <c:v>18.230932867552525</c:v>
                </c:pt>
                <c:pt idx="6090">
                  <c:v>17.35909911777464</c:v>
                </c:pt>
                <c:pt idx="6091">
                  <c:v>16.101862465734428</c:v>
                </c:pt>
                <c:pt idx="6092">
                  <c:v>18.815670368866684</c:v>
                </c:pt>
                <c:pt idx="6093">
                  <c:v>17.022679461695699</c:v>
                </c:pt>
                <c:pt idx="6094">
                  <c:v>19.511980819820771</c:v>
                </c:pt>
                <c:pt idx="6095">
                  <c:v>40.178148449163587</c:v>
                </c:pt>
                <c:pt idx="6096">
                  <c:v>20.603218693128401</c:v>
                </c:pt>
                <c:pt idx="6097">
                  <c:v>26.079137422712638</c:v>
                </c:pt>
                <c:pt idx="6098">
                  <c:v>19.556201805958551</c:v>
                </c:pt>
                <c:pt idx="6099">
                  <c:v>21.330143672947106</c:v>
                </c:pt>
                <c:pt idx="6100">
                  <c:v>18.22889189896155</c:v>
                </c:pt>
                <c:pt idx="6101">
                  <c:v>18.125142662253687</c:v>
                </c:pt>
                <c:pt idx="6102">
                  <c:v>17.860156906858847</c:v>
                </c:pt>
                <c:pt idx="6103">
                  <c:v>18.626540612769723</c:v>
                </c:pt>
                <c:pt idx="6104">
                  <c:v>17.170989845973168</c:v>
                </c:pt>
                <c:pt idx="6105">
                  <c:v>17.250247459589339</c:v>
                </c:pt>
                <c:pt idx="6106">
                  <c:v>20.217135468002418</c:v>
                </c:pt>
                <c:pt idx="6107">
                  <c:v>21.606354755592307</c:v>
                </c:pt>
                <c:pt idx="6108">
                  <c:v>17.229837773679595</c:v>
                </c:pt>
                <c:pt idx="6109">
                  <c:v>17.394475906684864</c:v>
                </c:pt>
                <c:pt idx="6110">
                  <c:v>18.761244539774033</c:v>
                </c:pt>
                <c:pt idx="6111">
                  <c:v>18.135007343776731</c:v>
                </c:pt>
                <c:pt idx="6112">
                  <c:v>19.000037864918035</c:v>
                </c:pt>
                <c:pt idx="6113">
                  <c:v>18.934386708575026</c:v>
                </c:pt>
                <c:pt idx="6114">
                  <c:v>20.641316773493259</c:v>
                </c:pt>
                <c:pt idx="6115">
                  <c:v>17.086629810879561</c:v>
                </c:pt>
                <c:pt idx="6116">
                  <c:v>17.104318205334671</c:v>
                </c:pt>
                <c:pt idx="6117">
                  <c:v>31.273402486742409</c:v>
                </c:pt>
                <c:pt idx="6118">
                  <c:v>19.034394169532771</c:v>
                </c:pt>
                <c:pt idx="6119">
                  <c:v>219.8466544812284</c:v>
                </c:pt>
                <c:pt idx="6120">
                  <c:v>18.162560419754882</c:v>
                </c:pt>
                <c:pt idx="6121">
                  <c:v>19.801458198307305</c:v>
                </c:pt>
                <c:pt idx="6122">
                  <c:v>15.901847543818938</c:v>
                </c:pt>
                <c:pt idx="6123">
                  <c:v>20.037870393428502</c:v>
                </c:pt>
                <c:pt idx="6124">
                  <c:v>16.55053539431696</c:v>
                </c:pt>
                <c:pt idx="6125">
                  <c:v>19.786831256738655</c:v>
                </c:pt>
                <c:pt idx="6126">
                  <c:v>18.534016703312219</c:v>
                </c:pt>
                <c:pt idx="6127">
                  <c:v>16.730140630322705</c:v>
                </c:pt>
                <c:pt idx="6128">
                  <c:v>18.870776520822989</c:v>
                </c:pt>
                <c:pt idx="6129">
                  <c:v>15.059607838610184</c:v>
                </c:pt>
                <c:pt idx="6130">
                  <c:v>18.733351302364049</c:v>
                </c:pt>
                <c:pt idx="6131">
                  <c:v>19.684442665758105</c:v>
                </c:pt>
                <c:pt idx="6132">
                  <c:v>15.157234169545124</c:v>
                </c:pt>
                <c:pt idx="6133">
                  <c:v>18.335022265692217</c:v>
                </c:pt>
                <c:pt idx="6134">
                  <c:v>13.673109842474926</c:v>
                </c:pt>
                <c:pt idx="6135">
                  <c:v>19.341900103906241</c:v>
                </c:pt>
                <c:pt idx="6136">
                  <c:v>22.760862655220141</c:v>
                </c:pt>
                <c:pt idx="6137">
                  <c:v>15.545018201830253</c:v>
                </c:pt>
                <c:pt idx="6138">
                  <c:v>22.689428754536038</c:v>
                </c:pt>
                <c:pt idx="6139">
                  <c:v>20.068825083724946</c:v>
                </c:pt>
                <c:pt idx="6140">
                  <c:v>17.243784392384587</c:v>
                </c:pt>
                <c:pt idx="6141">
                  <c:v>19.555181321663063</c:v>
                </c:pt>
                <c:pt idx="6142">
                  <c:v>18.202359307278883</c:v>
                </c:pt>
                <c:pt idx="6143">
                  <c:v>18.092147003366268</c:v>
                </c:pt>
                <c:pt idx="6144">
                  <c:v>19.551099384481113</c:v>
                </c:pt>
                <c:pt idx="6145">
                  <c:v>19.897043560651269</c:v>
                </c:pt>
                <c:pt idx="6146">
                  <c:v>21.36245900897087</c:v>
                </c:pt>
                <c:pt idx="6147">
                  <c:v>17.926148224633685</c:v>
                </c:pt>
                <c:pt idx="6148">
                  <c:v>17.770354288855977</c:v>
                </c:pt>
                <c:pt idx="6149">
                  <c:v>22.183268543974393</c:v>
                </c:pt>
                <c:pt idx="6150">
                  <c:v>16.140300707531111</c:v>
                </c:pt>
                <c:pt idx="6151">
                  <c:v>19.31264622076894</c:v>
                </c:pt>
                <c:pt idx="6152">
                  <c:v>20.49878913355688</c:v>
                </c:pt>
                <c:pt idx="6153">
                  <c:v>16.295414320445165</c:v>
                </c:pt>
                <c:pt idx="6154">
                  <c:v>17.220313253588383</c:v>
                </c:pt>
                <c:pt idx="6155">
                  <c:v>14.546304237980127</c:v>
                </c:pt>
                <c:pt idx="6156">
                  <c:v>15.270167764912372</c:v>
                </c:pt>
                <c:pt idx="6157">
                  <c:v>16.189624115146326</c:v>
                </c:pt>
                <c:pt idx="6158">
                  <c:v>14.977628933539378</c:v>
                </c:pt>
                <c:pt idx="6159">
                  <c:v>16.233164778420445</c:v>
                </c:pt>
                <c:pt idx="6160">
                  <c:v>18.468025385537381</c:v>
                </c:pt>
                <c:pt idx="6161">
                  <c:v>18.913636861233453</c:v>
                </c:pt>
                <c:pt idx="6162">
                  <c:v>16.794090979506567</c:v>
                </c:pt>
                <c:pt idx="6163">
                  <c:v>20.454568147419103</c:v>
                </c:pt>
                <c:pt idx="6164">
                  <c:v>18.507824273061381</c:v>
                </c:pt>
                <c:pt idx="6165">
                  <c:v>19.202774078288154</c:v>
                </c:pt>
                <c:pt idx="6166">
                  <c:v>20.003173927381937</c:v>
                </c:pt>
                <c:pt idx="6167">
                  <c:v>19.228966508538992</c:v>
                </c:pt>
                <c:pt idx="6168">
                  <c:v>22.569691930532208</c:v>
                </c:pt>
                <c:pt idx="6169">
                  <c:v>22.662896162853372</c:v>
                </c:pt>
                <c:pt idx="6170">
                  <c:v>25.355273895780396</c:v>
                </c:pt>
                <c:pt idx="6171">
                  <c:v>14.601070228504607</c:v>
                </c:pt>
                <c:pt idx="6172">
                  <c:v>20.820241686635345</c:v>
                </c:pt>
                <c:pt idx="6173">
                  <c:v>19.12759840185393</c:v>
                </c:pt>
                <c:pt idx="6174">
                  <c:v>17.595511312895837</c:v>
                </c:pt>
                <c:pt idx="6175">
                  <c:v>18.364956471693176</c:v>
                </c:pt>
                <c:pt idx="6176">
                  <c:v>19.278630077586037</c:v>
                </c:pt>
                <c:pt idx="6177">
                  <c:v>17.82341947222131</c:v>
                </c:pt>
                <c:pt idx="6178">
                  <c:v>18.512246371675161</c:v>
                </c:pt>
                <c:pt idx="6179">
                  <c:v>21.51008907038468</c:v>
                </c:pt>
                <c:pt idx="6180">
                  <c:v>17.853353678222266</c:v>
                </c:pt>
                <c:pt idx="6181">
                  <c:v>19.051402241124222</c:v>
                </c:pt>
                <c:pt idx="6182">
                  <c:v>17.212489540656314</c:v>
                </c:pt>
                <c:pt idx="6183">
                  <c:v>19.678319759985182</c:v>
                </c:pt>
                <c:pt idx="6184">
                  <c:v>22.224768238657539</c:v>
                </c:pt>
                <c:pt idx="6185">
                  <c:v>16.454950031972995</c:v>
                </c:pt>
                <c:pt idx="6186">
                  <c:v>19.301080732086753</c:v>
                </c:pt>
                <c:pt idx="6187">
                  <c:v>19.100045325875779</c:v>
                </c:pt>
                <c:pt idx="6188">
                  <c:v>17.244804876680075</c:v>
                </c:pt>
                <c:pt idx="6189">
                  <c:v>17.89621401863273</c:v>
                </c:pt>
                <c:pt idx="6190">
                  <c:v>19.789892709625114</c:v>
                </c:pt>
                <c:pt idx="6191">
                  <c:v>19.502456299729559</c:v>
                </c:pt>
                <c:pt idx="6192">
                  <c:v>17.881587077064079</c:v>
                </c:pt>
                <c:pt idx="6193">
                  <c:v>16.588973636113643</c:v>
                </c:pt>
                <c:pt idx="6194">
                  <c:v>19.652467491166174</c:v>
                </c:pt>
                <c:pt idx="6195">
                  <c:v>13.714269375726243</c:v>
                </c:pt>
                <c:pt idx="6196">
                  <c:v>24.593652449915126</c:v>
                </c:pt>
                <c:pt idx="6197">
                  <c:v>22.339402641183934</c:v>
                </c:pt>
                <c:pt idx="6198">
                  <c:v>31.545871793637492</c:v>
                </c:pt>
                <c:pt idx="6199">
                  <c:v>18.863973292186408</c:v>
                </c:pt>
                <c:pt idx="6200">
                  <c:v>18.500340721561141</c:v>
                </c:pt>
                <c:pt idx="6201">
                  <c:v>20.140258984409048</c:v>
                </c:pt>
                <c:pt idx="6202">
                  <c:v>20.059640725065563</c:v>
                </c:pt>
                <c:pt idx="6203">
                  <c:v>15.913753193932955</c:v>
                </c:pt>
                <c:pt idx="6204">
                  <c:v>20.118148491340161</c:v>
                </c:pt>
                <c:pt idx="6205">
                  <c:v>45.258459433530632</c:v>
                </c:pt>
                <c:pt idx="6206">
                  <c:v>19.852142251649834</c:v>
                </c:pt>
                <c:pt idx="6207">
                  <c:v>12.288652814930645</c:v>
                </c:pt>
                <c:pt idx="6208">
                  <c:v>18.2037199530062</c:v>
                </c:pt>
                <c:pt idx="6209">
                  <c:v>17.75096508724172</c:v>
                </c:pt>
                <c:pt idx="6210">
                  <c:v>17.192420016178399</c:v>
                </c:pt>
                <c:pt idx="6211">
                  <c:v>19.88649855626457</c:v>
                </c:pt>
                <c:pt idx="6212">
                  <c:v>19.015004967918511</c:v>
                </c:pt>
                <c:pt idx="6213">
                  <c:v>18.594225276745963</c:v>
                </c:pt>
                <c:pt idx="6214">
                  <c:v>20.904941883160781</c:v>
                </c:pt>
                <c:pt idx="6215">
                  <c:v>54.345531923412182</c:v>
                </c:pt>
                <c:pt idx="6216">
                  <c:v>16.044375183755317</c:v>
                </c:pt>
                <c:pt idx="6217">
                  <c:v>31.256394415150961</c:v>
                </c:pt>
                <c:pt idx="6218">
                  <c:v>19.435104336227404</c:v>
                </c:pt>
                <c:pt idx="6219">
                  <c:v>18.651712558725073</c:v>
                </c:pt>
                <c:pt idx="6220">
                  <c:v>20.057599756474588</c:v>
                </c:pt>
                <c:pt idx="6221">
                  <c:v>22.056388329902155</c:v>
                </c:pt>
                <c:pt idx="6222">
                  <c:v>20.591653204446214</c:v>
                </c:pt>
                <c:pt idx="6223">
                  <c:v>22.973803711545134</c:v>
                </c:pt>
                <c:pt idx="6224">
                  <c:v>18.104052653480284</c:v>
                </c:pt>
                <c:pt idx="6225">
                  <c:v>15.693668747539554</c:v>
                </c:pt>
                <c:pt idx="6226">
                  <c:v>17.8666199740636</c:v>
                </c:pt>
                <c:pt idx="6227">
                  <c:v>19.220802634175094</c:v>
                </c:pt>
                <c:pt idx="6228">
                  <c:v>17.452303350095804</c:v>
                </c:pt>
                <c:pt idx="6229">
                  <c:v>22.722764574855287</c:v>
                </c:pt>
                <c:pt idx="6230">
                  <c:v>15.959334825798052</c:v>
                </c:pt>
                <c:pt idx="6231">
                  <c:v>18.779613257092802</c:v>
                </c:pt>
                <c:pt idx="6232">
                  <c:v>20.827725238135582</c:v>
                </c:pt>
                <c:pt idx="6233">
                  <c:v>25.016813271110479</c:v>
                </c:pt>
                <c:pt idx="6234">
                  <c:v>22.142109010723079</c:v>
                </c:pt>
                <c:pt idx="6235">
                  <c:v>19.741929947737219</c:v>
                </c:pt>
                <c:pt idx="6236">
                  <c:v>30.019907610452318</c:v>
                </c:pt>
                <c:pt idx="6237">
                  <c:v>19.58205407477756</c:v>
                </c:pt>
                <c:pt idx="6238">
                  <c:v>18.759203571183058</c:v>
                </c:pt>
                <c:pt idx="6239">
                  <c:v>19.0347343309646</c:v>
                </c:pt>
                <c:pt idx="6240">
                  <c:v>109.03940822434338</c:v>
                </c:pt>
                <c:pt idx="6241">
                  <c:v>24.222876489221449</c:v>
                </c:pt>
                <c:pt idx="6242">
                  <c:v>16.212414931078872</c:v>
                </c:pt>
                <c:pt idx="6243">
                  <c:v>21.85467260082752</c:v>
                </c:pt>
                <c:pt idx="6244">
                  <c:v>17.480536748937617</c:v>
                </c:pt>
                <c:pt idx="6245">
                  <c:v>18.921120412733693</c:v>
                </c:pt>
                <c:pt idx="6246">
                  <c:v>22.960537415703801</c:v>
                </c:pt>
                <c:pt idx="6247">
                  <c:v>16.90226231482821</c:v>
                </c:pt>
                <c:pt idx="6248">
                  <c:v>19.655869105484467</c:v>
                </c:pt>
                <c:pt idx="6249">
                  <c:v>17.218952607861066</c:v>
                </c:pt>
                <c:pt idx="6250">
                  <c:v>17.199223244814981</c:v>
                </c:pt>
                <c:pt idx="6251">
                  <c:v>22.223747754362051</c:v>
                </c:pt>
                <c:pt idx="6252">
                  <c:v>18.467345062673722</c:v>
                </c:pt>
                <c:pt idx="6253">
                  <c:v>21.200882328852064</c:v>
                </c:pt>
                <c:pt idx="6254">
                  <c:v>30.759758724680527</c:v>
                </c:pt>
                <c:pt idx="6255">
                  <c:v>17.182895496087188</c:v>
                </c:pt>
                <c:pt idx="6256">
                  <c:v>15.784491849837913</c:v>
                </c:pt>
                <c:pt idx="6257">
                  <c:v>14.587803932663274</c:v>
                </c:pt>
                <c:pt idx="6258">
                  <c:v>22.862570923337032</c:v>
                </c:pt>
                <c:pt idx="6259">
                  <c:v>16.187242985123522</c:v>
                </c:pt>
                <c:pt idx="6260">
                  <c:v>28.566397812246738</c:v>
                </c:pt>
                <c:pt idx="6261">
                  <c:v>16.181800402214257</c:v>
                </c:pt>
                <c:pt idx="6262">
                  <c:v>17.940435004770507</c:v>
                </c:pt>
                <c:pt idx="6263">
                  <c:v>19.121815657512837</c:v>
                </c:pt>
                <c:pt idx="6264">
                  <c:v>18.704777742090407</c:v>
                </c:pt>
                <c:pt idx="6265">
                  <c:v>15.312347782459174</c:v>
                </c:pt>
                <c:pt idx="6266">
                  <c:v>16.322967396423319</c:v>
                </c:pt>
                <c:pt idx="6267">
                  <c:v>21.345791098811244</c:v>
                </c:pt>
                <c:pt idx="6268">
                  <c:v>14.780675464510352</c:v>
                </c:pt>
                <c:pt idx="6269">
                  <c:v>20.832147336749362</c:v>
                </c:pt>
                <c:pt idx="6270">
                  <c:v>16.345077889492206</c:v>
                </c:pt>
                <c:pt idx="6271">
                  <c:v>22.595204037919387</c:v>
                </c:pt>
                <c:pt idx="6272">
                  <c:v>17.58394582421365</c:v>
                </c:pt>
                <c:pt idx="6273">
                  <c:v>17.010773811581682</c:v>
                </c:pt>
                <c:pt idx="6274">
                  <c:v>18.358833565920254</c:v>
                </c:pt>
                <c:pt idx="6275">
                  <c:v>17.203645343428757</c:v>
                </c:pt>
                <c:pt idx="6276">
                  <c:v>17.531220802280146</c:v>
                </c:pt>
                <c:pt idx="6277">
                  <c:v>16.754972414846225</c:v>
                </c:pt>
                <c:pt idx="6278">
                  <c:v>18.558848487835739</c:v>
                </c:pt>
                <c:pt idx="6279">
                  <c:v>15.991650161821813</c:v>
                </c:pt>
                <c:pt idx="6280">
                  <c:v>38.780765287209803</c:v>
                </c:pt>
                <c:pt idx="6281">
                  <c:v>22.196194678383897</c:v>
                </c:pt>
                <c:pt idx="6282">
                  <c:v>20.084812671020913</c:v>
                </c:pt>
                <c:pt idx="6283">
                  <c:v>18.344206624351603</c:v>
                </c:pt>
                <c:pt idx="6284">
                  <c:v>15.52835029167063</c:v>
                </c:pt>
                <c:pt idx="6285">
                  <c:v>22.133264813495522</c:v>
                </c:pt>
                <c:pt idx="6286">
                  <c:v>16.763816612073782</c:v>
                </c:pt>
                <c:pt idx="6287">
                  <c:v>22.228169852975832</c:v>
                </c:pt>
                <c:pt idx="6288">
                  <c:v>17.910840960201377</c:v>
                </c:pt>
                <c:pt idx="6289">
                  <c:v>22.499958837007252</c:v>
                </c:pt>
                <c:pt idx="6290">
                  <c:v>20.167131737523544</c:v>
                </c:pt>
                <c:pt idx="6291">
                  <c:v>21.964544743308306</c:v>
                </c:pt>
                <c:pt idx="6292">
                  <c:v>18.621098029860459</c:v>
                </c:pt>
                <c:pt idx="6293">
                  <c:v>22.376140075821471</c:v>
                </c:pt>
                <c:pt idx="6294">
                  <c:v>20.870925739977874</c:v>
                </c:pt>
                <c:pt idx="6295">
                  <c:v>15.647066631378973</c:v>
                </c:pt>
                <c:pt idx="6296">
                  <c:v>19.079975801397865</c:v>
                </c:pt>
                <c:pt idx="6297">
                  <c:v>18.678925473271399</c:v>
                </c:pt>
                <c:pt idx="6298">
                  <c:v>15.734828280790872</c:v>
                </c:pt>
                <c:pt idx="6299">
                  <c:v>19.937182609607099</c:v>
                </c:pt>
                <c:pt idx="6300">
                  <c:v>16.592035089000106</c:v>
                </c:pt>
                <c:pt idx="6301">
                  <c:v>17.989078089522064</c:v>
                </c:pt>
                <c:pt idx="6302">
                  <c:v>18.399652937739742</c:v>
                </c:pt>
                <c:pt idx="6303">
                  <c:v>16.882532951782125</c:v>
                </c:pt>
                <c:pt idx="6304">
                  <c:v>18.467004901241893</c:v>
                </c:pt>
                <c:pt idx="6305">
                  <c:v>20.189582392024263</c:v>
                </c:pt>
                <c:pt idx="6306">
                  <c:v>16.794090979506567</c:v>
                </c:pt>
                <c:pt idx="6307">
                  <c:v>16.397462749993881</c:v>
                </c:pt>
                <c:pt idx="6308">
                  <c:v>22.470024631006293</c:v>
                </c:pt>
                <c:pt idx="6309">
                  <c:v>20.953244806480505</c:v>
                </c:pt>
                <c:pt idx="6310">
                  <c:v>14.250363792288844</c:v>
                </c:pt>
                <c:pt idx="6311">
                  <c:v>19.231687799993626</c:v>
                </c:pt>
                <c:pt idx="6312">
                  <c:v>20.640976612061429</c:v>
                </c:pt>
                <c:pt idx="6313">
                  <c:v>19.819146592762415</c:v>
                </c:pt>
                <c:pt idx="6314">
                  <c:v>17.949959524861722</c:v>
                </c:pt>
                <c:pt idx="6315">
                  <c:v>24.116746122490781</c:v>
                </c:pt>
                <c:pt idx="6316">
                  <c:v>16.868246171645303</c:v>
                </c:pt>
                <c:pt idx="6317">
                  <c:v>25.070558777339471</c:v>
                </c:pt>
                <c:pt idx="6318">
                  <c:v>16.663809151116038</c:v>
                </c:pt>
                <c:pt idx="6319">
                  <c:v>17.043769470469101</c:v>
                </c:pt>
                <c:pt idx="6320">
                  <c:v>19.899764852105903</c:v>
                </c:pt>
                <c:pt idx="6321">
                  <c:v>14.824216127784471</c:v>
                </c:pt>
                <c:pt idx="6322">
                  <c:v>16.113427954416615</c:v>
                </c:pt>
                <c:pt idx="6323">
                  <c:v>17.729875078468318</c:v>
                </c:pt>
                <c:pt idx="6324">
                  <c:v>17.620002935987529</c:v>
                </c:pt>
                <c:pt idx="6325">
                  <c:v>21.335246094424544</c:v>
                </c:pt>
                <c:pt idx="6326">
                  <c:v>16.943421848079527</c:v>
                </c:pt>
                <c:pt idx="6327">
                  <c:v>19.88207645765079</c:v>
                </c:pt>
                <c:pt idx="6328">
                  <c:v>18.141130249549654</c:v>
                </c:pt>
                <c:pt idx="6329">
                  <c:v>18.198277370096935</c:v>
                </c:pt>
                <c:pt idx="6330">
                  <c:v>16.946483300965987</c:v>
                </c:pt>
                <c:pt idx="6331">
                  <c:v>17.52917983368917</c:v>
                </c:pt>
                <c:pt idx="6332">
                  <c:v>21.513830846134802</c:v>
                </c:pt>
                <c:pt idx="6333">
                  <c:v>15.217782904410697</c:v>
                </c:pt>
                <c:pt idx="6334">
                  <c:v>18.253043360621415</c:v>
                </c:pt>
                <c:pt idx="6335">
                  <c:v>19.518443887025523</c:v>
                </c:pt>
                <c:pt idx="6336">
                  <c:v>26.574072306023922</c:v>
                </c:pt>
                <c:pt idx="6337">
                  <c:v>17.503327564870162</c:v>
                </c:pt>
                <c:pt idx="6338">
                  <c:v>18.186371719982919</c:v>
                </c:pt>
                <c:pt idx="6339">
                  <c:v>18.760224055478545</c:v>
                </c:pt>
                <c:pt idx="6340">
                  <c:v>19.85690451169544</c:v>
                </c:pt>
                <c:pt idx="6341">
                  <c:v>18.799342620138887</c:v>
                </c:pt>
                <c:pt idx="6342">
                  <c:v>17.589388407122915</c:v>
                </c:pt>
                <c:pt idx="6343">
                  <c:v>24.513374352003467</c:v>
                </c:pt>
                <c:pt idx="6344">
                  <c:v>18.803084395889009</c:v>
                </c:pt>
                <c:pt idx="6345">
                  <c:v>18.391148901944014</c:v>
                </c:pt>
                <c:pt idx="6346">
                  <c:v>19.826289982830826</c:v>
                </c:pt>
                <c:pt idx="6347">
                  <c:v>40.34074561357788</c:v>
                </c:pt>
                <c:pt idx="6348">
                  <c:v>22.308788112319316</c:v>
                </c:pt>
                <c:pt idx="6349">
                  <c:v>19.426940461863506</c:v>
                </c:pt>
                <c:pt idx="6350">
                  <c:v>22.199936454134019</c:v>
                </c:pt>
                <c:pt idx="6351">
                  <c:v>17.291406992840656</c:v>
                </c:pt>
                <c:pt idx="6352">
                  <c:v>19.249716355880565</c:v>
                </c:pt>
                <c:pt idx="6353">
                  <c:v>19.193929881060598</c:v>
                </c:pt>
                <c:pt idx="6354">
                  <c:v>16.39780291142571</c:v>
                </c:pt>
                <c:pt idx="6355">
                  <c:v>18.34114517146514</c:v>
                </c:pt>
                <c:pt idx="6356">
                  <c:v>20.652882262175446</c:v>
                </c:pt>
                <c:pt idx="6357">
                  <c:v>66.050826954082027</c:v>
                </c:pt>
                <c:pt idx="6358">
                  <c:v>19.966096331312571</c:v>
                </c:pt>
                <c:pt idx="6359">
                  <c:v>18.899690242528461</c:v>
                </c:pt>
                <c:pt idx="6360">
                  <c:v>36.912598703604601</c:v>
                </c:pt>
                <c:pt idx="6361">
                  <c:v>21.152579405532336</c:v>
                </c:pt>
                <c:pt idx="6362">
                  <c:v>19.495312909661148</c:v>
                </c:pt>
                <c:pt idx="6363">
                  <c:v>16.394741458539251</c:v>
                </c:pt>
                <c:pt idx="6364">
                  <c:v>24.157565494310269</c:v>
                </c:pt>
                <c:pt idx="6365">
                  <c:v>22.149592562223315</c:v>
                </c:pt>
                <c:pt idx="6366">
                  <c:v>22.320693762433336</c:v>
                </c:pt>
                <c:pt idx="6367">
                  <c:v>23.389821142672076</c:v>
                </c:pt>
                <c:pt idx="6368">
                  <c:v>18.335022265692217</c:v>
                </c:pt>
                <c:pt idx="6369">
                  <c:v>23.920132814893584</c:v>
                </c:pt>
                <c:pt idx="6370">
                  <c:v>16.42773711742667</c:v>
                </c:pt>
                <c:pt idx="6371">
                  <c:v>21.025699191460095</c:v>
                </c:pt>
                <c:pt idx="6372">
                  <c:v>28.026901781365847</c:v>
                </c:pt>
                <c:pt idx="6373">
                  <c:v>19.751454467828431</c:v>
                </c:pt>
                <c:pt idx="6374">
                  <c:v>21.716226898073092</c:v>
                </c:pt>
                <c:pt idx="6375">
                  <c:v>18.382304704716457</c:v>
                </c:pt>
                <c:pt idx="6376">
                  <c:v>19.184065199537557</c:v>
                </c:pt>
                <c:pt idx="6377">
                  <c:v>20.867524125659582</c:v>
                </c:pt>
                <c:pt idx="6378">
                  <c:v>19.135422114786</c:v>
                </c:pt>
                <c:pt idx="6379">
                  <c:v>18.248621262007635</c:v>
                </c:pt>
                <c:pt idx="6380">
                  <c:v>19.892961623469322</c:v>
                </c:pt>
                <c:pt idx="6381">
                  <c:v>23.05544245518411</c:v>
                </c:pt>
                <c:pt idx="6382">
                  <c:v>19.001058349213523</c:v>
                </c:pt>
                <c:pt idx="6383">
                  <c:v>17.700961356762846</c:v>
                </c:pt>
                <c:pt idx="6384">
                  <c:v>20.098759289725905</c:v>
                </c:pt>
                <c:pt idx="6385">
                  <c:v>19.419797071795095</c:v>
                </c:pt>
                <c:pt idx="6386">
                  <c:v>36.259488754492793</c:v>
                </c:pt>
                <c:pt idx="6387">
                  <c:v>17.046490761923732</c:v>
                </c:pt>
                <c:pt idx="6388">
                  <c:v>22.89114448361067</c:v>
                </c:pt>
                <c:pt idx="6389">
                  <c:v>20.10658300265797</c:v>
                </c:pt>
                <c:pt idx="6390">
                  <c:v>18.735732432386854</c:v>
                </c:pt>
                <c:pt idx="6391">
                  <c:v>17.810153176379977</c:v>
                </c:pt>
                <c:pt idx="6392">
                  <c:v>15.452494292372748</c:v>
                </c:pt>
                <c:pt idx="6393">
                  <c:v>17.180854527496212</c:v>
                </c:pt>
                <c:pt idx="6394">
                  <c:v>15.326634562595995</c:v>
                </c:pt>
                <c:pt idx="6395">
                  <c:v>17.404680749639734</c:v>
                </c:pt>
                <c:pt idx="6396">
                  <c:v>18.633003679974475</c:v>
                </c:pt>
                <c:pt idx="6397">
                  <c:v>15.835516064612271</c:v>
                </c:pt>
                <c:pt idx="6398">
                  <c:v>22.592142585032928</c:v>
                </c:pt>
                <c:pt idx="6399">
                  <c:v>16.965192179716585</c:v>
                </c:pt>
                <c:pt idx="6400">
                  <c:v>17.137654025653919</c:v>
                </c:pt>
                <c:pt idx="6401">
                  <c:v>102.03344337439202</c:v>
                </c:pt>
                <c:pt idx="6402">
                  <c:v>18.789818100047675</c:v>
                </c:pt>
                <c:pt idx="6403">
                  <c:v>17.37406622077512</c:v>
                </c:pt>
                <c:pt idx="6404">
                  <c:v>33.098368568505322</c:v>
                </c:pt>
                <c:pt idx="6405">
                  <c:v>17.675109087943838</c:v>
                </c:pt>
                <c:pt idx="6406">
                  <c:v>16.197107666646566</c:v>
                </c:pt>
                <c:pt idx="6407">
                  <c:v>17.3118166787504</c:v>
                </c:pt>
                <c:pt idx="6408">
                  <c:v>19.371494148475371</c:v>
                </c:pt>
                <c:pt idx="6409">
                  <c:v>20.288229207254691</c:v>
                </c:pt>
                <c:pt idx="6410">
                  <c:v>20.42599458714546</c:v>
                </c:pt>
                <c:pt idx="6411">
                  <c:v>18.005065676818027</c:v>
                </c:pt>
                <c:pt idx="6412">
                  <c:v>17.408082363958023</c:v>
                </c:pt>
                <c:pt idx="6413">
                  <c:v>13.895575418891134</c:v>
                </c:pt>
                <c:pt idx="6414">
                  <c:v>20.750168431678556</c:v>
                </c:pt>
                <c:pt idx="6415">
                  <c:v>13.743523258863544</c:v>
                </c:pt>
                <c:pt idx="6416">
                  <c:v>17.18935856329194</c:v>
                </c:pt>
                <c:pt idx="6417">
                  <c:v>20.599136755946454</c:v>
                </c:pt>
                <c:pt idx="6418">
                  <c:v>19.842957892990448</c:v>
                </c:pt>
                <c:pt idx="6419">
                  <c:v>16.626391393614842</c:v>
                </c:pt>
                <c:pt idx="6420">
                  <c:v>18.215625603120216</c:v>
                </c:pt>
                <c:pt idx="6421">
                  <c:v>19.095623227261999</c:v>
                </c:pt>
                <c:pt idx="6422">
                  <c:v>17.176772590314261</c:v>
                </c:pt>
                <c:pt idx="6423">
                  <c:v>22.8411407531318</c:v>
                </c:pt>
                <c:pt idx="6424">
                  <c:v>18.010168098295463</c:v>
                </c:pt>
                <c:pt idx="6425">
                  <c:v>18.72280629797735</c:v>
                </c:pt>
                <c:pt idx="6426">
                  <c:v>20.139918822977219</c:v>
                </c:pt>
                <c:pt idx="6427">
                  <c:v>27.570064978419417</c:v>
                </c:pt>
                <c:pt idx="6428">
                  <c:v>20.110324778408092</c:v>
                </c:pt>
                <c:pt idx="6429">
                  <c:v>17.876144494154815</c:v>
                </c:pt>
                <c:pt idx="6430">
                  <c:v>43.891690800441452</c:v>
                </c:pt>
                <c:pt idx="6431">
                  <c:v>94.022981816249441</c:v>
                </c:pt>
                <c:pt idx="6432">
                  <c:v>15.735848765086356</c:v>
                </c:pt>
                <c:pt idx="6433">
                  <c:v>17.982274860885482</c:v>
                </c:pt>
                <c:pt idx="6434">
                  <c:v>22.106732221812855</c:v>
                </c:pt>
                <c:pt idx="6435">
                  <c:v>18.132966375185756</c:v>
                </c:pt>
                <c:pt idx="6436">
                  <c:v>16.447126319040926</c:v>
                </c:pt>
                <c:pt idx="6437">
                  <c:v>19.88956000915103</c:v>
                </c:pt>
                <c:pt idx="6438">
                  <c:v>19.026570456600702</c:v>
                </c:pt>
                <c:pt idx="6439">
                  <c:v>18.706478549249553</c:v>
                </c:pt>
                <c:pt idx="6440">
                  <c:v>16.834230028462397</c:v>
                </c:pt>
                <c:pt idx="6441">
                  <c:v>16.879131337463832</c:v>
                </c:pt>
                <c:pt idx="6442">
                  <c:v>19.968817622767201</c:v>
                </c:pt>
                <c:pt idx="6443">
                  <c:v>17.927508870361002</c:v>
                </c:pt>
                <c:pt idx="6444">
                  <c:v>18.035340044250816</c:v>
                </c:pt>
                <c:pt idx="6445">
                  <c:v>19.159573576445865</c:v>
                </c:pt>
                <c:pt idx="6446">
                  <c:v>19.299720086359436</c:v>
                </c:pt>
                <c:pt idx="6447">
                  <c:v>21.666563329026051</c:v>
                </c:pt>
                <c:pt idx="6448">
                  <c:v>18.98745189194036</c:v>
                </c:pt>
                <c:pt idx="6449">
                  <c:v>18.56293042501769</c:v>
                </c:pt>
                <c:pt idx="6450">
                  <c:v>21.616899759979006</c:v>
                </c:pt>
                <c:pt idx="6451">
                  <c:v>25.572296889287337</c:v>
                </c:pt>
                <c:pt idx="6452">
                  <c:v>21.294086561173227</c:v>
                </c:pt>
                <c:pt idx="6453">
                  <c:v>14.920141651560268</c:v>
                </c:pt>
                <c:pt idx="6454">
                  <c:v>16.95702830535269</c:v>
                </c:pt>
                <c:pt idx="6455">
                  <c:v>18.869075713663847</c:v>
                </c:pt>
                <c:pt idx="6456">
                  <c:v>29.912756759426163</c:v>
                </c:pt>
                <c:pt idx="6457">
                  <c:v>29.568853551846981</c:v>
                </c:pt>
                <c:pt idx="6458">
                  <c:v>15.516444641556614</c:v>
                </c:pt>
                <c:pt idx="6459">
                  <c:v>19.048680949669588</c:v>
                </c:pt>
                <c:pt idx="6460">
                  <c:v>18.231953351848013</c:v>
                </c:pt>
                <c:pt idx="6461">
                  <c:v>27.591154987192819</c:v>
                </c:pt>
                <c:pt idx="6462">
                  <c:v>18.741515176727948</c:v>
                </c:pt>
                <c:pt idx="6463">
                  <c:v>14.920821974423927</c:v>
                </c:pt>
                <c:pt idx="6464">
                  <c:v>21.463827115655928</c:v>
                </c:pt>
                <c:pt idx="6465">
                  <c:v>19.043918689623982</c:v>
                </c:pt>
                <c:pt idx="6466">
                  <c:v>20.335171484847102</c:v>
                </c:pt>
                <c:pt idx="6467">
                  <c:v>13.906800746141492</c:v>
                </c:pt>
                <c:pt idx="6468">
                  <c:v>17.066900447833476</c:v>
                </c:pt>
                <c:pt idx="6469">
                  <c:v>16.558018945817199</c:v>
                </c:pt>
                <c:pt idx="6470">
                  <c:v>33.826654194051343</c:v>
                </c:pt>
                <c:pt idx="6471">
                  <c:v>20.166111253228056</c:v>
                </c:pt>
                <c:pt idx="6472">
                  <c:v>21.907737784192854</c:v>
                </c:pt>
                <c:pt idx="6473">
                  <c:v>16.570264757363045</c:v>
                </c:pt>
                <c:pt idx="6474">
                  <c:v>19.494972748229319</c:v>
                </c:pt>
                <c:pt idx="6475">
                  <c:v>27.677215829445572</c:v>
                </c:pt>
                <c:pt idx="6476">
                  <c:v>20.134476240067954</c:v>
                </c:pt>
                <c:pt idx="6477">
                  <c:v>16.849537292894706</c:v>
                </c:pt>
                <c:pt idx="6478">
                  <c:v>17.799268010561445</c:v>
                </c:pt>
                <c:pt idx="6479">
                  <c:v>15.986207578912545</c:v>
                </c:pt>
                <c:pt idx="6480">
                  <c:v>15.502157861419793</c:v>
                </c:pt>
                <c:pt idx="6481">
                  <c:v>16.241668814216172</c:v>
                </c:pt>
                <c:pt idx="6482">
                  <c:v>16.225341065488376</c:v>
                </c:pt>
                <c:pt idx="6483">
                  <c:v>20.166791576091715</c:v>
                </c:pt>
                <c:pt idx="6484">
                  <c:v>15.4987562471015</c:v>
                </c:pt>
                <c:pt idx="6485">
                  <c:v>16.339975468014771</c:v>
                </c:pt>
                <c:pt idx="6486">
                  <c:v>21.481515510111041</c:v>
                </c:pt>
                <c:pt idx="6487">
                  <c:v>54.637730593353353</c:v>
                </c:pt>
                <c:pt idx="6488">
                  <c:v>18.50068088299297</c:v>
                </c:pt>
                <c:pt idx="6489">
                  <c:v>25.650193857176191</c:v>
                </c:pt>
                <c:pt idx="6490">
                  <c:v>19.281011207608838</c:v>
                </c:pt>
                <c:pt idx="6491">
                  <c:v>17.63156842466972</c:v>
                </c:pt>
                <c:pt idx="6492">
                  <c:v>17.995541156726816</c:v>
                </c:pt>
                <c:pt idx="6493">
                  <c:v>15.839938163226051</c:v>
                </c:pt>
                <c:pt idx="6494">
                  <c:v>19.297338956336635</c:v>
                </c:pt>
                <c:pt idx="6495">
                  <c:v>16.236566392738737</c:v>
                </c:pt>
                <c:pt idx="6496">
                  <c:v>19.147667926331845</c:v>
                </c:pt>
                <c:pt idx="6497">
                  <c:v>21.73187432393723</c:v>
                </c:pt>
                <c:pt idx="6498">
                  <c:v>18.532656057584902</c:v>
                </c:pt>
                <c:pt idx="6499">
                  <c:v>15.262684213412133</c:v>
                </c:pt>
                <c:pt idx="6500">
                  <c:v>21.478454057224578</c:v>
                </c:pt>
                <c:pt idx="6501">
                  <c:v>19.380678507134753</c:v>
                </c:pt>
                <c:pt idx="6502">
                  <c:v>17.277120212703835</c:v>
                </c:pt>
                <c:pt idx="6503">
                  <c:v>17.084248680856756</c:v>
                </c:pt>
                <c:pt idx="6504">
                  <c:v>18.289780795258952</c:v>
                </c:pt>
                <c:pt idx="6505">
                  <c:v>13.86768218148115</c:v>
                </c:pt>
                <c:pt idx="6506">
                  <c:v>34.262060826792549</c:v>
                </c:pt>
                <c:pt idx="6507">
                  <c:v>17.940094843338677</c:v>
                </c:pt>
                <c:pt idx="6508">
                  <c:v>17.949959524861722</c:v>
                </c:pt>
                <c:pt idx="6509">
                  <c:v>20.521579949489428</c:v>
                </c:pt>
                <c:pt idx="6510">
                  <c:v>19.955891488357697</c:v>
                </c:pt>
                <c:pt idx="6511">
                  <c:v>16.369229351152072</c:v>
                </c:pt>
                <c:pt idx="6512">
                  <c:v>17.03254414321874</c:v>
                </c:pt>
                <c:pt idx="6513">
                  <c:v>20.827044915271923</c:v>
                </c:pt>
                <c:pt idx="6514">
                  <c:v>18.110175559253207</c:v>
                </c:pt>
                <c:pt idx="6515">
                  <c:v>19.763700279374277</c:v>
                </c:pt>
                <c:pt idx="6516">
                  <c:v>20.49130558205664</c:v>
                </c:pt>
                <c:pt idx="6517">
                  <c:v>17.480196587505787</c:v>
                </c:pt>
                <c:pt idx="6518">
                  <c:v>16.641358496615318</c:v>
                </c:pt>
                <c:pt idx="6519">
                  <c:v>20.252512256912638</c:v>
                </c:pt>
                <c:pt idx="6520">
                  <c:v>24.683795229349826</c:v>
                </c:pt>
                <c:pt idx="6521">
                  <c:v>20.225979665229971</c:v>
                </c:pt>
                <c:pt idx="6522">
                  <c:v>17.907439345883088</c:v>
                </c:pt>
                <c:pt idx="6523">
                  <c:v>26.790074815235378</c:v>
                </c:pt>
                <c:pt idx="6524">
                  <c:v>20.639275804902283</c:v>
                </c:pt>
                <c:pt idx="6525">
                  <c:v>18.516668470288938</c:v>
                </c:pt>
                <c:pt idx="6526">
                  <c:v>18.677224666112256</c:v>
                </c:pt>
                <c:pt idx="6527">
                  <c:v>16.364467091106462</c:v>
                </c:pt>
                <c:pt idx="6528">
                  <c:v>16.740345473277575</c:v>
                </c:pt>
                <c:pt idx="6529">
                  <c:v>16.990704287103767</c:v>
                </c:pt>
                <c:pt idx="6530">
                  <c:v>19.383059637157558</c:v>
                </c:pt>
                <c:pt idx="6531">
                  <c:v>16.882873113213954</c:v>
                </c:pt>
                <c:pt idx="6532">
                  <c:v>20.564440289899888</c:v>
                </c:pt>
                <c:pt idx="6533">
                  <c:v>19.709954773145284</c:v>
                </c:pt>
                <c:pt idx="6534">
                  <c:v>17.851993032494949</c:v>
                </c:pt>
                <c:pt idx="6535">
                  <c:v>28.366042728899419</c:v>
                </c:pt>
                <c:pt idx="6536">
                  <c:v>26.049203216711682</c:v>
                </c:pt>
                <c:pt idx="6537">
                  <c:v>17.156022742972691</c:v>
                </c:pt>
                <c:pt idx="6538">
                  <c:v>18.546262514858064</c:v>
                </c:pt>
                <c:pt idx="6539">
                  <c:v>18.216646087415704</c:v>
                </c:pt>
                <c:pt idx="6540">
                  <c:v>16.148464581895009</c:v>
                </c:pt>
                <c:pt idx="6541">
                  <c:v>19.711655580304431</c:v>
                </c:pt>
                <c:pt idx="6542">
                  <c:v>18.176507038459874</c:v>
                </c:pt>
                <c:pt idx="6543">
                  <c:v>23.353423869466365</c:v>
                </c:pt>
                <c:pt idx="6544">
                  <c:v>16.148804743326838</c:v>
                </c:pt>
                <c:pt idx="6545">
                  <c:v>18.168683325527805</c:v>
                </c:pt>
                <c:pt idx="6546">
                  <c:v>15.209619030046799</c:v>
                </c:pt>
                <c:pt idx="6547">
                  <c:v>15.847081553294462</c:v>
                </c:pt>
                <c:pt idx="6548">
                  <c:v>33.447714358993778</c:v>
                </c:pt>
                <c:pt idx="6549">
                  <c:v>34.626373720281478</c:v>
                </c:pt>
                <c:pt idx="6550">
                  <c:v>18.363935987397689</c:v>
                </c:pt>
                <c:pt idx="6551">
                  <c:v>16.384876777016206</c:v>
                </c:pt>
                <c:pt idx="6552">
                  <c:v>18.743215983887094</c:v>
                </c:pt>
                <c:pt idx="6553">
                  <c:v>21.269594938081536</c:v>
                </c:pt>
                <c:pt idx="6554">
                  <c:v>15.041239121291412</c:v>
                </c:pt>
                <c:pt idx="6555">
                  <c:v>18.548643644880869</c:v>
                </c:pt>
                <c:pt idx="6556">
                  <c:v>17.114863209721374</c:v>
                </c:pt>
                <c:pt idx="6557">
                  <c:v>19.43680514338655</c:v>
                </c:pt>
                <c:pt idx="6558">
                  <c:v>13.574803188676327</c:v>
                </c:pt>
                <c:pt idx="6559">
                  <c:v>20.240266445366792</c:v>
                </c:pt>
                <c:pt idx="6560">
                  <c:v>16.647481402388241</c:v>
                </c:pt>
                <c:pt idx="6561">
                  <c:v>23.251715601349478</c:v>
                </c:pt>
                <c:pt idx="6562">
                  <c:v>16.692722872821509</c:v>
                </c:pt>
                <c:pt idx="6563">
                  <c:v>20.128013172863202</c:v>
                </c:pt>
                <c:pt idx="6564">
                  <c:v>18.267330140758236</c:v>
                </c:pt>
                <c:pt idx="6565">
                  <c:v>17.724772656990883</c:v>
                </c:pt>
                <c:pt idx="6566">
                  <c:v>14.218388617696913</c:v>
                </c:pt>
                <c:pt idx="6567">
                  <c:v>20.78826651204341</c:v>
                </c:pt>
                <c:pt idx="6568">
                  <c:v>18.474488452742133</c:v>
                </c:pt>
                <c:pt idx="6569">
                  <c:v>21.722349803846015</c:v>
                </c:pt>
                <c:pt idx="6570">
                  <c:v>17.969008565044149</c:v>
                </c:pt>
                <c:pt idx="6571">
                  <c:v>34.765839907331383</c:v>
                </c:pt>
                <c:pt idx="6572">
                  <c:v>16.748509347641473</c:v>
                </c:pt>
                <c:pt idx="6573">
                  <c:v>17.321001037409786</c:v>
                </c:pt>
                <c:pt idx="6574">
                  <c:v>23.024147603455834</c:v>
                </c:pt>
                <c:pt idx="6575">
                  <c:v>16.574006533113167</c:v>
                </c:pt>
                <c:pt idx="6576">
                  <c:v>19.780028028102073</c:v>
                </c:pt>
                <c:pt idx="6577">
                  <c:v>15.696730200426014</c:v>
                </c:pt>
                <c:pt idx="6578">
                  <c:v>20.45150669453264</c:v>
                </c:pt>
                <c:pt idx="6579">
                  <c:v>21.016174671368884</c:v>
                </c:pt>
                <c:pt idx="6580">
                  <c:v>18.440132148127397</c:v>
                </c:pt>
                <c:pt idx="6581">
                  <c:v>17.617281644532898</c:v>
                </c:pt>
                <c:pt idx="6582">
                  <c:v>17.497884981960897</c:v>
                </c:pt>
                <c:pt idx="6583">
                  <c:v>17.670686989330061</c:v>
                </c:pt>
                <c:pt idx="6584">
                  <c:v>17.392094776662059</c:v>
                </c:pt>
                <c:pt idx="6585">
                  <c:v>17.80130897915242</c:v>
                </c:pt>
                <c:pt idx="6586">
                  <c:v>19.005820609259128</c:v>
                </c:pt>
                <c:pt idx="6587">
                  <c:v>22.469004146710805</c:v>
                </c:pt>
                <c:pt idx="6588">
                  <c:v>19.698049123031268</c:v>
                </c:pt>
                <c:pt idx="6589">
                  <c:v>19.490550649615543</c:v>
                </c:pt>
                <c:pt idx="6590">
                  <c:v>17.549589519598914</c:v>
                </c:pt>
                <c:pt idx="6591">
                  <c:v>18.883022332368835</c:v>
                </c:pt>
                <c:pt idx="6592">
                  <c:v>18.680286118998715</c:v>
                </c:pt>
                <c:pt idx="6593">
                  <c:v>15.071173327292371</c:v>
                </c:pt>
                <c:pt idx="6594">
                  <c:v>32.61431885101257</c:v>
                </c:pt>
                <c:pt idx="6595">
                  <c:v>19.891600977742005</c:v>
                </c:pt>
                <c:pt idx="6596">
                  <c:v>20.416470067054249</c:v>
                </c:pt>
                <c:pt idx="6597">
                  <c:v>27.720416331287861</c:v>
                </c:pt>
                <c:pt idx="6598">
                  <c:v>19.621512800869731</c:v>
                </c:pt>
                <c:pt idx="6599">
                  <c:v>24.265396668200083</c:v>
                </c:pt>
                <c:pt idx="6600">
                  <c:v>19.799757391148159</c:v>
                </c:pt>
                <c:pt idx="6601">
                  <c:v>18.272092400803842</c:v>
                </c:pt>
                <c:pt idx="6602">
                  <c:v>15.962396278684512</c:v>
                </c:pt>
                <c:pt idx="6603">
                  <c:v>20.4440231430324</c:v>
                </c:pt>
                <c:pt idx="6604">
                  <c:v>20.250471288321666</c:v>
                </c:pt>
                <c:pt idx="6605">
                  <c:v>19.885478071969082</c:v>
                </c:pt>
                <c:pt idx="6606">
                  <c:v>22.530233204440037</c:v>
                </c:pt>
                <c:pt idx="6607">
                  <c:v>23.165314597664896</c:v>
                </c:pt>
                <c:pt idx="6608">
                  <c:v>14.432350158317391</c:v>
                </c:pt>
                <c:pt idx="6609">
                  <c:v>19.839556278672159</c:v>
                </c:pt>
                <c:pt idx="6610">
                  <c:v>18.701716289203947</c:v>
                </c:pt>
                <c:pt idx="6611">
                  <c:v>18.398292292012425</c:v>
                </c:pt>
                <c:pt idx="6612">
                  <c:v>20.747447140223926</c:v>
                </c:pt>
                <c:pt idx="6613">
                  <c:v>18.284678373781517</c:v>
                </c:pt>
                <c:pt idx="6614">
                  <c:v>18.120040240776252</c:v>
                </c:pt>
                <c:pt idx="6615">
                  <c:v>19.513681626979917</c:v>
                </c:pt>
                <c:pt idx="6616">
                  <c:v>23.740867740319668</c:v>
                </c:pt>
                <c:pt idx="6617">
                  <c:v>55.182329045711683</c:v>
                </c:pt>
                <c:pt idx="6618">
                  <c:v>21.370622883334764</c:v>
                </c:pt>
                <c:pt idx="6619">
                  <c:v>18.905472986869555</c:v>
                </c:pt>
                <c:pt idx="6620">
                  <c:v>21.501244873157127</c:v>
                </c:pt>
                <c:pt idx="6621">
                  <c:v>18.819071983184973</c:v>
                </c:pt>
                <c:pt idx="6622">
                  <c:v>21.185234902987926</c:v>
                </c:pt>
                <c:pt idx="6623">
                  <c:v>16.353241763856104</c:v>
                </c:pt>
                <c:pt idx="6624">
                  <c:v>19.634438935279235</c:v>
                </c:pt>
                <c:pt idx="6625">
                  <c:v>18.690831123385419</c:v>
                </c:pt>
                <c:pt idx="6626">
                  <c:v>18.173105424141585</c:v>
                </c:pt>
                <c:pt idx="6627">
                  <c:v>18.738793885273314</c:v>
                </c:pt>
                <c:pt idx="6628">
                  <c:v>17.135953218494777</c:v>
                </c:pt>
                <c:pt idx="6629">
                  <c:v>16.642038819478977</c:v>
                </c:pt>
                <c:pt idx="6630">
                  <c:v>19.989907631540603</c:v>
                </c:pt>
                <c:pt idx="6631">
                  <c:v>15.977703543116821</c:v>
                </c:pt>
                <c:pt idx="6632">
                  <c:v>20.751529077405873</c:v>
                </c:pt>
                <c:pt idx="6633">
                  <c:v>17.515233214984178</c:v>
                </c:pt>
                <c:pt idx="6634">
                  <c:v>13.833325876866414</c:v>
                </c:pt>
                <c:pt idx="6635">
                  <c:v>17.722391526968078</c:v>
                </c:pt>
                <c:pt idx="6636">
                  <c:v>25.384527778917693</c:v>
                </c:pt>
                <c:pt idx="6637">
                  <c:v>19.855203704536294</c:v>
                </c:pt>
                <c:pt idx="6638">
                  <c:v>16.968933955466706</c:v>
                </c:pt>
                <c:pt idx="6639">
                  <c:v>18.621778352724117</c:v>
                </c:pt>
                <c:pt idx="6640">
                  <c:v>17.079486420811151</c:v>
                </c:pt>
                <c:pt idx="6641">
                  <c:v>19.721860423259304</c:v>
                </c:pt>
                <c:pt idx="6642">
                  <c:v>17.566937752622195</c:v>
                </c:pt>
                <c:pt idx="6643">
                  <c:v>24.223216650653278</c:v>
                </c:pt>
                <c:pt idx="6644">
                  <c:v>17.567277914054024</c:v>
                </c:pt>
                <c:pt idx="6645">
                  <c:v>19.069090635579332</c:v>
                </c:pt>
                <c:pt idx="6646">
                  <c:v>17.582245017054504</c:v>
                </c:pt>
                <c:pt idx="6647">
                  <c:v>19.021468035123267</c:v>
                </c:pt>
                <c:pt idx="6648">
                  <c:v>20.196045459229016</c:v>
                </c:pt>
                <c:pt idx="6649">
                  <c:v>18.046225210069345</c:v>
                </c:pt>
                <c:pt idx="6650">
                  <c:v>17.645174881942882</c:v>
                </c:pt>
                <c:pt idx="6651">
                  <c:v>21.441376461155212</c:v>
                </c:pt>
                <c:pt idx="6652">
                  <c:v>19.268765396062992</c:v>
                </c:pt>
                <c:pt idx="6653">
                  <c:v>22.265587610477027</c:v>
                </c:pt>
                <c:pt idx="6654">
                  <c:v>17.633949554692521</c:v>
                </c:pt>
                <c:pt idx="6655">
                  <c:v>22.428184774891317</c:v>
                </c:pt>
                <c:pt idx="6656">
                  <c:v>20.338573099165391</c:v>
                </c:pt>
                <c:pt idx="6657">
                  <c:v>57.635913453494695</c:v>
                </c:pt>
                <c:pt idx="6658">
                  <c:v>28.82253937041402</c:v>
                </c:pt>
                <c:pt idx="6659">
                  <c:v>19.844658700149594</c:v>
                </c:pt>
                <c:pt idx="6660">
                  <c:v>15.685504873175656</c:v>
                </c:pt>
                <c:pt idx="6661">
                  <c:v>18.045204725773857</c:v>
                </c:pt>
                <c:pt idx="6662">
                  <c:v>32.468389596757902</c:v>
                </c:pt>
                <c:pt idx="6663">
                  <c:v>17.676809895102984</c:v>
                </c:pt>
                <c:pt idx="6664">
                  <c:v>125.89542765576887</c:v>
                </c:pt>
                <c:pt idx="6665">
                  <c:v>18.488435071447125</c:v>
                </c:pt>
                <c:pt idx="6666">
                  <c:v>16.618227519250944</c:v>
                </c:pt>
                <c:pt idx="6667">
                  <c:v>16.664829635411525</c:v>
                </c:pt>
                <c:pt idx="6668">
                  <c:v>14.095930502238449</c:v>
                </c:pt>
                <c:pt idx="6669">
                  <c:v>16.578428631726943</c:v>
                </c:pt>
                <c:pt idx="6670">
                  <c:v>15.791295078474494</c:v>
                </c:pt>
                <c:pt idx="6671">
                  <c:v>15.509301251488203</c:v>
                </c:pt>
                <c:pt idx="6672">
                  <c:v>19.47694419234238</c:v>
                </c:pt>
                <c:pt idx="6673">
                  <c:v>19.502796461161388</c:v>
                </c:pt>
                <c:pt idx="6674">
                  <c:v>15.382761198847792</c:v>
                </c:pt>
                <c:pt idx="6675">
                  <c:v>28.205146371644275</c:v>
                </c:pt>
                <c:pt idx="6676">
                  <c:v>19.294277503450171</c:v>
                </c:pt>
                <c:pt idx="6677">
                  <c:v>20.398101349735477</c:v>
                </c:pt>
                <c:pt idx="6678">
                  <c:v>16.912126996351251</c:v>
                </c:pt>
                <c:pt idx="6679">
                  <c:v>17.02199913883204</c:v>
                </c:pt>
                <c:pt idx="6680">
                  <c:v>16.842393902826295</c:v>
                </c:pt>
                <c:pt idx="6681">
                  <c:v>18.962960268848665</c:v>
                </c:pt>
                <c:pt idx="6682">
                  <c:v>20.201828203570109</c:v>
                </c:pt>
                <c:pt idx="6683">
                  <c:v>17.008732842990707</c:v>
                </c:pt>
                <c:pt idx="6684">
                  <c:v>17.965947112157686</c:v>
                </c:pt>
                <c:pt idx="6685">
                  <c:v>17.668305859307257</c:v>
                </c:pt>
                <c:pt idx="6686">
                  <c:v>20.922290116184062</c:v>
                </c:pt>
                <c:pt idx="6687">
                  <c:v>18.950034134439161</c:v>
                </c:pt>
                <c:pt idx="6688">
                  <c:v>17.874103525563839</c:v>
                </c:pt>
                <c:pt idx="6689">
                  <c:v>19.345982041088188</c:v>
                </c:pt>
                <c:pt idx="6690">
                  <c:v>17.997241963885958</c:v>
                </c:pt>
                <c:pt idx="6691">
                  <c:v>18.806486010207298</c:v>
                </c:pt>
                <c:pt idx="6692">
                  <c:v>71.183522798950747</c:v>
                </c:pt>
                <c:pt idx="6693">
                  <c:v>20.07426766663421</c:v>
                </c:pt>
                <c:pt idx="6694">
                  <c:v>19.361289305520497</c:v>
                </c:pt>
                <c:pt idx="6695">
                  <c:v>20.656283876493735</c:v>
                </c:pt>
                <c:pt idx="6696">
                  <c:v>20.967191425185497</c:v>
                </c:pt>
                <c:pt idx="6697">
                  <c:v>29.537898861550541</c:v>
                </c:pt>
                <c:pt idx="6698">
                  <c:v>15.377658777370357</c:v>
                </c:pt>
                <c:pt idx="6699">
                  <c:v>21.812832744712544</c:v>
                </c:pt>
                <c:pt idx="6700">
                  <c:v>17.607076801578025</c:v>
                </c:pt>
                <c:pt idx="6701">
                  <c:v>23.145245073186981</c:v>
                </c:pt>
                <c:pt idx="6702">
                  <c:v>16.186222500828034</c:v>
                </c:pt>
                <c:pt idx="6703">
                  <c:v>54.620382360330069</c:v>
                </c:pt>
                <c:pt idx="6704">
                  <c:v>18.423804399399604</c:v>
                </c:pt>
                <c:pt idx="6705">
                  <c:v>13.764613267636943</c:v>
                </c:pt>
                <c:pt idx="6706">
                  <c:v>13.136335103048665</c:v>
                </c:pt>
                <c:pt idx="6707">
                  <c:v>18.207801890188151</c:v>
                </c:pt>
                <c:pt idx="6708">
                  <c:v>15.167098851068165</c:v>
                </c:pt>
                <c:pt idx="6709">
                  <c:v>17.974791309385242</c:v>
                </c:pt>
                <c:pt idx="6710">
                  <c:v>21.53219956345357</c:v>
                </c:pt>
                <c:pt idx="6711">
                  <c:v>16.664149312547867</c:v>
                </c:pt>
                <c:pt idx="6712">
                  <c:v>19.609607150755714</c:v>
                </c:pt>
                <c:pt idx="6713">
                  <c:v>16.512437313952105</c:v>
                </c:pt>
                <c:pt idx="6714">
                  <c:v>16.181120079350599</c:v>
                </c:pt>
                <c:pt idx="6715">
                  <c:v>18.572454945108902</c:v>
                </c:pt>
                <c:pt idx="6716">
                  <c:v>18.021733586977653</c:v>
                </c:pt>
                <c:pt idx="6717">
                  <c:v>18.83505957048094</c:v>
                </c:pt>
                <c:pt idx="6718">
                  <c:v>14.935448915992573</c:v>
                </c:pt>
                <c:pt idx="6719">
                  <c:v>17.380529287979872</c:v>
                </c:pt>
                <c:pt idx="6720">
                  <c:v>15.734147957927213</c:v>
                </c:pt>
                <c:pt idx="6721">
                  <c:v>29.042963978239253</c:v>
                </c:pt>
                <c:pt idx="6722">
                  <c:v>23.152388463255392</c:v>
                </c:pt>
                <c:pt idx="6723">
                  <c:v>23.993947845600491</c:v>
                </c:pt>
                <c:pt idx="6724">
                  <c:v>16.647481402388241</c:v>
                </c:pt>
                <c:pt idx="6725">
                  <c:v>18.074458608911158</c:v>
                </c:pt>
                <c:pt idx="6726">
                  <c:v>17.13459257276746</c:v>
                </c:pt>
                <c:pt idx="6727">
                  <c:v>19.419116748931437</c:v>
                </c:pt>
                <c:pt idx="6728">
                  <c:v>18.229912383257037</c:v>
                </c:pt>
                <c:pt idx="6729">
                  <c:v>17.285964409931392</c:v>
                </c:pt>
                <c:pt idx="6730">
                  <c:v>27.328210200388952</c:v>
                </c:pt>
                <c:pt idx="6731">
                  <c:v>18.69015080052176</c:v>
                </c:pt>
                <c:pt idx="6732">
                  <c:v>42.511655871510953</c:v>
                </c:pt>
                <c:pt idx="6733">
                  <c:v>20.017120546086929</c:v>
                </c:pt>
                <c:pt idx="6734">
                  <c:v>18.626540612769723</c:v>
                </c:pt>
                <c:pt idx="6735">
                  <c:v>16.804295822461441</c:v>
                </c:pt>
                <c:pt idx="6736">
                  <c:v>17.555712425371837</c:v>
                </c:pt>
                <c:pt idx="6737">
                  <c:v>18.734031625227708</c:v>
                </c:pt>
                <c:pt idx="6738">
                  <c:v>16.468216327814329</c:v>
                </c:pt>
                <c:pt idx="6739">
                  <c:v>18.015610681204731</c:v>
                </c:pt>
                <c:pt idx="6740">
                  <c:v>16.326369010741608</c:v>
                </c:pt>
                <c:pt idx="6741">
                  <c:v>16.773681293596823</c:v>
                </c:pt>
                <c:pt idx="6742">
                  <c:v>26.398889168631957</c:v>
                </c:pt>
                <c:pt idx="6743">
                  <c:v>14.692913815098454</c:v>
                </c:pt>
                <c:pt idx="6744">
                  <c:v>26.720681883142248</c:v>
                </c:pt>
                <c:pt idx="6745">
                  <c:v>18.836760377640083</c:v>
                </c:pt>
                <c:pt idx="6746">
                  <c:v>18.4904760400381</c:v>
                </c:pt>
                <c:pt idx="6747">
                  <c:v>19.500755492570413</c:v>
                </c:pt>
                <c:pt idx="6748">
                  <c:v>21.445458398337159</c:v>
                </c:pt>
                <c:pt idx="6749">
                  <c:v>14.748019967054763</c:v>
                </c:pt>
                <c:pt idx="6750">
                  <c:v>18.382644866148286</c:v>
                </c:pt>
                <c:pt idx="6751">
                  <c:v>23.512959580994195</c:v>
                </c:pt>
                <c:pt idx="6752">
                  <c:v>16.106964887211863</c:v>
                </c:pt>
                <c:pt idx="6753">
                  <c:v>17.153641612949887</c:v>
                </c:pt>
                <c:pt idx="6754">
                  <c:v>21.466888568542391</c:v>
                </c:pt>
                <c:pt idx="6755">
                  <c:v>19.446329663477762</c:v>
                </c:pt>
                <c:pt idx="6756">
                  <c:v>19.794654969670724</c:v>
                </c:pt>
                <c:pt idx="6757">
                  <c:v>16.695784325707969</c:v>
                </c:pt>
                <c:pt idx="6758">
                  <c:v>26.230849421308399</c:v>
                </c:pt>
                <c:pt idx="6759">
                  <c:v>25.411740693464019</c:v>
                </c:pt>
                <c:pt idx="6760">
                  <c:v>19.76948302371537</c:v>
                </c:pt>
                <c:pt idx="6761">
                  <c:v>20.303536471687</c:v>
                </c:pt>
                <c:pt idx="6762">
                  <c:v>15.15417271665866</c:v>
                </c:pt>
                <c:pt idx="6763">
                  <c:v>18.35611227446562</c:v>
                </c:pt>
                <c:pt idx="6764">
                  <c:v>17.121666438357956</c:v>
                </c:pt>
                <c:pt idx="6765">
                  <c:v>15.634820819833127</c:v>
                </c:pt>
                <c:pt idx="6766">
                  <c:v>47.528696829557788</c:v>
                </c:pt>
                <c:pt idx="6767">
                  <c:v>18.778592772797314</c:v>
                </c:pt>
                <c:pt idx="6768">
                  <c:v>17.643814236215565</c:v>
                </c:pt>
                <c:pt idx="6769">
                  <c:v>19.446669824909591</c:v>
                </c:pt>
                <c:pt idx="6770">
                  <c:v>18.663618208839093</c:v>
                </c:pt>
                <c:pt idx="6771">
                  <c:v>16.387257907039011</c:v>
                </c:pt>
                <c:pt idx="6772">
                  <c:v>18.791178745774989</c:v>
                </c:pt>
                <c:pt idx="6773">
                  <c:v>16.572305725954021</c:v>
                </c:pt>
                <c:pt idx="6774">
                  <c:v>18.147933478186236</c:v>
                </c:pt>
                <c:pt idx="6775">
                  <c:v>15.554882883353297</c:v>
                </c:pt>
                <c:pt idx="6776">
                  <c:v>18.880981363777863</c:v>
                </c:pt>
                <c:pt idx="6777">
                  <c:v>17.249226975293855</c:v>
                </c:pt>
                <c:pt idx="6778">
                  <c:v>17.026081076013988</c:v>
                </c:pt>
                <c:pt idx="6779">
                  <c:v>16.099821497143452</c:v>
                </c:pt>
                <c:pt idx="6780">
                  <c:v>19.459936120750925</c:v>
                </c:pt>
                <c:pt idx="6781">
                  <c:v>21.151899082668677</c:v>
                </c:pt>
                <c:pt idx="6782">
                  <c:v>19.386121090044018</c:v>
                </c:pt>
                <c:pt idx="6783">
                  <c:v>20.756291337451479</c:v>
                </c:pt>
                <c:pt idx="6784">
                  <c:v>16.450527933359215</c:v>
                </c:pt>
                <c:pt idx="6785">
                  <c:v>111.58449605728842</c:v>
                </c:pt>
                <c:pt idx="6786">
                  <c:v>19.281351369040667</c:v>
                </c:pt>
                <c:pt idx="6787">
                  <c:v>18.819412144616802</c:v>
                </c:pt>
                <c:pt idx="6788">
                  <c:v>20.512055429398213</c:v>
                </c:pt>
                <c:pt idx="6789">
                  <c:v>18.335702588555876</c:v>
                </c:pt>
                <c:pt idx="6790">
                  <c:v>18.600348182518886</c:v>
                </c:pt>
                <c:pt idx="6791">
                  <c:v>17.428832211299596</c:v>
                </c:pt>
                <c:pt idx="6792">
                  <c:v>27.450668315847416</c:v>
                </c:pt>
                <c:pt idx="6793">
                  <c:v>18.541840416244288</c:v>
                </c:pt>
                <c:pt idx="6794">
                  <c:v>33.626979433567683</c:v>
                </c:pt>
                <c:pt idx="6795">
                  <c:v>20.780102637679516</c:v>
                </c:pt>
                <c:pt idx="6796">
                  <c:v>19.023509003714238</c:v>
                </c:pt>
                <c:pt idx="6797">
                  <c:v>17.041388340446296</c:v>
                </c:pt>
                <c:pt idx="6798">
                  <c:v>23.363288550989409</c:v>
                </c:pt>
                <c:pt idx="6799">
                  <c:v>17.260452302544213</c:v>
                </c:pt>
                <c:pt idx="6800">
                  <c:v>15.398068463280097</c:v>
                </c:pt>
                <c:pt idx="6801">
                  <c:v>22.528532397280891</c:v>
                </c:pt>
                <c:pt idx="6802">
                  <c:v>19.858945480286415</c:v>
                </c:pt>
                <c:pt idx="6803">
                  <c:v>16.236566392738737</c:v>
                </c:pt>
                <c:pt idx="6804">
                  <c:v>14.720126729644779</c:v>
                </c:pt>
                <c:pt idx="6805">
                  <c:v>19.755536405010382</c:v>
                </c:pt>
                <c:pt idx="6806">
                  <c:v>19.381018668566583</c:v>
                </c:pt>
                <c:pt idx="6807">
                  <c:v>16.814160503984482</c:v>
                </c:pt>
                <c:pt idx="6808">
                  <c:v>21.435253555382289</c:v>
                </c:pt>
                <c:pt idx="6809">
                  <c:v>21.737316906846495</c:v>
                </c:pt>
                <c:pt idx="6810">
                  <c:v>15.618152909673501</c:v>
                </c:pt>
                <c:pt idx="6811">
                  <c:v>16.573666371681337</c:v>
                </c:pt>
                <c:pt idx="6812">
                  <c:v>15.91613432395576</c:v>
                </c:pt>
                <c:pt idx="6813">
                  <c:v>18.969083174621588</c:v>
                </c:pt>
                <c:pt idx="6814">
                  <c:v>15.426982184985569</c:v>
                </c:pt>
                <c:pt idx="6815">
                  <c:v>40.075759858183048</c:v>
                </c:pt>
                <c:pt idx="6816">
                  <c:v>18.723826782272837</c:v>
                </c:pt>
                <c:pt idx="6817">
                  <c:v>20.070866052315921</c:v>
                </c:pt>
                <c:pt idx="6818">
                  <c:v>107.55154212152306</c:v>
                </c:pt>
                <c:pt idx="6819">
                  <c:v>14.536779717888916</c:v>
                </c:pt>
                <c:pt idx="6820">
                  <c:v>19.069770958442991</c:v>
                </c:pt>
                <c:pt idx="6821">
                  <c:v>17.538704353780386</c:v>
                </c:pt>
                <c:pt idx="6822">
                  <c:v>16.857701167258604</c:v>
                </c:pt>
                <c:pt idx="6823">
                  <c:v>21.9995813707867</c:v>
                </c:pt>
                <c:pt idx="6824">
                  <c:v>18.22855173752972</c:v>
                </c:pt>
                <c:pt idx="6825">
                  <c:v>16.938319426602092</c:v>
                </c:pt>
                <c:pt idx="6826">
                  <c:v>19.811322879830346</c:v>
                </c:pt>
                <c:pt idx="6827">
                  <c:v>21.595809751205604</c:v>
                </c:pt>
                <c:pt idx="6828">
                  <c:v>18.658175625929825</c:v>
                </c:pt>
                <c:pt idx="6829">
                  <c:v>54.915302321725861</c:v>
                </c:pt>
                <c:pt idx="6830">
                  <c:v>17.791784459061205</c:v>
                </c:pt>
                <c:pt idx="6831">
                  <c:v>39.688315987329744</c:v>
                </c:pt>
                <c:pt idx="6832">
                  <c:v>17.777837840356217</c:v>
                </c:pt>
                <c:pt idx="6833">
                  <c:v>20.603218693128401</c:v>
                </c:pt>
                <c:pt idx="6834">
                  <c:v>20.140599145840877</c:v>
                </c:pt>
                <c:pt idx="6835">
                  <c:v>15.912392548205641</c:v>
                </c:pt>
                <c:pt idx="6836">
                  <c:v>16.77946403793792</c:v>
                </c:pt>
                <c:pt idx="6837">
                  <c:v>16.308680616286498</c:v>
                </c:pt>
                <c:pt idx="6838">
                  <c:v>24.458268200047158</c:v>
                </c:pt>
                <c:pt idx="6839">
                  <c:v>19.642602809643133</c:v>
                </c:pt>
                <c:pt idx="6840">
                  <c:v>64.591874572967185</c:v>
                </c:pt>
                <c:pt idx="6841">
                  <c:v>16.671632864048107</c:v>
                </c:pt>
                <c:pt idx="6842">
                  <c:v>43.5083288667701</c:v>
                </c:pt>
                <c:pt idx="6843">
                  <c:v>17.542105968098674</c:v>
                </c:pt>
                <c:pt idx="6844">
                  <c:v>20.128013172863202</c:v>
                </c:pt>
                <c:pt idx="6845">
                  <c:v>15.299761809481499</c:v>
                </c:pt>
                <c:pt idx="6846">
                  <c:v>16.983220735603528</c:v>
                </c:pt>
                <c:pt idx="6847">
                  <c:v>20.124611558544913</c:v>
                </c:pt>
                <c:pt idx="6848">
                  <c:v>53.877809954647219</c:v>
                </c:pt>
                <c:pt idx="6849">
                  <c:v>18.124122177958199</c:v>
                </c:pt>
                <c:pt idx="6850">
                  <c:v>19.72968413619137</c:v>
                </c:pt>
                <c:pt idx="6851">
                  <c:v>18.031938429932524</c:v>
                </c:pt>
                <c:pt idx="6852">
                  <c:v>23.64256108652107</c:v>
                </c:pt>
                <c:pt idx="6853">
                  <c:v>23.502074415175667</c:v>
                </c:pt>
                <c:pt idx="6854">
                  <c:v>15.852524136203726</c:v>
                </c:pt>
                <c:pt idx="6855">
                  <c:v>18.09861007057102</c:v>
                </c:pt>
                <c:pt idx="6856">
                  <c:v>20.275643234277016</c:v>
                </c:pt>
                <c:pt idx="6857">
                  <c:v>22.307427466592003</c:v>
                </c:pt>
                <c:pt idx="6858">
                  <c:v>18.878600233755058</c:v>
                </c:pt>
                <c:pt idx="6859">
                  <c:v>19.15753260785489</c:v>
                </c:pt>
                <c:pt idx="6860">
                  <c:v>22.100609316039932</c:v>
                </c:pt>
                <c:pt idx="6861">
                  <c:v>21.232177180580337</c:v>
                </c:pt>
                <c:pt idx="6862">
                  <c:v>19.830031758580944</c:v>
                </c:pt>
                <c:pt idx="6863">
                  <c:v>16.659387052502261</c:v>
                </c:pt>
                <c:pt idx="6864">
                  <c:v>22.974824195840622</c:v>
                </c:pt>
                <c:pt idx="6865">
                  <c:v>16.000494359049366</c:v>
                </c:pt>
                <c:pt idx="6866">
                  <c:v>17.222354222179359</c:v>
                </c:pt>
                <c:pt idx="6867">
                  <c:v>18.317333871237107</c:v>
                </c:pt>
                <c:pt idx="6868">
                  <c:v>16.488966175155898</c:v>
                </c:pt>
                <c:pt idx="6869">
                  <c:v>20.485522837715546</c:v>
                </c:pt>
                <c:pt idx="6870">
                  <c:v>19.932420349561493</c:v>
                </c:pt>
                <c:pt idx="6871">
                  <c:v>20.475317994760676</c:v>
                </c:pt>
                <c:pt idx="6872">
                  <c:v>18.953435748757453</c:v>
                </c:pt>
                <c:pt idx="6873">
                  <c:v>13.265256285711882</c:v>
                </c:pt>
                <c:pt idx="6874">
                  <c:v>16.907704897737474</c:v>
                </c:pt>
                <c:pt idx="6875">
                  <c:v>15.591620317990834</c:v>
                </c:pt>
                <c:pt idx="6876">
                  <c:v>14.806187571897532</c:v>
                </c:pt>
                <c:pt idx="6877">
                  <c:v>19.499735008274925</c:v>
                </c:pt>
                <c:pt idx="6878">
                  <c:v>40.343466905032514</c:v>
                </c:pt>
                <c:pt idx="6879">
                  <c:v>22.600306459396823</c:v>
                </c:pt>
                <c:pt idx="6880">
                  <c:v>21.891410035465061</c:v>
                </c:pt>
                <c:pt idx="6881">
                  <c:v>18.093167487661756</c:v>
                </c:pt>
                <c:pt idx="6882">
                  <c:v>18.227871414666065</c:v>
                </c:pt>
                <c:pt idx="6883">
                  <c:v>21.662141230412271</c:v>
                </c:pt>
                <c:pt idx="6884">
                  <c:v>17.872742879836522</c:v>
                </c:pt>
                <c:pt idx="6885">
                  <c:v>18.773830512751708</c:v>
                </c:pt>
                <c:pt idx="6886">
                  <c:v>17.519995475029788</c:v>
                </c:pt>
                <c:pt idx="6887">
                  <c:v>17.447881251482023</c:v>
                </c:pt>
                <c:pt idx="6888">
                  <c:v>18.432308435195331</c:v>
                </c:pt>
                <c:pt idx="6889">
                  <c:v>17.723752172695395</c:v>
                </c:pt>
                <c:pt idx="6890">
                  <c:v>16.980499444148894</c:v>
                </c:pt>
                <c:pt idx="6891">
                  <c:v>17.428151888435938</c:v>
                </c:pt>
                <c:pt idx="6892">
                  <c:v>119.90892661700921</c:v>
                </c:pt>
                <c:pt idx="6893">
                  <c:v>23.724199830160043</c:v>
                </c:pt>
                <c:pt idx="6894">
                  <c:v>15.295339710867722</c:v>
                </c:pt>
                <c:pt idx="6895">
                  <c:v>17.944857103384283</c:v>
                </c:pt>
                <c:pt idx="6896">
                  <c:v>18.098269909139191</c:v>
                </c:pt>
                <c:pt idx="6897">
                  <c:v>23.676917391135806</c:v>
                </c:pt>
                <c:pt idx="6898">
                  <c:v>20.374630210939273</c:v>
                </c:pt>
                <c:pt idx="6899">
                  <c:v>18.434009242354474</c:v>
                </c:pt>
                <c:pt idx="6900">
                  <c:v>17.746883150059769</c:v>
                </c:pt>
                <c:pt idx="6901">
                  <c:v>18.72994968804576</c:v>
                </c:pt>
                <c:pt idx="6902">
                  <c:v>15.384121844575109</c:v>
                </c:pt>
                <c:pt idx="6903">
                  <c:v>15.999133713322053</c:v>
                </c:pt>
                <c:pt idx="6904">
                  <c:v>16.959069273943662</c:v>
                </c:pt>
                <c:pt idx="6905">
                  <c:v>17.164866940200245</c:v>
                </c:pt>
                <c:pt idx="6906">
                  <c:v>19.404829968794619</c:v>
                </c:pt>
                <c:pt idx="6907">
                  <c:v>26.384262227063306</c:v>
                </c:pt>
                <c:pt idx="6908">
                  <c:v>19.563345196026962</c:v>
                </c:pt>
                <c:pt idx="6909">
                  <c:v>14.668422192006762</c:v>
                </c:pt>
                <c:pt idx="6910">
                  <c:v>19.548718254458311</c:v>
                </c:pt>
                <c:pt idx="6911">
                  <c:v>18.985410923349384</c:v>
                </c:pt>
                <c:pt idx="6912">
                  <c:v>16.836270997053372</c:v>
                </c:pt>
                <c:pt idx="6913">
                  <c:v>19.511640658388941</c:v>
                </c:pt>
                <c:pt idx="6914">
                  <c:v>33.111634864346655</c:v>
                </c:pt>
                <c:pt idx="6915">
                  <c:v>35.703324813452284</c:v>
                </c:pt>
                <c:pt idx="6916">
                  <c:v>19.682741858598963</c:v>
                </c:pt>
                <c:pt idx="6917">
                  <c:v>16.334532885105506</c:v>
                </c:pt>
                <c:pt idx="6918">
                  <c:v>18.221748508893139</c:v>
                </c:pt>
                <c:pt idx="6919">
                  <c:v>48.419919780949925</c:v>
                </c:pt>
                <c:pt idx="6920">
                  <c:v>15.13682448363538</c:v>
                </c:pt>
                <c:pt idx="6921">
                  <c:v>19.580013106186584</c:v>
                </c:pt>
                <c:pt idx="6922">
                  <c:v>22.303345529410052</c:v>
                </c:pt>
                <c:pt idx="6923">
                  <c:v>18.766006799819639</c:v>
                </c:pt>
                <c:pt idx="6924">
                  <c:v>18.049966985819463</c:v>
                </c:pt>
                <c:pt idx="6925">
                  <c:v>32.850390884701937</c:v>
                </c:pt>
                <c:pt idx="6926">
                  <c:v>20.517157850875648</c:v>
                </c:pt>
                <c:pt idx="6927">
                  <c:v>20.004194411677425</c:v>
                </c:pt>
                <c:pt idx="6928">
                  <c:v>15.430383799303861</c:v>
                </c:pt>
                <c:pt idx="6929">
                  <c:v>17.343451691910502</c:v>
                </c:pt>
                <c:pt idx="6930">
                  <c:v>17.219973092156554</c:v>
                </c:pt>
                <c:pt idx="6931">
                  <c:v>15.588899026536204</c:v>
                </c:pt>
                <c:pt idx="6932">
                  <c:v>18.827235857548871</c:v>
                </c:pt>
                <c:pt idx="6933">
                  <c:v>15.903888512409914</c:v>
                </c:pt>
                <c:pt idx="6934">
                  <c:v>18.825535050389725</c:v>
                </c:pt>
                <c:pt idx="6935">
                  <c:v>17.645855204806541</c:v>
                </c:pt>
                <c:pt idx="6936">
                  <c:v>16.701907231480892</c:v>
                </c:pt>
                <c:pt idx="6937">
                  <c:v>19.329994453792224</c:v>
                </c:pt>
                <c:pt idx="6938">
                  <c:v>19.179983262355609</c:v>
                </c:pt>
                <c:pt idx="6939">
                  <c:v>24.5266406478448</c:v>
                </c:pt>
                <c:pt idx="6940">
                  <c:v>20.419191358508879</c:v>
                </c:pt>
                <c:pt idx="6941">
                  <c:v>19.244273772971301</c:v>
                </c:pt>
                <c:pt idx="6942">
                  <c:v>21.442396945450696</c:v>
                </c:pt>
                <c:pt idx="6943">
                  <c:v>20.643017580652401</c:v>
                </c:pt>
                <c:pt idx="6944">
                  <c:v>21.658399454662153</c:v>
                </c:pt>
                <c:pt idx="6945">
                  <c:v>21.640030737343384</c:v>
                </c:pt>
                <c:pt idx="6946">
                  <c:v>36.605092769231121</c:v>
                </c:pt>
                <c:pt idx="6947">
                  <c:v>22.828214618722296</c:v>
                </c:pt>
                <c:pt idx="6948">
                  <c:v>12.938361149724154</c:v>
                </c:pt>
                <c:pt idx="6949">
                  <c:v>18.550344452040015</c:v>
                </c:pt>
                <c:pt idx="6950">
                  <c:v>22.537036433076619</c:v>
                </c:pt>
                <c:pt idx="6951">
                  <c:v>17.651637949147634</c:v>
                </c:pt>
                <c:pt idx="6952">
                  <c:v>18.287059503804322</c:v>
                </c:pt>
                <c:pt idx="6953">
                  <c:v>14.578619574003888</c:v>
                </c:pt>
                <c:pt idx="6954">
                  <c:v>22.533634818758326</c:v>
                </c:pt>
                <c:pt idx="6955">
                  <c:v>31.381233660632223</c:v>
                </c:pt>
                <c:pt idx="6956">
                  <c:v>19.338838651019781</c:v>
                </c:pt>
                <c:pt idx="6957">
                  <c:v>17.809132692084489</c:v>
                </c:pt>
                <c:pt idx="6958">
                  <c:v>32.344230674140292</c:v>
                </c:pt>
                <c:pt idx="6959">
                  <c:v>19.771864153738175</c:v>
                </c:pt>
                <c:pt idx="6960">
                  <c:v>15.322552625414048</c:v>
                </c:pt>
                <c:pt idx="6961">
                  <c:v>17.718989912649786</c:v>
                </c:pt>
                <c:pt idx="6962">
                  <c:v>15.508961090056374</c:v>
                </c:pt>
                <c:pt idx="6963">
                  <c:v>20.212373207956809</c:v>
                </c:pt>
                <c:pt idx="6964">
                  <c:v>18.748318405364529</c:v>
                </c:pt>
                <c:pt idx="6965">
                  <c:v>15.82565138308923</c:v>
                </c:pt>
                <c:pt idx="6966">
                  <c:v>27.478901714689229</c:v>
                </c:pt>
                <c:pt idx="6967">
                  <c:v>19.823908852808021</c:v>
                </c:pt>
                <c:pt idx="6968">
                  <c:v>17.495844013369922</c:v>
                </c:pt>
                <c:pt idx="6969">
                  <c:v>16.182820886509745</c:v>
                </c:pt>
                <c:pt idx="6970">
                  <c:v>13.398939728420704</c:v>
                </c:pt>
                <c:pt idx="6971">
                  <c:v>15.059607838610184</c:v>
                </c:pt>
                <c:pt idx="6972">
                  <c:v>17.131190958449167</c:v>
                </c:pt>
                <c:pt idx="6973">
                  <c:v>22.100269154608103</c:v>
                </c:pt>
                <c:pt idx="6974">
                  <c:v>19.964735685585254</c:v>
                </c:pt>
                <c:pt idx="6975">
                  <c:v>19.676278791394207</c:v>
                </c:pt>
                <c:pt idx="6976">
                  <c:v>16.432839538904105</c:v>
                </c:pt>
                <c:pt idx="6977">
                  <c:v>16.3906595213573</c:v>
                </c:pt>
                <c:pt idx="6978">
                  <c:v>22.362533618548309</c:v>
                </c:pt>
                <c:pt idx="6979">
                  <c:v>19.12793856328576</c:v>
                </c:pt>
                <c:pt idx="6980">
                  <c:v>19.561984550299645</c:v>
                </c:pt>
                <c:pt idx="6981">
                  <c:v>20.481440900533599</c:v>
                </c:pt>
                <c:pt idx="6982">
                  <c:v>16.675714801230054</c:v>
                </c:pt>
                <c:pt idx="6983">
                  <c:v>19.693627024417491</c:v>
                </c:pt>
                <c:pt idx="6984">
                  <c:v>25.612776099674996</c:v>
                </c:pt>
                <c:pt idx="6985">
                  <c:v>15.976002735957675</c:v>
                </c:pt>
                <c:pt idx="6986">
                  <c:v>17.138674509949407</c:v>
                </c:pt>
                <c:pt idx="6987">
                  <c:v>20.195365136365357</c:v>
                </c:pt>
                <c:pt idx="6988">
                  <c:v>20.623628379038145</c:v>
                </c:pt>
                <c:pt idx="6989">
                  <c:v>21.029440967210217</c:v>
                </c:pt>
                <c:pt idx="6990">
                  <c:v>20.088554446771031</c:v>
                </c:pt>
                <c:pt idx="6991">
                  <c:v>15.160975945295242</c:v>
                </c:pt>
                <c:pt idx="6992">
                  <c:v>17.48189739466493</c:v>
                </c:pt>
                <c:pt idx="6993">
                  <c:v>21.71724738236858</c:v>
                </c:pt>
                <c:pt idx="6994">
                  <c:v>13.379550526806447</c:v>
                </c:pt>
                <c:pt idx="6995">
                  <c:v>15.414736373439723</c:v>
                </c:pt>
                <c:pt idx="6996">
                  <c:v>77.95647706809919</c:v>
                </c:pt>
                <c:pt idx="6997">
                  <c:v>25.172607206888188</c:v>
                </c:pt>
                <c:pt idx="6998">
                  <c:v>41.234009533560993</c:v>
                </c:pt>
                <c:pt idx="6999">
                  <c:v>15.331056661209775</c:v>
                </c:pt>
                <c:pt idx="7000">
                  <c:v>20.095697836839442</c:v>
                </c:pt>
                <c:pt idx="7001">
                  <c:v>15.815786701566186</c:v>
                </c:pt>
                <c:pt idx="7002">
                  <c:v>16.568563950203899</c:v>
                </c:pt>
                <c:pt idx="7003">
                  <c:v>21.019236124255343</c:v>
                </c:pt>
                <c:pt idx="7004">
                  <c:v>16.411069207267044</c:v>
                </c:pt>
                <c:pt idx="7005">
                  <c:v>19.122155818944666</c:v>
                </c:pt>
                <c:pt idx="7006">
                  <c:v>20.199787234979134</c:v>
                </c:pt>
                <c:pt idx="7007">
                  <c:v>18.042823595751052</c:v>
                </c:pt>
                <c:pt idx="7008">
                  <c:v>19.421497878954241</c:v>
                </c:pt>
                <c:pt idx="7009">
                  <c:v>17.164526778768415</c:v>
                </c:pt>
                <c:pt idx="7010">
                  <c:v>22.092105280244205</c:v>
                </c:pt>
                <c:pt idx="7011">
                  <c:v>17.429172372731426</c:v>
                </c:pt>
                <c:pt idx="7012">
                  <c:v>21.492740837361399</c:v>
                </c:pt>
                <c:pt idx="7013">
                  <c:v>13.538405915470619</c:v>
                </c:pt>
                <c:pt idx="7014">
                  <c:v>16.675714801230054</c:v>
                </c:pt>
                <c:pt idx="7015">
                  <c:v>17.003290260081442</c:v>
                </c:pt>
                <c:pt idx="7016">
                  <c:v>20.901880430274318</c:v>
                </c:pt>
                <c:pt idx="7017">
                  <c:v>21.421306936677297</c:v>
                </c:pt>
                <c:pt idx="7018">
                  <c:v>18.481291681378714</c:v>
                </c:pt>
                <c:pt idx="7019">
                  <c:v>21.411782416586082</c:v>
                </c:pt>
                <c:pt idx="7020">
                  <c:v>22.65915438710325</c:v>
                </c:pt>
                <c:pt idx="7021">
                  <c:v>18.680966441862374</c:v>
                </c:pt>
                <c:pt idx="7022">
                  <c:v>30.485248449194476</c:v>
                </c:pt>
                <c:pt idx="7023">
                  <c:v>19.413674166022172</c:v>
                </c:pt>
                <c:pt idx="7024">
                  <c:v>21.145436015463925</c:v>
                </c:pt>
                <c:pt idx="7025">
                  <c:v>17.618982451692045</c:v>
                </c:pt>
                <c:pt idx="7026">
                  <c:v>18.117318949321618</c:v>
                </c:pt>
                <c:pt idx="7027">
                  <c:v>19.95453084263038</c:v>
                </c:pt>
                <c:pt idx="7028">
                  <c:v>84.96754433952799</c:v>
                </c:pt>
                <c:pt idx="7029">
                  <c:v>57.013418033247518</c:v>
                </c:pt>
                <c:pt idx="7030">
                  <c:v>15.498416085669671</c:v>
                </c:pt>
                <c:pt idx="7031">
                  <c:v>17.895533695769071</c:v>
                </c:pt>
                <c:pt idx="7032">
                  <c:v>18.264608849303603</c:v>
                </c:pt>
                <c:pt idx="7033">
                  <c:v>15.614411133923383</c:v>
                </c:pt>
                <c:pt idx="7034">
                  <c:v>17.680211509421273</c:v>
                </c:pt>
                <c:pt idx="7035">
                  <c:v>17.127789344130878</c:v>
                </c:pt>
                <c:pt idx="7036">
                  <c:v>19.550759223049283</c:v>
                </c:pt>
                <c:pt idx="7037">
                  <c:v>17.422028982663015</c:v>
                </c:pt>
                <c:pt idx="7038">
                  <c:v>22.83365720163156</c:v>
                </c:pt>
                <c:pt idx="7039">
                  <c:v>20.566141097059035</c:v>
                </c:pt>
                <c:pt idx="7040">
                  <c:v>19.710975257440772</c:v>
                </c:pt>
                <c:pt idx="7041">
                  <c:v>16.598838317636687</c:v>
                </c:pt>
                <c:pt idx="7042">
                  <c:v>19.890580493446517</c:v>
                </c:pt>
                <c:pt idx="7043">
                  <c:v>24.331387985974921</c:v>
                </c:pt>
                <c:pt idx="7044">
                  <c:v>18.994255120576941</c:v>
                </c:pt>
                <c:pt idx="7045">
                  <c:v>18.472107322719332</c:v>
                </c:pt>
                <c:pt idx="7046">
                  <c:v>18.034999882818987</c:v>
                </c:pt>
                <c:pt idx="7047">
                  <c:v>16.508695538201984</c:v>
                </c:pt>
                <c:pt idx="7048">
                  <c:v>21.758406915619897</c:v>
                </c:pt>
                <c:pt idx="7049">
                  <c:v>18.488775232878954</c:v>
                </c:pt>
                <c:pt idx="7050">
                  <c:v>20.740643911587345</c:v>
                </c:pt>
                <c:pt idx="7051">
                  <c:v>14.768769814396336</c:v>
                </c:pt>
                <c:pt idx="7052">
                  <c:v>18.46530409408275</c:v>
                </c:pt>
                <c:pt idx="7053">
                  <c:v>15.649787922833603</c:v>
                </c:pt>
                <c:pt idx="7054">
                  <c:v>18.627561097065211</c:v>
                </c:pt>
                <c:pt idx="7055">
                  <c:v>14.308191235699784</c:v>
                </c:pt>
                <c:pt idx="7056">
                  <c:v>16.126354088826119</c:v>
                </c:pt>
                <c:pt idx="7057">
                  <c:v>20.693021311131275</c:v>
                </c:pt>
                <c:pt idx="7058">
                  <c:v>16.532166676998191</c:v>
                </c:pt>
                <c:pt idx="7059">
                  <c:v>22.026113962469367</c:v>
                </c:pt>
                <c:pt idx="7060">
                  <c:v>19.71913913180467</c:v>
                </c:pt>
                <c:pt idx="7061">
                  <c:v>17.58394582421365</c:v>
                </c:pt>
                <c:pt idx="7062">
                  <c:v>17.2720177912264</c:v>
                </c:pt>
                <c:pt idx="7063">
                  <c:v>21.781537892984272</c:v>
                </c:pt>
                <c:pt idx="7064">
                  <c:v>19.700430253054073</c:v>
                </c:pt>
                <c:pt idx="7065">
                  <c:v>19.056844824033487</c:v>
                </c:pt>
                <c:pt idx="7066">
                  <c:v>20.911404950365533</c:v>
                </c:pt>
                <c:pt idx="7067">
                  <c:v>21.945155541694049</c:v>
                </c:pt>
                <c:pt idx="7068">
                  <c:v>18.579258173745483</c:v>
                </c:pt>
                <c:pt idx="7069">
                  <c:v>24.290568614155433</c:v>
                </c:pt>
                <c:pt idx="7070">
                  <c:v>18.634704487133622</c:v>
                </c:pt>
                <c:pt idx="7071">
                  <c:v>17.324062490296246</c:v>
                </c:pt>
                <c:pt idx="7072">
                  <c:v>18.587762209541211</c:v>
                </c:pt>
                <c:pt idx="7073">
                  <c:v>18.581299142336459</c:v>
                </c:pt>
                <c:pt idx="7074">
                  <c:v>15.579374506444989</c:v>
                </c:pt>
                <c:pt idx="7075">
                  <c:v>16.770279679278534</c:v>
                </c:pt>
                <c:pt idx="7076">
                  <c:v>15.686865518902973</c:v>
                </c:pt>
                <c:pt idx="7077">
                  <c:v>18.078540546093105</c:v>
                </c:pt>
                <c:pt idx="7078">
                  <c:v>20.635874190583991</c:v>
                </c:pt>
                <c:pt idx="7079">
                  <c:v>20.043993299201425</c:v>
                </c:pt>
                <c:pt idx="7080">
                  <c:v>17.756747831582814</c:v>
                </c:pt>
                <c:pt idx="7081">
                  <c:v>19.782068996693049</c:v>
                </c:pt>
                <c:pt idx="7082">
                  <c:v>74.511322086534463</c:v>
                </c:pt>
                <c:pt idx="7083">
                  <c:v>17.863218359745311</c:v>
                </c:pt>
                <c:pt idx="7084">
                  <c:v>16.846816001440072</c:v>
                </c:pt>
                <c:pt idx="7085">
                  <c:v>21.426409358154732</c:v>
                </c:pt>
                <c:pt idx="7086">
                  <c:v>25.800885371476465</c:v>
                </c:pt>
                <c:pt idx="7087">
                  <c:v>18.923161381324665</c:v>
                </c:pt>
                <c:pt idx="7088">
                  <c:v>18.712261293590647</c:v>
                </c:pt>
                <c:pt idx="7089">
                  <c:v>19.878334681900672</c:v>
                </c:pt>
                <c:pt idx="7090">
                  <c:v>17.278140696999323</c:v>
                </c:pt>
                <c:pt idx="7091">
                  <c:v>21.340688677333809</c:v>
                </c:pt>
                <c:pt idx="7092">
                  <c:v>19.049021111101418</c:v>
                </c:pt>
                <c:pt idx="7093">
                  <c:v>21.13285004248625</c:v>
                </c:pt>
                <c:pt idx="7094">
                  <c:v>19.898404206378586</c:v>
                </c:pt>
                <c:pt idx="7095">
                  <c:v>20.036169586269356</c:v>
                </c:pt>
                <c:pt idx="7096">
                  <c:v>16.683538514162123</c:v>
                </c:pt>
                <c:pt idx="7097">
                  <c:v>18.317333871237107</c:v>
                </c:pt>
                <c:pt idx="7098">
                  <c:v>18.64286836149752</c:v>
                </c:pt>
                <c:pt idx="7099">
                  <c:v>12.762837850900357</c:v>
                </c:pt>
                <c:pt idx="7100">
                  <c:v>38.457952088404028</c:v>
                </c:pt>
                <c:pt idx="7101">
                  <c:v>19.292916857722854</c:v>
                </c:pt>
                <c:pt idx="7102">
                  <c:v>17.765592028810367</c:v>
                </c:pt>
                <c:pt idx="7103">
                  <c:v>15.11165253768003</c:v>
                </c:pt>
                <c:pt idx="7104">
                  <c:v>18.783695194274749</c:v>
                </c:pt>
                <c:pt idx="7105">
                  <c:v>18.883022332368835</c:v>
                </c:pt>
                <c:pt idx="7106">
                  <c:v>20.708328575563581</c:v>
                </c:pt>
                <c:pt idx="7107">
                  <c:v>18.659536271657142</c:v>
                </c:pt>
                <c:pt idx="7108">
                  <c:v>19.047320303942275</c:v>
                </c:pt>
                <c:pt idx="7109">
                  <c:v>26.5574043958643</c:v>
                </c:pt>
                <c:pt idx="7110">
                  <c:v>16.964171695421101</c:v>
                </c:pt>
                <c:pt idx="7111">
                  <c:v>19.145286796309044</c:v>
                </c:pt>
                <c:pt idx="7112">
                  <c:v>16.664149312547867</c:v>
                </c:pt>
                <c:pt idx="7113">
                  <c:v>18.872137166550306</c:v>
                </c:pt>
                <c:pt idx="7114">
                  <c:v>17.651297787715805</c:v>
                </c:pt>
                <c:pt idx="7115">
                  <c:v>22.1669407952466</c:v>
                </c:pt>
                <c:pt idx="7116">
                  <c:v>21.201562651715722</c:v>
                </c:pt>
                <c:pt idx="7117">
                  <c:v>18.261887557848969</c:v>
                </c:pt>
                <c:pt idx="7118">
                  <c:v>15.991310000389984</c:v>
                </c:pt>
                <c:pt idx="7119">
                  <c:v>15.537874811761842</c:v>
                </c:pt>
                <c:pt idx="7120">
                  <c:v>17.095133846675289</c:v>
                </c:pt>
                <c:pt idx="7121">
                  <c:v>17.266235046885306</c:v>
                </c:pt>
                <c:pt idx="7122">
                  <c:v>20.368847466598179</c:v>
                </c:pt>
                <c:pt idx="7123">
                  <c:v>15.624956138310083</c:v>
                </c:pt>
                <c:pt idx="7124">
                  <c:v>18.185011074255602</c:v>
                </c:pt>
                <c:pt idx="7125">
                  <c:v>18.723826782272837</c:v>
                </c:pt>
                <c:pt idx="7126">
                  <c:v>21.469269698565192</c:v>
                </c:pt>
                <c:pt idx="7127">
                  <c:v>18.440132148127397</c:v>
                </c:pt>
                <c:pt idx="7128">
                  <c:v>14.224851684901665</c:v>
                </c:pt>
                <c:pt idx="7129">
                  <c:v>18.385025996171091</c:v>
                </c:pt>
                <c:pt idx="7130">
                  <c:v>23.21055606809816</c:v>
                </c:pt>
                <c:pt idx="7131">
                  <c:v>16.981860089876211</c:v>
                </c:pt>
                <c:pt idx="7132">
                  <c:v>21.46008533990581</c:v>
                </c:pt>
                <c:pt idx="7133">
                  <c:v>18.989833021963161</c:v>
                </c:pt>
                <c:pt idx="7134">
                  <c:v>18.35611227446562</c:v>
                </c:pt>
                <c:pt idx="7135">
                  <c:v>17.89893531008736</c:v>
                </c:pt>
                <c:pt idx="7136">
                  <c:v>17.832263669448864</c:v>
                </c:pt>
                <c:pt idx="7137">
                  <c:v>20.81071716654413</c:v>
                </c:pt>
                <c:pt idx="7138">
                  <c:v>13.282604518735162</c:v>
                </c:pt>
                <c:pt idx="7139">
                  <c:v>21.471990990019826</c:v>
                </c:pt>
                <c:pt idx="7140">
                  <c:v>19.050041595396905</c:v>
                </c:pt>
                <c:pt idx="7141">
                  <c:v>17.56625742975854</c:v>
                </c:pt>
                <c:pt idx="7142">
                  <c:v>14.643590407483241</c:v>
                </c:pt>
                <c:pt idx="7143">
                  <c:v>21.573699258136717</c:v>
                </c:pt>
                <c:pt idx="7144">
                  <c:v>15.588218703672545</c:v>
                </c:pt>
                <c:pt idx="7145">
                  <c:v>20.399461995462794</c:v>
                </c:pt>
                <c:pt idx="7146">
                  <c:v>19.83173256574009</c:v>
                </c:pt>
                <c:pt idx="7147">
                  <c:v>19.462317250773729</c:v>
                </c:pt>
                <c:pt idx="7148">
                  <c:v>63.437706834771177</c:v>
                </c:pt>
                <c:pt idx="7149">
                  <c:v>19.717438324645524</c:v>
                </c:pt>
                <c:pt idx="7150">
                  <c:v>17.175071783155119</c:v>
                </c:pt>
                <c:pt idx="7151">
                  <c:v>21.074342276211652</c:v>
                </c:pt>
                <c:pt idx="7152">
                  <c:v>19.99909199019999</c:v>
                </c:pt>
                <c:pt idx="7153">
                  <c:v>16.756673222005372</c:v>
                </c:pt>
                <c:pt idx="7154">
                  <c:v>20.58587046010512</c:v>
                </c:pt>
                <c:pt idx="7155">
                  <c:v>30.957392516573211</c:v>
                </c:pt>
                <c:pt idx="7156">
                  <c:v>17.472713036005548</c:v>
                </c:pt>
                <c:pt idx="7157">
                  <c:v>21.210406848943279</c:v>
                </c:pt>
                <c:pt idx="7158">
                  <c:v>19.749073337805626</c:v>
                </c:pt>
                <c:pt idx="7159">
                  <c:v>17.303312642954673</c:v>
                </c:pt>
                <c:pt idx="7160">
                  <c:v>20.257954839821906</c:v>
                </c:pt>
                <c:pt idx="7161">
                  <c:v>16.215816545397164</c:v>
                </c:pt>
                <c:pt idx="7162">
                  <c:v>15.927699812637947</c:v>
                </c:pt>
                <c:pt idx="7163">
                  <c:v>18.053368600137755</c:v>
                </c:pt>
                <c:pt idx="7164">
                  <c:v>16.167513622077436</c:v>
                </c:pt>
                <c:pt idx="7165">
                  <c:v>21.993458465013777</c:v>
                </c:pt>
                <c:pt idx="7166">
                  <c:v>16.896819731918946</c:v>
                </c:pt>
                <c:pt idx="7167">
                  <c:v>17.217591962133749</c:v>
                </c:pt>
                <c:pt idx="7168">
                  <c:v>20.620566926151685</c:v>
                </c:pt>
                <c:pt idx="7169">
                  <c:v>16.390999682789129</c:v>
                </c:pt>
                <c:pt idx="7170">
                  <c:v>18.634364325701792</c:v>
                </c:pt>
                <c:pt idx="7171">
                  <c:v>22.757801202333681</c:v>
                </c:pt>
                <c:pt idx="7172">
                  <c:v>20.768537148997325</c:v>
                </c:pt>
                <c:pt idx="7173">
                  <c:v>12.17469873526791</c:v>
                </c:pt>
                <c:pt idx="7174">
                  <c:v>17.706063778240281</c:v>
                </c:pt>
                <c:pt idx="7175">
                  <c:v>32.443217650802552</c:v>
                </c:pt>
                <c:pt idx="7176">
                  <c:v>19.081676608557007</c:v>
                </c:pt>
                <c:pt idx="7177">
                  <c:v>16.043014538028</c:v>
                </c:pt>
                <c:pt idx="7178">
                  <c:v>16.267521083035181</c:v>
                </c:pt>
                <c:pt idx="7179">
                  <c:v>19.430001914749969</c:v>
                </c:pt>
                <c:pt idx="7180">
                  <c:v>23.124155064413578</c:v>
                </c:pt>
                <c:pt idx="7181">
                  <c:v>16.462433583473231</c:v>
                </c:pt>
                <c:pt idx="7182">
                  <c:v>17.530540479416487</c:v>
                </c:pt>
                <c:pt idx="7183">
                  <c:v>19.712676064599918</c:v>
                </c:pt>
                <c:pt idx="7184">
                  <c:v>18.974525757530856</c:v>
                </c:pt>
                <c:pt idx="7185">
                  <c:v>13.889792674550037</c:v>
                </c:pt>
                <c:pt idx="7186">
                  <c:v>18.71838419936357</c:v>
                </c:pt>
                <c:pt idx="7187">
                  <c:v>16.439302606108857</c:v>
                </c:pt>
                <c:pt idx="7188">
                  <c:v>17.634629877556179</c:v>
                </c:pt>
                <c:pt idx="7189">
                  <c:v>16.918590063556007</c:v>
                </c:pt>
                <c:pt idx="7190">
                  <c:v>18.112896850707841</c:v>
                </c:pt>
                <c:pt idx="7191">
                  <c:v>29.843363827333039</c:v>
                </c:pt>
                <c:pt idx="7192">
                  <c:v>17.517954506438812</c:v>
                </c:pt>
                <c:pt idx="7193">
                  <c:v>21.095432284985055</c:v>
                </c:pt>
                <c:pt idx="7194">
                  <c:v>15.620534039696306</c:v>
                </c:pt>
                <c:pt idx="7195">
                  <c:v>17.284943925635904</c:v>
                </c:pt>
                <c:pt idx="7196">
                  <c:v>20.871606062841533</c:v>
                </c:pt>
                <c:pt idx="7197">
                  <c:v>17.684293446603224</c:v>
                </c:pt>
                <c:pt idx="7198">
                  <c:v>38.399444322129426</c:v>
                </c:pt>
                <c:pt idx="7199">
                  <c:v>16.838652127076177</c:v>
                </c:pt>
                <c:pt idx="7200">
                  <c:v>19.25209748590337</c:v>
                </c:pt>
                <c:pt idx="7201">
                  <c:v>14.279277513994316</c:v>
                </c:pt>
                <c:pt idx="7202">
                  <c:v>16.579449116022431</c:v>
                </c:pt>
                <c:pt idx="7203">
                  <c:v>19.434083851931916</c:v>
                </c:pt>
                <c:pt idx="7204">
                  <c:v>14.833400486443857</c:v>
                </c:pt>
                <c:pt idx="7205">
                  <c:v>17.058056250605919</c:v>
                </c:pt>
                <c:pt idx="7206">
                  <c:v>17.786001714720111</c:v>
                </c:pt>
                <c:pt idx="7207">
                  <c:v>16.825385831234843</c:v>
                </c:pt>
                <c:pt idx="7208">
                  <c:v>20.935216250593566</c:v>
                </c:pt>
                <c:pt idx="7209">
                  <c:v>20.148082697341117</c:v>
                </c:pt>
                <c:pt idx="7210">
                  <c:v>18.161880096891224</c:v>
                </c:pt>
                <c:pt idx="7211">
                  <c:v>17.563876299735735</c:v>
                </c:pt>
                <c:pt idx="7212">
                  <c:v>17.710485876854062</c:v>
                </c:pt>
                <c:pt idx="7213">
                  <c:v>15.197373218500953</c:v>
                </c:pt>
                <c:pt idx="7214">
                  <c:v>14.339826248859886</c:v>
                </c:pt>
                <c:pt idx="7215">
                  <c:v>36.319017005062889</c:v>
                </c:pt>
                <c:pt idx="7216">
                  <c:v>12.029449803876901</c:v>
                </c:pt>
                <c:pt idx="7217">
                  <c:v>17.352636050569888</c:v>
                </c:pt>
                <c:pt idx="7218">
                  <c:v>20.100460096885048</c:v>
                </c:pt>
                <c:pt idx="7219">
                  <c:v>19.288834920540907</c:v>
                </c:pt>
                <c:pt idx="7220">
                  <c:v>18.048946501523979</c:v>
                </c:pt>
                <c:pt idx="7221">
                  <c:v>16.638977366592517</c:v>
                </c:pt>
                <c:pt idx="7222">
                  <c:v>29.755942339352966</c:v>
                </c:pt>
                <c:pt idx="7223">
                  <c:v>14.858912593831036</c:v>
                </c:pt>
                <c:pt idx="7224">
                  <c:v>15.782110719815108</c:v>
                </c:pt>
                <c:pt idx="7225">
                  <c:v>18.590823662427674</c:v>
                </c:pt>
                <c:pt idx="7226">
                  <c:v>13.29859210603113</c:v>
                </c:pt>
                <c:pt idx="7227">
                  <c:v>19.270806364653968</c:v>
                </c:pt>
                <c:pt idx="7228">
                  <c:v>18.42074294651314</c:v>
                </c:pt>
                <c:pt idx="7229">
                  <c:v>17.43189366418606</c:v>
                </c:pt>
                <c:pt idx="7230">
                  <c:v>19.6691354013258</c:v>
                </c:pt>
                <c:pt idx="7231">
                  <c:v>45.743869796750701</c:v>
                </c:pt>
                <c:pt idx="7232">
                  <c:v>20.314421637505529</c:v>
                </c:pt>
                <c:pt idx="7233">
                  <c:v>18.198617531528765</c:v>
                </c:pt>
                <c:pt idx="7234">
                  <c:v>18.564291070745007</c:v>
                </c:pt>
                <c:pt idx="7235">
                  <c:v>18.944931712961726</c:v>
                </c:pt>
                <c:pt idx="7236">
                  <c:v>16.169554590668412</c:v>
                </c:pt>
                <c:pt idx="7237">
                  <c:v>18.825535050389725</c:v>
                </c:pt>
                <c:pt idx="7238">
                  <c:v>15.846401230430804</c:v>
                </c:pt>
                <c:pt idx="7239">
                  <c:v>13.310837917576976</c:v>
                </c:pt>
                <c:pt idx="7240">
                  <c:v>15.166758689636335</c:v>
                </c:pt>
                <c:pt idx="7241">
                  <c:v>19.193249558196943</c:v>
                </c:pt>
                <c:pt idx="7242">
                  <c:v>14.704479303780641</c:v>
                </c:pt>
                <c:pt idx="7243">
                  <c:v>15.970219991616581</c:v>
                </c:pt>
                <c:pt idx="7244">
                  <c:v>20.860720897023</c:v>
                </c:pt>
                <c:pt idx="7245">
                  <c:v>15.897085283773333</c:v>
                </c:pt>
                <c:pt idx="7246">
                  <c:v>16.048116959505435</c:v>
                </c:pt>
                <c:pt idx="7247">
                  <c:v>20.404224255508399</c:v>
                </c:pt>
                <c:pt idx="7248">
                  <c:v>20.861401219886659</c:v>
                </c:pt>
                <c:pt idx="7249">
                  <c:v>15.754557643836957</c:v>
                </c:pt>
                <c:pt idx="7250">
                  <c:v>19.148688410627333</c:v>
                </c:pt>
                <c:pt idx="7251">
                  <c:v>19.602463760687304</c:v>
                </c:pt>
                <c:pt idx="7252">
                  <c:v>17.371004767888657</c:v>
                </c:pt>
                <c:pt idx="7253">
                  <c:v>21.753984817006117</c:v>
                </c:pt>
                <c:pt idx="7254">
                  <c:v>21.237619763489601</c:v>
                </c:pt>
                <c:pt idx="7255">
                  <c:v>18.271071916508355</c:v>
                </c:pt>
                <c:pt idx="7256">
                  <c:v>16.4702572964053</c:v>
                </c:pt>
                <c:pt idx="7257">
                  <c:v>20.221557566616195</c:v>
                </c:pt>
                <c:pt idx="7258">
                  <c:v>18.834719409049111</c:v>
                </c:pt>
                <c:pt idx="7259">
                  <c:v>20.52838317812601</c:v>
                </c:pt>
                <c:pt idx="7260">
                  <c:v>16.999548484331321</c:v>
                </c:pt>
                <c:pt idx="7261">
                  <c:v>16.852938907212994</c:v>
                </c:pt>
                <c:pt idx="7262">
                  <c:v>18.960579138825864</c:v>
                </c:pt>
                <c:pt idx="7263">
                  <c:v>23.045237612229236</c:v>
                </c:pt>
                <c:pt idx="7264">
                  <c:v>20.205229817888402</c:v>
                </c:pt>
                <c:pt idx="7265">
                  <c:v>19.957252134085014</c:v>
                </c:pt>
                <c:pt idx="7266">
                  <c:v>31.245849410764261</c:v>
                </c:pt>
                <c:pt idx="7267">
                  <c:v>17.56625742975854</c:v>
                </c:pt>
                <c:pt idx="7268">
                  <c:v>18.334341942828559</c:v>
                </c:pt>
                <c:pt idx="7269">
                  <c:v>16.524683125497951</c:v>
                </c:pt>
                <c:pt idx="7270">
                  <c:v>18.414279879308388</c:v>
                </c:pt>
                <c:pt idx="7271">
                  <c:v>26.733608017551752</c:v>
                </c:pt>
                <c:pt idx="7272">
                  <c:v>21.707722862277365</c:v>
                </c:pt>
                <c:pt idx="7273">
                  <c:v>18.269030947917379</c:v>
                </c:pt>
                <c:pt idx="7274">
                  <c:v>18.146572832458919</c:v>
                </c:pt>
                <c:pt idx="7275">
                  <c:v>17.534962578030264</c:v>
                </c:pt>
                <c:pt idx="7276">
                  <c:v>18.240117226211911</c:v>
                </c:pt>
                <c:pt idx="7277">
                  <c:v>18.754101149705622</c:v>
                </c:pt>
                <c:pt idx="7278">
                  <c:v>16.274664473103591</c:v>
                </c:pt>
                <c:pt idx="7279">
                  <c:v>17.183915980382672</c:v>
                </c:pt>
                <c:pt idx="7280">
                  <c:v>28.356518208808208</c:v>
                </c:pt>
                <c:pt idx="7281">
                  <c:v>15.669857447311518</c:v>
                </c:pt>
                <c:pt idx="7282">
                  <c:v>19.144266312013556</c:v>
                </c:pt>
                <c:pt idx="7283">
                  <c:v>17.355697503456348</c:v>
                </c:pt>
                <c:pt idx="7284">
                  <c:v>24.233081332176319</c:v>
                </c:pt>
                <c:pt idx="7285">
                  <c:v>20.539608505376368</c:v>
                </c:pt>
                <c:pt idx="7286">
                  <c:v>21.197140553101946</c:v>
                </c:pt>
                <c:pt idx="7287">
                  <c:v>17.888050144268831</c:v>
                </c:pt>
                <c:pt idx="7288">
                  <c:v>20.200807719274621</c:v>
                </c:pt>
                <c:pt idx="7289">
                  <c:v>17.385971870889136</c:v>
                </c:pt>
                <c:pt idx="7290">
                  <c:v>15.559645143398903</c:v>
                </c:pt>
                <c:pt idx="7291">
                  <c:v>16.238607361329709</c:v>
                </c:pt>
                <c:pt idx="7292">
                  <c:v>18.491836685765417</c:v>
                </c:pt>
                <c:pt idx="7293">
                  <c:v>19.358908175497692</c:v>
                </c:pt>
                <c:pt idx="7294">
                  <c:v>111.20657670652632</c:v>
                </c:pt>
                <c:pt idx="7295">
                  <c:v>34.888638184221676</c:v>
                </c:pt>
                <c:pt idx="7296">
                  <c:v>20.462732021783001</c:v>
                </c:pt>
                <c:pt idx="7297">
                  <c:v>19.860306126013732</c:v>
                </c:pt>
                <c:pt idx="7298">
                  <c:v>17.853013516790437</c:v>
                </c:pt>
                <c:pt idx="7299">
                  <c:v>18.129564760867463</c:v>
                </c:pt>
                <c:pt idx="7300">
                  <c:v>16.739324988982091</c:v>
                </c:pt>
                <c:pt idx="7301">
                  <c:v>19.920854860879306</c:v>
                </c:pt>
                <c:pt idx="7302">
                  <c:v>14.36771948626987</c:v>
                </c:pt>
                <c:pt idx="7303">
                  <c:v>20.704926961245292</c:v>
                </c:pt>
                <c:pt idx="7304">
                  <c:v>17.797227041970473</c:v>
                </c:pt>
                <c:pt idx="7305">
                  <c:v>23.421115994400349</c:v>
                </c:pt>
                <c:pt idx="7306">
                  <c:v>16.828447284121303</c:v>
                </c:pt>
                <c:pt idx="7307">
                  <c:v>24.922588554493828</c:v>
                </c:pt>
                <c:pt idx="7308">
                  <c:v>21.185575064419755</c:v>
                </c:pt>
                <c:pt idx="7309">
                  <c:v>18.568373007926954</c:v>
                </c:pt>
                <c:pt idx="7310">
                  <c:v>16.16275136203183</c:v>
                </c:pt>
                <c:pt idx="7311">
                  <c:v>24.190561153197688</c:v>
                </c:pt>
                <c:pt idx="7312">
                  <c:v>21.808750807530597</c:v>
                </c:pt>
                <c:pt idx="7313">
                  <c:v>15.271528410639689</c:v>
                </c:pt>
                <c:pt idx="7314">
                  <c:v>18.160179289732081</c:v>
                </c:pt>
                <c:pt idx="7315">
                  <c:v>21.411782416586082</c:v>
                </c:pt>
                <c:pt idx="7316">
                  <c:v>17.320320714546128</c:v>
                </c:pt>
                <c:pt idx="7317">
                  <c:v>17.050912860537508</c:v>
                </c:pt>
                <c:pt idx="7318">
                  <c:v>17.75096508724172</c:v>
                </c:pt>
                <c:pt idx="7319">
                  <c:v>21.319258507128577</c:v>
                </c:pt>
                <c:pt idx="7320">
                  <c:v>20.428035555736436</c:v>
                </c:pt>
                <c:pt idx="7321">
                  <c:v>17.039007210423492</c:v>
                </c:pt>
                <c:pt idx="7322">
                  <c:v>12.676777008647605</c:v>
                </c:pt>
                <c:pt idx="7323">
                  <c:v>17.024720430286671</c:v>
                </c:pt>
                <c:pt idx="7324">
                  <c:v>83.959986178450308</c:v>
                </c:pt>
                <c:pt idx="7325">
                  <c:v>17.637691330442642</c:v>
                </c:pt>
                <c:pt idx="7326">
                  <c:v>17.483598201824076</c:v>
                </c:pt>
                <c:pt idx="7327">
                  <c:v>16.402905332903146</c:v>
                </c:pt>
                <c:pt idx="7328">
                  <c:v>14.543923107957326</c:v>
                </c:pt>
                <c:pt idx="7329">
                  <c:v>69.609936015309501</c:v>
                </c:pt>
                <c:pt idx="7330">
                  <c:v>21.479134380088237</c:v>
                </c:pt>
                <c:pt idx="7331">
                  <c:v>18.01152874402278</c:v>
                </c:pt>
                <c:pt idx="7332">
                  <c:v>25.756664385338688</c:v>
                </c:pt>
                <c:pt idx="7333">
                  <c:v>15.133763030748916</c:v>
                </c:pt>
                <c:pt idx="7334">
                  <c:v>20.845753794022524</c:v>
                </c:pt>
                <c:pt idx="7335">
                  <c:v>19.50211613829773</c:v>
                </c:pt>
                <c:pt idx="7336">
                  <c:v>17.24684584527105</c:v>
                </c:pt>
                <c:pt idx="7337">
                  <c:v>24.732778475533213</c:v>
                </c:pt>
                <c:pt idx="7338">
                  <c:v>19.059566115488121</c:v>
                </c:pt>
                <c:pt idx="7339">
                  <c:v>18.431628112331673</c:v>
                </c:pt>
                <c:pt idx="7340">
                  <c:v>17.420668336935702</c:v>
                </c:pt>
                <c:pt idx="7341">
                  <c:v>17.136973702790261</c:v>
                </c:pt>
                <c:pt idx="7342">
                  <c:v>20.386876022485119</c:v>
                </c:pt>
                <c:pt idx="7343">
                  <c:v>18.67824515040774</c:v>
                </c:pt>
                <c:pt idx="7344">
                  <c:v>18.884382978096152</c:v>
                </c:pt>
                <c:pt idx="7345">
                  <c:v>18.55544687351745</c:v>
                </c:pt>
                <c:pt idx="7346">
                  <c:v>18.14895396248172</c:v>
                </c:pt>
                <c:pt idx="7347">
                  <c:v>17.485979331846881</c:v>
                </c:pt>
                <c:pt idx="7348">
                  <c:v>17.468631098823597</c:v>
                </c:pt>
                <c:pt idx="7349">
                  <c:v>18.098269909139191</c:v>
                </c:pt>
                <c:pt idx="7350">
                  <c:v>19.464018057932876</c:v>
                </c:pt>
                <c:pt idx="7351">
                  <c:v>18.379583413261827</c:v>
                </c:pt>
                <c:pt idx="7352">
                  <c:v>18.226170607506919</c:v>
                </c:pt>
                <c:pt idx="7353">
                  <c:v>18.098950232002849</c:v>
                </c:pt>
                <c:pt idx="7354">
                  <c:v>15.765102648223657</c:v>
                </c:pt>
                <c:pt idx="7355">
                  <c:v>18.59558592247328</c:v>
                </c:pt>
                <c:pt idx="7356">
                  <c:v>17.527479026530024</c:v>
                </c:pt>
                <c:pt idx="7357">
                  <c:v>17.70368264821748</c:v>
                </c:pt>
                <c:pt idx="7358">
                  <c:v>16.96451185685293</c:v>
                </c:pt>
                <c:pt idx="7359">
                  <c:v>14.828638226398251</c:v>
                </c:pt>
                <c:pt idx="7360">
                  <c:v>17.723412011263566</c:v>
                </c:pt>
                <c:pt idx="7361">
                  <c:v>21.199521683124747</c:v>
                </c:pt>
                <c:pt idx="7362">
                  <c:v>14.50956680334259</c:v>
                </c:pt>
                <c:pt idx="7363">
                  <c:v>18.207461728756321</c:v>
                </c:pt>
                <c:pt idx="7364">
                  <c:v>15.848442199021775</c:v>
                </c:pt>
                <c:pt idx="7365">
                  <c:v>23.850739882800454</c:v>
                </c:pt>
                <c:pt idx="7366">
                  <c:v>17.241063100929956</c:v>
                </c:pt>
                <c:pt idx="7367">
                  <c:v>15.962736440116341</c:v>
                </c:pt>
                <c:pt idx="7368">
                  <c:v>76.493442749802398</c:v>
                </c:pt>
                <c:pt idx="7369">
                  <c:v>19.89670339921944</c:v>
                </c:pt>
                <c:pt idx="7370">
                  <c:v>20.814458942294248</c:v>
                </c:pt>
                <c:pt idx="7371">
                  <c:v>22.038359774015213</c:v>
                </c:pt>
                <c:pt idx="7372">
                  <c:v>21.623702988615587</c:v>
                </c:pt>
                <c:pt idx="7373">
                  <c:v>18.559528810699398</c:v>
                </c:pt>
                <c:pt idx="7374">
                  <c:v>15.322552625414048</c:v>
                </c:pt>
                <c:pt idx="7375">
                  <c:v>20.009636994586689</c:v>
                </c:pt>
                <c:pt idx="7376">
                  <c:v>17.982274860885482</c:v>
                </c:pt>
                <c:pt idx="7377">
                  <c:v>16.213775576806189</c:v>
                </c:pt>
                <c:pt idx="7378">
                  <c:v>23.533709428335769</c:v>
                </c:pt>
                <c:pt idx="7379">
                  <c:v>15.632779851242152</c:v>
                </c:pt>
                <c:pt idx="7380">
                  <c:v>16.938999749465747</c:v>
                </c:pt>
                <c:pt idx="7381">
                  <c:v>18.017311488363873</c:v>
                </c:pt>
                <c:pt idx="7382">
                  <c:v>18.225150123211431</c:v>
                </c:pt>
                <c:pt idx="7383">
                  <c:v>16.674694316934566</c:v>
                </c:pt>
                <c:pt idx="7384">
                  <c:v>15.39092507321169</c:v>
                </c:pt>
                <c:pt idx="7385">
                  <c:v>18.566332039335979</c:v>
                </c:pt>
                <c:pt idx="7386">
                  <c:v>17.4019594581851</c:v>
                </c:pt>
                <c:pt idx="7387">
                  <c:v>16.629112685069472</c:v>
                </c:pt>
                <c:pt idx="7388">
                  <c:v>18.524152021789178</c:v>
                </c:pt>
                <c:pt idx="7389">
                  <c:v>17.078806097947492</c:v>
                </c:pt>
                <c:pt idx="7390">
                  <c:v>17.863218359745311</c:v>
                </c:pt>
                <c:pt idx="7391">
                  <c:v>20.772959247611105</c:v>
                </c:pt>
                <c:pt idx="7392">
                  <c:v>18.665999338861894</c:v>
                </c:pt>
                <c:pt idx="7393">
                  <c:v>15.665435348697741</c:v>
                </c:pt>
                <c:pt idx="7394">
                  <c:v>21.953999738921606</c:v>
                </c:pt>
                <c:pt idx="7395">
                  <c:v>20.141279468704536</c:v>
                </c:pt>
                <c:pt idx="7396">
                  <c:v>21.75704626989258</c:v>
                </c:pt>
                <c:pt idx="7397">
                  <c:v>19.585115527664019</c:v>
                </c:pt>
                <c:pt idx="7398">
                  <c:v>19.237810705766549</c:v>
                </c:pt>
                <c:pt idx="7399">
                  <c:v>20.545051088285632</c:v>
                </c:pt>
                <c:pt idx="7400">
                  <c:v>16.53250683843002</c:v>
                </c:pt>
                <c:pt idx="7401">
                  <c:v>17.494823529074434</c:v>
                </c:pt>
                <c:pt idx="7402">
                  <c:v>17.845870126722026</c:v>
                </c:pt>
                <c:pt idx="7403">
                  <c:v>24.127971449741139</c:v>
                </c:pt>
                <c:pt idx="7404">
                  <c:v>17.388012839480112</c:v>
                </c:pt>
                <c:pt idx="7405">
                  <c:v>22.183268543974393</c:v>
                </c:pt>
                <c:pt idx="7406">
                  <c:v>24.688557489395436</c:v>
                </c:pt>
                <c:pt idx="7407">
                  <c:v>19.324211709451131</c:v>
                </c:pt>
                <c:pt idx="7408">
                  <c:v>21.21006668751145</c:v>
                </c:pt>
                <c:pt idx="7409">
                  <c:v>15.802520405724852</c:v>
                </c:pt>
                <c:pt idx="7410">
                  <c:v>18.80274423445718</c:v>
                </c:pt>
                <c:pt idx="7411">
                  <c:v>19.241552481516667</c:v>
                </c:pt>
                <c:pt idx="7412">
                  <c:v>27.490467203371416</c:v>
                </c:pt>
                <c:pt idx="7413">
                  <c:v>21.630166055820339</c:v>
                </c:pt>
                <c:pt idx="7414">
                  <c:v>18.736412755250512</c:v>
                </c:pt>
                <c:pt idx="7415">
                  <c:v>21.883926483964821</c:v>
                </c:pt>
                <c:pt idx="7416">
                  <c:v>27.734022788561024</c:v>
                </c:pt>
                <c:pt idx="7417">
                  <c:v>11.581797359589855</c:v>
                </c:pt>
                <c:pt idx="7418">
                  <c:v>19.613008765074003</c:v>
                </c:pt>
                <c:pt idx="7419">
                  <c:v>15.882458342204682</c:v>
                </c:pt>
                <c:pt idx="7420">
                  <c:v>18.105413299207601</c:v>
                </c:pt>
                <c:pt idx="7421">
                  <c:v>17.624765196033138</c:v>
                </c:pt>
                <c:pt idx="7422">
                  <c:v>18.687089347635297</c:v>
                </c:pt>
                <c:pt idx="7423">
                  <c:v>18.230932867552525</c:v>
                </c:pt>
                <c:pt idx="7424">
                  <c:v>20.239586122503134</c:v>
                </c:pt>
                <c:pt idx="7425">
                  <c:v>18.79526068295694</c:v>
                </c:pt>
                <c:pt idx="7426">
                  <c:v>20.188561907728776</c:v>
                </c:pt>
                <c:pt idx="7427">
                  <c:v>20.812077812271447</c:v>
                </c:pt>
                <c:pt idx="7428">
                  <c:v>19.915072116538209</c:v>
                </c:pt>
                <c:pt idx="7429">
                  <c:v>17.08731013374322</c:v>
                </c:pt>
                <c:pt idx="7430">
                  <c:v>18.11323701213967</c:v>
                </c:pt>
                <c:pt idx="7431">
                  <c:v>24.313359430087978</c:v>
                </c:pt>
                <c:pt idx="7432">
                  <c:v>17.694498289558094</c:v>
                </c:pt>
                <c:pt idx="7433">
                  <c:v>17.608777608737171</c:v>
                </c:pt>
                <c:pt idx="7434">
                  <c:v>21.156661342714287</c:v>
                </c:pt>
                <c:pt idx="7435">
                  <c:v>22.091424957380546</c:v>
                </c:pt>
                <c:pt idx="7436">
                  <c:v>20.060661209361047</c:v>
                </c:pt>
                <c:pt idx="7437">
                  <c:v>17.465909807368966</c:v>
                </c:pt>
                <c:pt idx="7438">
                  <c:v>18.792539391502306</c:v>
                </c:pt>
                <c:pt idx="7439">
                  <c:v>19.999772313063648</c:v>
                </c:pt>
                <c:pt idx="7440">
                  <c:v>18.775191158479025</c:v>
                </c:pt>
                <c:pt idx="7441">
                  <c:v>16.159009586281709</c:v>
                </c:pt>
                <c:pt idx="7442">
                  <c:v>20.617505473265222</c:v>
                </c:pt>
                <c:pt idx="7443">
                  <c:v>53.892777057647706</c:v>
                </c:pt>
                <c:pt idx="7444">
                  <c:v>24.618824395870476</c:v>
                </c:pt>
                <c:pt idx="7445">
                  <c:v>13.158785757549385</c:v>
                </c:pt>
                <c:pt idx="7446">
                  <c:v>18.259506427826167</c:v>
                </c:pt>
                <c:pt idx="7447">
                  <c:v>17.357738472047323</c:v>
                </c:pt>
                <c:pt idx="7448">
                  <c:v>18.014930358341072</c:v>
                </c:pt>
                <c:pt idx="7449">
                  <c:v>17.565236945463052</c:v>
                </c:pt>
                <c:pt idx="7450">
                  <c:v>17.030843336059597</c:v>
                </c:pt>
                <c:pt idx="7451">
                  <c:v>15.654890344311042</c:v>
                </c:pt>
                <c:pt idx="7452">
                  <c:v>16.918249902124177</c:v>
                </c:pt>
                <c:pt idx="7453">
                  <c:v>16.953626691034398</c:v>
                </c:pt>
                <c:pt idx="7454">
                  <c:v>20.956646420798798</c:v>
                </c:pt>
                <c:pt idx="7455">
                  <c:v>21.033182742960335</c:v>
                </c:pt>
                <c:pt idx="7456">
                  <c:v>20.628390639083754</c:v>
                </c:pt>
                <c:pt idx="7457">
                  <c:v>19.730364459055028</c:v>
                </c:pt>
                <c:pt idx="7458">
                  <c:v>18.155417029686472</c:v>
                </c:pt>
                <c:pt idx="7459">
                  <c:v>14.907215517150764</c:v>
                </c:pt>
                <c:pt idx="7460">
                  <c:v>27.540470933850287</c:v>
                </c:pt>
                <c:pt idx="7461">
                  <c:v>18.114257496435158</c:v>
                </c:pt>
                <c:pt idx="7462">
                  <c:v>19.222163279902411</c:v>
                </c:pt>
                <c:pt idx="7463">
                  <c:v>18.127523792276492</c:v>
                </c:pt>
                <c:pt idx="7464">
                  <c:v>18.448636183923124</c:v>
                </c:pt>
                <c:pt idx="7465">
                  <c:v>15.353167154278662</c:v>
                </c:pt>
                <c:pt idx="7466">
                  <c:v>19.297338956336635</c:v>
                </c:pt>
                <c:pt idx="7467">
                  <c:v>20.947121900707582</c:v>
                </c:pt>
                <c:pt idx="7468">
                  <c:v>15.742992155154766</c:v>
                </c:pt>
                <c:pt idx="7469">
                  <c:v>17.224395190770331</c:v>
                </c:pt>
                <c:pt idx="7470">
                  <c:v>18.244879486257517</c:v>
                </c:pt>
                <c:pt idx="7471">
                  <c:v>30.028411646248049</c:v>
                </c:pt>
                <c:pt idx="7472">
                  <c:v>18.205080598733517</c:v>
                </c:pt>
                <c:pt idx="7473">
                  <c:v>19.281691530472497</c:v>
                </c:pt>
                <c:pt idx="7474">
                  <c:v>19.296658633472976</c:v>
                </c:pt>
                <c:pt idx="7475">
                  <c:v>20.657984683652881</c:v>
                </c:pt>
                <c:pt idx="7476">
                  <c:v>45.617329744110293</c:v>
                </c:pt>
                <c:pt idx="7477">
                  <c:v>15.540255941784647</c:v>
                </c:pt>
                <c:pt idx="7478">
                  <c:v>20.921269631888574</c:v>
                </c:pt>
                <c:pt idx="7479">
                  <c:v>22.561868217600139</c:v>
                </c:pt>
                <c:pt idx="7480">
                  <c:v>18.462922964059945</c:v>
                </c:pt>
                <c:pt idx="7481">
                  <c:v>16.65258382386568</c:v>
                </c:pt>
                <c:pt idx="7482">
                  <c:v>19.683422181462618</c:v>
                </c:pt>
                <c:pt idx="7483">
                  <c:v>22.281235036341165</c:v>
                </c:pt>
                <c:pt idx="7484">
                  <c:v>18.962960268848665</c:v>
                </c:pt>
                <c:pt idx="7485">
                  <c:v>14.846326620853361</c:v>
                </c:pt>
                <c:pt idx="7486">
                  <c:v>20.714111319904678</c:v>
                </c:pt>
                <c:pt idx="7487">
                  <c:v>19.374215439930001</c:v>
                </c:pt>
                <c:pt idx="7488">
                  <c:v>16.976417506966946</c:v>
                </c:pt>
                <c:pt idx="7489">
                  <c:v>20.752549561701361</c:v>
                </c:pt>
                <c:pt idx="7490">
                  <c:v>19.948748098289286</c:v>
                </c:pt>
                <c:pt idx="7491">
                  <c:v>17.255690042498607</c:v>
                </c:pt>
                <c:pt idx="7492">
                  <c:v>18.343526301487945</c:v>
                </c:pt>
                <c:pt idx="7493">
                  <c:v>16.536928937043797</c:v>
                </c:pt>
                <c:pt idx="7494">
                  <c:v>33.55180375713347</c:v>
                </c:pt>
                <c:pt idx="7495">
                  <c:v>20.243668059685085</c:v>
                </c:pt>
                <c:pt idx="7496">
                  <c:v>27.043154920516201</c:v>
                </c:pt>
                <c:pt idx="7497">
                  <c:v>21.08590776489384</c:v>
                </c:pt>
                <c:pt idx="7498">
                  <c:v>19.955891488357697</c:v>
                </c:pt>
                <c:pt idx="7499">
                  <c:v>18.167322679800492</c:v>
                </c:pt>
                <c:pt idx="7500">
                  <c:v>17.518634829302471</c:v>
                </c:pt>
                <c:pt idx="7501">
                  <c:v>18.095208456252731</c:v>
                </c:pt>
                <c:pt idx="7502">
                  <c:v>17.026761398877646</c:v>
                </c:pt>
                <c:pt idx="7503">
                  <c:v>15.04191944415507</c:v>
                </c:pt>
                <c:pt idx="7504">
                  <c:v>15.897425445205162</c:v>
                </c:pt>
                <c:pt idx="7505">
                  <c:v>19.020447550827779</c:v>
                </c:pt>
                <c:pt idx="7506">
                  <c:v>16.806336791052413</c:v>
                </c:pt>
                <c:pt idx="7507">
                  <c:v>21.061756303233977</c:v>
                </c:pt>
                <c:pt idx="7508">
                  <c:v>21.263812193740439</c:v>
                </c:pt>
                <c:pt idx="7509">
                  <c:v>18.006766483977174</c:v>
                </c:pt>
                <c:pt idx="7510">
                  <c:v>18.367677763147807</c:v>
                </c:pt>
                <c:pt idx="7511">
                  <c:v>18.373120346057075</c:v>
                </c:pt>
                <c:pt idx="7512">
                  <c:v>13.786383599274004</c:v>
                </c:pt>
                <c:pt idx="7513">
                  <c:v>18.989492860531332</c:v>
                </c:pt>
                <c:pt idx="7514">
                  <c:v>15.971240475912069</c:v>
                </c:pt>
                <c:pt idx="7515">
                  <c:v>15.029673632609224</c:v>
                </c:pt>
                <c:pt idx="7516">
                  <c:v>16.168874267804753</c:v>
                </c:pt>
                <c:pt idx="7517">
                  <c:v>18.695933544862854</c:v>
                </c:pt>
                <c:pt idx="7518">
                  <c:v>14.67658606637066</c:v>
                </c:pt>
                <c:pt idx="7519">
                  <c:v>19.560283743140499</c:v>
                </c:pt>
                <c:pt idx="7520">
                  <c:v>20.416470067054249</c:v>
                </c:pt>
                <c:pt idx="7521">
                  <c:v>17.402979942480588</c:v>
                </c:pt>
                <c:pt idx="7522">
                  <c:v>15.974642090230358</c:v>
                </c:pt>
                <c:pt idx="7523">
                  <c:v>19.233728768584598</c:v>
                </c:pt>
                <c:pt idx="7524">
                  <c:v>16.737964343254774</c:v>
                </c:pt>
                <c:pt idx="7525">
                  <c:v>13.784342630683028</c:v>
                </c:pt>
                <c:pt idx="7526">
                  <c:v>21.860455345168614</c:v>
                </c:pt>
                <c:pt idx="7527">
                  <c:v>18.991873990554136</c:v>
                </c:pt>
                <c:pt idx="7528">
                  <c:v>24.971231639245385</c:v>
                </c:pt>
                <c:pt idx="7529">
                  <c:v>19.863367578900192</c:v>
                </c:pt>
                <c:pt idx="7530">
                  <c:v>17.710826038285891</c:v>
                </c:pt>
                <c:pt idx="7531">
                  <c:v>22.017950088105469</c:v>
                </c:pt>
                <c:pt idx="7532">
                  <c:v>15.996752583299248</c:v>
                </c:pt>
                <c:pt idx="7533">
                  <c:v>18.781314064251948</c:v>
                </c:pt>
                <c:pt idx="7534">
                  <c:v>19.622873446597048</c:v>
                </c:pt>
                <c:pt idx="7535">
                  <c:v>18.821793274639607</c:v>
                </c:pt>
                <c:pt idx="7536">
                  <c:v>17.909480314474063</c:v>
                </c:pt>
                <c:pt idx="7537">
                  <c:v>17.674768926512009</c:v>
                </c:pt>
                <c:pt idx="7538">
                  <c:v>20.390957959667066</c:v>
                </c:pt>
                <c:pt idx="7539">
                  <c:v>16.559719752976346</c:v>
                </c:pt>
                <c:pt idx="7540">
                  <c:v>14.870478082513223</c:v>
                </c:pt>
                <c:pt idx="7541">
                  <c:v>15.446711548031654</c:v>
                </c:pt>
                <c:pt idx="7542">
                  <c:v>17.092072393788825</c:v>
                </c:pt>
                <c:pt idx="7543">
                  <c:v>20.118148491340161</c:v>
                </c:pt>
                <c:pt idx="7544">
                  <c:v>17.423389628390332</c:v>
                </c:pt>
                <c:pt idx="7545">
                  <c:v>12.198510035495943</c:v>
                </c:pt>
                <c:pt idx="7546">
                  <c:v>29.309990702225068</c:v>
                </c:pt>
                <c:pt idx="7547">
                  <c:v>16.778443553642433</c:v>
                </c:pt>
                <c:pt idx="7548">
                  <c:v>18.309169996873209</c:v>
                </c:pt>
                <c:pt idx="7549">
                  <c:v>17.660141984943358</c:v>
                </c:pt>
                <c:pt idx="7550">
                  <c:v>23.050340033706672</c:v>
                </c:pt>
                <c:pt idx="7551">
                  <c:v>25.976748831732092</c:v>
                </c:pt>
                <c:pt idx="7552">
                  <c:v>35.502289407241307</c:v>
                </c:pt>
                <c:pt idx="7553">
                  <c:v>17.397197198139494</c:v>
                </c:pt>
                <c:pt idx="7554">
                  <c:v>11.744054362572317</c:v>
                </c:pt>
                <c:pt idx="7555">
                  <c:v>17.309435548727595</c:v>
                </c:pt>
                <c:pt idx="7556">
                  <c:v>19.835134180058379</c:v>
                </c:pt>
                <c:pt idx="7557">
                  <c:v>16.947163623829645</c:v>
                </c:pt>
                <c:pt idx="7558">
                  <c:v>16.713472720163082</c:v>
                </c:pt>
                <c:pt idx="7559">
                  <c:v>18.646610137247638</c:v>
                </c:pt>
                <c:pt idx="7560">
                  <c:v>21.721669480982357</c:v>
                </c:pt>
                <c:pt idx="7561">
                  <c:v>22.266948256204344</c:v>
                </c:pt>
                <c:pt idx="7562">
                  <c:v>16.592035089000106</c:v>
                </c:pt>
                <c:pt idx="7563">
                  <c:v>19.128959047581247</c:v>
                </c:pt>
                <c:pt idx="7564">
                  <c:v>28.491562297244343</c:v>
                </c:pt>
                <c:pt idx="7565">
                  <c:v>21.823377749099247</c:v>
                </c:pt>
                <c:pt idx="7566">
                  <c:v>20.327347771915033</c:v>
                </c:pt>
                <c:pt idx="7567">
                  <c:v>16.451888579086532</c:v>
                </c:pt>
                <c:pt idx="7568">
                  <c:v>20.218836275161561</c:v>
                </c:pt>
                <c:pt idx="7569">
                  <c:v>17.074043837901886</c:v>
                </c:pt>
                <c:pt idx="7570">
                  <c:v>15.133082707885258</c:v>
                </c:pt>
                <c:pt idx="7571">
                  <c:v>16.074309389756273</c:v>
                </c:pt>
                <c:pt idx="7572">
                  <c:v>16.993425578558398</c:v>
                </c:pt>
                <c:pt idx="7573">
                  <c:v>17.552650972485377</c:v>
                </c:pt>
                <c:pt idx="7574">
                  <c:v>17.680891832284932</c:v>
                </c:pt>
                <c:pt idx="7575">
                  <c:v>18.672802567498476</c:v>
                </c:pt>
                <c:pt idx="7576">
                  <c:v>16.356643378174393</c:v>
                </c:pt>
                <c:pt idx="7577">
                  <c:v>24.388875267954031</c:v>
                </c:pt>
                <c:pt idx="7578">
                  <c:v>15.747754415200376</c:v>
                </c:pt>
                <c:pt idx="7579">
                  <c:v>18.742535661023435</c:v>
                </c:pt>
                <c:pt idx="7580">
                  <c:v>18.892206691028221</c:v>
                </c:pt>
                <c:pt idx="7581">
                  <c:v>20.949503030730387</c:v>
                </c:pt>
                <c:pt idx="7582">
                  <c:v>28.591569758202088</c:v>
                </c:pt>
                <c:pt idx="7583">
                  <c:v>22.954414509930878</c:v>
                </c:pt>
                <c:pt idx="7584">
                  <c:v>16.882532951782125</c:v>
                </c:pt>
                <c:pt idx="7585">
                  <c:v>21.869639703828</c:v>
                </c:pt>
                <c:pt idx="7586">
                  <c:v>20.024604097587169</c:v>
                </c:pt>
                <c:pt idx="7587">
                  <c:v>16.295074159013335</c:v>
                </c:pt>
                <c:pt idx="7588">
                  <c:v>17.799268010561445</c:v>
                </c:pt>
                <c:pt idx="7589">
                  <c:v>24.416088182500356</c:v>
                </c:pt>
                <c:pt idx="7590">
                  <c:v>22.472065599597268</c:v>
                </c:pt>
                <c:pt idx="7591">
                  <c:v>18.613954639792048</c:v>
                </c:pt>
                <c:pt idx="7592">
                  <c:v>16.925053130760759</c:v>
                </c:pt>
                <c:pt idx="7593">
                  <c:v>21.306332372719073</c:v>
                </c:pt>
                <c:pt idx="7594">
                  <c:v>14.600049744209119</c:v>
                </c:pt>
                <c:pt idx="7595">
                  <c:v>15.22696726307008</c:v>
                </c:pt>
                <c:pt idx="7596">
                  <c:v>22.383283465889882</c:v>
                </c:pt>
                <c:pt idx="7597">
                  <c:v>19.496333393956636</c:v>
                </c:pt>
                <c:pt idx="7598">
                  <c:v>15.026952341154594</c:v>
                </c:pt>
                <c:pt idx="7599">
                  <c:v>19.214679728402171</c:v>
                </c:pt>
                <c:pt idx="7600">
                  <c:v>16.305279001968206</c:v>
                </c:pt>
                <c:pt idx="7601">
                  <c:v>18.632323357110817</c:v>
                </c:pt>
                <c:pt idx="7602">
                  <c:v>15.820208800179966</c:v>
                </c:pt>
                <c:pt idx="7603">
                  <c:v>18.716343230772598</c:v>
                </c:pt>
                <c:pt idx="7604">
                  <c:v>30.390683571145996</c:v>
                </c:pt>
                <c:pt idx="7605">
                  <c:v>17.905058215860283</c:v>
                </c:pt>
                <c:pt idx="7606">
                  <c:v>21.391372730676338</c:v>
                </c:pt>
                <c:pt idx="7607">
                  <c:v>19.862687256036534</c:v>
                </c:pt>
                <c:pt idx="7608">
                  <c:v>16.261058015830429</c:v>
                </c:pt>
                <c:pt idx="7609">
                  <c:v>16.368549028288413</c:v>
                </c:pt>
                <c:pt idx="7610">
                  <c:v>18.573815590836219</c:v>
                </c:pt>
                <c:pt idx="7611">
                  <c:v>55.005445101160561</c:v>
                </c:pt>
                <c:pt idx="7612">
                  <c:v>15.592980963718151</c:v>
                </c:pt>
                <c:pt idx="7613">
                  <c:v>19.695667993008467</c:v>
                </c:pt>
                <c:pt idx="7614">
                  <c:v>18.817711337457656</c:v>
                </c:pt>
                <c:pt idx="7615">
                  <c:v>40.492457612173638</c:v>
                </c:pt>
                <c:pt idx="7616">
                  <c:v>18.890165722437246</c:v>
                </c:pt>
                <c:pt idx="7617">
                  <c:v>18.007446806840832</c:v>
                </c:pt>
                <c:pt idx="7618">
                  <c:v>18.255764652076046</c:v>
                </c:pt>
                <c:pt idx="7619">
                  <c:v>19.337137843860635</c:v>
                </c:pt>
                <c:pt idx="7620">
                  <c:v>19.562664873163303</c:v>
                </c:pt>
                <c:pt idx="7621">
                  <c:v>21.732554646800889</c:v>
                </c:pt>
                <c:pt idx="7622">
                  <c:v>14.395272562248024</c:v>
                </c:pt>
                <c:pt idx="7623">
                  <c:v>15.784491849837913</c:v>
                </c:pt>
                <c:pt idx="7624">
                  <c:v>17.267935854044453</c:v>
                </c:pt>
                <c:pt idx="7625">
                  <c:v>20.121890267090279</c:v>
                </c:pt>
                <c:pt idx="7626">
                  <c:v>18.142150733845138</c:v>
                </c:pt>
                <c:pt idx="7627">
                  <c:v>19.258900714539951</c:v>
                </c:pt>
                <c:pt idx="7628">
                  <c:v>18.052007954410438</c:v>
                </c:pt>
                <c:pt idx="7629">
                  <c:v>20.007936187427543</c:v>
                </c:pt>
                <c:pt idx="7630">
                  <c:v>17.10193707531187</c:v>
                </c:pt>
                <c:pt idx="7631">
                  <c:v>19.930379380970518</c:v>
                </c:pt>
                <c:pt idx="7632">
                  <c:v>19.316047835087232</c:v>
                </c:pt>
                <c:pt idx="7633">
                  <c:v>21.982913460627078</c:v>
                </c:pt>
                <c:pt idx="7634">
                  <c:v>22.018630410969127</c:v>
                </c:pt>
                <c:pt idx="7635">
                  <c:v>17.986696959499259</c:v>
                </c:pt>
                <c:pt idx="7636">
                  <c:v>18.612593994064731</c:v>
                </c:pt>
                <c:pt idx="7637">
                  <c:v>18.259506427826167</c:v>
                </c:pt>
                <c:pt idx="7638">
                  <c:v>18.604770281132666</c:v>
                </c:pt>
                <c:pt idx="7639">
                  <c:v>18.164601388345858</c:v>
                </c:pt>
                <c:pt idx="7640">
                  <c:v>15.878036243590905</c:v>
                </c:pt>
                <c:pt idx="7641">
                  <c:v>23.594938486065001</c:v>
                </c:pt>
                <c:pt idx="7642">
                  <c:v>24.512353867707979</c:v>
                </c:pt>
                <c:pt idx="7643">
                  <c:v>17.927849031792832</c:v>
                </c:pt>
                <c:pt idx="7644">
                  <c:v>14.521812614888436</c:v>
                </c:pt>
                <c:pt idx="7645">
                  <c:v>18.779953418524631</c:v>
                </c:pt>
                <c:pt idx="7646">
                  <c:v>18.189093011437549</c:v>
                </c:pt>
                <c:pt idx="7647">
                  <c:v>16.73524305180014</c:v>
                </c:pt>
                <c:pt idx="7648">
                  <c:v>17.316578938796006</c:v>
                </c:pt>
                <c:pt idx="7649">
                  <c:v>20.87568800002348</c:v>
                </c:pt>
                <c:pt idx="7650">
                  <c:v>48.665176173298676</c:v>
                </c:pt>
                <c:pt idx="7651">
                  <c:v>20.384835053894143</c:v>
                </c:pt>
                <c:pt idx="7652">
                  <c:v>58.938051414536346</c:v>
                </c:pt>
                <c:pt idx="7653">
                  <c:v>21.181152965805978</c:v>
                </c:pt>
                <c:pt idx="7654">
                  <c:v>19.489530165320055</c:v>
                </c:pt>
                <c:pt idx="7655">
                  <c:v>18.725867750863809</c:v>
                </c:pt>
                <c:pt idx="7656">
                  <c:v>22.026794285333025</c:v>
                </c:pt>
                <c:pt idx="7657">
                  <c:v>15.251118724729945</c:v>
                </c:pt>
                <c:pt idx="7658">
                  <c:v>22.157756436587213</c:v>
                </c:pt>
                <c:pt idx="7659">
                  <c:v>20.781463283406829</c:v>
                </c:pt>
                <c:pt idx="7660">
                  <c:v>17.725793141286367</c:v>
                </c:pt>
                <c:pt idx="7661">
                  <c:v>13.99524271841705</c:v>
                </c:pt>
                <c:pt idx="7662">
                  <c:v>17.032884304650569</c:v>
                </c:pt>
                <c:pt idx="7663">
                  <c:v>20.644378226379718</c:v>
                </c:pt>
                <c:pt idx="7664">
                  <c:v>22.799641058448653</c:v>
                </c:pt>
                <c:pt idx="7665">
                  <c:v>20.324286319028573</c:v>
                </c:pt>
                <c:pt idx="7666">
                  <c:v>18.681306603294203</c:v>
                </c:pt>
                <c:pt idx="7667">
                  <c:v>19.949768582584774</c:v>
                </c:pt>
                <c:pt idx="7668">
                  <c:v>22.288038264977747</c:v>
                </c:pt>
                <c:pt idx="7669">
                  <c:v>18.537078156198682</c:v>
                </c:pt>
                <c:pt idx="7670">
                  <c:v>18.839481669094717</c:v>
                </c:pt>
                <c:pt idx="7671">
                  <c:v>16.358344185333539</c:v>
                </c:pt>
                <c:pt idx="7672">
                  <c:v>21.902635362715419</c:v>
                </c:pt>
                <c:pt idx="7673">
                  <c:v>19.1646759979233</c:v>
                </c:pt>
                <c:pt idx="7674">
                  <c:v>19.440206757704839</c:v>
                </c:pt>
                <c:pt idx="7675">
                  <c:v>18.230592706120696</c:v>
                </c:pt>
                <c:pt idx="7676">
                  <c:v>19.369113018452566</c:v>
                </c:pt>
                <c:pt idx="7677">
                  <c:v>17.55129032675806</c:v>
                </c:pt>
                <c:pt idx="7678">
                  <c:v>15.360650705778902</c:v>
                </c:pt>
                <c:pt idx="7679">
                  <c:v>16.951925883875251</c:v>
                </c:pt>
                <c:pt idx="7680">
                  <c:v>17.737698791400387</c:v>
                </c:pt>
                <c:pt idx="7681">
                  <c:v>18.523811860357348</c:v>
                </c:pt>
                <c:pt idx="7682">
                  <c:v>18.779953418524631</c:v>
                </c:pt>
                <c:pt idx="7683">
                  <c:v>18.335362427124046</c:v>
                </c:pt>
                <c:pt idx="7684">
                  <c:v>21.374024497653057</c:v>
                </c:pt>
                <c:pt idx="7685">
                  <c:v>17.390053808071084</c:v>
                </c:pt>
                <c:pt idx="7686">
                  <c:v>23.923534429211873</c:v>
                </c:pt>
                <c:pt idx="7687">
                  <c:v>51.16978479585606</c:v>
                </c:pt>
                <c:pt idx="7688">
                  <c:v>16.82980792984862</c:v>
                </c:pt>
                <c:pt idx="7689">
                  <c:v>17.709125231126745</c:v>
                </c:pt>
                <c:pt idx="7690">
                  <c:v>17.733957015650265</c:v>
                </c:pt>
                <c:pt idx="7691">
                  <c:v>17.94349645765697</c:v>
                </c:pt>
                <c:pt idx="7692">
                  <c:v>16.741706119004892</c:v>
                </c:pt>
                <c:pt idx="7693">
                  <c:v>15.178664339750355</c:v>
                </c:pt>
                <c:pt idx="7694">
                  <c:v>20.914126241820163</c:v>
                </c:pt>
                <c:pt idx="7695">
                  <c:v>18.840842314822034</c:v>
                </c:pt>
                <c:pt idx="7696">
                  <c:v>22.323755215319796</c:v>
                </c:pt>
                <c:pt idx="7697">
                  <c:v>19.535111797185149</c:v>
                </c:pt>
                <c:pt idx="7698">
                  <c:v>23.550377338495394</c:v>
                </c:pt>
                <c:pt idx="7699">
                  <c:v>36.757825252122373</c:v>
                </c:pt>
                <c:pt idx="7700">
                  <c:v>19.315707673655403</c:v>
                </c:pt>
                <c:pt idx="7701">
                  <c:v>19.385440767180359</c:v>
                </c:pt>
                <c:pt idx="7702">
                  <c:v>16.366167898265608</c:v>
                </c:pt>
                <c:pt idx="7703">
                  <c:v>17.997241963885958</c:v>
                </c:pt>
                <c:pt idx="7704">
                  <c:v>17.253989235339461</c:v>
                </c:pt>
                <c:pt idx="7705">
                  <c:v>18.088745389047979</c:v>
                </c:pt>
                <c:pt idx="7706">
                  <c:v>22.621056306738396</c:v>
                </c:pt>
                <c:pt idx="7707">
                  <c:v>31.103661932259708</c:v>
                </c:pt>
                <c:pt idx="7708">
                  <c:v>17.294808607158949</c:v>
                </c:pt>
                <c:pt idx="7709">
                  <c:v>17.231198419406912</c:v>
                </c:pt>
                <c:pt idx="7710">
                  <c:v>16.163771846327318</c:v>
                </c:pt>
                <c:pt idx="7711">
                  <c:v>18.874518296573111</c:v>
                </c:pt>
                <c:pt idx="7712">
                  <c:v>19.812343364125834</c:v>
                </c:pt>
                <c:pt idx="7713">
                  <c:v>18.209842858779123</c:v>
                </c:pt>
                <c:pt idx="7714">
                  <c:v>18.735732432386854</c:v>
                </c:pt>
                <c:pt idx="7715">
                  <c:v>21.799566448871211</c:v>
                </c:pt>
                <c:pt idx="7716">
                  <c:v>17.260792463976042</c:v>
                </c:pt>
                <c:pt idx="7717">
                  <c:v>22.310488919478463</c:v>
                </c:pt>
                <c:pt idx="7718">
                  <c:v>19.597701500641694</c:v>
                </c:pt>
                <c:pt idx="7719">
                  <c:v>16.679456576980176</c:v>
                </c:pt>
                <c:pt idx="7720">
                  <c:v>19.067729989852019</c:v>
                </c:pt>
                <c:pt idx="7721">
                  <c:v>22.218645332884616</c:v>
                </c:pt>
                <c:pt idx="7722">
                  <c:v>16.940020233761235</c:v>
                </c:pt>
                <c:pt idx="7723">
                  <c:v>19.396666094430721</c:v>
                </c:pt>
                <c:pt idx="7724">
                  <c:v>16.312762553468446</c:v>
                </c:pt>
                <c:pt idx="7725">
                  <c:v>20.546411734012949</c:v>
                </c:pt>
                <c:pt idx="7726">
                  <c:v>18.114937819298817</c:v>
                </c:pt>
                <c:pt idx="7727">
                  <c:v>19.022148357986921</c:v>
                </c:pt>
                <c:pt idx="7728">
                  <c:v>19.553140353072088</c:v>
                </c:pt>
                <c:pt idx="7729">
                  <c:v>17.278480858431152</c:v>
                </c:pt>
                <c:pt idx="7730">
                  <c:v>19.327953485201249</c:v>
                </c:pt>
                <c:pt idx="7731">
                  <c:v>14.628623304482762</c:v>
                </c:pt>
                <c:pt idx="7732">
                  <c:v>17.818657212175701</c:v>
                </c:pt>
                <c:pt idx="7733">
                  <c:v>15.675640191652612</c:v>
                </c:pt>
                <c:pt idx="7734">
                  <c:v>21.844127596440821</c:v>
                </c:pt>
                <c:pt idx="7735">
                  <c:v>16.49576940379248</c:v>
                </c:pt>
                <c:pt idx="7736">
                  <c:v>31.686698626414721</c:v>
                </c:pt>
                <c:pt idx="7737">
                  <c:v>14.902793418536984</c:v>
                </c:pt>
                <c:pt idx="7738">
                  <c:v>18.065614411683601</c:v>
                </c:pt>
                <c:pt idx="7739">
                  <c:v>18.93574735430234</c:v>
                </c:pt>
                <c:pt idx="7740">
                  <c:v>18.282977566622371</c:v>
                </c:pt>
                <c:pt idx="7741">
                  <c:v>27.745248115811382</c:v>
                </c:pt>
                <c:pt idx="7742">
                  <c:v>22.288378426409576</c:v>
                </c:pt>
                <c:pt idx="7743">
                  <c:v>16.370249835447556</c:v>
                </c:pt>
                <c:pt idx="7744">
                  <c:v>21.098493737871514</c:v>
                </c:pt>
                <c:pt idx="7745">
                  <c:v>17.716268621195155</c:v>
                </c:pt>
                <c:pt idx="7746">
                  <c:v>19.808941749807541</c:v>
                </c:pt>
                <c:pt idx="7747">
                  <c:v>15.095324788952233</c:v>
                </c:pt>
                <c:pt idx="7748">
                  <c:v>21.101215029326148</c:v>
                </c:pt>
                <c:pt idx="7749">
                  <c:v>23.637118503611806</c:v>
                </c:pt>
                <c:pt idx="7750">
                  <c:v>19.304142184973216</c:v>
                </c:pt>
                <c:pt idx="7751">
                  <c:v>17.91356225165601</c:v>
                </c:pt>
                <c:pt idx="7752">
                  <c:v>20.998826438345603</c:v>
                </c:pt>
                <c:pt idx="7753">
                  <c:v>18.967042206030616</c:v>
                </c:pt>
                <c:pt idx="7754">
                  <c:v>22.669359230058124</c:v>
                </c:pt>
                <c:pt idx="7755">
                  <c:v>18.447275538195807</c:v>
                </c:pt>
                <c:pt idx="7756">
                  <c:v>18.921120412733693</c:v>
                </c:pt>
                <c:pt idx="7757">
                  <c:v>17.212149379224485</c:v>
                </c:pt>
                <c:pt idx="7758">
                  <c:v>113.23495932452302</c:v>
                </c:pt>
                <c:pt idx="7759">
                  <c:v>17.833624315176181</c:v>
                </c:pt>
                <c:pt idx="7760">
                  <c:v>17.976492116544389</c:v>
                </c:pt>
                <c:pt idx="7761">
                  <c:v>16.726058693140757</c:v>
                </c:pt>
                <c:pt idx="7762">
                  <c:v>18.680626280430545</c:v>
                </c:pt>
                <c:pt idx="7763">
                  <c:v>18.661577240248118</c:v>
                </c:pt>
                <c:pt idx="7764">
                  <c:v>20.860380735591171</c:v>
                </c:pt>
                <c:pt idx="7765">
                  <c:v>17.752325732969034</c:v>
                </c:pt>
                <c:pt idx="7766">
                  <c:v>16.187583146555351</c:v>
                </c:pt>
                <c:pt idx="7767">
                  <c:v>27.25677629970485</c:v>
                </c:pt>
                <c:pt idx="7768">
                  <c:v>22.209801135657059</c:v>
                </c:pt>
                <c:pt idx="7769">
                  <c:v>19.706553158826996</c:v>
                </c:pt>
                <c:pt idx="7770">
                  <c:v>21.139313109691003</c:v>
                </c:pt>
                <c:pt idx="7771">
                  <c:v>20.544030603990144</c:v>
                </c:pt>
                <c:pt idx="7772">
                  <c:v>19.071811927033966</c:v>
                </c:pt>
                <c:pt idx="7773">
                  <c:v>16.10084198143894</c:v>
                </c:pt>
                <c:pt idx="7774">
                  <c:v>19.174880840878171</c:v>
                </c:pt>
                <c:pt idx="7775">
                  <c:v>16.947503785261475</c:v>
                </c:pt>
                <c:pt idx="7776">
                  <c:v>19.567427133208909</c:v>
                </c:pt>
                <c:pt idx="7777">
                  <c:v>12.792431895469486</c:v>
                </c:pt>
                <c:pt idx="7778">
                  <c:v>15.727684890722461</c:v>
                </c:pt>
                <c:pt idx="7779">
                  <c:v>15.355888445733296</c:v>
                </c:pt>
                <c:pt idx="7780">
                  <c:v>18.698314674885655</c:v>
                </c:pt>
                <c:pt idx="7781">
                  <c:v>16.736263536095628</c:v>
                </c:pt>
                <c:pt idx="7782">
                  <c:v>20.558317384126966</c:v>
                </c:pt>
                <c:pt idx="7783">
                  <c:v>17.952340654884523</c:v>
                </c:pt>
                <c:pt idx="7784">
                  <c:v>19.03745562241923</c:v>
                </c:pt>
                <c:pt idx="7785">
                  <c:v>16.15832926341805</c:v>
                </c:pt>
                <c:pt idx="7786">
                  <c:v>17.546528066712455</c:v>
                </c:pt>
                <c:pt idx="7787">
                  <c:v>17.182895496087188</c:v>
                </c:pt>
                <c:pt idx="7788">
                  <c:v>19.152090024945625</c:v>
                </c:pt>
                <c:pt idx="7789">
                  <c:v>17.667625536443598</c:v>
                </c:pt>
                <c:pt idx="7790">
                  <c:v>16.719595625936005</c:v>
                </c:pt>
                <c:pt idx="7791">
                  <c:v>14.003066431349115</c:v>
                </c:pt>
                <c:pt idx="7792">
                  <c:v>17.476454811755666</c:v>
                </c:pt>
                <c:pt idx="7793">
                  <c:v>19.38203915286207</c:v>
                </c:pt>
                <c:pt idx="7794">
                  <c:v>25.289962900869217</c:v>
                </c:pt>
                <c:pt idx="7795">
                  <c:v>17.932271130406608</c:v>
                </c:pt>
                <c:pt idx="7796">
                  <c:v>22.484991734006773</c:v>
                </c:pt>
                <c:pt idx="7797">
                  <c:v>20.017800868950587</c:v>
                </c:pt>
                <c:pt idx="7798">
                  <c:v>27.85580058115583</c:v>
                </c:pt>
                <c:pt idx="7799">
                  <c:v>19.811663041262175</c:v>
                </c:pt>
                <c:pt idx="7800">
                  <c:v>19.509939851229799</c:v>
                </c:pt>
                <c:pt idx="7801">
                  <c:v>20.388236668212436</c:v>
                </c:pt>
                <c:pt idx="7802">
                  <c:v>20.645398710675206</c:v>
                </c:pt>
                <c:pt idx="7803">
                  <c:v>18.547623160585381</c:v>
                </c:pt>
                <c:pt idx="7804">
                  <c:v>20.441301851577769</c:v>
                </c:pt>
                <c:pt idx="7805">
                  <c:v>17.942816134793311</c:v>
                </c:pt>
                <c:pt idx="7806">
                  <c:v>21.593768782614632</c:v>
                </c:pt>
                <c:pt idx="7807">
                  <c:v>12.707391537512221</c:v>
                </c:pt>
                <c:pt idx="7808">
                  <c:v>18.27583417655396</c:v>
                </c:pt>
                <c:pt idx="7809">
                  <c:v>22.161158050905506</c:v>
                </c:pt>
                <c:pt idx="7810">
                  <c:v>18.482312165674202</c:v>
                </c:pt>
                <c:pt idx="7811">
                  <c:v>17.376447350797921</c:v>
                </c:pt>
                <c:pt idx="7812">
                  <c:v>24.551132270936492</c:v>
                </c:pt>
                <c:pt idx="7813">
                  <c:v>18.14589250959526</c:v>
                </c:pt>
                <c:pt idx="7814">
                  <c:v>17.056015282014947</c:v>
                </c:pt>
                <c:pt idx="7815">
                  <c:v>17.064179156378842</c:v>
                </c:pt>
                <c:pt idx="7816">
                  <c:v>17.934992421861242</c:v>
                </c:pt>
                <c:pt idx="7817">
                  <c:v>21.545125697863075</c:v>
                </c:pt>
                <c:pt idx="7818">
                  <c:v>18.135347505208561</c:v>
                </c:pt>
                <c:pt idx="7819">
                  <c:v>19.665733787007508</c:v>
                </c:pt>
                <c:pt idx="7820">
                  <c:v>18.554426389221963</c:v>
                </c:pt>
                <c:pt idx="7821">
                  <c:v>19.795335292534379</c:v>
                </c:pt>
                <c:pt idx="7822">
                  <c:v>16.85225858434934</c:v>
                </c:pt>
                <c:pt idx="7823">
                  <c:v>18.430947789468014</c:v>
                </c:pt>
                <c:pt idx="7824">
                  <c:v>16.939680072329406</c:v>
                </c:pt>
                <c:pt idx="7825">
                  <c:v>19.630697159529113</c:v>
                </c:pt>
                <c:pt idx="7826">
                  <c:v>20.120189459931133</c:v>
                </c:pt>
                <c:pt idx="7827">
                  <c:v>19.625934899483507</c:v>
                </c:pt>
                <c:pt idx="7828">
                  <c:v>18.491836685765417</c:v>
                </c:pt>
                <c:pt idx="7829">
                  <c:v>17.265894885453477</c:v>
                </c:pt>
                <c:pt idx="7830">
                  <c:v>19.647365069688739</c:v>
                </c:pt>
                <c:pt idx="7831">
                  <c:v>20.0565792721791</c:v>
                </c:pt>
                <c:pt idx="7832">
                  <c:v>17.360119602070128</c:v>
                </c:pt>
                <c:pt idx="7833">
                  <c:v>24.691618942281895</c:v>
                </c:pt>
                <c:pt idx="7834">
                  <c:v>18.872477327982136</c:v>
                </c:pt>
                <c:pt idx="7835">
                  <c:v>18.377882606102681</c:v>
                </c:pt>
                <c:pt idx="7836">
                  <c:v>15.780069751224136</c:v>
                </c:pt>
                <c:pt idx="7837">
                  <c:v>17.525097896507223</c:v>
                </c:pt>
                <c:pt idx="7838">
                  <c:v>17.123027084085273</c:v>
                </c:pt>
                <c:pt idx="7839">
                  <c:v>17.592109698577548</c:v>
                </c:pt>
                <c:pt idx="7840">
                  <c:v>17.789403329038404</c:v>
                </c:pt>
                <c:pt idx="7841">
                  <c:v>22.907472232338467</c:v>
                </c:pt>
                <c:pt idx="7842">
                  <c:v>19.468780317978482</c:v>
                </c:pt>
                <c:pt idx="7843">
                  <c:v>53.030467827961033</c:v>
                </c:pt>
                <c:pt idx="7844">
                  <c:v>74.438187378691211</c:v>
                </c:pt>
                <c:pt idx="7845">
                  <c:v>14.610934910027648</c:v>
                </c:pt>
                <c:pt idx="7846">
                  <c:v>26.189349726625256</c:v>
                </c:pt>
                <c:pt idx="7847">
                  <c:v>22.876177380610194</c:v>
                </c:pt>
                <c:pt idx="7848">
                  <c:v>27.776542967539658</c:v>
                </c:pt>
                <c:pt idx="7849">
                  <c:v>19.788191902465972</c:v>
                </c:pt>
                <c:pt idx="7850">
                  <c:v>17.66694521357994</c:v>
                </c:pt>
                <c:pt idx="7851">
                  <c:v>21.137272141100031</c:v>
                </c:pt>
                <c:pt idx="7852">
                  <c:v>15.424941216394593</c:v>
                </c:pt>
                <c:pt idx="7853">
                  <c:v>18.658515787361655</c:v>
                </c:pt>
                <c:pt idx="7854">
                  <c:v>17.316919100227835</c:v>
                </c:pt>
                <c:pt idx="7855">
                  <c:v>49.242770284544434</c:v>
                </c:pt>
                <c:pt idx="7856">
                  <c:v>62.693773783361024</c:v>
                </c:pt>
                <c:pt idx="7857">
                  <c:v>15.403170884757536</c:v>
                </c:pt>
                <c:pt idx="7858">
                  <c:v>17.321681360273445</c:v>
                </c:pt>
                <c:pt idx="7859">
                  <c:v>14.619779107255205</c:v>
                </c:pt>
                <c:pt idx="7860">
                  <c:v>21.560773123727213</c:v>
                </c:pt>
                <c:pt idx="7861">
                  <c:v>19.688524602940056</c:v>
                </c:pt>
                <c:pt idx="7862">
                  <c:v>20.149103181636605</c:v>
                </c:pt>
                <c:pt idx="7863">
                  <c:v>17.810833499243635</c:v>
                </c:pt>
                <c:pt idx="7864">
                  <c:v>13.769035366250723</c:v>
                </c:pt>
                <c:pt idx="7865">
                  <c:v>28.529660377609201</c:v>
                </c:pt>
                <c:pt idx="7866">
                  <c:v>20.652201939311787</c:v>
                </c:pt>
                <c:pt idx="7867">
                  <c:v>18.433328919490815</c:v>
                </c:pt>
                <c:pt idx="7868">
                  <c:v>18.09554861768456</c:v>
                </c:pt>
                <c:pt idx="7869">
                  <c:v>18.859551193572631</c:v>
                </c:pt>
                <c:pt idx="7870">
                  <c:v>19.047320303942275</c:v>
                </c:pt>
                <c:pt idx="7871">
                  <c:v>19.770163346579029</c:v>
                </c:pt>
                <c:pt idx="7872">
                  <c:v>13.234641756847267</c:v>
                </c:pt>
                <c:pt idx="7873">
                  <c:v>14.121102448193803</c:v>
                </c:pt>
                <c:pt idx="7874">
                  <c:v>20.614103858946933</c:v>
                </c:pt>
                <c:pt idx="7875">
                  <c:v>17.686674576626025</c:v>
                </c:pt>
                <c:pt idx="7876">
                  <c:v>37.500057496373387</c:v>
                </c:pt>
                <c:pt idx="7877">
                  <c:v>33.93176407648653</c:v>
                </c:pt>
                <c:pt idx="7878">
                  <c:v>17.894853372905413</c:v>
                </c:pt>
                <c:pt idx="7879">
                  <c:v>19.073852895624942</c:v>
                </c:pt>
                <c:pt idx="7880">
                  <c:v>16.169894752100241</c:v>
                </c:pt>
                <c:pt idx="7881">
                  <c:v>15.880077212181881</c:v>
                </c:pt>
                <c:pt idx="7882">
                  <c:v>24.755909452897587</c:v>
                </c:pt>
                <c:pt idx="7883">
                  <c:v>15.478346561191756</c:v>
                </c:pt>
                <c:pt idx="7884">
                  <c:v>17.914922897383327</c:v>
                </c:pt>
                <c:pt idx="7885">
                  <c:v>16.86960681737262</c:v>
                </c:pt>
                <c:pt idx="7886">
                  <c:v>20.836569435363138</c:v>
                </c:pt>
                <c:pt idx="7887">
                  <c:v>17.143096608563187</c:v>
                </c:pt>
                <c:pt idx="7888">
                  <c:v>18.10609362207126</c:v>
                </c:pt>
                <c:pt idx="7889">
                  <c:v>17.636330684715325</c:v>
                </c:pt>
                <c:pt idx="7890">
                  <c:v>19.163995675059642</c:v>
                </c:pt>
                <c:pt idx="7891">
                  <c:v>15.150090779476713</c:v>
                </c:pt>
                <c:pt idx="7892">
                  <c:v>16.692042549957851</c:v>
                </c:pt>
                <c:pt idx="7893">
                  <c:v>22.320693762433336</c:v>
                </c:pt>
                <c:pt idx="7894">
                  <c:v>19.15753260785489</c:v>
                </c:pt>
                <c:pt idx="7895">
                  <c:v>17.160785003018297</c:v>
                </c:pt>
                <c:pt idx="7896">
                  <c:v>16.774021455028652</c:v>
                </c:pt>
                <c:pt idx="7897">
                  <c:v>18.608512056882784</c:v>
                </c:pt>
                <c:pt idx="7898">
                  <c:v>15.071853650156029</c:v>
                </c:pt>
                <c:pt idx="7899">
                  <c:v>17.418967529776555</c:v>
                </c:pt>
                <c:pt idx="7900">
                  <c:v>18.554426389221963</c:v>
                </c:pt>
                <c:pt idx="7901">
                  <c:v>19.734446396236979</c:v>
                </c:pt>
                <c:pt idx="7902">
                  <c:v>22.894886259360792</c:v>
                </c:pt>
                <c:pt idx="7903">
                  <c:v>19.115012428876256</c:v>
                </c:pt>
                <c:pt idx="7904">
                  <c:v>15.670877931607006</c:v>
                </c:pt>
                <c:pt idx="7905">
                  <c:v>18.186371719982919</c:v>
                </c:pt>
                <c:pt idx="7906">
                  <c:v>18.122081209367227</c:v>
                </c:pt>
                <c:pt idx="7907">
                  <c:v>21.331504318674423</c:v>
                </c:pt>
                <c:pt idx="7908">
                  <c:v>19.229646831402651</c:v>
                </c:pt>
                <c:pt idx="7909">
                  <c:v>18.925542511347469</c:v>
                </c:pt>
                <c:pt idx="7910">
                  <c:v>16.151526034781469</c:v>
                </c:pt>
                <c:pt idx="7911">
                  <c:v>20.385175215325972</c:v>
                </c:pt>
                <c:pt idx="7912">
                  <c:v>19.114332106012597</c:v>
                </c:pt>
                <c:pt idx="7913">
                  <c:v>22.085302051607623</c:v>
                </c:pt>
                <c:pt idx="7914">
                  <c:v>18.445234569604835</c:v>
                </c:pt>
                <c:pt idx="7915">
                  <c:v>20.758332306042455</c:v>
                </c:pt>
                <c:pt idx="7916">
                  <c:v>15.327314885459653</c:v>
                </c:pt>
                <c:pt idx="7917">
                  <c:v>19.809281911239371</c:v>
                </c:pt>
                <c:pt idx="7918">
                  <c:v>19.457554990728124</c:v>
                </c:pt>
                <c:pt idx="7919">
                  <c:v>20.286188238663716</c:v>
                </c:pt>
                <c:pt idx="7920">
                  <c:v>18.103712492048455</c:v>
                </c:pt>
                <c:pt idx="7921">
                  <c:v>16.077711004074565</c:v>
                </c:pt>
                <c:pt idx="7922">
                  <c:v>20.008276348859372</c:v>
                </c:pt>
                <c:pt idx="7923">
                  <c:v>17.629187294646915</c:v>
                </c:pt>
                <c:pt idx="7924">
                  <c:v>17.276099728408347</c:v>
                </c:pt>
                <c:pt idx="7925">
                  <c:v>17.178133236041578</c:v>
                </c:pt>
                <c:pt idx="7926">
                  <c:v>22.803042672766946</c:v>
                </c:pt>
                <c:pt idx="7927">
                  <c:v>19.872551937559578</c:v>
                </c:pt>
                <c:pt idx="7928">
                  <c:v>14.449358229908846</c:v>
                </c:pt>
                <c:pt idx="7929">
                  <c:v>22.506081742780175</c:v>
                </c:pt>
                <c:pt idx="7930">
                  <c:v>30.958413000868699</c:v>
                </c:pt>
                <c:pt idx="7931">
                  <c:v>17.847570933881173</c:v>
                </c:pt>
                <c:pt idx="7932">
                  <c:v>16.935938296579288</c:v>
                </c:pt>
                <c:pt idx="7933">
                  <c:v>19.360949144088668</c:v>
                </c:pt>
                <c:pt idx="7934">
                  <c:v>16.124993443098806</c:v>
                </c:pt>
                <c:pt idx="7935">
                  <c:v>17.371344929320486</c:v>
                </c:pt>
                <c:pt idx="7936">
                  <c:v>16.319225620673198</c:v>
                </c:pt>
                <c:pt idx="7937">
                  <c:v>18.481972004242373</c:v>
                </c:pt>
                <c:pt idx="7938">
                  <c:v>58.527136404886846</c:v>
                </c:pt>
                <c:pt idx="7939">
                  <c:v>19.246314741562276</c:v>
                </c:pt>
                <c:pt idx="7940">
                  <c:v>16.885254243236758</c:v>
                </c:pt>
                <c:pt idx="7941">
                  <c:v>22.252321314635694</c:v>
                </c:pt>
                <c:pt idx="7942">
                  <c:v>17.3118166787504</c:v>
                </c:pt>
                <c:pt idx="7943">
                  <c:v>18.794580360093281</c:v>
                </c:pt>
                <c:pt idx="7944">
                  <c:v>15.659312442924818</c:v>
                </c:pt>
                <c:pt idx="7945">
                  <c:v>20.613763697515104</c:v>
                </c:pt>
                <c:pt idx="7946">
                  <c:v>73.896990540651174</c:v>
                </c:pt>
                <c:pt idx="7947">
                  <c:v>18.53061508899393</c:v>
                </c:pt>
                <c:pt idx="7948">
                  <c:v>13.741822451704397</c:v>
                </c:pt>
                <c:pt idx="7949">
                  <c:v>20.36136391509794</c:v>
                </c:pt>
                <c:pt idx="7950">
                  <c:v>17.662182953534334</c:v>
                </c:pt>
                <c:pt idx="7951">
                  <c:v>20.135156562931613</c:v>
                </c:pt>
                <c:pt idx="7952">
                  <c:v>18.005405838249857</c:v>
                </c:pt>
                <c:pt idx="7953">
                  <c:v>18.80546552591181</c:v>
                </c:pt>
                <c:pt idx="7954">
                  <c:v>19.205835531174618</c:v>
                </c:pt>
                <c:pt idx="7955">
                  <c:v>19.166716966514276</c:v>
                </c:pt>
                <c:pt idx="7956">
                  <c:v>22.125441100563453</c:v>
                </c:pt>
                <c:pt idx="7957">
                  <c:v>16.352561440992446</c:v>
                </c:pt>
                <c:pt idx="7958">
                  <c:v>17.071322546447252</c:v>
                </c:pt>
                <c:pt idx="7959">
                  <c:v>19.922895829470278</c:v>
                </c:pt>
                <c:pt idx="7960">
                  <c:v>13.989459974075952</c:v>
                </c:pt>
                <c:pt idx="7961">
                  <c:v>16.121251667348684</c:v>
                </c:pt>
                <c:pt idx="7962">
                  <c:v>18.515307824561621</c:v>
                </c:pt>
                <c:pt idx="7963">
                  <c:v>19.438846111977522</c:v>
                </c:pt>
                <c:pt idx="7964">
                  <c:v>15.438207512235927</c:v>
                </c:pt>
                <c:pt idx="7965">
                  <c:v>16.58012943888609</c:v>
                </c:pt>
                <c:pt idx="7966">
                  <c:v>19.013304160759368</c:v>
                </c:pt>
                <c:pt idx="7967">
                  <c:v>18.572114783677073</c:v>
                </c:pt>
                <c:pt idx="7968">
                  <c:v>17.141055639972212</c:v>
                </c:pt>
                <c:pt idx="7969">
                  <c:v>18.182289782800968</c:v>
                </c:pt>
                <c:pt idx="7970">
                  <c:v>13.01897940906764</c:v>
                </c:pt>
                <c:pt idx="7971">
                  <c:v>18.041462950023739</c:v>
                </c:pt>
                <c:pt idx="7972">
                  <c:v>16.685919644184928</c:v>
                </c:pt>
                <c:pt idx="7973">
                  <c:v>28.820158240391219</c:v>
                </c:pt>
                <c:pt idx="7974">
                  <c:v>17.16690790879122</c:v>
                </c:pt>
                <c:pt idx="7975">
                  <c:v>19.102426455898581</c:v>
                </c:pt>
                <c:pt idx="7976">
                  <c:v>17.44958205864117</c:v>
                </c:pt>
                <c:pt idx="7977">
                  <c:v>116.98421862614295</c:v>
                </c:pt>
                <c:pt idx="7978">
                  <c:v>14.604471842822896</c:v>
                </c:pt>
                <c:pt idx="7979">
                  <c:v>18.093507649093585</c:v>
                </c:pt>
                <c:pt idx="7980">
                  <c:v>17.961865174975738</c:v>
                </c:pt>
                <c:pt idx="7981">
                  <c:v>18.781654225683777</c:v>
                </c:pt>
                <c:pt idx="7982">
                  <c:v>17.038326887559833</c:v>
                </c:pt>
                <c:pt idx="7983">
                  <c:v>20.073587343770551</c:v>
                </c:pt>
                <c:pt idx="7984">
                  <c:v>15.402830723325707</c:v>
                </c:pt>
                <c:pt idx="7985">
                  <c:v>17.418287206912897</c:v>
                </c:pt>
                <c:pt idx="7986">
                  <c:v>18.863633130754579</c:v>
                </c:pt>
                <c:pt idx="7987">
                  <c:v>18.009147613999978</c:v>
                </c:pt>
                <c:pt idx="7988">
                  <c:v>22.215243718566327</c:v>
                </c:pt>
                <c:pt idx="7989">
                  <c:v>19.046299819646787</c:v>
                </c:pt>
                <c:pt idx="7990">
                  <c:v>27.051658956311925</c:v>
                </c:pt>
                <c:pt idx="7991">
                  <c:v>18.288079988099806</c:v>
                </c:pt>
                <c:pt idx="7992">
                  <c:v>26.26724669451411</c:v>
                </c:pt>
                <c:pt idx="7993">
                  <c:v>16.399843880016686</c:v>
                </c:pt>
                <c:pt idx="7994">
                  <c:v>20.522600433784916</c:v>
                </c:pt>
                <c:pt idx="7995">
                  <c:v>17.596191635759496</c:v>
                </c:pt>
                <c:pt idx="7996">
                  <c:v>17.293447961431632</c:v>
                </c:pt>
                <c:pt idx="7997">
                  <c:v>16.196087182351079</c:v>
                </c:pt>
                <c:pt idx="7998">
                  <c:v>18.129564760867463</c:v>
                </c:pt>
                <c:pt idx="7999">
                  <c:v>18.974865918962685</c:v>
                </c:pt>
                <c:pt idx="8000">
                  <c:v>18.142150733845138</c:v>
                </c:pt>
                <c:pt idx="8001">
                  <c:v>25.057292481498138</c:v>
                </c:pt>
                <c:pt idx="8002">
                  <c:v>26.609789256365975</c:v>
                </c:pt>
                <c:pt idx="8003">
                  <c:v>15.350445862824031</c:v>
                </c:pt>
                <c:pt idx="8004">
                  <c:v>18.176507038459874</c:v>
                </c:pt>
                <c:pt idx="8005">
                  <c:v>21.173329252873909</c:v>
                </c:pt>
                <c:pt idx="8006">
                  <c:v>19.767442055124398</c:v>
                </c:pt>
                <c:pt idx="8007">
                  <c:v>16.632514299387765</c:v>
                </c:pt>
                <c:pt idx="8008">
                  <c:v>25.794422304271713</c:v>
                </c:pt>
                <c:pt idx="8009">
                  <c:v>16.628772523637643</c:v>
                </c:pt>
                <c:pt idx="8010">
                  <c:v>16.294393836149677</c:v>
                </c:pt>
                <c:pt idx="8011">
                  <c:v>19.442587887727644</c:v>
                </c:pt>
                <c:pt idx="8012">
                  <c:v>19.270126041790309</c:v>
                </c:pt>
                <c:pt idx="8013">
                  <c:v>18.762265024069521</c:v>
                </c:pt>
                <c:pt idx="8014">
                  <c:v>20.334491161983443</c:v>
                </c:pt>
                <c:pt idx="8015">
                  <c:v>20.709008898427239</c:v>
                </c:pt>
                <c:pt idx="8016">
                  <c:v>24.260634408154473</c:v>
                </c:pt>
                <c:pt idx="8017">
                  <c:v>17.073023353606398</c:v>
                </c:pt>
                <c:pt idx="8018">
                  <c:v>17.658101016352386</c:v>
                </c:pt>
                <c:pt idx="8019">
                  <c:v>14.65447557330177</c:v>
                </c:pt>
                <c:pt idx="8020">
                  <c:v>16.485564560837609</c:v>
                </c:pt>
                <c:pt idx="8021">
                  <c:v>18.07649957750213</c:v>
                </c:pt>
                <c:pt idx="8022">
                  <c:v>17.039347371855321</c:v>
                </c:pt>
                <c:pt idx="8023">
                  <c:v>18.69015080052176</c:v>
                </c:pt>
                <c:pt idx="8024">
                  <c:v>17.012134457308996</c:v>
                </c:pt>
                <c:pt idx="8025">
                  <c:v>16.456991000563967</c:v>
                </c:pt>
                <c:pt idx="8026">
                  <c:v>17.203305181996928</c:v>
                </c:pt>
                <c:pt idx="8027">
                  <c:v>15.318470688232097</c:v>
                </c:pt>
                <c:pt idx="8028">
                  <c:v>22.571052576259525</c:v>
                </c:pt>
                <c:pt idx="8029">
                  <c:v>17.914582735951498</c:v>
                </c:pt>
                <c:pt idx="8030">
                  <c:v>17.162485810177444</c:v>
                </c:pt>
                <c:pt idx="8031">
                  <c:v>31.180538415853075</c:v>
                </c:pt>
                <c:pt idx="8032">
                  <c:v>19.482046613819815</c:v>
                </c:pt>
                <c:pt idx="8033">
                  <c:v>15.359970382915243</c:v>
                </c:pt>
                <c:pt idx="8034">
                  <c:v>18.836420216208253</c:v>
                </c:pt>
                <c:pt idx="8035">
                  <c:v>17.395836552412177</c:v>
                </c:pt>
                <c:pt idx="8036">
                  <c:v>19.25958103740361</c:v>
                </c:pt>
                <c:pt idx="8037">
                  <c:v>19.672537015644089</c:v>
                </c:pt>
                <c:pt idx="8038">
                  <c:v>16.628772523637643</c:v>
                </c:pt>
                <c:pt idx="8039">
                  <c:v>20.362724560825257</c:v>
                </c:pt>
                <c:pt idx="8040">
                  <c:v>21.41246273944974</c:v>
                </c:pt>
                <c:pt idx="8041">
                  <c:v>19.506198075479677</c:v>
                </c:pt>
                <c:pt idx="8042">
                  <c:v>19.004459963531811</c:v>
                </c:pt>
                <c:pt idx="8043">
                  <c:v>18.713281777886134</c:v>
                </c:pt>
                <c:pt idx="8044">
                  <c:v>23.052721163729476</c:v>
                </c:pt>
                <c:pt idx="8045">
                  <c:v>16.637276559433371</c:v>
                </c:pt>
                <c:pt idx="8046">
                  <c:v>28.901796984030192</c:v>
                </c:pt>
                <c:pt idx="8047">
                  <c:v>19.638520872461182</c:v>
                </c:pt>
                <c:pt idx="8048">
                  <c:v>18.661577240248118</c:v>
                </c:pt>
                <c:pt idx="8049">
                  <c:v>17.485639170415052</c:v>
                </c:pt>
                <c:pt idx="8050">
                  <c:v>17.2720177912264</c:v>
                </c:pt>
                <c:pt idx="8051">
                  <c:v>18.926222834211128</c:v>
                </c:pt>
                <c:pt idx="8052">
                  <c:v>19.271486687517626</c:v>
                </c:pt>
                <c:pt idx="8053">
                  <c:v>18.443873923877518</c:v>
                </c:pt>
                <c:pt idx="8054">
                  <c:v>20.134476240067954</c:v>
                </c:pt>
                <c:pt idx="8055">
                  <c:v>18.363595825965859</c:v>
                </c:pt>
                <c:pt idx="8056">
                  <c:v>17.062818510651528</c:v>
                </c:pt>
                <c:pt idx="8057">
                  <c:v>64.777262553314031</c:v>
                </c:pt>
                <c:pt idx="8058">
                  <c:v>14.423165799658008</c:v>
                </c:pt>
                <c:pt idx="8059">
                  <c:v>20.949503030730387</c:v>
                </c:pt>
                <c:pt idx="8060">
                  <c:v>18.560549294994885</c:v>
                </c:pt>
                <c:pt idx="8061">
                  <c:v>15.936884171297333</c:v>
                </c:pt>
                <c:pt idx="8062">
                  <c:v>16.623329940728379</c:v>
                </c:pt>
                <c:pt idx="8063">
                  <c:v>17.122006599789785</c:v>
                </c:pt>
                <c:pt idx="8064">
                  <c:v>17.373726059343291</c:v>
                </c:pt>
                <c:pt idx="8065">
                  <c:v>18.511906210243332</c:v>
                </c:pt>
                <c:pt idx="8066">
                  <c:v>19.873912583286895</c:v>
                </c:pt>
                <c:pt idx="8067">
                  <c:v>18.860571677868119</c:v>
                </c:pt>
                <c:pt idx="8068">
                  <c:v>18.670421437475675</c:v>
                </c:pt>
                <c:pt idx="8069">
                  <c:v>19.559943581708669</c:v>
                </c:pt>
                <c:pt idx="8070">
                  <c:v>16.472638426428105</c:v>
                </c:pt>
                <c:pt idx="8071">
                  <c:v>16.81484082684814</c:v>
                </c:pt>
                <c:pt idx="8072">
                  <c:v>18.984390439053897</c:v>
                </c:pt>
                <c:pt idx="8073">
                  <c:v>17.713207168308692</c:v>
                </c:pt>
                <c:pt idx="8074">
                  <c:v>17.363181054956588</c:v>
                </c:pt>
                <c:pt idx="8075">
                  <c:v>17.657420693488728</c:v>
                </c:pt>
                <c:pt idx="8076">
                  <c:v>31.408446575178548</c:v>
                </c:pt>
                <c:pt idx="8077">
                  <c:v>22.185309512565368</c:v>
                </c:pt>
                <c:pt idx="8078">
                  <c:v>19.665393625575678</c:v>
                </c:pt>
                <c:pt idx="8079">
                  <c:v>18.136708150935874</c:v>
                </c:pt>
                <c:pt idx="8080">
                  <c:v>19.042217882464836</c:v>
                </c:pt>
                <c:pt idx="8081">
                  <c:v>17.895533695769071</c:v>
                </c:pt>
                <c:pt idx="8082">
                  <c:v>25.067497324453008</c:v>
                </c:pt>
                <c:pt idx="8083">
                  <c:v>16.670612379752619</c:v>
                </c:pt>
                <c:pt idx="8084">
                  <c:v>12.574048256235228</c:v>
                </c:pt>
                <c:pt idx="8085">
                  <c:v>21.662821553275929</c:v>
                </c:pt>
                <c:pt idx="8086">
                  <c:v>18.711921132158817</c:v>
                </c:pt>
                <c:pt idx="8087">
                  <c:v>21.676768171980921</c:v>
                </c:pt>
                <c:pt idx="8088">
                  <c:v>24.614402297256699</c:v>
                </c:pt>
                <c:pt idx="8089">
                  <c:v>19.446329663477762</c:v>
                </c:pt>
                <c:pt idx="8090">
                  <c:v>18.406796327808149</c:v>
                </c:pt>
                <c:pt idx="8091">
                  <c:v>15.332757468368918</c:v>
                </c:pt>
                <c:pt idx="8092">
                  <c:v>19.011263192168393</c:v>
                </c:pt>
                <c:pt idx="8093">
                  <c:v>17.487339977574194</c:v>
                </c:pt>
                <c:pt idx="8094">
                  <c:v>18.53061508899393</c:v>
                </c:pt>
                <c:pt idx="8095">
                  <c:v>19.705872835963337</c:v>
                </c:pt>
                <c:pt idx="8096">
                  <c:v>15.945048045661231</c:v>
                </c:pt>
                <c:pt idx="8097">
                  <c:v>17.156703065836346</c:v>
                </c:pt>
                <c:pt idx="8098">
                  <c:v>19.560283743140499</c:v>
                </c:pt>
                <c:pt idx="8099">
                  <c:v>17.004650905808756</c:v>
                </c:pt>
                <c:pt idx="8100">
                  <c:v>25.547465104763816</c:v>
                </c:pt>
                <c:pt idx="8101">
                  <c:v>16.08587487843846</c:v>
                </c:pt>
                <c:pt idx="8102">
                  <c:v>20.157267056000503</c:v>
                </c:pt>
                <c:pt idx="8103">
                  <c:v>18.238076257620936</c:v>
                </c:pt>
                <c:pt idx="8104">
                  <c:v>17.107379658221134</c:v>
                </c:pt>
                <c:pt idx="8105">
                  <c:v>16.570264757363045</c:v>
                </c:pt>
                <c:pt idx="8106">
                  <c:v>65.011973941276082</c:v>
                </c:pt>
                <c:pt idx="8107">
                  <c:v>25.971986571686482</c:v>
                </c:pt>
                <c:pt idx="8108">
                  <c:v>18.096569101980045</c:v>
                </c:pt>
                <c:pt idx="8109">
                  <c:v>16.071928259733472</c:v>
                </c:pt>
                <c:pt idx="8110">
                  <c:v>18.039421981432763</c:v>
                </c:pt>
                <c:pt idx="8111">
                  <c:v>18.927243318506616</c:v>
                </c:pt>
                <c:pt idx="8112">
                  <c:v>19.126918078990276</c:v>
                </c:pt>
                <c:pt idx="8113">
                  <c:v>19.148688410627333</c:v>
                </c:pt>
                <c:pt idx="8114">
                  <c:v>25.954298177231372</c:v>
                </c:pt>
                <c:pt idx="8115">
                  <c:v>25.478412334102515</c:v>
                </c:pt>
                <c:pt idx="8116">
                  <c:v>17.615920998805581</c:v>
                </c:pt>
                <c:pt idx="8117">
                  <c:v>17.051933344832996</c:v>
                </c:pt>
                <c:pt idx="8118">
                  <c:v>18.826895696117042</c:v>
                </c:pt>
                <c:pt idx="8119">
                  <c:v>18.57347542940439</c:v>
                </c:pt>
                <c:pt idx="8120">
                  <c:v>19.108549361671503</c:v>
                </c:pt>
                <c:pt idx="8121">
                  <c:v>18.072417640320182</c:v>
                </c:pt>
                <c:pt idx="8122">
                  <c:v>29.45421914932059</c:v>
                </c:pt>
                <c:pt idx="8123">
                  <c:v>19.417415941772294</c:v>
                </c:pt>
                <c:pt idx="8124">
                  <c:v>17.2614727868397</c:v>
                </c:pt>
                <c:pt idx="8125">
                  <c:v>20.164750607500743</c:v>
                </c:pt>
                <c:pt idx="8126">
                  <c:v>18.369718731738782</c:v>
                </c:pt>
                <c:pt idx="8127">
                  <c:v>20.59641546449182</c:v>
                </c:pt>
                <c:pt idx="8128">
                  <c:v>22.835698170222535</c:v>
                </c:pt>
                <c:pt idx="8129">
                  <c:v>20.25897532411739</c:v>
                </c:pt>
                <c:pt idx="8130">
                  <c:v>16.026686789300204</c:v>
                </c:pt>
                <c:pt idx="8131">
                  <c:v>21.04304742448338</c:v>
                </c:pt>
                <c:pt idx="8132">
                  <c:v>20.752549561701361</c:v>
                </c:pt>
                <c:pt idx="8133">
                  <c:v>15.384121844575109</c:v>
                </c:pt>
                <c:pt idx="8134">
                  <c:v>20.558657545558795</c:v>
                </c:pt>
                <c:pt idx="8135">
                  <c:v>18.776891965638168</c:v>
                </c:pt>
                <c:pt idx="8136">
                  <c:v>18.093507649093585</c:v>
                </c:pt>
                <c:pt idx="8137">
                  <c:v>17.661502630670675</c:v>
                </c:pt>
                <c:pt idx="8138">
                  <c:v>16.748509347641473</c:v>
                </c:pt>
                <c:pt idx="8139">
                  <c:v>16.028047435027521</c:v>
                </c:pt>
                <c:pt idx="8140">
                  <c:v>18.956497201643913</c:v>
                </c:pt>
                <c:pt idx="8141">
                  <c:v>22.288378426409576</c:v>
                </c:pt>
                <c:pt idx="8142">
                  <c:v>16.694763841412481</c:v>
                </c:pt>
                <c:pt idx="8143">
                  <c:v>17.585306469940967</c:v>
                </c:pt>
                <c:pt idx="8144">
                  <c:v>19.834453857194724</c:v>
                </c:pt>
                <c:pt idx="8145">
                  <c:v>20.50627268505712</c:v>
                </c:pt>
                <c:pt idx="8146">
                  <c:v>18.86023151643629</c:v>
                </c:pt>
                <c:pt idx="8147">
                  <c:v>22.64146599264814</c:v>
                </c:pt>
                <c:pt idx="8148">
                  <c:v>26.827832734168403</c:v>
                </c:pt>
                <c:pt idx="8149">
                  <c:v>17.245485199543733</c:v>
                </c:pt>
                <c:pt idx="8150">
                  <c:v>16.602580093386806</c:v>
                </c:pt>
                <c:pt idx="8151">
                  <c:v>20.100800258316877</c:v>
                </c:pt>
                <c:pt idx="8152">
                  <c:v>20.222578050911682</c:v>
                </c:pt>
                <c:pt idx="8153">
                  <c:v>19.284072660495301</c:v>
                </c:pt>
                <c:pt idx="8154">
                  <c:v>16.972675731216825</c:v>
                </c:pt>
                <c:pt idx="8155">
                  <c:v>22.929242563975528</c:v>
                </c:pt>
                <c:pt idx="8156">
                  <c:v>21.701259795072612</c:v>
                </c:pt>
                <c:pt idx="8157">
                  <c:v>19.325232193746618</c:v>
                </c:pt>
                <c:pt idx="8158">
                  <c:v>20.157607217432332</c:v>
                </c:pt>
                <c:pt idx="8159">
                  <c:v>16.889676341850535</c:v>
                </c:pt>
                <c:pt idx="8160">
                  <c:v>15.479367045487244</c:v>
                </c:pt>
                <c:pt idx="8161">
                  <c:v>18.598647375359739</c:v>
                </c:pt>
                <c:pt idx="8162">
                  <c:v>16.037231793686907</c:v>
                </c:pt>
                <c:pt idx="8163">
                  <c:v>18.713621939317964</c:v>
                </c:pt>
                <c:pt idx="8164">
                  <c:v>19.954190681198551</c:v>
                </c:pt>
                <c:pt idx="8165">
                  <c:v>19.592599079164259</c:v>
                </c:pt>
                <c:pt idx="8166">
                  <c:v>21.845828403599963</c:v>
                </c:pt>
                <c:pt idx="8167">
                  <c:v>19.355846722611233</c:v>
                </c:pt>
                <c:pt idx="8168">
                  <c:v>20.400482479758281</c:v>
                </c:pt>
                <c:pt idx="8169">
                  <c:v>20.735541490109906</c:v>
                </c:pt>
                <c:pt idx="8170">
                  <c:v>15.184787245523278</c:v>
                </c:pt>
                <c:pt idx="8171">
                  <c:v>24.412006245318405</c:v>
                </c:pt>
                <c:pt idx="8172">
                  <c:v>66.588962339235607</c:v>
                </c:pt>
                <c:pt idx="8173">
                  <c:v>20.099439612589563</c:v>
                </c:pt>
                <c:pt idx="8174">
                  <c:v>15.724963599267827</c:v>
                </c:pt>
                <c:pt idx="8175">
                  <c:v>16.320586266400515</c:v>
                </c:pt>
                <c:pt idx="8176">
                  <c:v>15.787893464156202</c:v>
                </c:pt>
                <c:pt idx="8177">
                  <c:v>16.345418050924035</c:v>
                </c:pt>
                <c:pt idx="8178">
                  <c:v>18.996636250599742</c:v>
                </c:pt>
                <c:pt idx="8179">
                  <c:v>19.360268821225009</c:v>
                </c:pt>
                <c:pt idx="8180">
                  <c:v>19.659610881234585</c:v>
                </c:pt>
                <c:pt idx="8181">
                  <c:v>14.245261370811409</c:v>
                </c:pt>
                <c:pt idx="8182">
                  <c:v>18.624159482746922</c:v>
                </c:pt>
                <c:pt idx="8183">
                  <c:v>18.140109765254167</c:v>
                </c:pt>
                <c:pt idx="8184">
                  <c:v>25.538961068968089</c:v>
                </c:pt>
                <c:pt idx="8185">
                  <c:v>20.895757524501395</c:v>
                </c:pt>
                <c:pt idx="8186">
                  <c:v>16.484203915110292</c:v>
                </c:pt>
                <c:pt idx="8187">
                  <c:v>21.411102093722423</c:v>
                </c:pt>
                <c:pt idx="8188">
                  <c:v>21.898893586965297</c:v>
                </c:pt>
                <c:pt idx="8189">
                  <c:v>16.95702830535269</c:v>
                </c:pt>
                <c:pt idx="8190">
                  <c:v>21.213808463261568</c:v>
                </c:pt>
                <c:pt idx="8191">
                  <c:v>17.366922830706709</c:v>
                </c:pt>
                <c:pt idx="8192">
                  <c:v>25.499842504307747</c:v>
                </c:pt>
                <c:pt idx="8193">
                  <c:v>19.675258307098723</c:v>
                </c:pt>
                <c:pt idx="8194">
                  <c:v>17.874103525563839</c:v>
                </c:pt>
                <c:pt idx="8195">
                  <c:v>21.511789877543826</c:v>
                </c:pt>
                <c:pt idx="8196">
                  <c:v>14.840884037944097</c:v>
                </c:pt>
                <c:pt idx="8197">
                  <c:v>17.958463560657446</c:v>
                </c:pt>
                <c:pt idx="8198">
                  <c:v>18.45339844396873</c:v>
                </c:pt>
                <c:pt idx="8199">
                  <c:v>18.935067031438685</c:v>
                </c:pt>
                <c:pt idx="8200">
                  <c:v>17.672387796489208</c:v>
                </c:pt>
                <c:pt idx="8201">
                  <c:v>19.797376261125354</c:v>
                </c:pt>
                <c:pt idx="8202">
                  <c:v>19.947727613993798</c:v>
                </c:pt>
                <c:pt idx="8203">
                  <c:v>21.388651439221707</c:v>
                </c:pt>
                <c:pt idx="8204">
                  <c:v>17.655719886329582</c:v>
                </c:pt>
                <c:pt idx="8205">
                  <c:v>32.217350460068062</c:v>
                </c:pt>
                <c:pt idx="8206">
                  <c:v>16.843074225689953</c:v>
                </c:pt>
                <c:pt idx="8207">
                  <c:v>15.439568157963244</c:v>
                </c:pt>
                <c:pt idx="8208">
                  <c:v>19.635119258142893</c:v>
                </c:pt>
                <c:pt idx="8209">
                  <c:v>14.847687266580678</c:v>
                </c:pt>
                <c:pt idx="8210">
                  <c:v>26.623395713639137</c:v>
                </c:pt>
                <c:pt idx="8211">
                  <c:v>24.132393548354919</c:v>
                </c:pt>
                <c:pt idx="8212">
                  <c:v>21.391372730676338</c:v>
                </c:pt>
                <c:pt idx="8213">
                  <c:v>21.655338001775689</c:v>
                </c:pt>
                <c:pt idx="8214">
                  <c:v>18.437410856672766</c:v>
                </c:pt>
                <c:pt idx="8215">
                  <c:v>23.467037787697272</c:v>
                </c:pt>
                <c:pt idx="8216">
                  <c:v>18.959218493098547</c:v>
                </c:pt>
                <c:pt idx="8217">
                  <c:v>19.123856626103812</c:v>
                </c:pt>
                <c:pt idx="8218">
                  <c:v>14.378604652088402</c:v>
                </c:pt>
                <c:pt idx="8219">
                  <c:v>20.272581781390553</c:v>
                </c:pt>
                <c:pt idx="8220">
                  <c:v>14.46534581720481</c:v>
                </c:pt>
                <c:pt idx="8221">
                  <c:v>17.444819798595564</c:v>
                </c:pt>
                <c:pt idx="8222">
                  <c:v>15.563386919149021</c:v>
                </c:pt>
                <c:pt idx="8223">
                  <c:v>20.424293779986314</c:v>
                </c:pt>
                <c:pt idx="8224">
                  <c:v>18.68572870190798</c:v>
                </c:pt>
                <c:pt idx="8225">
                  <c:v>17.607416963009854</c:v>
                </c:pt>
                <c:pt idx="8226">
                  <c:v>19.510280012661628</c:v>
                </c:pt>
                <c:pt idx="8227">
                  <c:v>16.417872435903625</c:v>
                </c:pt>
                <c:pt idx="8228">
                  <c:v>16.484203915110292</c:v>
                </c:pt>
                <c:pt idx="8229">
                  <c:v>16.522642156906976</c:v>
                </c:pt>
                <c:pt idx="8230">
                  <c:v>19.199032302538036</c:v>
                </c:pt>
                <c:pt idx="8231">
                  <c:v>106.202461882889</c:v>
                </c:pt>
                <c:pt idx="8232">
                  <c:v>20.130394302886007</c:v>
                </c:pt>
                <c:pt idx="8233">
                  <c:v>14.650393636119819</c:v>
                </c:pt>
                <c:pt idx="8234">
                  <c:v>19.95146938974392</c:v>
                </c:pt>
                <c:pt idx="8235">
                  <c:v>21.008350958436814</c:v>
                </c:pt>
                <c:pt idx="8236">
                  <c:v>18.01867213409119</c:v>
                </c:pt>
                <c:pt idx="8237">
                  <c:v>18.109495236389549</c:v>
                </c:pt>
                <c:pt idx="8238">
                  <c:v>18.866354422209213</c:v>
                </c:pt>
                <c:pt idx="8239">
                  <c:v>24.735499766987843</c:v>
                </c:pt>
                <c:pt idx="8240">
                  <c:v>18.572114783677073</c:v>
                </c:pt>
                <c:pt idx="8241">
                  <c:v>17.72137104267259</c:v>
                </c:pt>
                <c:pt idx="8242">
                  <c:v>146.84120798207516</c:v>
                </c:pt>
                <c:pt idx="8243">
                  <c:v>16.630813492228619</c:v>
                </c:pt>
                <c:pt idx="8244">
                  <c:v>17.831243185153376</c:v>
                </c:pt>
                <c:pt idx="8245">
                  <c:v>19.492591618206514</c:v>
                </c:pt>
                <c:pt idx="8246">
                  <c:v>15.591960479422664</c:v>
                </c:pt>
                <c:pt idx="8247">
                  <c:v>20.753570045996849</c:v>
                </c:pt>
                <c:pt idx="8248">
                  <c:v>19.065348859829214</c:v>
                </c:pt>
                <c:pt idx="8249">
                  <c:v>19.671516531348601</c:v>
                </c:pt>
                <c:pt idx="8250">
                  <c:v>17.867640458359087</c:v>
                </c:pt>
                <c:pt idx="8251">
                  <c:v>20.439941205850452</c:v>
                </c:pt>
                <c:pt idx="8252">
                  <c:v>18.715662907908939</c:v>
                </c:pt>
                <c:pt idx="8253">
                  <c:v>19.220802634175094</c:v>
                </c:pt>
                <c:pt idx="8254">
                  <c:v>18.691171284817244</c:v>
                </c:pt>
                <c:pt idx="8255">
                  <c:v>19.289855404836395</c:v>
                </c:pt>
                <c:pt idx="8256">
                  <c:v>20.908003336047241</c:v>
                </c:pt>
                <c:pt idx="8257">
                  <c:v>15.699111330448819</c:v>
                </c:pt>
                <c:pt idx="8258">
                  <c:v>18.721105490818204</c:v>
                </c:pt>
                <c:pt idx="8259">
                  <c:v>18.728589042318443</c:v>
                </c:pt>
                <c:pt idx="8260">
                  <c:v>18.406456166376323</c:v>
                </c:pt>
                <c:pt idx="8261">
                  <c:v>17.144457254290501</c:v>
                </c:pt>
                <c:pt idx="8262">
                  <c:v>18.488094910015295</c:v>
                </c:pt>
                <c:pt idx="8263">
                  <c:v>17.140035155676724</c:v>
                </c:pt>
                <c:pt idx="8264">
                  <c:v>16.751570800527936</c:v>
                </c:pt>
                <c:pt idx="8265">
                  <c:v>19.693967185849321</c:v>
                </c:pt>
                <c:pt idx="8266">
                  <c:v>17.657420693488728</c:v>
                </c:pt>
                <c:pt idx="8267">
                  <c:v>17.831923508017034</c:v>
                </c:pt>
                <c:pt idx="8268">
                  <c:v>18.353731144442815</c:v>
                </c:pt>
                <c:pt idx="8269">
                  <c:v>19.633758612415576</c:v>
                </c:pt>
                <c:pt idx="8270">
                  <c:v>19.033033523805454</c:v>
                </c:pt>
                <c:pt idx="8271">
                  <c:v>17.15942435729098</c:v>
                </c:pt>
                <c:pt idx="8272">
                  <c:v>20.775680539065736</c:v>
                </c:pt>
                <c:pt idx="8273">
                  <c:v>14.925244073037703</c:v>
                </c:pt>
                <c:pt idx="8274">
                  <c:v>14.21260587335582</c:v>
                </c:pt>
                <c:pt idx="8275">
                  <c:v>21.807050000371451</c:v>
                </c:pt>
                <c:pt idx="8276">
                  <c:v>17.140715478540383</c:v>
                </c:pt>
                <c:pt idx="8277">
                  <c:v>18.822133436071436</c:v>
                </c:pt>
                <c:pt idx="8278">
                  <c:v>18.938128484325144</c:v>
                </c:pt>
                <c:pt idx="8279">
                  <c:v>21.995839595036582</c:v>
                </c:pt>
                <c:pt idx="8280">
                  <c:v>18.981669147599266</c:v>
                </c:pt>
                <c:pt idx="8281">
                  <c:v>21.737316906846495</c:v>
                </c:pt>
                <c:pt idx="8282">
                  <c:v>20.591993365878043</c:v>
                </c:pt>
                <c:pt idx="8283">
                  <c:v>19.113651783148942</c:v>
                </c:pt>
                <c:pt idx="8284">
                  <c:v>18.514627501697962</c:v>
                </c:pt>
                <c:pt idx="8285">
                  <c:v>16.786267266574502</c:v>
                </c:pt>
                <c:pt idx="8286">
                  <c:v>23.821826161094986</c:v>
                </c:pt>
                <c:pt idx="8287">
                  <c:v>13.802031025138142</c:v>
                </c:pt>
                <c:pt idx="8288">
                  <c:v>23.584733643110127</c:v>
                </c:pt>
                <c:pt idx="8289">
                  <c:v>17.339029593296726</c:v>
                </c:pt>
                <c:pt idx="8290">
                  <c:v>16.944102170943186</c:v>
                </c:pt>
                <c:pt idx="8291">
                  <c:v>23.159191691891973</c:v>
                </c:pt>
                <c:pt idx="8292">
                  <c:v>19.65416829832532</c:v>
                </c:pt>
                <c:pt idx="8293">
                  <c:v>33.119798738710557</c:v>
                </c:pt>
                <c:pt idx="8294">
                  <c:v>15.330036176914287</c:v>
                </c:pt>
                <c:pt idx="8295">
                  <c:v>17.804030270607054</c:v>
                </c:pt>
                <c:pt idx="8296">
                  <c:v>20.015419738927783</c:v>
                </c:pt>
                <c:pt idx="8297">
                  <c:v>18.469726192696527</c:v>
                </c:pt>
                <c:pt idx="8298">
                  <c:v>19.66165184982556</c:v>
                </c:pt>
                <c:pt idx="8299">
                  <c:v>23.63507753502083</c:v>
                </c:pt>
                <c:pt idx="8300">
                  <c:v>16.298815934763454</c:v>
                </c:pt>
                <c:pt idx="8301">
                  <c:v>19.227946024243504</c:v>
                </c:pt>
                <c:pt idx="8302">
                  <c:v>22.489753994052379</c:v>
                </c:pt>
                <c:pt idx="8303">
                  <c:v>17.933631776133925</c:v>
                </c:pt>
                <c:pt idx="8304">
                  <c:v>14.583721995481326</c:v>
                </c:pt>
                <c:pt idx="8305">
                  <c:v>20.178697226205735</c:v>
                </c:pt>
                <c:pt idx="8306">
                  <c:v>18.519729923175397</c:v>
                </c:pt>
                <c:pt idx="8307">
                  <c:v>15.798438468542905</c:v>
                </c:pt>
                <c:pt idx="8308">
                  <c:v>14.791220468897052</c:v>
                </c:pt>
                <c:pt idx="8309">
                  <c:v>18.761924862637692</c:v>
                </c:pt>
                <c:pt idx="8310">
                  <c:v>21.253947512217398</c:v>
                </c:pt>
                <c:pt idx="8311">
                  <c:v>20.920929470456745</c:v>
                </c:pt>
                <c:pt idx="8312">
                  <c:v>21.729493193914426</c:v>
                </c:pt>
                <c:pt idx="8313">
                  <c:v>18.856149579254343</c:v>
                </c:pt>
                <c:pt idx="8314">
                  <c:v>21.274357198127142</c:v>
                </c:pt>
                <c:pt idx="8315">
                  <c:v>16.264119468716888</c:v>
                </c:pt>
                <c:pt idx="8316">
                  <c:v>17.740079921423188</c:v>
                </c:pt>
                <c:pt idx="8317">
                  <c:v>19.602123599255474</c:v>
                </c:pt>
                <c:pt idx="8318">
                  <c:v>16.075329874051761</c:v>
                </c:pt>
                <c:pt idx="8319">
                  <c:v>18.531635573289417</c:v>
                </c:pt>
                <c:pt idx="8320">
                  <c:v>25.022596015451573</c:v>
                </c:pt>
                <c:pt idx="8321">
                  <c:v>22.92379998106626</c:v>
                </c:pt>
                <c:pt idx="8322">
                  <c:v>20.320204381846622</c:v>
                </c:pt>
                <c:pt idx="8323">
                  <c:v>17.015876233059117</c:v>
                </c:pt>
                <c:pt idx="8324">
                  <c:v>14.287101226926382</c:v>
                </c:pt>
                <c:pt idx="8325">
                  <c:v>16.816201472575457</c:v>
                </c:pt>
                <c:pt idx="8326">
                  <c:v>18.141810572413313</c:v>
                </c:pt>
                <c:pt idx="8327">
                  <c:v>38.309981865558385</c:v>
                </c:pt>
                <c:pt idx="8328">
                  <c:v>19.054463694010686</c:v>
                </c:pt>
                <c:pt idx="8329">
                  <c:v>17.756747831582814</c:v>
                </c:pt>
                <c:pt idx="8330">
                  <c:v>20.49130558205664</c:v>
                </c:pt>
                <c:pt idx="8331">
                  <c:v>17.994860833863157</c:v>
                </c:pt>
                <c:pt idx="8332">
                  <c:v>17.467610614528109</c:v>
                </c:pt>
                <c:pt idx="8333">
                  <c:v>20.320544543278451</c:v>
                </c:pt>
                <c:pt idx="8334">
                  <c:v>25.051169575725215</c:v>
                </c:pt>
                <c:pt idx="8335">
                  <c:v>17.038667048991663</c:v>
                </c:pt>
                <c:pt idx="8336">
                  <c:v>29.134127241969441</c:v>
                </c:pt>
                <c:pt idx="8337">
                  <c:v>16.006957426254118</c:v>
                </c:pt>
                <c:pt idx="8338">
                  <c:v>19.766421570828911</c:v>
                </c:pt>
                <c:pt idx="8339">
                  <c:v>21.00290837552755</c:v>
                </c:pt>
                <c:pt idx="8340">
                  <c:v>20.194344652069869</c:v>
                </c:pt>
                <c:pt idx="8341">
                  <c:v>25.242340300413147</c:v>
                </c:pt>
                <c:pt idx="8342">
                  <c:v>17.010773811581682</c:v>
                </c:pt>
                <c:pt idx="8343">
                  <c:v>18.288420149531635</c:v>
                </c:pt>
                <c:pt idx="8344">
                  <c:v>22.049244939833745</c:v>
                </c:pt>
                <c:pt idx="8345">
                  <c:v>16.505634085315524</c:v>
                </c:pt>
                <c:pt idx="8346">
                  <c:v>16.742046280436721</c:v>
                </c:pt>
                <c:pt idx="8347">
                  <c:v>22.375459752957813</c:v>
                </c:pt>
                <c:pt idx="8348">
                  <c:v>16.063084062505915</c:v>
                </c:pt>
                <c:pt idx="8349">
                  <c:v>20.105222356930657</c:v>
                </c:pt>
                <c:pt idx="8350">
                  <c:v>36.718026364598373</c:v>
                </c:pt>
                <c:pt idx="8351">
                  <c:v>23.094901181276281</c:v>
                </c:pt>
                <c:pt idx="8352">
                  <c:v>20.775680539065736</c:v>
                </c:pt>
                <c:pt idx="8353">
                  <c:v>14.379284974952057</c:v>
                </c:pt>
                <c:pt idx="8354">
                  <c:v>18.039762142864593</c:v>
                </c:pt>
                <c:pt idx="8355">
                  <c:v>19.339178812451607</c:v>
                </c:pt>
                <c:pt idx="8356">
                  <c:v>19.327953485201249</c:v>
                </c:pt>
                <c:pt idx="8357">
                  <c:v>23.099323279890058</c:v>
                </c:pt>
                <c:pt idx="8358">
                  <c:v>18.256785136371533</c:v>
                </c:pt>
                <c:pt idx="8359">
                  <c:v>15.595362093740956</c:v>
                </c:pt>
                <c:pt idx="8360">
                  <c:v>19.163655513627813</c:v>
                </c:pt>
                <c:pt idx="8361">
                  <c:v>17.84859141817666</c:v>
                </c:pt>
                <c:pt idx="8362">
                  <c:v>17.421008498367531</c:v>
                </c:pt>
                <c:pt idx="8363">
                  <c:v>16.782865652256209</c:v>
                </c:pt>
                <c:pt idx="8364">
                  <c:v>17.220313253588383</c:v>
                </c:pt>
                <c:pt idx="8365">
                  <c:v>18.470066354128356</c:v>
                </c:pt>
                <c:pt idx="8366">
                  <c:v>16.02838759645935</c:v>
                </c:pt>
                <c:pt idx="8367">
                  <c:v>85.062789540440122</c:v>
                </c:pt>
                <c:pt idx="8368">
                  <c:v>16.456650839132138</c:v>
                </c:pt>
                <c:pt idx="8369">
                  <c:v>16.348819665242328</c:v>
                </c:pt>
                <c:pt idx="8370">
                  <c:v>19.646004423961422</c:v>
                </c:pt>
                <c:pt idx="8371">
                  <c:v>19.096643711557487</c:v>
                </c:pt>
                <c:pt idx="8372">
                  <c:v>19.236109898607403</c:v>
                </c:pt>
                <c:pt idx="8373">
                  <c:v>17.051253021969337</c:v>
                </c:pt>
                <c:pt idx="8374">
                  <c:v>14.572836829662794</c:v>
                </c:pt>
                <c:pt idx="8375">
                  <c:v>24.964768572040633</c:v>
                </c:pt>
                <c:pt idx="8376">
                  <c:v>18.970103658917076</c:v>
                </c:pt>
                <c:pt idx="8377">
                  <c:v>21.970327487649403</c:v>
                </c:pt>
                <c:pt idx="8378">
                  <c:v>20.669210010903239</c:v>
                </c:pt>
                <c:pt idx="8379">
                  <c:v>17.54720838957611</c:v>
                </c:pt>
                <c:pt idx="8380">
                  <c:v>19.948067775425628</c:v>
                </c:pt>
                <c:pt idx="8381">
                  <c:v>17.722051365536249</c:v>
                </c:pt>
                <c:pt idx="8382">
                  <c:v>21.014814025641567</c:v>
                </c:pt>
                <c:pt idx="8383">
                  <c:v>17.674768926512009</c:v>
                </c:pt>
                <c:pt idx="8384">
                  <c:v>22.511864487121269</c:v>
                </c:pt>
                <c:pt idx="8385">
                  <c:v>17.822058826493993</c:v>
                </c:pt>
                <c:pt idx="8386">
                  <c:v>17.654019079170435</c:v>
                </c:pt>
                <c:pt idx="8387">
                  <c:v>35.713869817838983</c:v>
                </c:pt>
                <c:pt idx="8388">
                  <c:v>28.020438714161095</c:v>
                </c:pt>
                <c:pt idx="8389">
                  <c:v>19.712335903168089</c:v>
                </c:pt>
                <c:pt idx="8390">
                  <c:v>21.769632242870255</c:v>
                </c:pt>
                <c:pt idx="8391">
                  <c:v>19.642942971074962</c:v>
                </c:pt>
                <c:pt idx="8392">
                  <c:v>17.824099795084969</c:v>
                </c:pt>
                <c:pt idx="8393">
                  <c:v>18.536057671903194</c:v>
                </c:pt>
                <c:pt idx="8394">
                  <c:v>18.855469256390684</c:v>
                </c:pt>
                <c:pt idx="8395">
                  <c:v>28.646675910158397</c:v>
                </c:pt>
                <c:pt idx="8396">
                  <c:v>20.559678029854282</c:v>
                </c:pt>
                <c:pt idx="8397">
                  <c:v>17.228477127952281</c:v>
                </c:pt>
                <c:pt idx="8398">
                  <c:v>16.830148091280449</c:v>
                </c:pt>
                <c:pt idx="8399">
                  <c:v>17.089351102334195</c:v>
                </c:pt>
                <c:pt idx="8400">
                  <c:v>19.813363848421321</c:v>
                </c:pt>
                <c:pt idx="8401">
                  <c:v>15.037157184109464</c:v>
                </c:pt>
                <c:pt idx="8402">
                  <c:v>18.913636861233453</c:v>
                </c:pt>
                <c:pt idx="8403">
                  <c:v>18.676204181816768</c:v>
                </c:pt>
                <c:pt idx="8404">
                  <c:v>21.646493804548136</c:v>
                </c:pt>
                <c:pt idx="8405">
                  <c:v>16.622309456432891</c:v>
                </c:pt>
                <c:pt idx="8406">
                  <c:v>16.008658233413264</c:v>
                </c:pt>
                <c:pt idx="8407">
                  <c:v>15.51372335010198</c:v>
                </c:pt>
                <c:pt idx="8408">
                  <c:v>16.201189603828514</c:v>
                </c:pt>
                <c:pt idx="8409">
                  <c:v>17.697559742444557</c:v>
                </c:pt>
                <c:pt idx="8410">
                  <c:v>17.135272895631118</c:v>
                </c:pt>
                <c:pt idx="8411">
                  <c:v>18.628921742792528</c:v>
                </c:pt>
                <c:pt idx="8412">
                  <c:v>14.570795861071822</c:v>
                </c:pt>
                <c:pt idx="8413">
                  <c:v>19.305502830700533</c:v>
                </c:pt>
                <c:pt idx="8414">
                  <c:v>19.190868428174138</c:v>
                </c:pt>
                <c:pt idx="8415">
                  <c:v>17.031183497491423</c:v>
                </c:pt>
                <c:pt idx="8416">
                  <c:v>21.557031347977091</c:v>
                </c:pt>
                <c:pt idx="8417">
                  <c:v>17.697559742444557</c:v>
                </c:pt>
                <c:pt idx="8418">
                  <c:v>18.950714457302819</c:v>
                </c:pt>
                <c:pt idx="8419">
                  <c:v>12.349881872659877</c:v>
                </c:pt>
                <c:pt idx="8420">
                  <c:v>25.731832600815167</c:v>
                </c:pt>
                <c:pt idx="8421">
                  <c:v>20.941679317798318</c:v>
                </c:pt>
                <c:pt idx="8422">
                  <c:v>19.948067775425628</c:v>
                </c:pt>
                <c:pt idx="8423">
                  <c:v>16.18043975648694</c:v>
                </c:pt>
                <c:pt idx="8424">
                  <c:v>20.487223644874692</c:v>
                </c:pt>
                <c:pt idx="8425">
                  <c:v>17.584285985645479</c:v>
                </c:pt>
                <c:pt idx="8426">
                  <c:v>17.204665827724245</c:v>
                </c:pt>
                <c:pt idx="8427">
                  <c:v>22.630240665397782</c:v>
                </c:pt>
                <c:pt idx="8428">
                  <c:v>20.614784181810592</c:v>
                </c:pt>
                <c:pt idx="8429">
                  <c:v>17.679871347989444</c:v>
                </c:pt>
                <c:pt idx="8430">
                  <c:v>16.697144971435286</c:v>
                </c:pt>
                <c:pt idx="8431">
                  <c:v>46.620125645142366</c:v>
                </c:pt>
                <c:pt idx="8432">
                  <c:v>19.042898205328495</c:v>
                </c:pt>
                <c:pt idx="8433">
                  <c:v>17.080506905106638</c:v>
                </c:pt>
                <c:pt idx="8434">
                  <c:v>46.939197068198027</c:v>
                </c:pt>
                <c:pt idx="8435">
                  <c:v>22.794878798403047</c:v>
                </c:pt>
                <c:pt idx="8436">
                  <c:v>17.980914215158165</c:v>
                </c:pt>
                <c:pt idx="8437">
                  <c:v>16.031449049345813</c:v>
                </c:pt>
                <c:pt idx="8438">
                  <c:v>32.461926529553153</c:v>
                </c:pt>
                <c:pt idx="8439">
                  <c:v>17.96832824218049</c:v>
                </c:pt>
                <c:pt idx="8440">
                  <c:v>17.170309523109509</c:v>
                </c:pt>
                <c:pt idx="8441">
                  <c:v>15.519506094443074</c:v>
                </c:pt>
                <c:pt idx="8442">
                  <c:v>20.012698447473152</c:v>
                </c:pt>
                <c:pt idx="8443">
                  <c:v>187.48539666417062</c:v>
                </c:pt>
                <c:pt idx="8444">
                  <c:v>16.303578194809059</c:v>
                </c:pt>
                <c:pt idx="8445">
                  <c:v>16.836611158485201</c:v>
                </c:pt>
                <c:pt idx="8446">
                  <c:v>20.934195766298078</c:v>
                </c:pt>
                <c:pt idx="8447">
                  <c:v>16.879131337463832</c:v>
                </c:pt>
                <c:pt idx="8448">
                  <c:v>15.677340998811758</c:v>
                </c:pt>
                <c:pt idx="8449">
                  <c:v>21.168907154260133</c:v>
                </c:pt>
                <c:pt idx="8450">
                  <c:v>18.691511446249073</c:v>
                </c:pt>
                <c:pt idx="8451">
                  <c:v>20.383134246735001</c:v>
                </c:pt>
                <c:pt idx="8452">
                  <c:v>17.805731077766197</c:v>
                </c:pt>
                <c:pt idx="8453">
                  <c:v>15.913753193932955</c:v>
                </c:pt>
                <c:pt idx="8454">
                  <c:v>29.902551916471293</c:v>
                </c:pt>
                <c:pt idx="8455">
                  <c:v>20.989642079686217</c:v>
                </c:pt>
                <c:pt idx="8456">
                  <c:v>24.698422170918477</c:v>
                </c:pt>
                <c:pt idx="8457">
                  <c:v>17.938394036179531</c:v>
                </c:pt>
                <c:pt idx="8458">
                  <c:v>15.814766217270698</c:v>
                </c:pt>
                <c:pt idx="8459">
                  <c:v>19.032693362373625</c:v>
                </c:pt>
                <c:pt idx="8460">
                  <c:v>19.326592839473932</c:v>
                </c:pt>
                <c:pt idx="8461">
                  <c:v>17.771374773151464</c:v>
                </c:pt>
                <c:pt idx="8462">
                  <c:v>24.026263181624252</c:v>
                </c:pt>
                <c:pt idx="8463">
                  <c:v>16.113087792984786</c:v>
                </c:pt>
                <c:pt idx="8464">
                  <c:v>22.508803034234806</c:v>
                </c:pt>
                <c:pt idx="8465">
                  <c:v>24.00789446430548</c:v>
                </c:pt>
                <c:pt idx="8466">
                  <c:v>17.796886880538644</c:v>
                </c:pt>
                <c:pt idx="8467">
                  <c:v>15.518145448715757</c:v>
                </c:pt>
                <c:pt idx="8468">
                  <c:v>19.111610814557967</c:v>
                </c:pt>
                <c:pt idx="8469">
                  <c:v>19.694987670144808</c:v>
                </c:pt>
                <c:pt idx="8470">
                  <c:v>18.637425778588256</c:v>
                </c:pt>
                <c:pt idx="8471">
                  <c:v>15.768504262541946</c:v>
                </c:pt>
                <c:pt idx="8472">
                  <c:v>14.491878408887477</c:v>
                </c:pt>
                <c:pt idx="8473">
                  <c:v>17.583265501349992</c:v>
                </c:pt>
                <c:pt idx="8474">
                  <c:v>13.642155152178482</c:v>
                </c:pt>
                <c:pt idx="8475">
                  <c:v>17.942475973361482</c:v>
                </c:pt>
                <c:pt idx="8476">
                  <c:v>27.142141897178458</c:v>
                </c:pt>
                <c:pt idx="8477">
                  <c:v>18.944591551529896</c:v>
                </c:pt>
                <c:pt idx="8478">
                  <c:v>17.274739082681034</c:v>
                </c:pt>
                <c:pt idx="8479">
                  <c:v>23.370772102489649</c:v>
                </c:pt>
                <c:pt idx="8480">
                  <c:v>21.923385210056992</c:v>
                </c:pt>
                <c:pt idx="8481">
                  <c:v>19.979702788585733</c:v>
                </c:pt>
                <c:pt idx="8482">
                  <c:v>25.871298787865083</c:v>
                </c:pt>
                <c:pt idx="8483">
                  <c:v>17.657760854920557</c:v>
                </c:pt>
                <c:pt idx="8484">
                  <c:v>17.022679461695699</c:v>
                </c:pt>
                <c:pt idx="8485">
                  <c:v>16.672993509775424</c:v>
                </c:pt>
                <c:pt idx="8486">
                  <c:v>15.262684213412133</c:v>
                </c:pt>
                <c:pt idx="8487">
                  <c:v>20.17903738763756</c:v>
                </c:pt>
                <c:pt idx="8488">
                  <c:v>12.047818521195669</c:v>
                </c:pt>
                <c:pt idx="8489">
                  <c:v>24.211311000539261</c:v>
                </c:pt>
                <c:pt idx="8490">
                  <c:v>22.31150940377395</c:v>
                </c:pt>
                <c:pt idx="8491">
                  <c:v>18.946632520120872</c:v>
                </c:pt>
                <c:pt idx="8492">
                  <c:v>17.971049533635121</c:v>
                </c:pt>
                <c:pt idx="8493">
                  <c:v>19.86132661030922</c:v>
                </c:pt>
                <c:pt idx="8494">
                  <c:v>22.749637327969783</c:v>
                </c:pt>
                <c:pt idx="8495">
                  <c:v>18.13840895809502</c:v>
                </c:pt>
                <c:pt idx="8496">
                  <c:v>19.125897594694788</c:v>
                </c:pt>
                <c:pt idx="8497">
                  <c:v>15.491272695601261</c:v>
                </c:pt>
                <c:pt idx="8498">
                  <c:v>126.69752831202179</c:v>
                </c:pt>
                <c:pt idx="8499">
                  <c:v>18.865674099345554</c:v>
                </c:pt>
                <c:pt idx="8500">
                  <c:v>16.854639714372141</c:v>
                </c:pt>
                <c:pt idx="8501">
                  <c:v>17.690756513807976</c:v>
                </c:pt>
                <c:pt idx="8502">
                  <c:v>17.20670679631522</c:v>
                </c:pt>
                <c:pt idx="8503">
                  <c:v>20.101820742612365</c:v>
                </c:pt>
                <c:pt idx="8504">
                  <c:v>17.040708017582638</c:v>
                </c:pt>
                <c:pt idx="8505">
                  <c:v>16.966552825443902</c:v>
                </c:pt>
                <c:pt idx="8506">
                  <c:v>27.223100317953772</c:v>
                </c:pt>
                <c:pt idx="8507">
                  <c:v>31.331570091585181</c:v>
                </c:pt>
                <c:pt idx="8508">
                  <c:v>18.153035899663671</c:v>
                </c:pt>
                <c:pt idx="8509">
                  <c:v>20.587571267264266</c:v>
                </c:pt>
                <c:pt idx="8510">
                  <c:v>18.598987536791569</c:v>
                </c:pt>
                <c:pt idx="8511">
                  <c:v>21.363819654698183</c:v>
                </c:pt>
                <c:pt idx="8512">
                  <c:v>18.205080598733517</c:v>
                </c:pt>
                <c:pt idx="8513">
                  <c:v>18.074118447479329</c:v>
                </c:pt>
                <c:pt idx="8514">
                  <c:v>19.612328442210345</c:v>
                </c:pt>
                <c:pt idx="8515">
                  <c:v>18.355091790170132</c:v>
                </c:pt>
                <c:pt idx="8516">
                  <c:v>18.600008021087056</c:v>
                </c:pt>
                <c:pt idx="8517">
                  <c:v>13.874485410117732</c:v>
                </c:pt>
                <c:pt idx="8518">
                  <c:v>15.634480658401298</c:v>
                </c:pt>
                <c:pt idx="8519">
                  <c:v>17.258071172521408</c:v>
                </c:pt>
                <c:pt idx="8520">
                  <c:v>17.124047568380757</c:v>
                </c:pt>
                <c:pt idx="8521">
                  <c:v>15.89810576806882</c:v>
                </c:pt>
                <c:pt idx="8522">
                  <c:v>28.173511358484173</c:v>
                </c:pt>
                <c:pt idx="8523">
                  <c:v>16.009678717708752</c:v>
                </c:pt>
                <c:pt idx="8524">
                  <c:v>17.473393358869206</c:v>
                </c:pt>
                <c:pt idx="8525">
                  <c:v>19.089500321489076</c:v>
                </c:pt>
                <c:pt idx="8526">
                  <c:v>16.771640325005851</c:v>
                </c:pt>
                <c:pt idx="8527">
                  <c:v>17.061457864924211</c:v>
                </c:pt>
                <c:pt idx="8528">
                  <c:v>18.770428898433416</c:v>
                </c:pt>
                <c:pt idx="8529">
                  <c:v>17.504688210597479</c:v>
                </c:pt>
                <c:pt idx="8530">
                  <c:v>23.193888157938538</c:v>
                </c:pt>
                <c:pt idx="8531">
                  <c:v>18.543881384835263</c:v>
                </c:pt>
                <c:pt idx="8532">
                  <c:v>15.735508603654527</c:v>
                </c:pt>
                <c:pt idx="8533">
                  <c:v>20.605599823151206</c:v>
                </c:pt>
                <c:pt idx="8534">
                  <c:v>74.343282339210901</c:v>
                </c:pt>
                <c:pt idx="8535">
                  <c:v>19.426940461863506</c:v>
                </c:pt>
                <c:pt idx="8536">
                  <c:v>21.811472098985231</c:v>
                </c:pt>
                <c:pt idx="8537">
                  <c:v>19.246654902994102</c:v>
                </c:pt>
                <c:pt idx="8538">
                  <c:v>18.110175559253207</c:v>
                </c:pt>
                <c:pt idx="8539">
                  <c:v>18.090786357638951</c:v>
                </c:pt>
                <c:pt idx="8540">
                  <c:v>25.774692941225627</c:v>
                </c:pt>
                <c:pt idx="8541">
                  <c:v>16.725718531708928</c:v>
                </c:pt>
                <c:pt idx="8542">
                  <c:v>18.433669080922645</c:v>
                </c:pt>
                <c:pt idx="8543">
                  <c:v>16.370249835447556</c:v>
                </c:pt>
                <c:pt idx="8544">
                  <c:v>18.726207912295639</c:v>
                </c:pt>
                <c:pt idx="8545">
                  <c:v>13.798629410819849</c:v>
                </c:pt>
                <c:pt idx="8546">
                  <c:v>20.856979121272882</c:v>
                </c:pt>
                <c:pt idx="8547">
                  <c:v>15.134443353612575</c:v>
                </c:pt>
                <c:pt idx="8548">
                  <c:v>21.741058682596613</c:v>
                </c:pt>
                <c:pt idx="8549">
                  <c:v>16.649182209547387</c:v>
                </c:pt>
                <c:pt idx="8550">
                  <c:v>20.131074625749665</c:v>
                </c:pt>
                <c:pt idx="8551">
                  <c:v>24.17185227444709</c:v>
                </c:pt>
                <c:pt idx="8552">
                  <c:v>17.622043904578504</c:v>
                </c:pt>
                <c:pt idx="8553">
                  <c:v>18.318354355532595</c:v>
                </c:pt>
                <c:pt idx="8554">
                  <c:v>15.677000837379929</c:v>
                </c:pt>
                <c:pt idx="8555">
                  <c:v>21.109038742258218</c:v>
                </c:pt>
                <c:pt idx="8556">
                  <c:v>19.959633264107818</c:v>
                </c:pt>
                <c:pt idx="8557">
                  <c:v>16.879131337463832</c:v>
                </c:pt>
                <c:pt idx="8558">
                  <c:v>29.91853950376726</c:v>
                </c:pt>
                <c:pt idx="8559">
                  <c:v>19.303461862109558</c:v>
                </c:pt>
                <c:pt idx="8560">
                  <c:v>16.98934364137645</c:v>
                </c:pt>
                <c:pt idx="8561">
                  <c:v>18.660896917384459</c:v>
                </c:pt>
                <c:pt idx="8562">
                  <c:v>64.42417498707546</c:v>
                </c:pt>
                <c:pt idx="8563">
                  <c:v>20.117128007044673</c:v>
                </c:pt>
                <c:pt idx="8564">
                  <c:v>17.635310200419838</c:v>
                </c:pt>
                <c:pt idx="8565">
                  <c:v>19.015004967918511</c:v>
                </c:pt>
                <c:pt idx="8566">
                  <c:v>17.082207712265784</c:v>
                </c:pt>
                <c:pt idx="8567">
                  <c:v>22.406074281822431</c:v>
                </c:pt>
                <c:pt idx="8568">
                  <c:v>25.914159128275543</c:v>
                </c:pt>
                <c:pt idx="8569">
                  <c:v>14.370780939156333</c:v>
                </c:pt>
                <c:pt idx="8570">
                  <c:v>22.205038875611454</c:v>
                </c:pt>
                <c:pt idx="8571">
                  <c:v>17.695178612421753</c:v>
                </c:pt>
                <c:pt idx="8572">
                  <c:v>17.32678378175088</c:v>
                </c:pt>
                <c:pt idx="8573">
                  <c:v>26.981925862786969</c:v>
                </c:pt>
                <c:pt idx="8574">
                  <c:v>18.791518907206818</c:v>
                </c:pt>
                <c:pt idx="8575">
                  <c:v>16.941040718056723</c:v>
                </c:pt>
                <c:pt idx="8576">
                  <c:v>17.688035222353342</c:v>
                </c:pt>
                <c:pt idx="8577">
                  <c:v>15.37187603302926</c:v>
                </c:pt>
                <c:pt idx="8578">
                  <c:v>21.956380868944411</c:v>
                </c:pt>
                <c:pt idx="8579">
                  <c:v>15.148389972317567</c:v>
                </c:pt>
                <c:pt idx="8580">
                  <c:v>13.853395401344329</c:v>
                </c:pt>
                <c:pt idx="8581">
                  <c:v>14.502763574706009</c:v>
                </c:pt>
                <c:pt idx="8582">
                  <c:v>20.610362083196812</c:v>
                </c:pt>
                <c:pt idx="8583">
                  <c:v>14.687811393621018</c:v>
                </c:pt>
                <c:pt idx="8584">
                  <c:v>19.033373685237283</c:v>
                </c:pt>
                <c:pt idx="8585">
                  <c:v>20.271901458526894</c:v>
                </c:pt>
                <c:pt idx="8586">
                  <c:v>17.43189366418606</c:v>
                </c:pt>
                <c:pt idx="8587">
                  <c:v>19.761319149351475</c:v>
                </c:pt>
                <c:pt idx="8588">
                  <c:v>18.444214085309348</c:v>
                </c:pt>
                <c:pt idx="8589">
                  <c:v>21.558732155136237</c:v>
                </c:pt>
                <c:pt idx="8590">
                  <c:v>19.65722975121178</c:v>
                </c:pt>
                <c:pt idx="8591">
                  <c:v>17.215550993542777</c:v>
                </c:pt>
                <c:pt idx="8592">
                  <c:v>18.983369954758409</c:v>
                </c:pt>
                <c:pt idx="8593">
                  <c:v>27.287050667137638</c:v>
                </c:pt>
                <c:pt idx="8594">
                  <c:v>17.365562184979392</c:v>
                </c:pt>
                <c:pt idx="8595">
                  <c:v>17.230177935111424</c:v>
                </c:pt>
                <c:pt idx="8596">
                  <c:v>22.185649673997197</c:v>
                </c:pt>
                <c:pt idx="8597">
                  <c:v>14.35717448188317</c:v>
                </c:pt>
                <c:pt idx="8598">
                  <c:v>16.931176036533682</c:v>
                </c:pt>
                <c:pt idx="8599">
                  <c:v>19.433743690500087</c:v>
                </c:pt>
                <c:pt idx="8600">
                  <c:v>23.268723672940929</c:v>
                </c:pt>
                <c:pt idx="8601">
                  <c:v>17.125068052676244</c:v>
                </c:pt>
                <c:pt idx="8602">
                  <c:v>19.426940461863506</c:v>
                </c:pt>
                <c:pt idx="8603">
                  <c:v>17.086289649447732</c:v>
                </c:pt>
                <c:pt idx="8604">
                  <c:v>23.375194201103426</c:v>
                </c:pt>
                <c:pt idx="8605">
                  <c:v>26.966278436922831</c:v>
                </c:pt>
                <c:pt idx="8606">
                  <c:v>15.669177124447859</c:v>
                </c:pt>
                <c:pt idx="8607">
                  <c:v>19.469120479410311</c:v>
                </c:pt>
                <c:pt idx="8608">
                  <c:v>19.986506017222315</c:v>
                </c:pt>
                <c:pt idx="8609">
                  <c:v>21.05767436605203</c:v>
                </c:pt>
                <c:pt idx="8610">
                  <c:v>16.264119468716888</c:v>
                </c:pt>
                <c:pt idx="8611">
                  <c:v>19.235429575743744</c:v>
                </c:pt>
                <c:pt idx="8612">
                  <c:v>19.245294257266789</c:v>
                </c:pt>
                <c:pt idx="8613">
                  <c:v>17.048191569082878</c:v>
                </c:pt>
                <c:pt idx="8614">
                  <c:v>16.175337335009505</c:v>
                </c:pt>
                <c:pt idx="8615">
                  <c:v>16.867225687349816</c:v>
                </c:pt>
                <c:pt idx="8616">
                  <c:v>17.080166743674809</c:v>
                </c:pt>
                <c:pt idx="8617">
                  <c:v>17.321001037409786</c:v>
                </c:pt>
                <c:pt idx="8618">
                  <c:v>20.092296222521153</c:v>
                </c:pt>
                <c:pt idx="8619">
                  <c:v>16.123972958803318</c:v>
                </c:pt>
                <c:pt idx="8620">
                  <c:v>18.537418317630511</c:v>
                </c:pt>
                <c:pt idx="8621">
                  <c:v>19.59974246923267</c:v>
                </c:pt>
                <c:pt idx="8622">
                  <c:v>19.899084529242245</c:v>
                </c:pt>
                <c:pt idx="8623">
                  <c:v>20.018481191814246</c:v>
                </c:pt>
                <c:pt idx="8624">
                  <c:v>17.925808063201856</c:v>
                </c:pt>
                <c:pt idx="8625">
                  <c:v>21.203603620306698</c:v>
                </c:pt>
                <c:pt idx="8626">
                  <c:v>19.091541290080052</c:v>
                </c:pt>
                <c:pt idx="8627">
                  <c:v>19.159573576445865</c:v>
                </c:pt>
                <c:pt idx="8628">
                  <c:v>18.607831734019125</c:v>
                </c:pt>
                <c:pt idx="8629">
                  <c:v>19.693967185849321</c:v>
                </c:pt>
                <c:pt idx="8630">
                  <c:v>14.379965297815716</c:v>
                </c:pt>
                <c:pt idx="8631">
                  <c:v>19.380678507134753</c:v>
                </c:pt>
                <c:pt idx="8632">
                  <c:v>19.401428354476327</c:v>
                </c:pt>
                <c:pt idx="8633">
                  <c:v>17.82375963365314</c:v>
                </c:pt>
                <c:pt idx="8634">
                  <c:v>28.921526347076277</c:v>
                </c:pt>
                <c:pt idx="8635">
                  <c:v>17.29718973718175</c:v>
                </c:pt>
                <c:pt idx="8636">
                  <c:v>19.245974580130447</c:v>
                </c:pt>
                <c:pt idx="8637">
                  <c:v>18.82043262891229</c:v>
                </c:pt>
                <c:pt idx="8638">
                  <c:v>16.716534173049542</c:v>
                </c:pt>
                <c:pt idx="8639">
                  <c:v>16.308680616286498</c:v>
                </c:pt>
                <c:pt idx="8640">
                  <c:v>16.698505617162603</c:v>
                </c:pt>
                <c:pt idx="8641">
                  <c:v>16.724017724549782</c:v>
                </c:pt>
                <c:pt idx="8642">
                  <c:v>15.069472520133225</c:v>
                </c:pt>
                <c:pt idx="8643">
                  <c:v>18.318354355532595</c:v>
                </c:pt>
                <c:pt idx="8644">
                  <c:v>17.714567814036009</c:v>
                </c:pt>
                <c:pt idx="8645">
                  <c:v>21.771333050029401</c:v>
                </c:pt>
                <c:pt idx="8646">
                  <c:v>18.455439412559706</c:v>
                </c:pt>
                <c:pt idx="8647">
                  <c:v>22.737731677855766</c:v>
                </c:pt>
                <c:pt idx="8648">
                  <c:v>18.354071305874644</c:v>
                </c:pt>
                <c:pt idx="8649">
                  <c:v>21.198841360261088</c:v>
                </c:pt>
                <c:pt idx="8650">
                  <c:v>27.430598791369501</c:v>
                </c:pt>
                <c:pt idx="8651">
                  <c:v>18.970443820348905</c:v>
                </c:pt>
                <c:pt idx="8652">
                  <c:v>16.296774966172482</c:v>
                </c:pt>
                <c:pt idx="8653">
                  <c:v>25.509367024398959</c:v>
                </c:pt>
                <c:pt idx="8654">
                  <c:v>20.670230495198727</c:v>
                </c:pt>
                <c:pt idx="8655">
                  <c:v>19.682061535735304</c:v>
                </c:pt>
                <c:pt idx="8656">
                  <c:v>17.156703065836346</c:v>
                </c:pt>
                <c:pt idx="8657">
                  <c:v>16.899541023373576</c:v>
                </c:pt>
                <c:pt idx="8658">
                  <c:v>17.829542377994233</c:v>
                </c:pt>
                <c:pt idx="8659">
                  <c:v>22.960537415703801</c:v>
                </c:pt>
                <c:pt idx="8660">
                  <c:v>17.40229961961693</c:v>
                </c:pt>
                <c:pt idx="8661">
                  <c:v>18.96500123743964</c:v>
                </c:pt>
                <c:pt idx="8662">
                  <c:v>22.270009709090804</c:v>
                </c:pt>
                <c:pt idx="8663">
                  <c:v>14.522152776320265</c:v>
                </c:pt>
                <c:pt idx="8664">
                  <c:v>16.503252955292719</c:v>
                </c:pt>
                <c:pt idx="8665">
                  <c:v>16.882873113213954</c:v>
                </c:pt>
                <c:pt idx="8666">
                  <c:v>14.996337812289976</c:v>
                </c:pt>
                <c:pt idx="8667">
                  <c:v>19.724241553282106</c:v>
                </c:pt>
                <c:pt idx="8668">
                  <c:v>19.955211165494038</c:v>
                </c:pt>
                <c:pt idx="8669">
                  <c:v>18.108134590662235</c:v>
                </c:pt>
                <c:pt idx="8670">
                  <c:v>19.348703332542822</c:v>
                </c:pt>
                <c:pt idx="8671">
                  <c:v>17.59142937571389</c:v>
                </c:pt>
                <c:pt idx="8672">
                  <c:v>15.468822041100545</c:v>
                </c:pt>
                <c:pt idx="8673">
                  <c:v>14.548345206571103</c:v>
                </c:pt>
                <c:pt idx="8674">
                  <c:v>22.749637327969783</c:v>
                </c:pt>
                <c:pt idx="8675">
                  <c:v>20.258295001253732</c:v>
                </c:pt>
                <c:pt idx="8676">
                  <c:v>43.078364816938176</c:v>
                </c:pt>
                <c:pt idx="8677">
                  <c:v>18.262227719280798</c:v>
                </c:pt>
                <c:pt idx="8678">
                  <c:v>19.781048512397561</c:v>
                </c:pt>
                <c:pt idx="8679">
                  <c:v>20.130734464317836</c:v>
                </c:pt>
                <c:pt idx="8680">
                  <c:v>16.499851340974431</c:v>
                </c:pt>
                <c:pt idx="8681">
                  <c:v>15.853544620499214</c:v>
                </c:pt>
                <c:pt idx="8682">
                  <c:v>14.919801490128439</c:v>
                </c:pt>
                <c:pt idx="8683">
                  <c:v>17.387332516616453</c:v>
                </c:pt>
                <c:pt idx="8684">
                  <c:v>17.125068052676244</c:v>
                </c:pt>
                <c:pt idx="8685">
                  <c:v>29.567152744687835</c:v>
                </c:pt>
                <c:pt idx="8686">
                  <c:v>19.085758545738958</c:v>
                </c:pt>
                <c:pt idx="8687">
                  <c:v>18.528574120402954</c:v>
                </c:pt>
                <c:pt idx="8688">
                  <c:v>20.058960402201905</c:v>
                </c:pt>
                <c:pt idx="8689">
                  <c:v>25.738635829451749</c:v>
                </c:pt>
                <c:pt idx="8690">
                  <c:v>21.99209781928646</c:v>
                </c:pt>
                <c:pt idx="8691">
                  <c:v>22.204358552747795</c:v>
                </c:pt>
                <c:pt idx="8692">
                  <c:v>18.491156362901759</c:v>
                </c:pt>
                <c:pt idx="8693">
                  <c:v>21.815213874735349</c:v>
                </c:pt>
                <c:pt idx="8694">
                  <c:v>19.468099995114823</c:v>
                </c:pt>
                <c:pt idx="8695">
                  <c:v>22.92822207968004</c:v>
                </c:pt>
                <c:pt idx="8696">
                  <c:v>22.605749042306091</c:v>
                </c:pt>
                <c:pt idx="8697">
                  <c:v>21.707042539413706</c:v>
                </c:pt>
                <c:pt idx="8698">
                  <c:v>20.633833221993019</c:v>
                </c:pt>
                <c:pt idx="8699">
                  <c:v>20.677033723835308</c:v>
                </c:pt>
                <c:pt idx="8700">
                  <c:v>13.304374850372223</c:v>
                </c:pt>
                <c:pt idx="8701">
                  <c:v>18.592524469586817</c:v>
                </c:pt>
                <c:pt idx="8702">
                  <c:v>22.240755825953507</c:v>
                </c:pt>
                <c:pt idx="8703">
                  <c:v>17.422369144094844</c:v>
                </c:pt>
                <c:pt idx="8704">
                  <c:v>16.743747087595867</c:v>
                </c:pt>
                <c:pt idx="8705">
                  <c:v>28.681032214773133</c:v>
                </c:pt>
                <c:pt idx="8706">
                  <c:v>19.308564283586993</c:v>
                </c:pt>
                <c:pt idx="8707">
                  <c:v>15.269487442048714</c:v>
                </c:pt>
                <c:pt idx="8708">
                  <c:v>21.493080998793229</c:v>
                </c:pt>
                <c:pt idx="8709">
                  <c:v>27.589114018601844</c:v>
                </c:pt>
                <c:pt idx="8710">
                  <c:v>19.870851130400432</c:v>
                </c:pt>
                <c:pt idx="8711">
                  <c:v>15.37187603302926</c:v>
                </c:pt>
                <c:pt idx="8712">
                  <c:v>17.711506361149549</c:v>
                </c:pt>
                <c:pt idx="8713">
                  <c:v>15.293979065140405</c:v>
                </c:pt>
                <c:pt idx="8714">
                  <c:v>15.677340998811758</c:v>
                </c:pt>
                <c:pt idx="8715">
                  <c:v>14.129266322557697</c:v>
                </c:pt>
                <c:pt idx="8716">
                  <c:v>22.201297099861335</c:v>
                </c:pt>
                <c:pt idx="8717">
                  <c:v>17.397877521003153</c:v>
                </c:pt>
                <c:pt idx="8718">
                  <c:v>18.726888235159297</c:v>
                </c:pt>
                <c:pt idx="8719">
                  <c:v>16.95260620673891</c:v>
                </c:pt>
                <c:pt idx="8720">
                  <c:v>15.183086438364132</c:v>
                </c:pt>
                <c:pt idx="8721">
                  <c:v>19.424219170408875</c:v>
                </c:pt>
                <c:pt idx="8722">
                  <c:v>15.366773611551825</c:v>
                </c:pt>
                <c:pt idx="8723">
                  <c:v>17.995200995294987</c:v>
                </c:pt>
                <c:pt idx="8724">
                  <c:v>33.62731959499952</c:v>
                </c:pt>
                <c:pt idx="8725">
                  <c:v>24.828363837877177</c:v>
                </c:pt>
                <c:pt idx="8726">
                  <c:v>30.455994566057175</c:v>
                </c:pt>
                <c:pt idx="8727">
                  <c:v>19.515042272707234</c:v>
                </c:pt>
                <c:pt idx="8728">
                  <c:v>15.494674309919553</c:v>
                </c:pt>
                <c:pt idx="8729">
                  <c:v>16.933557166556483</c:v>
                </c:pt>
                <c:pt idx="8730">
                  <c:v>20.572264002831957</c:v>
                </c:pt>
                <c:pt idx="8731">
                  <c:v>28.285084308124105</c:v>
                </c:pt>
                <c:pt idx="8732">
                  <c:v>19.737848010555268</c:v>
                </c:pt>
                <c:pt idx="8733">
                  <c:v>19.84669966874057</c:v>
                </c:pt>
                <c:pt idx="8734">
                  <c:v>16.530806031270874</c:v>
                </c:pt>
                <c:pt idx="8735">
                  <c:v>15.343982795619279</c:v>
                </c:pt>
                <c:pt idx="8736">
                  <c:v>16.458011484859455</c:v>
                </c:pt>
                <c:pt idx="8737">
                  <c:v>18.657155141634341</c:v>
                </c:pt>
                <c:pt idx="8738">
                  <c:v>21.345791098811244</c:v>
                </c:pt>
                <c:pt idx="8739">
                  <c:v>19.91881389228833</c:v>
                </c:pt>
                <c:pt idx="8740">
                  <c:v>16.940700556624893</c:v>
                </c:pt>
                <c:pt idx="8741">
                  <c:v>18.8779199108914</c:v>
                </c:pt>
                <c:pt idx="8742">
                  <c:v>19.568787778936226</c:v>
                </c:pt>
                <c:pt idx="8743">
                  <c:v>31.109784838032635</c:v>
                </c:pt>
                <c:pt idx="8744">
                  <c:v>16.854299552940311</c:v>
                </c:pt>
                <c:pt idx="8745">
                  <c:v>17.840767705244591</c:v>
                </c:pt>
                <c:pt idx="8746">
                  <c:v>30.68730433970094</c:v>
                </c:pt>
                <c:pt idx="8747">
                  <c:v>18.202699468710712</c:v>
                </c:pt>
                <c:pt idx="8748">
                  <c:v>17.108400142516622</c:v>
                </c:pt>
                <c:pt idx="8749">
                  <c:v>23.184703799279152</c:v>
                </c:pt>
                <c:pt idx="8750">
                  <c:v>17.362840893524758</c:v>
                </c:pt>
                <c:pt idx="8751">
                  <c:v>20.249450804026178</c:v>
                </c:pt>
                <c:pt idx="8752">
                  <c:v>22.015568958082667</c:v>
                </c:pt>
                <c:pt idx="8753">
                  <c:v>16.432839538904105</c:v>
                </c:pt>
                <c:pt idx="8754">
                  <c:v>14.877961634013463</c:v>
                </c:pt>
                <c:pt idx="8755">
                  <c:v>18.564631232176836</c:v>
                </c:pt>
                <c:pt idx="8756">
                  <c:v>18.476189259901279</c:v>
                </c:pt>
                <c:pt idx="8757">
                  <c:v>21.297488175491516</c:v>
                </c:pt>
                <c:pt idx="8758">
                  <c:v>23.188105413597441</c:v>
                </c:pt>
                <c:pt idx="8759">
                  <c:v>16.265820275876035</c:v>
                </c:pt>
                <c:pt idx="8760">
                  <c:v>21.10801825796273</c:v>
                </c:pt>
                <c:pt idx="8761">
                  <c:v>16.286229961785779</c:v>
                </c:pt>
                <c:pt idx="8762">
                  <c:v>15.807282665770462</c:v>
                </c:pt>
                <c:pt idx="8763">
                  <c:v>19.294617664882001</c:v>
                </c:pt>
                <c:pt idx="8764">
                  <c:v>21.584244262523416</c:v>
                </c:pt>
                <c:pt idx="8765">
                  <c:v>22.118978033358701</c:v>
                </c:pt>
                <c:pt idx="8766">
                  <c:v>18.949353811575502</c:v>
                </c:pt>
                <c:pt idx="8767">
                  <c:v>16.866205203054328</c:v>
                </c:pt>
                <c:pt idx="8768">
                  <c:v>20.30659792457346</c:v>
                </c:pt>
                <c:pt idx="8769">
                  <c:v>16.20595186387412</c:v>
                </c:pt>
                <c:pt idx="8770">
                  <c:v>62.384907203260241</c:v>
                </c:pt>
                <c:pt idx="8771">
                  <c:v>18.430947789468014</c:v>
                </c:pt>
                <c:pt idx="8772">
                  <c:v>21.593768782614632</c:v>
                </c:pt>
                <c:pt idx="8773">
                  <c:v>20.272581781390553</c:v>
                </c:pt>
                <c:pt idx="8774">
                  <c:v>17.546528066712455</c:v>
                </c:pt>
                <c:pt idx="8775">
                  <c:v>20.454568147419103</c:v>
                </c:pt>
                <c:pt idx="8776">
                  <c:v>19.043918689623982</c:v>
                </c:pt>
                <c:pt idx="8777">
                  <c:v>18.889825561005416</c:v>
                </c:pt>
                <c:pt idx="8778">
                  <c:v>15.704213751926254</c:v>
                </c:pt>
                <c:pt idx="8779">
                  <c:v>42.665408838697687</c:v>
                </c:pt>
                <c:pt idx="8780">
                  <c:v>18.731990656636732</c:v>
                </c:pt>
                <c:pt idx="8781">
                  <c:v>16.031108887913984</c:v>
                </c:pt>
                <c:pt idx="8782">
                  <c:v>95.338726234564248</c:v>
                </c:pt>
                <c:pt idx="8783">
                  <c:v>20.261016292708366</c:v>
                </c:pt>
                <c:pt idx="8784">
                  <c:v>17.059757057765065</c:v>
                </c:pt>
                <c:pt idx="8785">
                  <c:v>20.076308635225185</c:v>
                </c:pt>
                <c:pt idx="8786">
                  <c:v>21.72439077243699</c:v>
                </c:pt>
                <c:pt idx="8787">
                  <c:v>16.9349178122838</c:v>
                </c:pt>
                <c:pt idx="8788">
                  <c:v>25.885585568001904</c:v>
                </c:pt>
                <c:pt idx="8789">
                  <c:v>17.977512600839873</c:v>
                </c:pt>
                <c:pt idx="8790">
                  <c:v>22.148572077927831</c:v>
                </c:pt>
                <c:pt idx="8791">
                  <c:v>64.066325160791294</c:v>
                </c:pt>
                <c:pt idx="8792">
                  <c:v>17.667285375011769</c:v>
                </c:pt>
                <c:pt idx="8793">
                  <c:v>19.066709505556531</c:v>
                </c:pt>
                <c:pt idx="8794">
                  <c:v>21.127747621008815</c:v>
                </c:pt>
                <c:pt idx="8795">
                  <c:v>17.575441788417923</c:v>
                </c:pt>
                <c:pt idx="8796">
                  <c:v>15.557264013376098</c:v>
                </c:pt>
                <c:pt idx="8797">
                  <c:v>16.19540685948742</c:v>
                </c:pt>
                <c:pt idx="8798">
                  <c:v>16.070227452574326</c:v>
                </c:pt>
                <c:pt idx="8799">
                  <c:v>19.088139675761759</c:v>
                </c:pt>
                <c:pt idx="8800">
                  <c:v>20.797110709270967</c:v>
                </c:pt>
                <c:pt idx="8801">
                  <c:v>19.364010596975131</c:v>
                </c:pt>
                <c:pt idx="8802">
                  <c:v>21.67710833341275</c:v>
                </c:pt>
                <c:pt idx="8803">
                  <c:v>16.813820342552653</c:v>
                </c:pt>
                <c:pt idx="8804">
                  <c:v>17.735997984241241</c:v>
                </c:pt>
                <c:pt idx="8805">
                  <c:v>15.924978521183316</c:v>
                </c:pt>
                <c:pt idx="8806">
                  <c:v>16.355622893878909</c:v>
                </c:pt>
                <c:pt idx="8807">
                  <c:v>16.096419882825163</c:v>
                </c:pt>
                <c:pt idx="8808">
                  <c:v>19.733766073373321</c:v>
                </c:pt>
                <c:pt idx="8809">
                  <c:v>20.021882806132535</c:v>
                </c:pt>
                <c:pt idx="8810">
                  <c:v>17.242423746657273</c:v>
                </c:pt>
                <c:pt idx="8811">
                  <c:v>19.42523965470436</c:v>
                </c:pt>
                <c:pt idx="8812">
                  <c:v>20.490965420624811</c:v>
                </c:pt>
                <c:pt idx="8813">
                  <c:v>16.634895429410566</c:v>
                </c:pt>
                <c:pt idx="8814">
                  <c:v>16.080092134097367</c:v>
                </c:pt>
                <c:pt idx="8815">
                  <c:v>17.486999816142369</c:v>
                </c:pt>
                <c:pt idx="8816">
                  <c:v>16.911446673487596</c:v>
                </c:pt>
                <c:pt idx="8817">
                  <c:v>19.814384332716809</c:v>
                </c:pt>
                <c:pt idx="8818">
                  <c:v>17.278821019862981</c:v>
                </c:pt>
                <c:pt idx="8819">
                  <c:v>15.298401163754182</c:v>
                </c:pt>
                <c:pt idx="8820">
                  <c:v>18.372099861761587</c:v>
                </c:pt>
                <c:pt idx="8821">
                  <c:v>18.003705031090711</c:v>
                </c:pt>
                <c:pt idx="8822">
                  <c:v>19.800437714011817</c:v>
                </c:pt>
                <c:pt idx="8823">
                  <c:v>15.599784192354733</c:v>
                </c:pt>
                <c:pt idx="8824">
                  <c:v>16.81211953539351</c:v>
                </c:pt>
                <c:pt idx="8825">
                  <c:v>15.940625947047451</c:v>
                </c:pt>
                <c:pt idx="8826">
                  <c:v>15.885859956522975</c:v>
                </c:pt>
                <c:pt idx="8827">
                  <c:v>19.040857236737523</c:v>
                </c:pt>
                <c:pt idx="8828">
                  <c:v>23.143544266027835</c:v>
                </c:pt>
                <c:pt idx="8829">
                  <c:v>17.509450470643085</c:v>
                </c:pt>
                <c:pt idx="8830">
                  <c:v>17.672727957921033</c:v>
                </c:pt>
                <c:pt idx="8831">
                  <c:v>16.881172306054808</c:v>
                </c:pt>
                <c:pt idx="8832">
                  <c:v>19.246314741562276</c:v>
                </c:pt>
                <c:pt idx="8833">
                  <c:v>18.92520234991564</c:v>
                </c:pt>
                <c:pt idx="8834">
                  <c:v>17.297529898613579</c:v>
                </c:pt>
                <c:pt idx="8835">
                  <c:v>19.335437036701489</c:v>
                </c:pt>
                <c:pt idx="8836">
                  <c:v>25.247782883322412</c:v>
                </c:pt>
                <c:pt idx="8837">
                  <c:v>22.034617998265094</c:v>
                </c:pt>
                <c:pt idx="8838">
                  <c:v>17.93873419761136</c:v>
                </c:pt>
                <c:pt idx="8839">
                  <c:v>21.004269021254867</c:v>
                </c:pt>
                <c:pt idx="8840">
                  <c:v>13.642835475042141</c:v>
                </c:pt>
                <c:pt idx="8841">
                  <c:v>18.518709438879913</c:v>
                </c:pt>
                <c:pt idx="8842">
                  <c:v>16.985942027058158</c:v>
                </c:pt>
                <c:pt idx="8843">
                  <c:v>19.682061535735304</c:v>
                </c:pt>
                <c:pt idx="8844">
                  <c:v>15.223565648751791</c:v>
                </c:pt>
                <c:pt idx="8845">
                  <c:v>18.085003613297857</c:v>
                </c:pt>
                <c:pt idx="8846">
                  <c:v>20.06406282367934</c:v>
                </c:pt>
                <c:pt idx="8847">
                  <c:v>22.315591340955898</c:v>
                </c:pt>
                <c:pt idx="8848">
                  <c:v>18.57789752801817</c:v>
                </c:pt>
                <c:pt idx="8849">
                  <c:v>19.644643778234105</c:v>
                </c:pt>
                <c:pt idx="8850">
                  <c:v>20.286868561527374</c:v>
                </c:pt>
                <c:pt idx="8851">
                  <c:v>15.770545231132921</c:v>
                </c:pt>
                <c:pt idx="8852">
                  <c:v>21.594449105478287</c:v>
                </c:pt>
                <c:pt idx="8853">
                  <c:v>19.076234025647743</c:v>
                </c:pt>
                <c:pt idx="8854">
                  <c:v>16.943421848079527</c:v>
                </c:pt>
                <c:pt idx="8855">
                  <c:v>18.617356254110341</c:v>
                </c:pt>
                <c:pt idx="8856">
                  <c:v>19.230327154266309</c:v>
                </c:pt>
                <c:pt idx="8857">
                  <c:v>16.990023964240109</c:v>
                </c:pt>
                <c:pt idx="8858">
                  <c:v>29.568513390415152</c:v>
                </c:pt>
                <c:pt idx="8859">
                  <c:v>15.085119945997363</c:v>
                </c:pt>
                <c:pt idx="8860">
                  <c:v>16.657686245343115</c:v>
                </c:pt>
                <c:pt idx="8861">
                  <c:v>18.552725582062816</c:v>
                </c:pt>
                <c:pt idx="8862">
                  <c:v>26.490392593793974</c:v>
                </c:pt>
                <c:pt idx="8863">
                  <c:v>28.35549772451272</c:v>
                </c:pt>
                <c:pt idx="8864">
                  <c:v>20.415449582758761</c:v>
                </c:pt>
                <c:pt idx="8865">
                  <c:v>21.150878598373193</c:v>
                </c:pt>
                <c:pt idx="8866">
                  <c:v>13.293489684553695</c:v>
                </c:pt>
                <c:pt idx="8867">
                  <c:v>14.921842458719411</c:v>
                </c:pt>
                <c:pt idx="8868">
                  <c:v>15.744692962313913</c:v>
                </c:pt>
                <c:pt idx="8869">
                  <c:v>19.742610270600874</c:v>
                </c:pt>
                <c:pt idx="8870">
                  <c:v>19.953170196903066</c:v>
                </c:pt>
                <c:pt idx="8871">
                  <c:v>139.93627107737703</c:v>
                </c:pt>
                <c:pt idx="8872">
                  <c:v>21.189316840169877</c:v>
                </c:pt>
                <c:pt idx="8873">
                  <c:v>37.382701802392361</c:v>
                </c:pt>
                <c:pt idx="8874">
                  <c:v>20.627029993356437</c:v>
                </c:pt>
                <c:pt idx="8875">
                  <c:v>18.471767161287502</c:v>
                </c:pt>
                <c:pt idx="8876">
                  <c:v>17.530540479416487</c:v>
                </c:pt>
                <c:pt idx="8877">
                  <c:v>19.644303616802276</c:v>
                </c:pt>
                <c:pt idx="8878">
                  <c:v>20.208291270774861</c:v>
                </c:pt>
                <c:pt idx="8879">
                  <c:v>16.047096475209948</c:v>
                </c:pt>
                <c:pt idx="8880">
                  <c:v>22.235993565907897</c:v>
                </c:pt>
                <c:pt idx="8881">
                  <c:v>18.794240198661452</c:v>
                </c:pt>
                <c:pt idx="8882">
                  <c:v>15.769184585405604</c:v>
                </c:pt>
                <c:pt idx="8883">
                  <c:v>21.504306326043586</c:v>
                </c:pt>
                <c:pt idx="8884">
                  <c:v>18.230932867552525</c:v>
                </c:pt>
                <c:pt idx="8885">
                  <c:v>17.582925339918162</c:v>
                </c:pt>
                <c:pt idx="8886">
                  <c:v>18.735052109523195</c:v>
                </c:pt>
                <c:pt idx="8887">
                  <c:v>160.58304950510561</c:v>
                </c:pt>
                <c:pt idx="8888">
                  <c:v>15.116074636293806</c:v>
                </c:pt>
                <c:pt idx="8889">
                  <c:v>19.931059703834176</c:v>
                </c:pt>
                <c:pt idx="8890">
                  <c:v>18.077179900365788</c:v>
                </c:pt>
                <c:pt idx="8891">
                  <c:v>45.117292439321574</c:v>
                </c:pt>
                <c:pt idx="8892">
                  <c:v>34.193008056131248</c:v>
                </c:pt>
                <c:pt idx="8893">
                  <c:v>19.246654902994102</c:v>
                </c:pt>
                <c:pt idx="8894">
                  <c:v>27.558839651169059</c:v>
                </c:pt>
                <c:pt idx="8895">
                  <c:v>16.610743967750704</c:v>
                </c:pt>
                <c:pt idx="8896">
                  <c:v>16.672313186911765</c:v>
                </c:pt>
                <c:pt idx="8897">
                  <c:v>18.894247659619197</c:v>
                </c:pt>
                <c:pt idx="8898">
                  <c:v>16.979138798421577</c:v>
                </c:pt>
                <c:pt idx="8899">
                  <c:v>16.808037598211559</c:v>
                </c:pt>
                <c:pt idx="8900">
                  <c:v>25.361736962985148</c:v>
                </c:pt>
                <c:pt idx="8901">
                  <c:v>21.71996867382321</c:v>
                </c:pt>
                <c:pt idx="8902">
                  <c:v>16.143702321849403</c:v>
                </c:pt>
                <c:pt idx="8903">
                  <c:v>17.330525557500998</c:v>
                </c:pt>
                <c:pt idx="8904">
                  <c:v>13.841829912662142</c:v>
                </c:pt>
                <c:pt idx="8905">
                  <c:v>17.893492727178096</c:v>
                </c:pt>
                <c:pt idx="8906">
                  <c:v>16.971315085489511</c:v>
                </c:pt>
                <c:pt idx="8907">
                  <c:v>58.228474667740926</c:v>
                </c:pt>
                <c:pt idx="8908">
                  <c:v>21.269935099513365</c:v>
                </c:pt>
                <c:pt idx="8909">
                  <c:v>14.914018745787345</c:v>
                </c:pt>
                <c:pt idx="8910">
                  <c:v>17.211809217792656</c:v>
                </c:pt>
                <c:pt idx="8911">
                  <c:v>21.518933267612237</c:v>
                </c:pt>
                <c:pt idx="8912">
                  <c:v>17.206026473451562</c:v>
                </c:pt>
                <c:pt idx="8913">
                  <c:v>18.766346961251468</c:v>
                </c:pt>
                <c:pt idx="8914">
                  <c:v>23.429620030196077</c:v>
                </c:pt>
                <c:pt idx="8915">
                  <c:v>20.996785469754627</c:v>
                </c:pt>
                <c:pt idx="8916">
                  <c:v>17.221333737883871</c:v>
                </c:pt>
                <c:pt idx="8917">
                  <c:v>21.336946901583687</c:v>
                </c:pt>
                <c:pt idx="8918">
                  <c:v>65.094293007778717</c:v>
                </c:pt>
                <c:pt idx="8919">
                  <c:v>16.972675731216825</c:v>
                </c:pt>
                <c:pt idx="8920">
                  <c:v>16.850217615758364</c:v>
                </c:pt>
                <c:pt idx="8921">
                  <c:v>17.785661553288282</c:v>
                </c:pt>
                <c:pt idx="8922">
                  <c:v>17.975131470817072</c:v>
                </c:pt>
                <c:pt idx="8923">
                  <c:v>20.123591074249426</c:v>
                </c:pt>
                <c:pt idx="8924">
                  <c:v>17.719670235513444</c:v>
                </c:pt>
                <c:pt idx="8925">
                  <c:v>18.33060016707844</c:v>
                </c:pt>
                <c:pt idx="8926">
                  <c:v>15.68074261313005</c:v>
                </c:pt>
                <c:pt idx="8927">
                  <c:v>16.556318138658053</c:v>
                </c:pt>
                <c:pt idx="8928">
                  <c:v>16.931516197965511</c:v>
                </c:pt>
                <c:pt idx="8929">
                  <c:v>15.215741935819722</c:v>
                </c:pt>
                <c:pt idx="8930">
                  <c:v>16.144722806144891</c:v>
                </c:pt>
                <c:pt idx="8931">
                  <c:v>20.733160360087105</c:v>
                </c:pt>
                <c:pt idx="8932">
                  <c:v>21.207685557488645</c:v>
                </c:pt>
                <c:pt idx="8933">
                  <c:v>18.544901869130751</c:v>
                </c:pt>
                <c:pt idx="8934">
                  <c:v>18.919419605574546</c:v>
                </c:pt>
                <c:pt idx="8935">
                  <c:v>19.790573032488773</c:v>
                </c:pt>
                <c:pt idx="8936">
                  <c:v>25.679107578881663</c:v>
                </c:pt>
                <c:pt idx="8937">
                  <c:v>19.655869105484467</c:v>
                </c:pt>
                <c:pt idx="8938">
                  <c:v>19.520825017048328</c:v>
                </c:pt>
                <c:pt idx="8939">
                  <c:v>22.098908508880786</c:v>
                </c:pt>
                <c:pt idx="8940">
                  <c:v>16.95702830535269</c:v>
                </c:pt>
                <c:pt idx="8941">
                  <c:v>17.799948333425103</c:v>
                </c:pt>
                <c:pt idx="8942">
                  <c:v>20.885552681546525</c:v>
                </c:pt>
                <c:pt idx="8943">
                  <c:v>20.449465725941668</c:v>
                </c:pt>
                <c:pt idx="8944">
                  <c:v>19.71913913180467</c:v>
                </c:pt>
                <c:pt idx="8945">
                  <c:v>19.185085683833044</c:v>
                </c:pt>
                <c:pt idx="8946">
                  <c:v>24.174573565901721</c:v>
                </c:pt>
                <c:pt idx="8947">
                  <c:v>24.107221602399566</c:v>
                </c:pt>
                <c:pt idx="8948">
                  <c:v>16.606662030568756</c:v>
                </c:pt>
                <c:pt idx="8949">
                  <c:v>16.024985982141061</c:v>
                </c:pt>
                <c:pt idx="8950">
                  <c:v>21.39035224638085</c:v>
                </c:pt>
                <c:pt idx="8951">
                  <c:v>15.465420426782252</c:v>
                </c:pt>
                <c:pt idx="8952">
                  <c:v>19.413334004590343</c:v>
                </c:pt>
                <c:pt idx="8953">
                  <c:v>19.614029249369491</c:v>
                </c:pt>
                <c:pt idx="8954">
                  <c:v>16.553596847203423</c:v>
                </c:pt>
                <c:pt idx="8955">
                  <c:v>20.056239110747271</c:v>
                </c:pt>
                <c:pt idx="8956">
                  <c:v>19.339518973883436</c:v>
                </c:pt>
                <c:pt idx="8957">
                  <c:v>17.381209610843531</c:v>
                </c:pt>
                <c:pt idx="8958">
                  <c:v>17.307394580136624</c:v>
                </c:pt>
                <c:pt idx="8959">
                  <c:v>27.417672656959997</c:v>
                </c:pt>
                <c:pt idx="8960">
                  <c:v>23.613307203383769</c:v>
                </c:pt>
                <c:pt idx="8961">
                  <c:v>19.848740637331542</c:v>
                </c:pt>
                <c:pt idx="8962">
                  <c:v>17.783280423265481</c:v>
                </c:pt>
                <c:pt idx="8963">
                  <c:v>17.415225754026434</c:v>
                </c:pt>
                <c:pt idx="8964">
                  <c:v>19.170118580832565</c:v>
                </c:pt>
                <c:pt idx="8965">
                  <c:v>63.505739121136997</c:v>
                </c:pt>
                <c:pt idx="8966">
                  <c:v>38.942682128760438</c:v>
                </c:pt>
                <c:pt idx="8967">
                  <c:v>14.335404150246109</c:v>
                </c:pt>
                <c:pt idx="8968">
                  <c:v>23.233346884030709</c:v>
                </c:pt>
                <c:pt idx="8969">
                  <c:v>14.791560630328881</c:v>
                </c:pt>
                <c:pt idx="8970">
                  <c:v>20.197746266388162</c:v>
                </c:pt>
                <c:pt idx="8971">
                  <c:v>16.618567680682773</c:v>
                </c:pt>
                <c:pt idx="8972">
                  <c:v>17.593130182873036</c:v>
                </c:pt>
                <c:pt idx="8973">
                  <c:v>16.614145582068996</c:v>
                </c:pt>
                <c:pt idx="8974">
                  <c:v>15.296700356595039</c:v>
                </c:pt>
                <c:pt idx="8975">
                  <c:v>18.993914959145112</c:v>
                </c:pt>
                <c:pt idx="8976">
                  <c:v>16.367528543992925</c:v>
                </c:pt>
                <c:pt idx="8977">
                  <c:v>29.146713214947116</c:v>
                </c:pt>
                <c:pt idx="8978">
                  <c:v>23.251715601349478</c:v>
                </c:pt>
                <c:pt idx="8979">
                  <c:v>20.450486210237152</c:v>
                </c:pt>
                <c:pt idx="8980">
                  <c:v>18.165621872641346</c:v>
                </c:pt>
                <c:pt idx="8981">
                  <c:v>20.091956061089324</c:v>
                </c:pt>
                <c:pt idx="8982">
                  <c:v>18.341825494328798</c:v>
                </c:pt>
                <c:pt idx="8983">
                  <c:v>20.154885925977698</c:v>
                </c:pt>
                <c:pt idx="8984">
                  <c:v>18.799342620138887</c:v>
                </c:pt>
                <c:pt idx="8985">
                  <c:v>22.793177991243901</c:v>
                </c:pt>
                <c:pt idx="8986">
                  <c:v>21.501925196020782</c:v>
                </c:pt>
                <c:pt idx="8987">
                  <c:v>17.660482146375188</c:v>
                </c:pt>
                <c:pt idx="8988">
                  <c:v>19.285093144790789</c:v>
                </c:pt>
                <c:pt idx="8989">
                  <c:v>17.334947656114778</c:v>
                </c:pt>
                <c:pt idx="8990">
                  <c:v>18.161199774027569</c:v>
                </c:pt>
                <c:pt idx="8991">
                  <c:v>21.59002700686451</c:v>
                </c:pt>
                <c:pt idx="8992">
                  <c:v>14.616717654368745</c:v>
                </c:pt>
                <c:pt idx="8993">
                  <c:v>20.666148558016779</c:v>
                </c:pt>
                <c:pt idx="8994">
                  <c:v>16.643739626638123</c:v>
                </c:pt>
                <c:pt idx="8995">
                  <c:v>27.750010375856991</c:v>
                </c:pt>
                <c:pt idx="8996">
                  <c:v>19.277609593290549</c:v>
                </c:pt>
                <c:pt idx="8997">
                  <c:v>17.59415066716852</c:v>
                </c:pt>
                <c:pt idx="8998">
                  <c:v>19.721520261827475</c:v>
                </c:pt>
                <c:pt idx="8999">
                  <c:v>18.95785784737123</c:v>
                </c:pt>
                <c:pt idx="9000">
                  <c:v>17.685654092330541</c:v>
                </c:pt>
                <c:pt idx="9001">
                  <c:v>21.255648319376544</c:v>
                </c:pt>
                <c:pt idx="9002">
                  <c:v>26.993151190037327</c:v>
                </c:pt>
                <c:pt idx="9003">
                  <c:v>18.683347571885179</c:v>
                </c:pt>
                <c:pt idx="9004">
                  <c:v>17.44209850714093</c:v>
                </c:pt>
                <c:pt idx="9005">
                  <c:v>22.737391516423937</c:v>
                </c:pt>
                <c:pt idx="9006">
                  <c:v>27.538429965259315</c:v>
                </c:pt>
                <c:pt idx="9007">
                  <c:v>16.938999749465747</c:v>
                </c:pt>
                <c:pt idx="9008">
                  <c:v>14.609914425732164</c:v>
                </c:pt>
                <c:pt idx="9009">
                  <c:v>18.366997440284148</c:v>
                </c:pt>
                <c:pt idx="9010">
                  <c:v>17.708444908263086</c:v>
                </c:pt>
                <c:pt idx="9011">
                  <c:v>19.804179489761935</c:v>
                </c:pt>
                <c:pt idx="9012">
                  <c:v>15.588558865104375</c:v>
                </c:pt>
                <c:pt idx="9013">
                  <c:v>19.653147814029833</c:v>
                </c:pt>
                <c:pt idx="9014">
                  <c:v>17.820017857903018</c:v>
                </c:pt>
                <c:pt idx="9015">
                  <c:v>22.529893043008208</c:v>
                </c:pt>
                <c:pt idx="9016">
                  <c:v>18.522451214630031</c:v>
                </c:pt>
                <c:pt idx="9017">
                  <c:v>16.283848831762974</c:v>
                </c:pt>
                <c:pt idx="9018">
                  <c:v>15.894023830886869</c:v>
                </c:pt>
                <c:pt idx="9019">
                  <c:v>17.564216461167565</c:v>
                </c:pt>
                <c:pt idx="9020">
                  <c:v>18.531975734721247</c:v>
                </c:pt>
                <c:pt idx="9021">
                  <c:v>19.240531997221179</c:v>
                </c:pt>
                <c:pt idx="9022">
                  <c:v>18.029217138477893</c:v>
                </c:pt>
                <c:pt idx="9023">
                  <c:v>18.046905532933003</c:v>
                </c:pt>
                <c:pt idx="9024">
                  <c:v>18.412579072149246</c:v>
                </c:pt>
                <c:pt idx="9025">
                  <c:v>21.499544065997981</c:v>
                </c:pt>
                <c:pt idx="9026">
                  <c:v>16.076690519779078</c:v>
                </c:pt>
                <c:pt idx="9027">
                  <c:v>20.182098840524024</c:v>
                </c:pt>
                <c:pt idx="9028">
                  <c:v>20.477018801919819</c:v>
                </c:pt>
                <c:pt idx="9029">
                  <c:v>21.483896640133842</c:v>
                </c:pt>
                <c:pt idx="9030">
                  <c:v>20.925011407638696</c:v>
                </c:pt>
                <c:pt idx="9031">
                  <c:v>18.30134628394114</c:v>
                </c:pt>
                <c:pt idx="9032">
                  <c:v>17.88873046713249</c:v>
                </c:pt>
                <c:pt idx="9033">
                  <c:v>15.03919815270044</c:v>
                </c:pt>
                <c:pt idx="9034">
                  <c:v>20.315442121801016</c:v>
                </c:pt>
                <c:pt idx="9035">
                  <c:v>20.639956127765942</c:v>
                </c:pt>
                <c:pt idx="9036">
                  <c:v>16.77198048643768</c:v>
                </c:pt>
                <c:pt idx="9037">
                  <c:v>17.028462206036792</c:v>
                </c:pt>
                <c:pt idx="9038">
                  <c:v>17.263853916862502</c:v>
                </c:pt>
                <c:pt idx="9039">
                  <c:v>17.093773200947972</c:v>
                </c:pt>
                <c:pt idx="9040">
                  <c:v>19.620832478006072</c:v>
                </c:pt>
                <c:pt idx="9041">
                  <c:v>24.086131593626167</c:v>
                </c:pt>
                <c:pt idx="9042">
                  <c:v>19.019086905100462</c:v>
                </c:pt>
                <c:pt idx="9043">
                  <c:v>15.823270253066426</c:v>
                </c:pt>
                <c:pt idx="9044">
                  <c:v>19.175901325173658</c:v>
                </c:pt>
                <c:pt idx="9045">
                  <c:v>22.027814769628513</c:v>
                </c:pt>
                <c:pt idx="9046">
                  <c:v>15.098726403270526</c:v>
                </c:pt>
                <c:pt idx="9047">
                  <c:v>21.430831456768509</c:v>
                </c:pt>
                <c:pt idx="9048">
                  <c:v>17.679191025125785</c:v>
                </c:pt>
                <c:pt idx="9049">
                  <c:v>16.714493204458567</c:v>
                </c:pt>
                <c:pt idx="9050">
                  <c:v>14.684409779302726</c:v>
                </c:pt>
                <c:pt idx="9051">
                  <c:v>18.177867684187191</c:v>
                </c:pt>
                <c:pt idx="9052">
                  <c:v>20.080730733838962</c:v>
                </c:pt>
                <c:pt idx="9053">
                  <c:v>23.193547996506709</c:v>
                </c:pt>
                <c:pt idx="9054">
                  <c:v>18.204400275869858</c:v>
                </c:pt>
                <c:pt idx="9055">
                  <c:v>16.670952541184448</c:v>
                </c:pt>
                <c:pt idx="9056">
                  <c:v>16.882873113213954</c:v>
                </c:pt>
                <c:pt idx="9057">
                  <c:v>22.714600700491388</c:v>
                </c:pt>
                <c:pt idx="9058">
                  <c:v>24.521538226367365</c:v>
                </c:pt>
                <c:pt idx="9059">
                  <c:v>18.760224055478545</c:v>
                </c:pt>
                <c:pt idx="9060">
                  <c:v>18.045885048637516</c:v>
                </c:pt>
                <c:pt idx="9061">
                  <c:v>20.120529621362962</c:v>
                </c:pt>
                <c:pt idx="9062">
                  <c:v>19.024529488009726</c:v>
                </c:pt>
                <c:pt idx="9063">
                  <c:v>16.766197742096587</c:v>
                </c:pt>
                <c:pt idx="9064">
                  <c:v>20.57872707003671</c:v>
                </c:pt>
                <c:pt idx="9065">
                  <c:v>24.153483557128318</c:v>
                </c:pt>
                <c:pt idx="9066">
                  <c:v>17.580204048463528</c:v>
                </c:pt>
                <c:pt idx="9067">
                  <c:v>24.252810695222404</c:v>
                </c:pt>
                <c:pt idx="9068">
                  <c:v>21.593768782614632</c:v>
                </c:pt>
                <c:pt idx="9069">
                  <c:v>16.027026950732033</c:v>
                </c:pt>
                <c:pt idx="9070">
                  <c:v>19.511300496957112</c:v>
                </c:pt>
                <c:pt idx="9071">
                  <c:v>19.063988214101897</c:v>
                </c:pt>
                <c:pt idx="9072">
                  <c:v>19.996030537313526</c:v>
                </c:pt>
                <c:pt idx="9073">
                  <c:v>18.128544276571979</c:v>
                </c:pt>
                <c:pt idx="9074">
                  <c:v>19.145626957740873</c:v>
                </c:pt>
                <c:pt idx="9075">
                  <c:v>19.506878398343336</c:v>
                </c:pt>
                <c:pt idx="9076">
                  <c:v>18.304067575395774</c:v>
                </c:pt>
                <c:pt idx="9077">
                  <c:v>17.06213818778787</c:v>
                </c:pt>
                <c:pt idx="9078">
                  <c:v>16.716194011617713</c:v>
                </c:pt>
                <c:pt idx="9079">
                  <c:v>19.109569845966991</c:v>
                </c:pt>
                <c:pt idx="9080">
                  <c:v>16.197787989510221</c:v>
                </c:pt>
                <c:pt idx="9081">
                  <c:v>36.092129330032904</c:v>
                </c:pt>
                <c:pt idx="9082">
                  <c:v>21.110399387985535</c:v>
                </c:pt>
                <c:pt idx="9083">
                  <c:v>18.633343841406305</c:v>
                </c:pt>
                <c:pt idx="9084">
                  <c:v>20.499809617852367</c:v>
                </c:pt>
                <c:pt idx="9085">
                  <c:v>19.313326543632598</c:v>
                </c:pt>
                <c:pt idx="9086">
                  <c:v>17.988057605226576</c:v>
                </c:pt>
                <c:pt idx="9087">
                  <c:v>17.020298331672894</c:v>
                </c:pt>
                <c:pt idx="9088">
                  <c:v>18.513607017402474</c:v>
                </c:pt>
                <c:pt idx="9089">
                  <c:v>17.133912249903801</c:v>
                </c:pt>
                <c:pt idx="9090">
                  <c:v>32.31871856675312</c:v>
                </c:pt>
                <c:pt idx="9091">
                  <c:v>16.722997240254294</c:v>
                </c:pt>
                <c:pt idx="9092">
                  <c:v>14.346629477496467</c:v>
                </c:pt>
                <c:pt idx="9093">
                  <c:v>15.028653148313737</c:v>
                </c:pt>
                <c:pt idx="9094">
                  <c:v>15.283774222185535</c:v>
                </c:pt>
                <c:pt idx="9095">
                  <c:v>13.028844090590685</c:v>
                </c:pt>
                <c:pt idx="9096">
                  <c:v>16.79000904232462</c:v>
                </c:pt>
                <c:pt idx="9097">
                  <c:v>19.047660465374104</c:v>
                </c:pt>
                <c:pt idx="9098">
                  <c:v>19.348023009679164</c:v>
                </c:pt>
                <c:pt idx="9099">
                  <c:v>22.139047557836616</c:v>
                </c:pt>
                <c:pt idx="9100">
                  <c:v>20.192303683478894</c:v>
                </c:pt>
                <c:pt idx="9101">
                  <c:v>14.972186350630114</c:v>
                </c:pt>
                <c:pt idx="9102">
                  <c:v>17.759809284469274</c:v>
                </c:pt>
                <c:pt idx="9103">
                  <c:v>17.562515654008418</c:v>
                </c:pt>
                <c:pt idx="9104">
                  <c:v>17.657420693488728</c:v>
                </c:pt>
                <c:pt idx="9105">
                  <c:v>14.330982051632333</c:v>
                </c:pt>
                <c:pt idx="9106">
                  <c:v>19.498374362547608</c:v>
                </c:pt>
                <c:pt idx="9107">
                  <c:v>14.841904522239584</c:v>
                </c:pt>
                <c:pt idx="9108">
                  <c:v>19.018066420804974</c:v>
                </c:pt>
                <c:pt idx="9109">
                  <c:v>24.346014927543568</c:v>
                </c:pt>
                <c:pt idx="9110">
                  <c:v>15.616452102514355</c:v>
                </c:pt>
                <c:pt idx="9111">
                  <c:v>38.170175517076643</c:v>
                </c:pt>
                <c:pt idx="9112">
                  <c:v>16.033830179368614</c:v>
                </c:pt>
                <c:pt idx="9113">
                  <c:v>23.064626813843493</c:v>
                </c:pt>
                <c:pt idx="9114">
                  <c:v>19.653487975461662</c:v>
                </c:pt>
                <c:pt idx="9115">
                  <c:v>16.84443487141727</c:v>
                </c:pt>
                <c:pt idx="9116">
                  <c:v>18.259506427826167</c:v>
                </c:pt>
                <c:pt idx="9117">
                  <c:v>20.686898405358352</c:v>
                </c:pt>
                <c:pt idx="9118">
                  <c:v>15.699451491880648</c:v>
                </c:pt>
                <c:pt idx="9119">
                  <c:v>20.45592879314642</c:v>
                </c:pt>
                <c:pt idx="9120">
                  <c:v>18.091806841934439</c:v>
                </c:pt>
                <c:pt idx="9121">
                  <c:v>25.307991456756156</c:v>
                </c:pt>
                <c:pt idx="9122">
                  <c:v>22.146871270768685</c:v>
                </c:pt>
                <c:pt idx="9123">
                  <c:v>17.401279135321445</c:v>
                </c:pt>
                <c:pt idx="9124">
                  <c:v>18.932345739984051</c:v>
                </c:pt>
                <c:pt idx="9125">
                  <c:v>15.84061848608971</c:v>
                </c:pt>
                <c:pt idx="9126">
                  <c:v>18.30134628394114</c:v>
                </c:pt>
                <c:pt idx="9127">
                  <c:v>20.62873080051558</c:v>
                </c:pt>
                <c:pt idx="9128">
                  <c:v>22.643506961239115</c:v>
                </c:pt>
                <c:pt idx="9129">
                  <c:v>22.418660254800105</c:v>
                </c:pt>
                <c:pt idx="9130">
                  <c:v>19.58171391334573</c:v>
                </c:pt>
                <c:pt idx="9131">
                  <c:v>16.553596847203423</c:v>
                </c:pt>
                <c:pt idx="9132">
                  <c:v>22.572753383418672</c:v>
                </c:pt>
                <c:pt idx="9133">
                  <c:v>25.986273351823304</c:v>
                </c:pt>
                <c:pt idx="9134">
                  <c:v>12.827468522947878</c:v>
                </c:pt>
                <c:pt idx="9135">
                  <c:v>25.176689144070139</c:v>
                </c:pt>
                <c:pt idx="9136">
                  <c:v>16.618907842114602</c:v>
                </c:pt>
                <c:pt idx="9137">
                  <c:v>16.618907842114602</c:v>
                </c:pt>
                <c:pt idx="9138">
                  <c:v>18.889145238141761</c:v>
                </c:pt>
                <c:pt idx="9139">
                  <c:v>19.707913804554313</c:v>
                </c:pt>
                <c:pt idx="9140">
                  <c:v>27.065265413585088</c:v>
                </c:pt>
                <c:pt idx="9141">
                  <c:v>21.08998970207579</c:v>
                </c:pt>
                <c:pt idx="9142">
                  <c:v>20.290950498709325</c:v>
                </c:pt>
                <c:pt idx="9143">
                  <c:v>24.100078212331159</c:v>
                </c:pt>
                <c:pt idx="9144">
                  <c:v>16.902942637691869</c:v>
                </c:pt>
                <c:pt idx="9145">
                  <c:v>19.903506627856022</c:v>
                </c:pt>
                <c:pt idx="9146">
                  <c:v>16.461753260609576</c:v>
                </c:pt>
                <c:pt idx="9147">
                  <c:v>17.646875689102025</c:v>
                </c:pt>
                <c:pt idx="9148">
                  <c:v>19.28747427481359</c:v>
                </c:pt>
                <c:pt idx="9149">
                  <c:v>26.202616022466589</c:v>
                </c:pt>
                <c:pt idx="9150">
                  <c:v>17.721030881240761</c:v>
                </c:pt>
                <c:pt idx="9151">
                  <c:v>15.564747564876338</c:v>
                </c:pt>
                <c:pt idx="9152">
                  <c:v>24.031705764533516</c:v>
                </c:pt>
                <c:pt idx="9153">
                  <c:v>18.939148968620632</c:v>
                </c:pt>
                <c:pt idx="9154">
                  <c:v>36.38806977572419</c:v>
                </c:pt>
                <c:pt idx="9155">
                  <c:v>21.381848210585126</c:v>
                </c:pt>
                <c:pt idx="9156">
                  <c:v>17.904037731564795</c:v>
                </c:pt>
                <c:pt idx="9157">
                  <c:v>20.434158461509359</c:v>
                </c:pt>
                <c:pt idx="9158">
                  <c:v>18.467004901241893</c:v>
                </c:pt>
                <c:pt idx="9159">
                  <c:v>18.816010530298513</c:v>
                </c:pt>
                <c:pt idx="9160">
                  <c:v>20.304556955982484</c:v>
                </c:pt>
                <c:pt idx="9161">
                  <c:v>21.201222490283893</c:v>
                </c:pt>
                <c:pt idx="9162">
                  <c:v>21.520293913339554</c:v>
                </c:pt>
                <c:pt idx="9163">
                  <c:v>17.777837840356217</c:v>
                </c:pt>
                <c:pt idx="9164">
                  <c:v>17.074383999333715</c:v>
                </c:pt>
                <c:pt idx="9165">
                  <c:v>19.995350214449868</c:v>
                </c:pt>
                <c:pt idx="9166">
                  <c:v>18.818731821753143</c:v>
                </c:pt>
                <c:pt idx="9167">
                  <c:v>21.093391316394079</c:v>
                </c:pt>
                <c:pt idx="9168">
                  <c:v>17.121326276926126</c:v>
                </c:pt>
                <c:pt idx="9169">
                  <c:v>16.355622893878909</c:v>
                </c:pt>
                <c:pt idx="9170">
                  <c:v>18.155417029686472</c:v>
                </c:pt>
                <c:pt idx="9171">
                  <c:v>18.576877043722682</c:v>
                </c:pt>
                <c:pt idx="9172">
                  <c:v>13.942857857915371</c:v>
                </c:pt>
                <c:pt idx="9173">
                  <c:v>44.665217896420742</c:v>
                </c:pt>
                <c:pt idx="9174">
                  <c:v>15.976342897389504</c:v>
                </c:pt>
                <c:pt idx="9175">
                  <c:v>21.98495442921805</c:v>
                </c:pt>
                <c:pt idx="9176">
                  <c:v>17.598232604350471</c:v>
                </c:pt>
                <c:pt idx="9177">
                  <c:v>26.152612291987715</c:v>
                </c:pt>
                <c:pt idx="9178">
                  <c:v>19.807240942648399</c:v>
                </c:pt>
                <c:pt idx="9179">
                  <c:v>21.368581914743793</c:v>
                </c:pt>
                <c:pt idx="9180">
                  <c:v>18.935407192870514</c:v>
                </c:pt>
                <c:pt idx="9181">
                  <c:v>23.312264336215051</c:v>
                </c:pt>
                <c:pt idx="9182">
                  <c:v>23.709232727159566</c:v>
                </c:pt>
                <c:pt idx="9183">
                  <c:v>18.828596503276188</c:v>
                </c:pt>
                <c:pt idx="9184">
                  <c:v>21.73221448536906</c:v>
                </c:pt>
                <c:pt idx="9185">
                  <c:v>19.166716966514276</c:v>
                </c:pt>
                <c:pt idx="9186">
                  <c:v>18.081601998979568</c:v>
                </c:pt>
                <c:pt idx="9187">
                  <c:v>14.590185062686079</c:v>
                </c:pt>
                <c:pt idx="9188">
                  <c:v>18.412238910717416</c:v>
                </c:pt>
                <c:pt idx="9189">
                  <c:v>16.183501209373404</c:v>
                </c:pt>
                <c:pt idx="9190">
                  <c:v>18.939829291484291</c:v>
                </c:pt>
                <c:pt idx="9191">
                  <c:v>16.55053539431696</c:v>
                </c:pt>
                <c:pt idx="9192">
                  <c:v>16.289291414672242</c:v>
                </c:pt>
                <c:pt idx="9193">
                  <c:v>18.373120346057075</c:v>
                </c:pt>
                <c:pt idx="9194">
                  <c:v>30.920995243367503</c:v>
                </c:pt>
                <c:pt idx="9195">
                  <c:v>17.818317050743872</c:v>
                </c:pt>
                <c:pt idx="9196">
                  <c:v>17.781239454674505</c:v>
                </c:pt>
                <c:pt idx="9197">
                  <c:v>16.020223722095452</c:v>
                </c:pt>
                <c:pt idx="9198">
                  <c:v>19.119094366058206</c:v>
                </c:pt>
                <c:pt idx="9199">
                  <c:v>16.951585722443426</c:v>
                </c:pt>
                <c:pt idx="9200">
                  <c:v>16.144382644713062</c:v>
                </c:pt>
                <c:pt idx="9201">
                  <c:v>18.485713779992494</c:v>
                </c:pt>
                <c:pt idx="9202">
                  <c:v>18.102011684889312</c:v>
                </c:pt>
                <c:pt idx="9203">
                  <c:v>20.78860667347524</c:v>
                </c:pt>
                <c:pt idx="9204">
                  <c:v>16.162411200600001</c:v>
                </c:pt>
                <c:pt idx="9205">
                  <c:v>17.312497001614059</c:v>
                </c:pt>
                <c:pt idx="9206">
                  <c:v>21.704661409390905</c:v>
                </c:pt>
                <c:pt idx="9207">
                  <c:v>17.017577040218264</c:v>
                </c:pt>
                <c:pt idx="9208">
                  <c:v>17.966967596453173</c:v>
                </c:pt>
                <c:pt idx="9209">
                  <c:v>17.435975601368007</c:v>
                </c:pt>
                <c:pt idx="9210">
                  <c:v>27.843214608178155</c:v>
                </c:pt>
                <c:pt idx="9211">
                  <c:v>22.265927771908856</c:v>
                </c:pt>
                <c:pt idx="9212">
                  <c:v>20.983519173913294</c:v>
                </c:pt>
                <c:pt idx="9213">
                  <c:v>19.535451958616978</c:v>
                </c:pt>
                <c:pt idx="9214">
                  <c:v>16.873688754554568</c:v>
                </c:pt>
                <c:pt idx="9215">
                  <c:v>20.937597380616371</c:v>
                </c:pt>
                <c:pt idx="9216">
                  <c:v>17.950299686293548</c:v>
                </c:pt>
                <c:pt idx="9217">
                  <c:v>20.020522160405218</c:v>
                </c:pt>
                <c:pt idx="9218">
                  <c:v>17.539384676644044</c:v>
                </c:pt>
                <c:pt idx="9219">
                  <c:v>19.418096264635953</c:v>
                </c:pt>
                <c:pt idx="9220">
                  <c:v>18.12378201652637</c:v>
                </c:pt>
                <c:pt idx="9221">
                  <c:v>17.728514432741001</c:v>
                </c:pt>
                <c:pt idx="9222">
                  <c:v>18.597286729632426</c:v>
                </c:pt>
                <c:pt idx="9223">
                  <c:v>17.877845301313958</c:v>
                </c:pt>
                <c:pt idx="9224">
                  <c:v>20.11406655415821</c:v>
                </c:pt>
                <c:pt idx="9225">
                  <c:v>21.041686778756063</c:v>
                </c:pt>
                <c:pt idx="9226">
                  <c:v>21.01039192702779</c:v>
                </c:pt>
                <c:pt idx="9227">
                  <c:v>17.760149445901103</c:v>
                </c:pt>
                <c:pt idx="9228">
                  <c:v>20.408986515554009</c:v>
                </c:pt>
                <c:pt idx="9229">
                  <c:v>18.255084329212387</c:v>
                </c:pt>
                <c:pt idx="9230">
                  <c:v>14.179610214468401</c:v>
                </c:pt>
                <c:pt idx="9231">
                  <c:v>17.165887424495732</c:v>
                </c:pt>
                <c:pt idx="9232">
                  <c:v>20.524641402375888</c:v>
                </c:pt>
                <c:pt idx="9233">
                  <c:v>19.197671656810719</c:v>
                </c:pt>
                <c:pt idx="9234">
                  <c:v>19.316728157950891</c:v>
                </c:pt>
                <c:pt idx="9235">
                  <c:v>26.856066133010216</c:v>
                </c:pt>
                <c:pt idx="9236">
                  <c:v>20.589272074423409</c:v>
                </c:pt>
                <c:pt idx="9237">
                  <c:v>19.633078289551918</c:v>
                </c:pt>
                <c:pt idx="9238">
                  <c:v>22.239735341658019</c:v>
                </c:pt>
                <c:pt idx="9239">
                  <c:v>28.851793253551321</c:v>
                </c:pt>
                <c:pt idx="9240">
                  <c:v>15.434125575053979</c:v>
                </c:pt>
                <c:pt idx="9241">
                  <c:v>18.01152874402278</c:v>
                </c:pt>
                <c:pt idx="9242">
                  <c:v>21.749222556960511</c:v>
                </c:pt>
                <c:pt idx="9243">
                  <c:v>23.588815580292078</c:v>
                </c:pt>
                <c:pt idx="9244">
                  <c:v>21.049850653119961</c:v>
                </c:pt>
                <c:pt idx="9245">
                  <c:v>17.453323834391291</c:v>
                </c:pt>
                <c:pt idx="9246">
                  <c:v>16.585912183227183</c:v>
                </c:pt>
                <c:pt idx="9247">
                  <c:v>23.651405283748623</c:v>
                </c:pt>
                <c:pt idx="9248">
                  <c:v>23.2683835115091</c:v>
                </c:pt>
                <c:pt idx="9249">
                  <c:v>20.514436559421018</c:v>
                </c:pt>
                <c:pt idx="9250">
                  <c:v>19.316387996519062</c:v>
                </c:pt>
                <c:pt idx="9251">
                  <c:v>17.289025862817851</c:v>
                </c:pt>
                <c:pt idx="9252">
                  <c:v>19.302101216382241</c:v>
                </c:pt>
                <c:pt idx="9253">
                  <c:v>17.898254987223702</c:v>
                </c:pt>
                <c:pt idx="9254">
                  <c:v>19.14256550485441</c:v>
                </c:pt>
                <c:pt idx="9255">
                  <c:v>16.857701167258604</c:v>
                </c:pt>
                <c:pt idx="9256">
                  <c:v>19.596000693482551</c:v>
                </c:pt>
                <c:pt idx="9257">
                  <c:v>18.663618208839093</c:v>
                </c:pt>
                <c:pt idx="9258">
                  <c:v>21.522675043362355</c:v>
                </c:pt>
                <c:pt idx="9259">
                  <c:v>17.355017180592693</c:v>
                </c:pt>
                <c:pt idx="9260">
                  <c:v>19.79193367821609</c:v>
                </c:pt>
                <c:pt idx="9261">
                  <c:v>15.86102817199945</c:v>
                </c:pt>
                <c:pt idx="9262">
                  <c:v>18.272092400803842</c:v>
                </c:pt>
                <c:pt idx="9263">
                  <c:v>17.294468445727119</c:v>
                </c:pt>
                <c:pt idx="9264">
                  <c:v>18.676204181816768</c:v>
                </c:pt>
                <c:pt idx="9265">
                  <c:v>16.514478282543081</c:v>
                </c:pt>
                <c:pt idx="9266">
                  <c:v>19.553820675935746</c:v>
                </c:pt>
                <c:pt idx="9267">
                  <c:v>17.175071783155119</c:v>
                </c:pt>
                <c:pt idx="9268">
                  <c:v>22.352328775593438</c:v>
                </c:pt>
                <c:pt idx="9269">
                  <c:v>19.497013716820295</c:v>
                </c:pt>
                <c:pt idx="9270">
                  <c:v>18.109155074957719</c:v>
                </c:pt>
                <c:pt idx="9271">
                  <c:v>18.274473530826643</c:v>
                </c:pt>
                <c:pt idx="9272">
                  <c:v>20.893716555910419</c:v>
                </c:pt>
                <c:pt idx="9273">
                  <c:v>19.875273229014208</c:v>
                </c:pt>
                <c:pt idx="9274">
                  <c:v>17.407402041094368</c:v>
                </c:pt>
                <c:pt idx="9275">
                  <c:v>16.368208866856584</c:v>
                </c:pt>
                <c:pt idx="9276">
                  <c:v>19.583414720504877</c:v>
                </c:pt>
                <c:pt idx="9277">
                  <c:v>14.841564360807755</c:v>
                </c:pt>
                <c:pt idx="9278">
                  <c:v>17.878185462745787</c:v>
                </c:pt>
                <c:pt idx="9279">
                  <c:v>19.824589175671679</c:v>
                </c:pt>
                <c:pt idx="9280">
                  <c:v>17.040367856150809</c:v>
                </c:pt>
                <c:pt idx="9281">
                  <c:v>16.359024508197198</c:v>
                </c:pt>
                <c:pt idx="9282">
                  <c:v>18.233994320438988</c:v>
                </c:pt>
                <c:pt idx="9283">
                  <c:v>19.669815724189455</c:v>
                </c:pt>
                <c:pt idx="9284">
                  <c:v>16.632174137955936</c:v>
                </c:pt>
                <c:pt idx="9285">
                  <c:v>15.990289516094496</c:v>
                </c:pt>
                <c:pt idx="9286">
                  <c:v>18.962960268848665</c:v>
                </c:pt>
                <c:pt idx="9287">
                  <c:v>62.904333709663206</c:v>
                </c:pt>
                <c:pt idx="9288">
                  <c:v>15.249417917570799</c:v>
                </c:pt>
                <c:pt idx="9289">
                  <c:v>19.649746199711544</c:v>
                </c:pt>
                <c:pt idx="9290">
                  <c:v>20.991683048277192</c:v>
                </c:pt>
                <c:pt idx="9291">
                  <c:v>18.439111663831913</c:v>
                </c:pt>
                <c:pt idx="9292">
                  <c:v>22.567650961941233</c:v>
                </c:pt>
                <c:pt idx="9293">
                  <c:v>18.771789544160733</c:v>
                </c:pt>
                <c:pt idx="9294">
                  <c:v>16.094378914234188</c:v>
                </c:pt>
                <c:pt idx="9295">
                  <c:v>21.402598057926696</c:v>
                </c:pt>
                <c:pt idx="9296">
                  <c:v>13.090413309751742</c:v>
                </c:pt>
                <c:pt idx="9297">
                  <c:v>15.166758689636335</c:v>
                </c:pt>
                <c:pt idx="9298">
                  <c:v>19.006841093554616</c:v>
                </c:pt>
                <c:pt idx="9299">
                  <c:v>16.499511179542601</c:v>
                </c:pt>
                <c:pt idx="9300">
                  <c:v>20.702885992654316</c:v>
                </c:pt>
                <c:pt idx="9301">
                  <c:v>21.815894197599007</c:v>
                </c:pt>
                <c:pt idx="9302">
                  <c:v>17.770354288855977</c:v>
                </c:pt>
                <c:pt idx="9303">
                  <c:v>21.156321181282458</c:v>
                </c:pt>
                <c:pt idx="9304">
                  <c:v>16.871307624531767</c:v>
                </c:pt>
                <c:pt idx="9305">
                  <c:v>34.724000051216422</c:v>
                </c:pt>
                <c:pt idx="9306">
                  <c:v>16.320926427832344</c:v>
                </c:pt>
                <c:pt idx="9307">
                  <c:v>20.235164023889357</c:v>
                </c:pt>
                <c:pt idx="9308">
                  <c:v>17.409102848253511</c:v>
                </c:pt>
                <c:pt idx="9309">
                  <c:v>16.520261026884175</c:v>
                </c:pt>
                <c:pt idx="9310">
                  <c:v>15.626656945469229</c:v>
                </c:pt>
                <c:pt idx="9311">
                  <c:v>16.401884848607661</c:v>
                </c:pt>
                <c:pt idx="9312">
                  <c:v>15.939605462751967</c:v>
                </c:pt>
                <c:pt idx="9313">
                  <c:v>19.23713038290289</c:v>
                </c:pt>
                <c:pt idx="9314">
                  <c:v>19.927658089515884</c:v>
                </c:pt>
                <c:pt idx="9315">
                  <c:v>17.50400788773382</c:v>
                </c:pt>
                <c:pt idx="9316">
                  <c:v>18.816690853162168</c:v>
                </c:pt>
                <c:pt idx="9317">
                  <c:v>15.822589930202767</c:v>
                </c:pt>
                <c:pt idx="9318">
                  <c:v>20.888954295864814</c:v>
                </c:pt>
                <c:pt idx="9319">
                  <c:v>22.555064988963558</c:v>
                </c:pt>
                <c:pt idx="9320">
                  <c:v>20.692340988267617</c:v>
                </c:pt>
                <c:pt idx="9321">
                  <c:v>17.772735418878778</c:v>
                </c:pt>
                <c:pt idx="9322">
                  <c:v>16.299496257627112</c:v>
                </c:pt>
                <c:pt idx="9323">
                  <c:v>20.803573776475719</c:v>
                </c:pt>
                <c:pt idx="9324">
                  <c:v>17.913222090224181</c:v>
                </c:pt>
                <c:pt idx="9325">
                  <c:v>15.08171833167907</c:v>
                </c:pt>
                <c:pt idx="9326">
                  <c:v>19.838535794376671</c:v>
                </c:pt>
                <c:pt idx="9327">
                  <c:v>105.51669643632161</c:v>
                </c:pt>
                <c:pt idx="9328">
                  <c:v>17.360119602070128</c:v>
                </c:pt>
                <c:pt idx="9329">
                  <c:v>17.290726669976998</c:v>
                </c:pt>
                <c:pt idx="9330">
                  <c:v>18.94765300441636</c:v>
                </c:pt>
                <c:pt idx="9331">
                  <c:v>14.139471165512571</c:v>
                </c:pt>
                <c:pt idx="9332">
                  <c:v>35.141718289502506</c:v>
                </c:pt>
                <c:pt idx="9333">
                  <c:v>14.074160170601392</c:v>
                </c:pt>
                <c:pt idx="9334">
                  <c:v>18.101671523457483</c:v>
                </c:pt>
                <c:pt idx="9335">
                  <c:v>16.067165999687862</c:v>
                </c:pt>
                <c:pt idx="9336">
                  <c:v>16.828787445553132</c:v>
                </c:pt>
                <c:pt idx="9337">
                  <c:v>18.244879486257517</c:v>
                </c:pt>
                <c:pt idx="9338">
                  <c:v>17.375767027934263</c:v>
                </c:pt>
                <c:pt idx="9339">
                  <c:v>24.761011874375026</c:v>
                </c:pt>
                <c:pt idx="9340">
                  <c:v>26.040018858052296</c:v>
                </c:pt>
                <c:pt idx="9341">
                  <c:v>16.334532885105506</c:v>
                </c:pt>
                <c:pt idx="9342">
                  <c:v>16.356303216742567</c:v>
                </c:pt>
                <c:pt idx="9343">
                  <c:v>16.098120689984309</c:v>
                </c:pt>
                <c:pt idx="9344">
                  <c:v>17.538704353780386</c:v>
                </c:pt>
                <c:pt idx="9345">
                  <c:v>18.810227785957416</c:v>
                </c:pt>
                <c:pt idx="9346">
                  <c:v>16.186562662259863</c:v>
                </c:pt>
                <c:pt idx="9347">
                  <c:v>16.747488863345986</c:v>
                </c:pt>
                <c:pt idx="9348">
                  <c:v>20.417490551349733</c:v>
                </c:pt>
                <c:pt idx="9349">
                  <c:v>17.441418184277271</c:v>
                </c:pt>
                <c:pt idx="9350">
                  <c:v>17.383590740866332</c:v>
                </c:pt>
                <c:pt idx="9351">
                  <c:v>23.933399110734918</c:v>
                </c:pt>
                <c:pt idx="9352">
                  <c:v>29.196036622562328</c:v>
                </c:pt>
                <c:pt idx="9353">
                  <c:v>20.053177657860811</c:v>
                </c:pt>
                <c:pt idx="9354">
                  <c:v>18.140449926685996</c:v>
                </c:pt>
                <c:pt idx="9355">
                  <c:v>19.04493917391947</c:v>
                </c:pt>
                <c:pt idx="9356">
                  <c:v>21.664182199003246</c:v>
                </c:pt>
                <c:pt idx="9357">
                  <c:v>15.209619030046799</c:v>
                </c:pt>
                <c:pt idx="9358">
                  <c:v>19.478304838069693</c:v>
                </c:pt>
                <c:pt idx="9359">
                  <c:v>18.581639303768288</c:v>
                </c:pt>
                <c:pt idx="9360">
                  <c:v>21.04576871593801</c:v>
                </c:pt>
                <c:pt idx="9361">
                  <c:v>16.32534852644612</c:v>
                </c:pt>
                <c:pt idx="9362">
                  <c:v>32.756846490948945</c:v>
                </c:pt>
                <c:pt idx="9363">
                  <c:v>18.315633064077961</c:v>
                </c:pt>
                <c:pt idx="9364">
                  <c:v>15.956613534343418</c:v>
                </c:pt>
                <c:pt idx="9365">
                  <c:v>17.866960135495429</c:v>
                </c:pt>
                <c:pt idx="9366">
                  <c:v>15.407933144803142</c:v>
                </c:pt>
                <c:pt idx="9367">
                  <c:v>18.278555468008594</c:v>
                </c:pt>
                <c:pt idx="9368">
                  <c:v>23.046938419388383</c:v>
                </c:pt>
                <c:pt idx="9369">
                  <c:v>21.620641535729124</c:v>
                </c:pt>
                <c:pt idx="9370">
                  <c:v>16.056961156732992</c:v>
                </c:pt>
                <c:pt idx="9371">
                  <c:v>20.692340988267617</c:v>
                </c:pt>
                <c:pt idx="9372">
                  <c:v>17.535983062325752</c:v>
                </c:pt>
                <c:pt idx="9373">
                  <c:v>17.148879352904281</c:v>
                </c:pt>
                <c:pt idx="9374">
                  <c:v>17.802669624879737</c:v>
                </c:pt>
                <c:pt idx="9375">
                  <c:v>20.332450193392468</c:v>
                </c:pt>
                <c:pt idx="9376">
                  <c:v>26.377118836994896</c:v>
                </c:pt>
                <c:pt idx="9377">
                  <c:v>17.724092334127224</c:v>
                </c:pt>
                <c:pt idx="9378">
                  <c:v>61.707985953920399</c:v>
                </c:pt>
                <c:pt idx="9379">
                  <c:v>26.149210677669426</c:v>
                </c:pt>
                <c:pt idx="9380">
                  <c:v>33.142589554643109</c:v>
                </c:pt>
                <c:pt idx="9381">
                  <c:v>20.704926961245292</c:v>
                </c:pt>
                <c:pt idx="9382">
                  <c:v>23.053741648024964</c:v>
                </c:pt>
                <c:pt idx="9383">
                  <c:v>19.329994453792224</c:v>
                </c:pt>
                <c:pt idx="9384">
                  <c:v>16.795111463802055</c:v>
                </c:pt>
                <c:pt idx="9385">
                  <c:v>15.61849307110533</c:v>
                </c:pt>
                <c:pt idx="9386">
                  <c:v>17.398217682434982</c:v>
                </c:pt>
                <c:pt idx="9387">
                  <c:v>19.106168231648702</c:v>
                </c:pt>
                <c:pt idx="9388">
                  <c:v>19.460616443614583</c:v>
                </c:pt>
                <c:pt idx="9389">
                  <c:v>16.523322479770634</c:v>
                </c:pt>
                <c:pt idx="9390">
                  <c:v>13.41390683142118</c:v>
                </c:pt>
                <c:pt idx="9391">
                  <c:v>21.90501649273822</c:v>
                </c:pt>
                <c:pt idx="9392">
                  <c:v>19.272167010381285</c:v>
                </c:pt>
                <c:pt idx="9393">
                  <c:v>20.732139875791617</c:v>
                </c:pt>
                <c:pt idx="9394">
                  <c:v>17.52645854223454</c:v>
                </c:pt>
                <c:pt idx="9395">
                  <c:v>17.330865718932827</c:v>
                </c:pt>
                <c:pt idx="9396">
                  <c:v>14.027217893008981</c:v>
                </c:pt>
                <c:pt idx="9397">
                  <c:v>19.76948302371537</c:v>
                </c:pt>
                <c:pt idx="9398">
                  <c:v>17.318619907386982</c:v>
                </c:pt>
                <c:pt idx="9399">
                  <c:v>16.665850119707013</c:v>
                </c:pt>
                <c:pt idx="9400">
                  <c:v>22.893185452201646</c:v>
                </c:pt>
                <c:pt idx="9401">
                  <c:v>16.599858801932175</c:v>
                </c:pt>
                <c:pt idx="9402">
                  <c:v>20.964470133730867</c:v>
                </c:pt>
                <c:pt idx="9403">
                  <c:v>17.942816134793311</c:v>
                </c:pt>
                <c:pt idx="9404">
                  <c:v>16.652923985297509</c:v>
                </c:pt>
                <c:pt idx="9405">
                  <c:v>12.672354910033826</c:v>
                </c:pt>
                <c:pt idx="9406">
                  <c:v>13.114564771411608</c:v>
                </c:pt>
                <c:pt idx="9407">
                  <c:v>19.773224799465492</c:v>
                </c:pt>
                <c:pt idx="9408">
                  <c:v>13.558475439948534</c:v>
                </c:pt>
                <c:pt idx="9409">
                  <c:v>19.30992492931431</c:v>
                </c:pt>
                <c:pt idx="9410">
                  <c:v>13.340431962146106</c:v>
                </c:pt>
                <c:pt idx="9411">
                  <c:v>21.388651439221707</c:v>
                </c:pt>
                <c:pt idx="9412">
                  <c:v>21.416204515199858</c:v>
                </c:pt>
                <c:pt idx="9413">
                  <c:v>27.002335548696713</c:v>
                </c:pt>
                <c:pt idx="9414">
                  <c:v>19.900105013537733</c:v>
                </c:pt>
                <c:pt idx="9415">
                  <c:v>17.815595759289241</c:v>
                </c:pt>
                <c:pt idx="9416">
                  <c:v>23.836453102663633</c:v>
                </c:pt>
                <c:pt idx="9417">
                  <c:v>20.56818206565001</c:v>
                </c:pt>
                <c:pt idx="9418">
                  <c:v>17.802329463447908</c:v>
                </c:pt>
                <c:pt idx="9419">
                  <c:v>21.108698580826388</c:v>
                </c:pt>
                <c:pt idx="9420">
                  <c:v>22.710518763309441</c:v>
                </c:pt>
                <c:pt idx="9421">
                  <c:v>16.800554046711319</c:v>
                </c:pt>
                <c:pt idx="9422">
                  <c:v>19.057865308328974</c:v>
                </c:pt>
                <c:pt idx="9423">
                  <c:v>24.932453236016872</c:v>
                </c:pt>
                <c:pt idx="9424">
                  <c:v>16.048457120937265</c:v>
                </c:pt>
                <c:pt idx="9425">
                  <c:v>20.174615289023784</c:v>
                </c:pt>
                <c:pt idx="9426">
                  <c:v>21.15836214987343</c:v>
                </c:pt>
                <c:pt idx="9427">
                  <c:v>22.961898061431118</c:v>
                </c:pt>
                <c:pt idx="9428">
                  <c:v>22.453016559414841</c:v>
                </c:pt>
                <c:pt idx="9429">
                  <c:v>17.608777608737171</c:v>
                </c:pt>
                <c:pt idx="9430">
                  <c:v>18.605110442564492</c:v>
                </c:pt>
                <c:pt idx="9431">
                  <c:v>19.033033523805454</c:v>
                </c:pt>
                <c:pt idx="9432">
                  <c:v>16.002875489072171</c:v>
                </c:pt>
                <c:pt idx="9433">
                  <c:v>25.095730723294821</c:v>
                </c:pt>
                <c:pt idx="9434">
                  <c:v>17.599933411509614</c:v>
                </c:pt>
                <c:pt idx="9435">
                  <c:v>16.253574464330189</c:v>
                </c:pt>
                <c:pt idx="9436">
                  <c:v>20.135156562931613</c:v>
                </c:pt>
                <c:pt idx="9437">
                  <c:v>35.968650730278952</c:v>
                </c:pt>
                <c:pt idx="9438">
                  <c:v>20.575325455718421</c:v>
                </c:pt>
                <c:pt idx="9439">
                  <c:v>19.550419061617458</c:v>
                </c:pt>
                <c:pt idx="9440">
                  <c:v>21.071961146188848</c:v>
                </c:pt>
                <c:pt idx="9441">
                  <c:v>19.177942293764634</c:v>
                </c:pt>
                <c:pt idx="9442">
                  <c:v>16.176357819304993</c:v>
                </c:pt>
                <c:pt idx="9443">
                  <c:v>17.138674509949407</c:v>
                </c:pt>
                <c:pt idx="9444">
                  <c:v>20.245028705412398</c:v>
                </c:pt>
                <c:pt idx="9445">
                  <c:v>22.06931446431166</c:v>
                </c:pt>
                <c:pt idx="9446">
                  <c:v>18.677904988975911</c:v>
                </c:pt>
                <c:pt idx="9447">
                  <c:v>19.97664133569927</c:v>
                </c:pt>
                <c:pt idx="9448">
                  <c:v>30.877794741525211</c:v>
                </c:pt>
                <c:pt idx="9449">
                  <c:v>19.635119258142893</c:v>
                </c:pt>
                <c:pt idx="9450">
                  <c:v>19.456874667864465</c:v>
                </c:pt>
                <c:pt idx="9451">
                  <c:v>23.044557289365578</c:v>
                </c:pt>
                <c:pt idx="9452">
                  <c:v>23.295936587487255</c:v>
                </c:pt>
                <c:pt idx="9453">
                  <c:v>17.044449793332756</c:v>
                </c:pt>
                <c:pt idx="9454">
                  <c:v>19.691586055826516</c:v>
                </c:pt>
                <c:pt idx="9455">
                  <c:v>20.416810228486078</c:v>
                </c:pt>
                <c:pt idx="9456">
                  <c:v>20.876028161455309</c:v>
                </c:pt>
                <c:pt idx="9457">
                  <c:v>19.109569845966991</c:v>
                </c:pt>
                <c:pt idx="9458">
                  <c:v>18.269371109349208</c:v>
                </c:pt>
                <c:pt idx="9459">
                  <c:v>21.38014740342598</c:v>
                </c:pt>
                <c:pt idx="9460">
                  <c:v>21.238640247785089</c:v>
                </c:pt>
                <c:pt idx="9461">
                  <c:v>21.068899693302388</c:v>
                </c:pt>
                <c:pt idx="9462">
                  <c:v>17.460467224459702</c:v>
                </c:pt>
                <c:pt idx="9463">
                  <c:v>20.203188849297426</c:v>
                </c:pt>
                <c:pt idx="9464">
                  <c:v>21.109038742258218</c:v>
                </c:pt>
                <c:pt idx="9465">
                  <c:v>18.783695194274749</c:v>
                </c:pt>
                <c:pt idx="9466">
                  <c:v>19.684782827189935</c:v>
                </c:pt>
                <c:pt idx="9467">
                  <c:v>18.171744778414268</c:v>
                </c:pt>
                <c:pt idx="9468">
                  <c:v>33.198716190894899</c:v>
                </c:pt>
                <c:pt idx="9469">
                  <c:v>18.934386708575026</c:v>
                </c:pt>
                <c:pt idx="9470">
                  <c:v>16.062403739642257</c:v>
                </c:pt>
                <c:pt idx="9471">
                  <c:v>21.92440569435248</c:v>
                </c:pt>
                <c:pt idx="9472">
                  <c:v>19.224544409925215</c:v>
                </c:pt>
                <c:pt idx="9473">
                  <c:v>20.024263936155339</c:v>
                </c:pt>
                <c:pt idx="9474">
                  <c:v>17.350254920547084</c:v>
                </c:pt>
                <c:pt idx="9475">
                  <c:v>16.167513622077436</c:v>
                </c:pt>
                <c:pt idx="9476">
                  <c:v>16.468896650677987</c:v>
                </c:pt>
                <c:pt idx="9477">
                  <c:v>37.580335594285046</c:v>
                </c:pt>
                <c:pt idx="9478">
                  <c:v>18.182289782800968</c:v>
                </c:pt>
                <c:pt idx="9479">
                  <c:v>18.550004290608186</c:v>
                </c:pt>
                <c:pt idx="9480">
                  <c:v>19.668795239893971</c:v>
                </c:pt>
                <c:pt idx="9481">
                  <c:v>18.647630621543126</c:v>
                </c:pt>
                <c:pt idx="9482">
                  <c:v>69.064317078655691</c:v>
                </c:pt>
                <c:pt idx="9483">
                  <c:v>15.173902079704746</c:v>
                </c:pt>
                <c:pt idx="9484">
                  <c:v>17.770014127424147</c:v>
                </c:pt>
                <c:pt idx="9485">
                  <c:v>17.972750340794267</c:v>
                </c:pt>
                <c:pt idx="9486">
                  <c:v>16.882532951782125</c:v>
                </c:pt>
                <c:pt idx="9487">
                  <c:v>12.572687610507911</c:v>
                </c:pt>
                <c:pt idx="9488">
                  <c:v>19.620492316574243</c:v>
                </c:pt>
                <c:pt idx="9489">
                  <c:v>20.249450804026178</c:v>
                </c:pt>
                <c:pt idx="9490">
                  <c:v>19.804179489761935</c:v>
                </c:pt>
                <c:pt idx="9491">
                  <c:v>17.390734130934742</c:v>
                </c:pt>
                <c:pt idx="9492">
                  <c:v>41.573150481094572</c:v>
                </c:pt>
                <c:pt idx="9493">
                  <c:v>32.796305217041123</c:v>
                </c:pt>
                <c:pt idx="9494">
                  <c:v>17.292767638567973</c:v>
                </c:pt>
                <c:pt idx="9495">
                  <c:v>20.724316162859548</c:v>
                </c:pt>
                <c:pt idx="9496">
                  <c:v>16.610063644887045</c:v>
                </c:pt>
                <c:pt idx="9497">
                  <c:v>20.319864220414793</c:v>
                </c:pt>
                <c:pt idx="9498">
                  <c:v>18.689470477658102</c:v>
                </c:pt>
                <c:pt idx="9499">
                  <c:v>26.60026473627476</c:v>
                </c:pt>
                <c:pt idx="9500">
                  <c:v>22.227829691544002</c:v>
                </c:pt>
                <c:pt idx="9501">
                  <c:v>19.490550649615543</c:v>
                </c:pt>
                <c:pt idx="9502">
                  <c:v>26.434946280405835</c:v>
                </c:pt>
                <c:pt idx="9503">
                  <c:v>15.273569379230661</c:v>
                </c:pt>
                <c:pt idx="9504">
                  <c:v>19.75179462926026</c:v>
                </c:pt>
                <c:pt idx="9505">
                  <c:v>19.181003746651093</c:v>
                </c:pt>
                <c:pt idx="9506">
                  <c:v>23.136741037391253</c:v>
                </c:pt>
                <c:pt idx="9507">
                  <c:v>17.691776998103464</c:v>
                </c:pt>
                <c:pt idx="9508">
                  <c:v>16.184181532237062</c:v>
                </c:pt>
                <c:pt idx="9509">
                  <c:v>18.619057061269483</c:v>
                </c:pt>
                <c:pt idx="9510">
                  <c:v>20.551173994058555</c:v>
                </c:pt>
                <c:pt idx="9511">
                  <c:v>64.271442504184208</c:v>
                </c:pt>
                <c:pt idx="9512">
                  <c:v>15.754217482405128</c:v>
                </c:pt>
                <c:pt idx="9513">
                  <c:v>17.653338756306777</c:v>
                </c:pt>
                <c:pt idx="9514">
                  <c:v>14.280978321153459</c:v>
                </c:pt>
                <c:pt idx="9515">
                  <c:v>19.17964310092378</c:v>
                </c:pt>
                <c:pt idx="9516">
                  <c:v>13.567319637176087</c:v>
                </c:pt>
                <c:pt idx="9517">
                  <c:v>20.402523448349257</c:v>
                </c:pt>
                <c:pt idx="9518">
                  <c:v>13.800670379410825</c:v>
                </c:pt>
                <c:pt idx="9519">
                  <c:v>22.02169186385559</c:v>
                </c:pt>
                <c:pt idx="9520">
                  <c:v>19.62457425375619</c:v>
                </c:pt>
                <c:pt idx="9521">
                  <c:v>19.681041051439816</c:v>
                </c:pt>
                <c:pt idx="9522">
                  <c:v>15.736869249381844</c:v>
                </c:pt>
                <c:pt idx="9523">
                  <c:v>16.997847677172178</c:v>
                </c:pt>
                <c:pt idx="9524">
                  <c:v>24.377309779271844</c:v>
                </c:pt>
                <c:pt idx="9525">
                  <c:v>20.822962978089976</c:v>
                </c:pt>
                <c:pt idx="9526">
                  <c:v>19.653828136893491</c:v>
                </c:pt>
                <c:pt idx="9527">
                  <c:v>20.241627091094109</c:v>
                </c:pt>
                <c:pt idx="9528">
                  <c:v>17.136973702790261</c:v>
                </c:pt>
                <c:pt idx="9529">
                  <c:v>18.603749796837178</c:v>
                </c:pt>
                <c:pt idx="9530">
                  <c:v>17.248546652430196</c:v>
                </c:pt>
                <c:pt idx="9531">
                  <c:v>17.635990523283496</c:v>
                </c:pt>
                <c:pt idx="9532">
                  <c:v>22.037679451151554</c:v>
                </c:pt>
                <c:pt idx="9533">
                  <c:v>31.920389530081291</c:v>
                </c:pt>
                <c:pt idx="9534">
                  <c:v>19.146307280604532</c:v>
                </c:pt>
                <c:pt idx="9535">
                  <c:v>21.482535994406526</c:v>
                </c:pt>
                <c:pt idx="9536">
                  <c:v>20.131414787181495</c:v>
                </c:pt>
                <c:pt idx="9537">
                  <c:v>16.513117636815764</c:v>
                </c:pt>
                <c:pt idx="9538">
                  <c:v>16.88763537325956</c:v>
                </c:pt>
                <c:pt idx="9539">
                  <c:v>18.157798159709277</c:v>
                </c:pt>
                <c:pt idx="9540">
                  <c:v>14.997698458017293</c:v>
                </c:pt>
                <c:pt idx="9541">
                  <c:v>20.08923476963469</c:v>
                </c:pt>
                <c:pt idx="9542">
                  <c:v>17.193440500473887</c:v>
                </c:pt>
                <c:pt idx="9543">
                  <c:v>16.064104546801403</c:v>
                </c:pt>
                <c:pt idx="9544">
                  <c:v>23.718757247250778</c:v>
                </c:pt>
                <c:pt idx="9545">
                  <c:v>17.810493337811806</c:v>
                </c:pt>
                <c:pt idx="9546">
                  <c:v>20.695402441154076</c:v>
                </c:pt>
                <c:pt idx="9547">
                  <c:v>17.696879419580899</c:v>
                </c:pt>
                <c:pt idx="9548">
                  <c:v>16.241328652784343</c:v>
                </c:pt>
                <c:pt idx="9549">
                  <c:v>16.864844557327014</c:v>
                </c:pt>
                <c:pt idx="9550">
                  <c:v>19.796355776829866</c:v>
                </c:pt>
                <c:pt idx="9551">
                  <c:v>19.103446940194068</c:v>
                </c:pt>
                <c:pt idx="9552">
                  <c:v>18.722125975113691</c:v>
                </c:pt>
                <c:pt idx="9553">
                  <c:v>18.933026062847709</c:v>
                </c:pt>
                <c:pt idx="9554">
                  <c:v>16.281467701740173</c:v>
                </c:pt>
                <c:pt idx="9555">
                  <c:v>16.31514368349125</c:v>
                </c:pt>
                <c:pt idx="9556">
                  <c:v>18.738453723841484</c:v>
                </c:pt>
                <c:pt idx="9557">
                  <c:v>24.270499089677518</c:v>
                </c:pt>
                <c:pt idx="9558">
                  <c:v>19.377617054248294</c:v>
                </c:pt>
                <c:pt idx="9559">
                  <c:v>20.117128007044673</c:v>
                </c:pt>
                <c:pt idx="9560">
                  <c:v>19.655528944052637</c:v>
                </c:pt>
                <c:pt idx="9561">
                  <c:v>17.925467901770027</c:v>
                </c:pt>
                <c:pt idx="9562">
                  <c:v>17.053974313423971</c:v>
                </c:pt>
                <c:pt idx="9563">
                  <c:v>19.530009375707714</c:v>
                </c:pt>
                <c:pt idx="9564">
                  <c:v>21.370282721902935</c:v>
                </c:pt>
                <c:pt idx="9565">
                  <c:v>18.811588431684733</c:v>
                </c:pt>
                <c:pt idx="9566">
                  <c:v>16.594076057591082</c:v>
                </c:pt>
                <c:pt idx="9567">
                  <c:v>20.424293779986314</c:v>
                </c:pt>
                <c:pt idx="9568">
                  <c:v>27.639457910512544</c:v>
                </c:pt>
                <c:pt idx="9569">
                  <c:v>15.724623437835998</c:v>
                </c:pt>
                <c:pt idx="9570">
                  <c:v>20.330069063369667</c:v>
                </c:pt>
                <c:pt idx="9571">
                  <c:v>19.931740026697835</c:v>
                </c:pt>
                <c:pt idx="9572">
                  <c:v>17.840767705244591</c:v>
                </c:pt>
                <c:pt idx="9573">
                  <c:v>16.013760654890699</c:v>
                </c:pt>
                <c:pt idx="9574">
                  <c:v>16.011039363436069</c:v>
                </c:pt>
                <c:pt idx="9575">
                  <c:v>18.975206080394514</c:v>
                </c:pt>
                <c:pt idx="9576">
                  <c:v>19.078274994238718</c:v>
                </c:pt>
                <c:pt idx="9577">
                  <c:v>22.113195289017607</c:v>
                </c:pt>
                <c:pt idx="9578">
                  <c:v>18.63810610145191</c:v>
                </c:pt>
                <c:pt idx="9579">
                  <c:v>17.295488930022607</c:v>
                </c:pt>
                <c:pt idx="9580">
                  <c:v>23.688823041249822</c:v>
                </c:pt>
                <c:pt idx="9581">
                  <c:v>19.988887147245116</c:v>
                </c:pt>
                <c:pt idx="9582">
                  <c:v>79.702185536245935</c:v>
                </c:pt>
                <c:pt idx="9583">
                  <c:v>15.044980897041533</c:v>
                </c:pt>
                <c:pt idx="9584">
                  <c:v>17.845189803858368</c:v>
                </c:pt>
                <c:pt idx="9585">
                  <c:v>18.343526301487945</c:v>
                </c:pt>
                <c:pt idx="9586">
                  <c:v>18.636745455724597</c:v>
                </c:pt>
                <c:pt idx="9587">
                  <c:v>20.357622139347818</c:v>
                </c:pt>
                <c:pt idx="9588">
                  <c:v>20.565120612763547</c:v>
                </c:pt>
                <c:pt idx="9589">
                  <c:v>19.342580426769899</c:v>
                </c:pt>
                <c:pt idx="9590">
                  <c:v>16.931176036533682</c:v>
                </c:pt>
                <c:pt idx="9591">
                  <c:v>23.266342542918128</c:v>
                </c:pt>
                <c:pt idx="9592">
                  <c:v>13.60337674894997</c:v>
                </c:pt>
                <c:pt idx="9593">
                  <c:v>17.471012228846401</c:v>
                </c:pt>
                <c:pt idx="9594">
                  <c:v>17.919004834565275</c:v>
                </c:pt>
                <c:pt idx="9595">
                  <c:v>18.43571004951362</c:v>
                </c:pt>
                <c:pt idx="9596">
                  <c:v>20.533825761035274</c:v>
                </c:pt>
                <c:pt idx="9597">
                  <c:v>26.471343553611547</c:v>
                </c:pt>
                <c:pt idx="9598">
                  <c:v>69.035403356950226</c:v>
                </c:pt>
                <c:pt idx="9599">
                  <c:v>18.870096197959331</c:v>
                </c:pt>
                <c:pt idx="9600">
                  <c:v>15.572571277808407</c:v>
                </c:pt>
                <c:pt idx="9601">
                  <c:v>17.664564083557138</c:v>
                </c:pt>
                <c:pt idx="9602">
                  <c:v>16.179759433623282</c:v>
                </c:pt>
                <c:pt idx="9603">
                  <c:v>18.362235180238542</c:v>
                </c:pt>
                <c:pt idx="9604">
                  <c:v>36.493859981023022</c:v>
                </c:pt>
                <c:pt idx="9605">
                  <c:v>19.159573576445865</c:v>
                </c:pt>
                <c:pt idx="9606">
                  <c:v>22.392127663117439</c:v>
                </c:pt>
                <c:pt idx="9607">
                  <c:v>18.388767771921209</c:v>
                </c:pt>
                <c:pt idx="9608">
                  <c:v>17.865939651199941</c:v>
                </c:pt>
                <c:pt idx="9609">
                  <c:v>35.27131979502937</c:v>
                </c:pt>
                <c:pt idx="9610">
                  <c:v>16.419573243062771</c:v>
                </c:pt>
                <c:pt idx="9611">
                  <c:v>19.072152088465796</c:v>
                </c:pt>
                <c:pt idx="9612">
                  <c:v>16.589313797545472</c:v>
                </c:pt>
                <c:pt idx="9613">
                  <c:v>17.202624859133273</c:v>
                </c:pt>
                <c:pt idx="9614">
                  <c:v>18.473467968446645</c:v>
                </c:pt>
                <c:pt idx="9615">
                  <c:v>16.476380202178223</c:v>
                </c:pt>
                <c:pt idx="9616">
                  <c:v>14.64733218323336</c:v>
                </c:pt>
                <c:pt idx="9617">
                  <c:v>20.08175121813445</c:v>
                </c:pt>
                <c:pt idx="9618">
                  <c:v>16.511076668224788</c:v>
                </c:pt>
                <c:pt idx="9619">
                  <c:v>14.684409779302726</c:v>
                </c:pt>
                <c:pt idx="9620">
                  <c:v>83.973252474291641</c:v>
                </c:pt>
                <c:pt idx="9621">
                  <c:v>19.706893320258825</c:v>
                </c:pt>
                <c:pt idx="9622">
                  <c:v>20.99542482402731</c:v>
                </c:pt>
                <c:pt idx="9623">
                  <c:v>21.222312499057296</c:v>
                </c:pt>
                <c:pt idx="9624">
                  <c:v>52.346743349984621</c:v>
                </c:pt>
                <c:pt idx="9625">
                  <c:v>17.457405771573239</c:v>
                </c:pt>
                <c:pt idx="9626">
                  <c:v>18.462242641196287</c:v>
                </c:pt>
                <c:pt idx="9627">
                  <c:v>43.127688224553381</c:v>
                </c:pt>
                <c:pt idx="9628">
                  <c:v>19.532730667162344</c:v>
                </c:pt>
                <c:pt idx="9629">
                  <c:v>18.822133436071436</c:v>
                </c:pt>
                <c:pt idx="9630">
                  <c:v>23.225183009666811</c:v>
                </c:pt>
                <c:pt idx="9631">
                  <c:v>35.642095755723048</c:v>
                </c:pt>
                <c:pt idx="9632">
                  <c:v>18.053708761569585</c:v>
                </c:pt>
                <c:pt idx="9633">
                  <c:v>20.151484311659409</c:v>
                </c:pt>
                <c:pt idx="9634">
                  <c:v>17.977172439408044</c:v>
                </c:pt>
                <c:pt idx="9635">
                  <c:v>40.989433464075901</c:v>
                </c:pt>
                <c:pt idx="9636">
                  <c:v>21.625743957206563</c:v>
                </c:pt>
                <c:pt idx="9637">
                  <c:v>20.687578728222011</c:v>
                </c:pt>
                <c:pt idx="9638">
                  <c:v>18.271752239372013</c:v>
                </c:pt>
                <c:pt idx="9639">
                  <c:v>17.775116548901583</c:v>
                </c:pt>
                <c:pt idx="9640">
                  <c:v>16.455970516268479</c:v>
                </c:pt>
                <c:pt idx="9641">
                  <c:v>15.006882816676679</c:v>
                </c:pt>
                <c:pt idx="9642">
                  <c:v>22.550302728917952</c:v>
                </c:pt>
                <c:pt idx="9643">
                  <c:v>16.99682719287669</c:v>
                </c:pt>
                <c:pt idx="9644">
                  <c:v>18.519729923175397</c:v>
                </c:pt>
                <c:pt idx="9645">
                  <c:v>23.712974502909685</c:v>
                </c:pt>
                <c:pt idx="9646">
                  <c:v>20.415109421326932</c:v>
                </c:pt>
                <c:pt idx="9647">
                  <c:v>21.852631632236545</c:v>
                </c:pt>
                <c:pt idx="9648">
                  <c:v>15.322552625414048</c:v>
                </c:pt>
                <c:pt idx="9649">
                  <c:v>20.25897532411739</c:v>
                </c:pt>
                <c:pt idx="9650">
                  <c:v>17.021318815968382</c:v>
                </c:pt>
                <c:pt idx="9651">
                  <c:v>17.710485876854062</c:v>
                </c:pt>
                <c:pt idx="9652">
                  <c:v>14.970145382039139</c:v>
                </c:pt>
                <c:pt idx="9653">
                  <c:v>18.250322069166781</c:v>
                </c:pt>
                <c:pt idx="9654">
                  <c:v>15.467461395373228</c:v>
                </c:pt>
                <c:pt idx="9655">
                  <c:v>53.392059429995328</c:v>
                </c:pt>
                <c:pt idx="9656">
                  <c:v>19.908609049333457</c:v>
                </c:pt>
                <c:pt idx="9657">
                  <c:v>21.278779296740918</c:v>
                </c:pt>
                <c:pt idx="9658">
                  <c:v>17.520335636461617</c:v>
                </c:pt>
                <c:pt idx="9659">
                  <c:v>17.14173596283587</c:v>
                </c:pt>
                <c:pt idx="9660">
                  <c:v>16.425015825972036</c:v>
                </c:pt>
                <c:pt idx="9661">
                  <c:v>19.919834376583818</c:v>
                </c:pt>
                <c:pt idx="9662">
                  <c:v>20.202168365001938</c:v>
                </c:pt>
                <c:pt idx="9663">
                  <c:v>16.017162269208992</c:v>
                </c:pt>
                <c:pt idx="9664">
                  <c:v>19.309244606450651</c:v>
                </c:pt>
                <c:pt idx="9665">
                  <c:v>16.256976078648481</c:v>
                </c:pt>
                <c:pt idx="9666">
                  <c:v>53.421653474564451</c:v>
                </c:pt>
                <c:pt idx="9667">
                  <c:v>24.335810084588697</c:v>
                </c:pt>
                <c:pt idx="9668">
                  <c:v>17.98329534518097</c:v>
                </c:pt>
                <c:pt idx="9669">
                  <c:v>42.694662721834987</c:v>
                </c:pt>
                <c:pt idx="9670">
                  <c:v>16.843074225689953</c:v>
                </c:pt>
                <c:pt idx="9671">
                  <c:v>19.529329052844055</c:v>
                </c:pt>
                <c:pt idx="9672">
                  <c:v>32.298649042275201</c:v>
                </c:pt>
                <c:pt idx="9673">
                  <c:v>17.091392070925167</c:v>
                </c:pt>
                <c:pt idx="9674">
                  <c:v>17.226095997929477</c:v>
                </c:pt>
                <c:pt idx="9675">
                  <c:v>17.833284153744351</c:v>
                </c:pt>
                <c:pt idx="9676">
                  <c:v>17.561155008281101</c:v>
                </c:pt>
                <c:pt idx="9677">
                  <c:v>14.486775987410041</c:v>
                </c:pt>
                <c:pt idx="9678">
                  <c:v>23.054421970888622</c:v>
                </c:pt>
                <c:pt idx="9679">
                  <c:v>19.342920588201729</c:v>
                </c:pt>
                <c:pt idx="9680">
                  <c:v>19.187126652424016</c:v>
                </c:pt>
                <c:pt idx="9681">
                  <c:v>16.60802267629607</c:v>
                </c:pt>
                <c:pt idx="9682">
                  <c:v>15.518145448715757</c:v>
                </c:pt>
                <c:pt idx="9683">
                  <c:v>20.435859268668505</c:v>
                </c:pt>
                <c:pt idx="9684">
                  <c:v>18.691171284817244</c:v>
                </c:pt>
                <c:pt idx="9685">
                  <c:v>17.236300840884347</c:v>
                </c:pt>
                <c:pt idx="9686">
                  <c:v>18.057110375887873</c:v>
                </c:pt>
                <c:pt idx="9687">
                  <c:v>21.842086627849845</c:v>
                </c:pt>
                <c:pt idx="9688">
                  <c:v>18.190793818596696</c:v>
                </c:pt>
                <c:pt idx="9689">
                  <c:v>21.830180977735829</c:v>
                </c:pt>
                <c:pt idx="9690">
                  <c:v>17.682592639444078</c:v>
                </c:pt>
                <c:pt idx="9691">
                  <c:v>13.913263813346244</c:v>
                </c:pt>
                <c:pt idx="9692">
                  <c:v>22.495876899825301</c:v>
                </c:pt>
                <c:pt idx="9693">
                  <c:v>15.190910151296201</c:v>
                </c:pt>
                <c:pt idx="9694">
                  <c:v>16.890356664714194</c:v>
                </c:pt>
                <c:pt idx="9695">
                  <c:v>23.231986238303392</c:v>
                </c:pt>
                <c:pt idx="9696">
                  <c:v>15.208598545751311</c:v>
                </c:pt>
                <c:pt idx="9697">
                  <c:v>19.607566182164739</c:v>
                </c:pt>
                <c:pt idx="9698">
                  <c:v>18.918739282710888</c:v>
                </c:pt>
                <c:pt idx="9699">
                  <c:v>16.597137510477541</c:v>
                </c:pt>
                <c:pt idx="9700">
                  <c:v>16.793750818074738</c:v>
                </c:pt>
                <c:pt idx="9701">
                  <c:v>18.799002458707058</c:v>
                </c:pt>
                <c:pt idx="9702">
                  <c:v>20.303196310255171</c:v>
                </c:pt>
                <c:pt idx="9703">
                  <c:v>17.979893730862678</c:v>
                </c:pt>
                <c:pt idx="9704">
                  <c:v>17.919344995997104</c:v>
                </c:pt>
                <c:pt idx="9705">
                  <c:v>177.94761027711556</c:v>
                </c:pt>
                <c:pt idx="9706">
                  <c:v>22.506081742780175</c:v>
                </c:pt>
                <c:pt idx="9707">
                  <c:v>18.559868972131227</c:v>
                </c:pt>
                <c:pt idx="9708">
                  <c:v>21.899233748397126</c:v>
                </c:pt>
                <c:pt idx="9709">
                  <c:v>20.517498012307477</c:v>
                </c:pt>
                <c:pt idx="9710">
                  <c:v>17.1420761242677</c:v>
                </c:pt>
                <c:pt idx="9711">
                  <c:v>114.31633251630761</c:v>
                </c:pt>
                <c:pt idx="9712">
                  <c:v>19.047320303942275</c:v>
                </c:pt>
                <c:pt idx="9713">
                  <c:v>17.997582125317788</c:v>
                </c:pt>
                <c:pt idx="9714">
                  <c:v>15.526989645943313</c:v>
                </c:pt>
                <c:pt idx="9715">
                  <c:v>20.45592879314642</c:v>
                </c:pt>
                <c:pt idx="9716">
                  <c:v>17.015195910195459</c:v>
                </c:pt>
                <c:pt idx="9717">
                  <c:v>14.338125441700743</c:v>
                </c:pt>
                <c:pt idx="9718">
                  <c:v>17.971729856498779</c:v>
                </c:pt>
                <c:pt idx="9719">
                  <c:v>14.532017457843306</c:v>
                </c:pt>
                <c:pt idx="9720">
                  <c:v>16.89477876332797</c:v>
                </c:pt>
                <c:pt idx="9721">
                  <c:v>22.794878798403047</c:v>
                </c:pt>
                <c:pt idx="9722">
                  <c:v>17.680891832284932</c:v>
                </c:pt>
                <c:pt idx="9723">
                  <c:v>26.483929526589222</c:v>
                </c:pt>
                <c:pt idx="9724">
                  <c:v>21.533220047749058</c:v>
                </c:pt>
                <c:pt idx="9725">
                  <c:v>18.976226564689998</c:v>
                </c:pt>
                <c:pt idx="9726">
                  <c:v>19.234409091448256</c:v>
                </c:pt>
                <c:pt idx="9727">
                  <c:v>18.33808371857868</c:v>
                </c:pt>
                <c:pt idx="9728">
                  <c:v>16.810758889666193</c:v>
                </c:pt>
                <c:pt idx="9729">
                  <c:v>23.263961412895323</c:v>
                </c:pt>
                <c:pt idx="9730">
                  <c:v>23.442206003173752</c:v>
                </c:pt>
                <c:pt idx="9731">
                  <c:v>16.559379591544516</c:v>
                </c:pt>
                <c:pt idx="9732">
                  <c:v>25.102874113363232</c:v>
                </c:pt>
                <c:pt idx="9733">
                  <c:v>18.010848421159121</c:v>
                </c:pt>
                <c:pt idx="9734">
                  <c:v>17.815595759289241</c:v>
                </c:pt>
                <c:pt idx="9735">
                  <c:v>17.030503174627768</c:v>
                </c:pt>
                <c:pt idx="9736">
                  <c:v>20.397421026871818</c:v>
                </c:pt>
                <c:pt idx="9737">
                  <c:v>20.254213064071784</c:v>
                </c:pt>
                <c:pt idx="9738">
                  <c:v>19.060246438351779</c:v>
                </c:pt>
                <c:pt idx="9739">
                  <c:v>18.157117836845618</c:v>
                </c:pt>
                <c:pt idx="9740">
                  <c:v>17.183575818950843</c:v>
                </c:pt>
                <c:pt idx="9741">
                  <c:v>18.061872635933483</c:v>
                </c:pt>
                <c:pt idx="9742">
                  <c:v>22.34110344834308</c:v>
                </c:pt>
                <c:pt idx="9743">
                  <c:v>15.134103192180746</c:v>
                </c:pt>
                <c:pt idx="9744">
                  <c:v>14.958579893356951</c:v>
                </c:pt>
                <c:pt idx="9745">
                  <c:v>14.586443286935957</c:v>
                </c:pt>
                <c:pt idx="9746">
                  <c:v>21.142714724009295</c:v>
                </c:pt>
                <c:pt idx="9747">
                  <c:v>19.695327831576638</c:v>
                </c:pt>
                <c:pt idx="9748">
                  <c:v>17.500266111983702</c:v>
                </c:pt>
                <c:pt idx="9749">
                  <c:v>19.817785947035098</c:v>
                </c:pt>
                <c:pt idx="9750">
                  <c:v>18.093507649093585</c:v>
                </c:pt>
                <c:pt idx="9751">
                  <c:v>16.129075380280753</c:v>
                </c:pt>
                <c:pt idx="9752">
                  <c:v>18.978947856144632</c:v>
                </c:pt>
                <c:pt idx="9753">
                  <c:v>14.464325332909326</c:v>
                </c:pt>
                <c:pt idx="9754">
                  <c:v>16.255955594352994</c:v>
                </c:pt>
                <c:pt idx="9755">
                  <c:v>18.258826104962509</c:v>
                </c:pt>
                <c:pt idx="9756">
                  <c:v>79.474617538352305</c:v>
                </c:pt>
                <c:pt idx="9757">
                  <c:v>21.361438524675382</c:v>
                </c:pt>
                <c:pt idx="9758">
                  <c:v>16.511076668224788</c:v>
                </c:pt>
                <c:pt idx="9759">
                  <c:v>26.000560131960125</c:v>
                </c:pt>
                <c:pt idx="9760">
                  <c:v>18.117999272185276</c:v>
                </c:pt>
                <c:pt idx="9761">
                  <c:v>16.66721076543433</c:v>
                </c:pt>
                <c:pt idx="9762">
                  <c:v>15.350445862824031</c:v>
                </c:pt>
                <c:pt idx="9763">
                  <c:v>17.715928459763326</c:v>
                </c:pt>
                <c:pt idx="9764">
                  <c:v>15.369494903006458</c:v>
                </c:pt>
                <c:pt idx="9765">
                  <c:v>17.99384034956767</c:v>
                </c:pt>
                <c:pt idx="9766">
                  <c:v>27.868386554133505</c:v>
                </c:pt>
                <c:pt idx="9767">
                  <c:v>17.925808063201856</c:v>
                </c:pt>
                <c:pt idx="9768">
                  <c:v>21.560092800863554</c:v>
                </c:pt>
                <c:pt idx="9769">
                  <c:v>19.619811993710584</c:v>
                </c:pt>
                <c:pt idx="9770">
                  <c:v>21.900594394124443</c:v>
                </c:pt>
                <c:pt idx="9771">
                  <c:v>16.036551470823248</c:v>
                </c:pt>
                <c:pt idx="9772">
                  <c:v>18.259846589257997</c:v>
                </c:pt>
                <c:pt idx="9773">
                  <c:v>14.784417240260471</c:v>
                </c:pt>
                <c:pt idx="9774">
                  <c:v>27.752731667311622</c:v>
                </c:pt>
                <c:pt idx="9775">
                  <c:v>20.79609022497548</c:v>
                </c:pt>
                <c:pt idx="9776">
                  <c:v>16.117509891598566</c:v>
                </c:pt>
                <c:pt idx="9777">
                  <c:v>22.248919700317401</c:v>
                </c:pt>
                <c:pt idx="9778">
                  <c:v>19.907248403606143</c:v>
                </c:pt>
                <c:pt idx="9779">
                  <c:v>16.955667659625373</c:v>
                </c:pt>
                <c:pt idx="9780">
                  <c:v>19.458235313591778</c:v>
                </c:pt>
                <c:pt idx="9781">
                  <c:v>22.098908508880786</c:v>
                </c:pt>
                <c:pt idx="9782">
                  <c:v>37.006143097357594</c:v>
                </c:pt>
                <c:pt idx="9783">
                  <c:v>17.803349947743396</c:v>
                </c:pt>
                <c:pt idx="9784">
                  <c:v>22.300624237955422</c:v>
                </c:pt>
                <c:pt idx="9785">
                  <c:v>14.65753702618823</c:v>
                </c:pt>
                <c:pt idx="9786">
                  <c:v>18.713281777886134</c:v>
                </c:pt>
                <c:pt idx="9787">
                  <c:v>21.559412477999896</c:v>
                </c:pt>
                <c:pt idx="9788">
                  <c:v>20.469875411851408</c:v>
                </c:pt>
                <c:pt idx="9789">
                  <c:v>18.805805687343639</c:v>
                </c:pt>
                <c:pt idx="9790">
                  <c:v>19.538173250071608</c:v>
                </c:pt>
                <c:pt idx="9791">
                  <c:v>22.764264269538433</c:v>
                </c:pt>
                <c:pt idx="9792">
                  <c:v>21.076383244802628</c:v>
                </c:pt>
                <c:pt idx="9793">
                  <c:v>13.416968284307643</c:v>
                </c:pt>
                <c:pt idx="9794">
                  <c:v>24.623246494484253</c:v>
                </c:pt>
                <c:pt idx="9795">
                  <c:v>17.196501953360347</c:v>
                </c:pt>
                <c:pt idx="9796">
                  <c:v>17.762530575923908</c:v>
                </c:pt>
                <c:pt idx="9797">
                  <c:v>19.643963455370447</c:v>
                </c:pt>
                <c:pt idx="9798">
                  <c:v>20.324626480460399</c:v>
                </c:pt>
                <c:pt idx="9799">
                  <c:v>18.249301584871294</c:v>
                </c:pt>
                <c:pt idx="9800">
                  <c:v>19.377617054248294</c:v>
                </c:pt>
                <c:pt idx="9801">
                  <c:v>19.975961012835612</c:v>
                </c:pt>
                <c:pt idx="9802">
                  <c:v>22.528532397280891</c:v>
                </c:pt>
                <c:pt idx="9803">
                  <c:v>16.519240542588687</c:v>
                </c:pt>
                <c:pt idx="9804">
                  <c:v>36.901713537786065</c:v>
                </c:pt>
                <c:pt idx="9805">
                  <c:v>18.338423880010509</c:v>
                </c:pt>
                <c:pt idx="9806">
                  <c:v>31.865283378124982</c:v>
                </c:pt>
                <c:pt idx="9807">
                  <c:v>15.267786634889568</c:v>
                </c:pt>
                <c:pt idx="9808">
                  <c:v>16.098801012847964</c:v>
                </c:pt>
                <c:pt idx="9809">
                  <c:v>16.817902279734604</c:v>
                </c:pt>
                <c:pt idx="9810">
                  <c:v>20.746086494496609</c:v>
                </c:pt>
                <c:pt idx="9811">
                  <c:v>22.342804255502223</c:v>
                </c:pt>
                <c:pt idx="9812">
                  <c:v>19.361289305520497</c:v>
                </c:pt>
                <c:pt idx="9813">
                  <c:v>14.710262048121734</c:v>
                </c:pt>
                <c:pt idx="9814">
                  <c:v>25.537940584672601</c:v>
                </c:pt>
                <c:pt idx="9815">
                  <c:v>20.799151677861943</c:v>
                </c:pt>
                <c:pt idx="9816">
                  <c:v>15.645025662787997</c:v>
                </c:pt>
                <c:pt idx="9817">
                  <c:v>24.815097542035844</c:v>
                </c:pt>
                <c:pt idx="9818">
                  <c:v>17.248886813862025</c:v>
                </c:pt>
                <c:pt idx="9819">
                  <c:v>17.121666438357956</c:v>
                </c:pt>
                <c:pt idx="9820">
                  <c:v>16.476380202178223</c:v>
                </c:pt>
                <c:pt idx="9821">
                  <c:v>30.886638938752771</c:v>
                </c:pt>
                <c:pt idx="9822">
                  <c:v>15.868851884931519</c:v>
                </c:pt>
                <c:pt idx="9823">
                  <c:v>16.651903501002021</c:v>
                </c:pt>
                <c:pt idx="9824">
                  <c:v>18.038741658569105</c:v>
                </c:pt>
                <c:pt idx="9825">
                  <c:v>79.348757808575542</c:v>
                </c:pt>
                <c:pt idx="9826">
                  <c:v>34.923334650268245</c:v>
                </c:pt>
                <c:pt idx="9827">
                  <c:v>17.122346761221614</c:v>
                </c:pt>
                <c:pt idx="9828">
                  <c:v>20.146041728750141</c:v>
                </c:pt>
                <c:pt idx="9829">
                  <c:v>19.814724494148638</c:v>
                </c:pt>
                <c:pt idx="9830">
                  <c:v>17.381549772275356</c:v>
                </c:pt>
                <c:pt idx="9831">
                  <c:v>17.564896784031223</c:v>
                </c:pt>
                <c:pt idx="9832">
                  <c:v>15.249758079002628</c:v>
                </c:pt>
                <c:pt idx="9833">
                  <c:v>18.186711881414748</c:v>
                </c:pt>
                <c:pt idx="9834">
                  <c:v>20.510014460807238</c:v>
                </c:pt>
                <c:pt idx="9835">
                  <c:v>19.775605929488293</c:v>
                </c:pt>
                <c:pt idx="9836">
                  <c:v>21.009371442732302</c:v>
                </c:pt>
                <c:pt idx="9837">
                  <c:v>18.405095520649006</c:v>
                </c:pt>
                <c:pt idx="9838">
                  <c:v>15.645705985651656</c:v>
                </c:pt>
                <c:pt idx="9839">
                  <c:v>40.100251481274739</c:v>
                </c:pt>
                <c:pt idx="9840">
                  <c:v>20.37156875805281</c:v>
                </c:pt>
                <c:pt idx="9841">
                  <c:v>13.197564160777898</c:v>
                </c:pt>
                <c:pt idx="9842">
                  <c:v>19.27999072331335</c:v>
                </c:pt>
                <c:pt idx="9843">
                  <c:v>17.392094776662059</c:v>
                </c:pt>
                <c:pt idx="9844">
                  <c:v>18.794240198661452</c:v>
                </c:pt>
                <c:pt idx="9845">
                  <c:v>21.928147470102598</c:v>
                </c:pt>
                <c:pt idx="9846">
                  <c:v>15.114033667702831</c:v>
                </c:pt>
                <c:pt idx="9847">
                  <c:v>17.732596369922948</c:v>
                </c:pt>
                <c:pt idx="9848">
                  <c:v>18.207801890188151</c:v>
                </c:pt>
                <c:pt idx="9849">
                  <c:v>15.07899704022444</c:v>
                </c:pt>
                <c:pt idx="9850">
                  <c:v>18.949353811575502</c:v>
                </c:pt>
                <c:pt idx="9851">
                  <c:v>27.763616833130154</c:v>
                </c:pt>
                <c:pt idx="9852">
                  <c:v>18.357132758761107</c:v>
                </c:pt>
                <c:pt idx="9853">
                  <c:v>17.502307080574674</c:v>
                </c:pt>
                <c:pt idx="9854">
                  <c:v>17.833284153744351</c:v>
                </c:pt>
                <c:pt idx="9855">
                  <c:v>18.11629846502613</c:v>
                </c:pt>
                <c:pt idx="9856">
                  <c:v>16.217857513988136</c:v>
                </c:pt>
                <c:pt idx="9857">
                  <c:v>13.951702055142928</c:v>
                </c:pt>
                <c:pt idx="9858">
                  <c:v>14.970145382039139</c:v>
                </c:pt>
                <c:pt idx="9859">
                  <c:v>17.170989845973168</c:v>
                </c:pt>
                <c:pt idx="9860">
                  <c:v>46.391877324385064</c:v>
                </c:pt>
                <c:pt idx="9861">
                  <c:v>14.241859756493117</c:v>
                </c:pt>
                <c:pt idx="9862">
                  <c:v>20.218496113729735</c:v>
                </c:pt>
                <c:pt idx="9863">
                  <c:v>16.514138121111252</c:v>
                </c:pt>
                <c:pt idx="9864">
                  <c:v>17.628847133215086</c:v>
                </c:pt>
                <c:pt idx="9865">
                  <c:v>20.357962300779647</c:v>
                </c:pt>
                <c:pt idx="9866">
                  <c:v>15.162336591022559</c:v>
                </c:pt>
                <c:pt idx="9867">
                  <c:v>14.143893264126348</c:v>
                </c:pt>
                <c:pt idx="9868">
                  <c:v>20.493006389215786</c:v>
                </c:pt>
                <c:pt idx="9869">
                  <c:v>15.937564494160991</c:v>
                </c:pt>
                <c:pt idx="9870">
                  <c:v>13.911563006187098</c:v>
                </c:pt>
                <c:pt idx="9871">
                  <c:v>22.172723539587693</c:v>
                </c:pt>
                <c:pt idx="9872">
                  <c:v>16.893418117600653</c:v>
                </c:pt>
                <c:pt idx="9873">
                  <c:v>19.255839261653488</c:v>
                </c:pt>
                <c:pt idx="9874">
                  <c:v>14.604812004254725</c:v>
                </c:pt>
                <c:pt idx="9875">
                  <c:v>21.055633397461055</c:v>
                </c:pt>
                <c:pt idx="9876">
                  <c:v>20.510694783670896</c:v>
                </c:pt>
                <c:pt idx="9877">
                  <c:v>23.672835453953855</c:v>
                </c:pt>
                <c:pt idx="9878">
                  <c:v>18.259846589257997</c:v>
                </c:pt>
                <c:pt idx="9879">
                  <c:v>29.052488498330465</c:v>
                </c:pt>
                <c:pt idx="9880">
                  <c:v>16.978458475557918</c:v>
                </c:pt>
                <c:pt idx="9881">
                  <c:v>17.716268621195155</c:v>
                </c:pt>
                <c:pt idx="9882">
                  <c:v>17.625785680328626</c:v>
                </c:pt>
                <c:pt idx="9883">
                  <c:v>16.812799858257165</c:v>
                </c:pt>
                <c:pt idx="9884">
                  <c:v>22.600646620828652</c:v>
                </c:pt>
                <c:pt idx="9885">
                  <c:v>19.221823118470581</c:v>
                </c:pt>
                <c:pt idx="9886">
                  <c:v>18.264268687871773</c:v>
                </c:pt>
                <c:pt idx="9887">
                  <c:v>33.908292937690319</c:v>
                </c:pt>
                <c:pt idx="9888">
                  <c:v>21.926106501511622</c:v>
                </c:pt>
                <c:pt idx="9889">
                  <c:v>20.068825083724946</c:v>
                </c:pt>
                <c:pt idx="9890">
                  <c:v>19.495312909661148</c:v>
                </c:pt>
                <c:pt idx="9891">
                  <c:v>16.534887968452825</c:v>
                </c:pt>
                <c:pt idx="9892">
                  <c:v>19.834453857194724</c:v>
                </c:pt>
                <c:pt idx="9893">
                  <c:v>15.533792874579895</c:v>
                </c:pt>
                <c:pt idx="9894">
                  <c:v>20.170873513273666</c:v>
                </c:pt>
                <c:pt idx="9895">
                  <c:v>21.577781195318664</c:v>
                </c:pt>
                <c:pt idx="9896">
                  <c:v>31.65744474327742</c:v>
                </c:pt>
                <c:pt idx="9897">
                  <c:v>19.741249624873561</c:v>
                </c:pt>
                <c:pt idx="9898">
                  <c:v>17.590068729986573</c:v>
                </c:pt>
                <c:pt idx="9899">
                  <c:v>17.14479741572233</c:v>
                </c:pt>
                <c:pt idx="9900">
                  <c:v>15.566788533467314</c:v>
                </c:pt>
                <c:pt idx="9901">
                  <c:v>18.538438801925999</c:v>
                </c:pt>
                <c:pt idx="9902">
                  <c:v>19.289515243404566</c:v>
                </c:pt>
                <c:pt idx="9903">
                  <c:v>14.834420970739345</c:v>
                </c:pt>
                <c:pt idx="9904">
                  <c:v>16.326369010741608</c:v>
                </c:pt>
                <c:pt idx="9905">
                  <c:v>17.827161247971429</c:v>
                </c:pt>
                <c:pt idx="9906">
                  <c:v>18.096569101980045</c:v>
                </c:pt>
                <c:pt idx="9907">
                  <c:v>18.309510158305038</c:v>
                </c:pt>
                <c:pt idx="9908">
                  <c:v>16.53556829131648</c:v>
                </c:pt>
                <c:pt idx="9909">
                  <c:v>16.585231860363525</c:v>
                </c:pt>
                <c:pt idx="9910">
                  <c:v>19.670155885621284</c:v>
                </c:pt>
                <c:pt idx="9911">
                  <c:v>27.859542356905948</c:v>
                </c:pt>
                <c:pt idx="9912">
                  <c:v>23.009180500455358</c:v>
                </c:pt>
                <c:pt idx="9913">
                  <c:v>21.160743279896234</c:v>
                </c:pt>
                <c:pt idx="9914">
                  <c:v>16.530806031270874</c:v>
                </c:pt>
                <c:pt idx="9915">
                  <c:v>17.831923508017034</c:v>
                </c:pt>
                <c:pt idx="9916">
                  <c:v>19.384760444316704</c:v>
                </c:pt>
                <c:pt idx="9917">
                  <c:v>32.823518131587448</c:v>
                </c:pt>
                <c:pt idx="9918">
                  <c:v>17.292087315704315</c:v>
                </c:pt>
                <c:pt idx="9919">
                  <c:v>18.849686512049587</c:v>
                </c:pt>
                <c:pt idx="9920">
                  <c:v>23.341518219352348</c:v>
                </c:pt>
                <c:pt idx="9921">
                  <c:v>19.652467491166174</c:v>
                </c:pt>
                <c:pt idx="9922">
                  <c:v>17.396857036707665</c:v>
                </c:pt>
                <c:pt idx="9923">
                  <c:v>15.601484999513879</c:v>
                </c:pt>
                <c:pt idx="9924">
                  <c:v>14.738495446963547</c:v>
                </c:pt>
                <c:pt idx="9925">
                  <c:v>20.3936792511217</c:v>
                </c:pt>
                <c:pt idx="9926">
                  <c:v>17.680891832284932</c:v>
                </c:pt>
                <c:pt idx="9927">
                  <c:v>21.238980409216918</c:v>
                </c:pt>
                <c:pt idx="9928">
                  <c:v>16.351881118128787</c:v>
                </c:pt>
                <c:pt idx="9929">
                  <c:v>16.795111463802055</c:v>
                </c:pt>
                <c:pt idx="9930">
                  <c:v>19.274888301835915</c:v>
                </c:pt>
                <c:pt idx="9931">
                  <c:v>18.614634962655707</c:v>
                </c:pt>
                <c:pt idx="9932">
                  <c:v>18.862612646459095</c:v>
                </c:pt>
                <c:pt idx="9933">
                  <c:v>21.321979798583211</c:v>
                </c:pt>
                <c:pt idx="9934">
                  <c:v>17.581564694190845</c:v>
                </c:pt>
                <c:pt idx="9935">
                  <c:v>18.273453046531159</c:v>
                </c:pt>
                <c:pt idx="9936">
                  <c:v>21.464167277087757</c:v>
                </c:pt>
                <c:pt idx="9937">
                  <c:v>16.626051232183013</c:v>
                </c:pt>
                <c:pt idx="9938">
                  <c:v>17.756747831582814</c:v>
                </c:pt>
                <c:pt idx="9939">
                  <c:v>18.827916180412529</c:v>
                </c:pt>
                <c:pt idx="9940">
                  <c:v>20.75288972313319</c:v>
                </c:pt>
                <c:pt idx="9941">
                  <c:v>18.404755359217177</c:v>
                </c:pt>
                <c:pt idx="9942">
                  <c:v>22.36627539429843</c:v>
                </c:pt>
                <c:pt idx="9943">
                  <c:v>18.754101149705622</c:v>
                </c:pt>
                <c:pt idx="9944">
                  <c:v>18.085683936161516</c:v>
                </c:pt>
                <c:pt idx="9945">
                  <c:v>20.753570045996849</c:v>
                </c:pt>
                <c:pt idx="9946">
                  <c:v>16.729800468890875</c:v>
                </c:pt>
                <c:pt idx="9947">
                  <c:v>19.21944198844778</c:v>
                </c:pt>
                <c:pt idx="9948">
                  <c:v>19.129299209013077</c:v>
                </c:pt>
                <c:pt idx="9949">
                  <c:v>18.252022876325928</c:v>
                </c:pt>
                <c:pt idx="9950">
                  <c:v>16.803955661029612</c:v>
                </c:pt>
                <c:pt idx="9951">
                  <c:v>15.967498700161947</c:v>
                </c:pt>
                <c:pt idx="9952">
                  <c:v>25.694755004745797</c:v>
                </c:pt>
                <c:pt idx="9953">
                  <c:v>17.571359851235975</c:v>
                </c:pt>
                <c:pt idx="9954">
                  <c:v>14.903813902832471</c:v>
                </c:pt>
                <c:pt idx="9955">
                  <c:v>17.473053197437377</c:v>
                </c:pt>
                <c:pt idx="9956">
                  <c:v>19.409252067408396</c:v>
                </c:pt>
                <c:pt idx="9957">
                  <c:v>19.619471832278755</c:v>
                </c:pt>
                <c:pt idx="9958">
                  <c:v>26.453655159156437</c:v>
                </c:pt>
                <c:pt idx="9959">
                  <c:v>16.762455966346465</c:v>
                </c:pt>
                <c:pt idx="9960">
                  <c:v>16.46753600495067</c:v>
                </c:pt>
                <c:pt idx="9961">
                  <c:v>12.827808684379708</c:v>
                </c:pt>
                <c:pt idx="9962">
                  <c:v>20.298434050209561</c:v>
                </c:pt>
                <c:pt idx="9963">
                  <c:v>19.579672944754755</c:v>
                </c:pt>
                <c:pt idx="9964">
                  <c:v>17.969008565044149</c:v>
                </c:pt>
                <c:pt idx="9965">
                  <c:v>20.382453923871342</c:v>
                </c:pt>
                <c:pt idx="9966">
                  <c:v>17.806071239198026</c:v>
                </c:pt>
                <c:pt idx="9967">
                  <c:v>18.570754137949759</c:v>
                </c:pt>
                <c:pt idx="9968">
                  <c:v>19.882416619082619</c:v>
                </c:pt>
                <c:pt idx="9969">
                  <c:v>18.467004901241893</c:v>
                </c:pt>
                <c:pt idx="9970">
                  <c:v>18.98745189194036</c:v>
                </c:pt>
                <c:pt idx="9971">
                  <c:v>15.218123065842526</c:v>
                </c:pt>
                <c:pt idx="9972">
                  <c:v>19.086779030034446</c:v>
                </c:pt>
                <c:pt idx="9973">
                  <c:v>21.688673822094938</c:v>
                </c:pt>
                <c:pt idx="9974">
                  <c:v>23.68984352554531</c:v>
                </c:pt>
                <c:pt idx="9975">
                  <c:v>16.418892920199113</c:v>
                </c:pt>
                <c:pt idx="9976">
                  <c:v>16.183841370805233</c:v>
                </c:pt>
                <c:pt idx="9977">
                  <c:v>19.188487298151333</c:v>
                </c:pt>
                <c:pt idx="9978">
                  <c:v>23.911628779097857</c:v>
                </c:pt>
                <c:pt idx="9979">
                  <c:v>19.290535727700053</c:v>
                </c:pt>
                <c:pt idx="9980">
                  <c:v>17.745182342900627</c:v>
                </c:pt>
                <c:pt idx="9981">
                  <c:v>21.491720353065912</c:v>
                </c:pt>
                <c:pt idx="9982">
                  <c:v>16.004236134799488</c:v>
                </c:pt>
                <c:pt idx="9983">
                  <c:v>21.758747077051726</c:v>
                </c:pt>
                <c:pt idx="9984">
                  <c:v>41.70275198662145</c:v>
                </c:pt>
                <c:pt idx="9985">
                  <c:v>18.190793818596696</c:v>
                </c:pt>
                <c:pt idx="9986">
                  <c:v>17.155682581540862</c:v>
                </c:pt>
                <c:pt idx="9987">
                  <c:v>18.579598335177312</c:v>
                </c:pt>
                <c:pt idx="9988">
                  <c:v>15.961715955820853</c:v>
                </c:pt>
                <c:pt idx="9989">
                  <c:v>16.964852018284759</c:v>
                </c:pt>
                <c:pt idx="9990">
                  <c:v>20.134476240067954</c:v>
                </c:pt>
                <c:pt idx="9991">
                  <c:v>16.305279001968206</c:v>
                </c:pt>
                <c:pt idx="9992">
                  <c:v>17.263853916862502</c:v>
                </c:pt>
                <c:pt idx="9993">
                  <c:v>34.566845469711382</c:v>
                </c:pt>
                <c:pt idx="9994">
                  <c:v>17.143776931426842</c:v>
                </c:pt>
                <c:pt idx="9995">
                  <c:v>18.988132214804018</c:v>
                </c:pt>
                <c:pt idx="9996">
                  <c:v>22.334980542570154</c:v>
                </c:pt>
                <c:pt idx="9997">
                  <c:v>16.276025118830908</c:v>
                </c:pt>
                <c:pt idx="9998">
                  <c:v>19.973920044244636</c:v>
                </c:pt>
                <c:pt idx="9999">
                  <c:v>20.276663718572504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02-42C5-922A-8A8E4537C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946703"/>
        <c:axId val="438395967"/>
      </c:scatterChart>
      <c:valAx>
        <c:axId val="436946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muugi_hind_eur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395967"/>
        <c:crosses val="autoZero"/>
        <c:crossBetween val="midCat"/>
      </c:valAx>
      <c:valAx>
        <c:axId val="438395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694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t-EE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Sheet3!$F$25:$F$10024</c:f>
              <c:numCache>
                <c:formatCode>General</c:formatCode>
                <c:ptCount val="10000"/>
                <c:pt idx="0">
                  <c:v>5.0000000000000001E-3</c:v>
                </c:pt>
                <c:pt idx="1">
                  <c:v>1.4999999999999999E-2</c:v>
                </c:pt>
                <c:pt idx="2">
                  <c:v>2.5000000000000001E-2</c:v>
                </c:pt>
                <c:pt idx="3">
                  <c:v>3.4999999999999996E-2</c:v>
                </c:pt>
                <c:pt idx="4">
                  <c:v>4.4999999999999998E-2</c:v>
                </c:pt>
                <c:pt idx="5">
                  <c:v>5.5E-2</c:v>
                </c:pt>
                <c:pt idx="6">
                  <c:v>6.5000000000000002E-2</c:v>
                </c:pt>
                <c:pt idx="7">
                  <c:v>7.5000000000000011E-2</c:v>
                </c:pt>
                <c:pt idx="8">
                  <c:v>8.5000000000000006E-2</c:v>
                </c:pt>
                <c:pt idx="9">
                  <c:v>9.5000000000000001E-2</c:v>
                </c:pt>
                <c:pt idx="10">
                  <c:v>0.10500000000000001</c:v>
                </c:pt>
                <c:pt idx="11">
                  <c:v>0.115</c:v>
                </c:pt>
                <c:pt idx="12">
                  <c:v>0.125</c:v>
                </c:pt>
                <c:pt idx="13">
                  <c:v>0.13500000000000001</c:v>
                </c:pt>
                <c:pt idx="14">
                  <c:v>0.14500000000000002</c:v>
                </c:pt>
                <c:pt idx="15">
                  <c:v>0.155</c:v>
                </c:pt>
                <c:pt idx="16">
                  <c:v>0.16500000000000001</c:v>
                </c:pt>
                <c:pt idx="17">
                  <c:v>0.17500000000000002</c:v>
                </c:pt>
                <c:pt idx="18">
                  <c:v>0.185</c:v>
                </c:pt>
                <c:pt idx="19">
                  <c:v>0.19500000000000001</c:v>
                </c:pt>
                <c:pt idx="20">
                  <c:v>0.20500000000000002</c:v>
                </c:pt>
                <c:pt idx="21">
                  <c:v>0.215</c:v>
                </c:pt>
                <c:pt idx="22">
                  <c:v>0.22500000000000001</c:v>
                </c:pt>
                <c:pt idx="23">
                  <c:v>0.23500000000000001</c:v>
                </c:pt>
                <c:pt idx="24">
                  <c:v>0.245</c:v>
                </c:pt>
                <c:pt idx="25">
                  <c:v>0.255</c:v>
                </c:pt>
                <c:pt idx="26">
                  <c:v>0.26500000000000001</c:v>
                </c:pt>
                <c:pt idx="27">
                  <c:v>0.27500000000000002</c:v>
                </c:pt>
                <c:pt idx="28">
                  <c:v>0.28500000000000003</c:v>
                </c:pt>
                <c:pt idx="29">
                  <c:v>0.29499999999999998</c:v>
                </c:pt>
                <c:pt idx="30">
                  <c:v>0.30499999999999999</c:v>
                </c:pt>
                <c:pt idx="31">
                  <c:v>0.315</c:v>
                </c:pt>
                <c:pt idx="32">
                  <c:v>0.32500000000000001</c:v>
                </c:pt>
                <c:pt idx="33">
                  <c:v>0.33500000000000002</c:v>
                </c:pt>
                <c:pt idx="34">
                  <c:v>0.34500000000000003</c:v>
                </c:pt>
                <c:pt idx="35">
                  <c:v>0.35500000000000004</c:v>
                </c:pt>
                <c:pt idx="36">
                  <c:v>0.36499999999999999</c:v>
                </c:pt>
                <c:pt idx="37">
                  <c:v>0.375</c:v>
                </c:pt>
                <c:pt idx="38">
                  <c:v>0.38500000000000001</c:v>
                </c:pt>
                <c:pt idx="39">
                  <c:v>0.39500000000000002</c:v>
                </c:pt>
                <c:pt idx="40">
                  <c:v>0.40500000000000003</c:v>
                </c:pt>
                <c:pt idx="41">
                  <c:v>0.41500000000000004</c:v>
                </c:pt>
                <c:pt idx="42">
                  <c:v>0.42499999999999999</c:v>
                </c:pt>
                <c:pt idx="43">
                  <c:v>0.435</c:v>
                </c:pt>
                <c:pt idx="44">
                  <c:v>0.44500000000000001</c:v>
                </c:pt>
                <c:pt idx="45">
                  <c:v>0.45500000000000002</c:v>
                </c:pt>
                <c:pt idx="46">
                  <c:v>0.46500000000000002</c:v>
                </c:pt>
                <c:pt idx="47">
                  <c:v>0.47500000000000003</c:v>
                </c:pt>
                <c:pt idx="48">
                  <c:v>0.48499999999999999</c:v>
                </c:pt>
                <c:pt idx="49">
                  <c:v>0.495</c:v>
                </c:pt>
                <c:pt idx="50">
                  <c:v>0.505</c:v>
                </c:pt>
                <c:pt idx="51">
                  <c:v>0.51500000000000001</c:v>
                </c:pt>
                <c:pt idx="52">
                  <c:v>0.52500000000000002</c:v>
                </c:pt>
                <c:pt idx="53">
                  <c:v>0.53500000000000003</c:v>
                </c:pt>
                <c:pt idx="54">
                  <c:v>0.54500000000000004</c:v>
                </c:pt>
                <c:pt idx="55">
                  <c:v>0.55500000000000005</c:v>
                </c:pt>
                <c:pt idx="56">
                  <c:v>0.56500000000000006</c:v>
                </c:pt>
                <c:pt idx="57">
                  <c:v>0.57500000000000007</c:v>
                </c:pt>
                <c:pt idx="58">
                  <c:v>0.58499999999999996</c:v>
                </c:pt>
                <c:pt idx="59">
                  <c:v>0.59499999999999997</c:v>
                </c:pt>
                <c:pt idx="60">
                  <c:v>0.60499999999999998</c:v>
                </c:pt>
                <c:pt idx="61">
                  <c:v>0.61499999999999999</c:v>
                </c:pt>
                <c:pt idx="62">
                  <c:v>0.625</c:v>
                </c:pt>
                <c:pt idx="63">
                  <c:v>0.63500000000000001</c:v>
                </c:pt>
                <c:pt idx="64">
                  <c:v>0.64500000000000002</c:v>
                </c:pt>
                <c:pt idx="65">
                  <c:v>0.65500000000000003</c:v>
                </c:pt>
                <c:pt idx="66">
                  <c:v>0.66500000000000004</c:v>
                </c:pt>
                <c:pt idx="67">
                  <c:v>0.67500000000000004</c:v>
                </c:pt>
                <c:pt idx="68">
                  <c:v>0.68500000000000005</c:v>
                </c:pt>
                <c:pt idx="69">
                  <c:v>0.69500000000000006</c:v>
                </c:pt>
                <c:pt idx="70">
                  <c:v>0.70500000000000007</c:v>
                </c:pt>
                <c:pt idx="71">
                  <c:v>0.71499999999999997</c:v>
                </c:pt>
                <c:pt idx="72">
                  <c:v>0.72499999999999998</c:v>
                </c:pt>
                <c:pt idx="73">
                  <c:v>0.73499999999999999</c:v>
                </c:pt>
                <c:pt idx="74">
                  <c:v>0.745</c:v>
                </c:pt>
                <c:pt idx="75">
                  <c:v>0.755</c:v>
                </c:pt>
                <c:pt idx="76">
                  <c:v>0.76500000000000001</c:v>
                </c:pt>
                <c:pt idx="77">
                  <c:v>0.77500000000000002</c:v>
                </c:pt>
                <c:pt idx="78">
                  <c:v>0.78500000000000003</c:v>
                </c:pt>
                <c:pt idx="79">
                  <c:v>0.79500000000000004</c:v>
                </c:pt>
                <c:pt idx="80">
                  <c:v>0.80500000000000005</c:v>
                </c:pt>
                <c:pt idx="81">
                  <c:v>0.81500000000000006</c:v>
                </c:pt>
                <c:pt idx="82">
                  <c:v>0.82500000000000007</c:v>
                </c:pt>
                <c:pt idx="83">
                  <c:v>0.83500000000000008</c:v>
                </c:pt>
                <c:pt idx="84">
                  <c:v>0.84499999999999997</c:v>
                </c:pt>
                <c:pt idx="85">
                  <c:v>0.85499999999999998</c:v>
                </c:pt>
                <c:pt idx="86">
                  <c:v>0.86499999999999999</c:v>
                </c:pt>
                <c:pt idx="87">
                  <c:v>0.875</c:v>
                </c:pt>
                <c:pt idx="88">
                  <c:v>0.88500000000000001</c:v>
                </c:pt>
                <c:pt idx="89">
                  <c:v>0.89500000000000002</c:v>
                </c:pt>
                <c:pt idx="90">
                  <c:v>0.90500000000000003</c:v>
                </c:pt>
                <c:pt idx="91">
                  <c:v>0.91500000000000004</c:v>
                </c:pt>
                <c:pt idx="92">
                  <c:v>0.92500000000000004</c:v>
                </c:pt>
                <c:pt idx="93">
                  <c:v>0.93500000000000005</c:v>
                </c:pt>
                <c:pt idx="94">
                  <c:v>0.94500000000000006</c:v>
                </c:pt>
                <c:pt idx="95">
                  <c:v>0.95500000000000007</c:v>
                </c:pt>
                <c:pt idx="96">
                  <c:v>0.96499999999999997</c:v>
                </c:pt>
                <c:pt idx="97">
                  <c:v>0.97499999999999998</c:v>
                </c:pt>
                <c:pt idx="98">
                  <c:v>0.98499999999999999</c:v>
                </c:pt>
                <c:pt idx="99">
                  <c:v>0.995</c:v>
                </c:pt>
                <c:pt idx="100">
                  <c:v>1.0049999999999999</c:v>
                </c:pt>
                <c:pt idx="101">
                  <c:v>1.0149999999999999</c:v>
                </c:pt>
                <c:pt idx="102">
                  <c:v>1.0249999999999999</c:v>
                </c:pt>
                <c:pt idx="103">
                  <c:v>1.0349999999999999</c:v>
                </c:pt>
                <c:pt idx="104">
                  <c:v>1.0449999999999999</c:v>
                </c:pt>
                <c:pt idx="105">
                  <c:v>1.0549999999999999</c:v>
                </c:pt>
                <c:pt idx="106">
                  <c:v>1.0649999999999999</c:v>
                </c:pt>
                <c:pt idx="107">
                  <c:v>1.075</c:v>
                </c:pt>
                <c:pt idx="108">
                  <c:v>1.085</c:v>
                </c:pt>
                <c:pt idx="109">
                  <c:v>1.095</c:v>
                </c:pt>
                <c:pt idx="110">
                  <c:v>1.105</c:v>
                </c:pt>
                <c:pt idx="111">
                  <c:v>1.115</c:v>
                </c:pt>
                <c:pt idx="112">
                  <c:v>1.125</c:v>
                </c:pt>
                <c:pt idx="113">
                  <c:v>1.135</c:v>
                </c:pt>
                <c:pt idx="114">
                  <c:v>1.145</c:v>
                </c:pt>
                <c:pt idx="115">
                  <c:v>1.155</c:v>
                </c:pt>
                <c:pt idx="116">
                  <c:v>1.1649999999999998</c:v>
                </c:pt>
                <c:pt idx="117">
                  <c:v>1.1749999999999998</c:v>
                </c:pt>
                <c:pt idx="118">
                  <c:v>1.1849999999999998</c:v>
                </c:pt>
                <c:pt idx="119">
                  <c:v>1.1949999999999998</c:v>
                </c:pt>
                <c:pt idx="120">
                  <c:v>1.2049999999999998</c:v>
                </c:pt>
                <c:pt idx="121">
                  <c:v>1.2149999999999999</c:v>
                </c:pt>
                <c:pt idx="122">
                  <c:v>1.2249999999999999</c:v>
                </c:pt>
                <c:pt idx="123">
                  <c:v>1.2349999999999999</c:v>
                </c:pt>
                <c:pt idx="124">
                  <c:v>1.2449999999999999</c:v>
                </c:pt>
                <c:pt idx="125">
                  <c:v>1.2549999999999999</c:v>
                </c:pt>
                <c:pt idx="126">
                  <c:v>1.2649999999999999</c:v>
                </c:pt>
                <c:pt idx="127">
                  <c:v>1.2749999999999999</c:v>
                </c:pt>
                <c:pt idx="128">
                  <c:v>1.2849999999999999</c:v>
                </c:pt>
                <c:pt idx="129">
                  <c:v>1.2949999999999999</c:v>
                </c:pt>
                <c:pt idx="130">
                  <c:v>1.3049999999999999</c:v>
                </c:pt>
                <c:pt idx="131">
                  <c:v>1.3149999999999999</c:v>
                </c:pt>
                <c:pt idx="132">
                  <c:v>1.325</c:v>
                </c:pt>
                <c:pt idx="133">
                  <c:v>1.335</c:v>
                </c:pt>
                <c:pt idx="134">
                  <c:v>1.345</c:v>
                </c:pt>
                <c:pt idx="135">
                  <c:v>1.355</c:v>
                </c:pt>
                <c:pt idx="136">
                  <c:v>1.365</c:v>
                </c:pt>
                <c:pt idx="137">
                  <c:v>1.375</c:v>
                </c:pt>
                <c:pt idx="138">
                  <c:v>1.385</c:v>
                </c:pt>
                <c:pt idx="139">
                  <c:v>1.395</c:v>
                </c:pt>
                <c:pt idx="140">
                  <c:v>1.405</c:v>
                </c:pt>
                <c:pt idx="141">
                  <c:v>1.4149999999999998</c:v>
                </c:pt>
                <c:pt idx="142">
                  <c:v>1.4249999999999998</c:v>
                </c:pt>
                <c:pt idx="143">
                  <c:v>1.4349999999999998</c:v>
                </c:pt>
                <c:pt idx="144">
                  <c:v>1.4449999999999998</c:v>
                </c:pt>
                <c:pt idx="145">
                  <c:v>1.4549999999999998</c:v>
                </c:pt>
                <c:pt idx="146">
                  <c:v>1.4649999999999999</c:v>
                </c:pt>
                <c:pt idx="147">
                  <c:v>1.4749999999999999</c:v>
                </c:pt>
                <c:pt idx="148">
                  <c:v>1.4849999999999999</c:v>
                </c:pt>
                <c:pt idx="149">
                  <c:v>1.4949999999999999</c:v>
                </c:pt>
                <c:pt idx="150">
                  <c:v>1.5049999999999999</c:v>
                </c:pt>
                <c:pt idx="151">
                  <c:v>1.5149999999999999</c:v>
                </c:pt>
                <c:pt idx="152">
                  <c:v>1.5249999999999999</c:v>
                </c:pt>
                <c:pt idx="153">
                  <c:v>1.5349999999999999</c:v>
                </c:pt>
                <c:pt idx="154">
                  <c:v>1.5449999999999999</c:v>
                </c:pt>
                <c:pt idx="155">
                  <c:v>1.5549999999999999</c:v>
                </c:pt>
                <c:pt idx="156">
                  <c:v>1.5649999999999999</c:v>
                </c:pt>
                <c:pt idx="157">
                  <c:v>1.575</c:v>
                </c:pt>
                <c:pt idx="158">
                  <c:v>1.585</c:v>
                </c:pt>
                <c:pt idx="159">
                  <c:v>1.595</c:v>
                </c:pt>
                <c:pt idx="160">
                  <c:v>1.605</c:v>
                </c:pt>
                <c:pt idx="161">
                  <c:v>1.615</c:v>
                </c:pt>
                <c:pt idx="162">
                  <c:v>1.625</c:v>
                </c:pt>
                <c:pt idx="163">
                  <c:v>1.635</c:v>
                </c:pt>
                <c:pt idx="164">
                  <c:v>1.645</c:v>
                </c:pt>
                <c:pt idx="165">
                  <c:v>1.655</c:v>
                </c:pt>
                <c:pt idx="166">
                  <c:v>1.665</c:v>
                </c:pt>
                <c:pt idx="167">
                  <c:v>1.6749999999999998</c:v>
                </c:pt>
                <c:pt idx="168">
                  <c:v>1.6849999999999998</c:v>
                </c:pt>
                <c:pt idx="169">
                  <c:v>1.6949999999999998</c:v>
                </c:pt>
                <c:pt idx="170">
                  <c:v>1.7049999999999998</c:v>
                </c:pt>
                <c:pt idx="171">
                  <c:v>1.7149999999999999</c:v>
                </c:pt>
                <c:pt idx="172">
                  <c:v>1.7249999999999999</c:v>
                </c:pt>
                <c:pt idx="173">
                  <c:v>1.7349999999999999</c:v>
                </c:pt>
                <c:pt idx="174">
                  <c:v>1.7449999999999999</c:v>
                </c:pt>
                <c:pt idx="175">
                  <c:v>1.7549999999999999</c:v>
                </c:pt>
                <c:pt idx="176">
                  <c:v>1.7649999999999999</c:v>
                </c:pt>
                <c:pt idx="177">
                  <c:v>1.7749999999999999</c:v>
                </c:pt>
                <c:pt idx="178">
                  <c:v>1.7849999999999999</c:v>
                </c:pt>
                <c:pt idx="179">
                  <c:v>1.7949999999999999</c:v>
                </c:pt>
                <c:pt idx="180">
                  <c:v>1.8049999999999999</c:v>
                </c:pt>
                <c:pt idx="181">
                  <c:v>1.8149999999999999</c:v>
                </c:pt>
                <c:pt idx="182">
                  <c:v>1.825</c:v>
                </c:pt>
                <c:pt idx="183">
                  <c:v>1.835</c:v>
                </c:pt>
                <c:pt idx="184">
                  <c:v>1.845</c:v>
                </c:pt>
                <c:pt idx="185">
                  <c:v>1.855</c:v>
                </c:pt>
                <c:pt idx="186">
                  <c:v>1.865</c:v>
                </c:pt>
                <c:pt idx="187">
                  <c:v>1.875</c:v>
                </c:pt>
                <c:pt idx="188">
                  <c:v>1.885</c:v>
                </c:pt>
                <c:pt idx="189">
                  <c:v>1.895</c:v>
                </c:pt>
                <c:pt idx="190">
                  <c:v>1.905</c:v>
                </c:pt>
                <c:pt idx="191">
                  <c:v>1.915</c:v>
                </c:pt>
                <c:pt idx="192">
                  <c:v>1.9249999999999998</c:v>
                </c:pt>
                <c:pt idx="193">
                  <c:v>1.9349999999999998</c:v>
                </c:pt>
                <c:pt idx="194">
                  <c:v>1.9449999999999998</c:v>
                </c:pt>
                <c:pt idx="195">
                  <c:v>1.9549999999999998</c:v>
                </c:pt>
                <c:pt idx="196">
                  <c:v>1.9649999999999999</c:v>
                </c:pt>
                <c:pt idx="197">
                  <c:v>1.9749999999999999</c:v>
                </c:pt>
                <c:pt idx="198">
                  <c:v>1.9849999999999999</c:v>
                </c:pt>
                <c:pt idx="199">
                  <c:v>1.9949999999999999</c:v>
                </c:pt>
                <c:pt idx="200">
                  <c:v>2.0049999999999999</c:v>
                </c:pt>
                <c:pt idx="201">
                  <c:v>2.0150000000000001</c:v>
                </c:pt>
                <c:pt idx="202">
                  <c:v>2.0249999999999999</c:v>
                </c:pt>
                <c:pt idx="203">
                  <c:v>2.0350000000000001</c:v>
                </c:pt>
                <c:pt idx="204">
                  <c:v>2.0449999999999999</c:v>
                </c:pt>
                <c:pt idx="205">
                  <c:v>2.0549999999999997</c:v>
                </c:pt>
                <c:pt idx="206">
                  <c:v>2.0649999999999999</c:v>
                </c:pt>
                <c:pt idx="207">
                  <c:v>2.0749999999999997</c:v>
                </c:pt>
                <c:pt idx="208">
                  <c:v>2.085</c:v>
                </c:pt>
                <c:pt idx="209">
                  <c:v>2.0949999999999998</c:v>
                </c:pt>
                <c:pt idx="210">
                  <c:v>2.105</c:v>
                </c:pt>
                <c:pt idx="211">
                  <c:v>2.1149999999999998</c:v>
                </c:pt>
                <c:pt idx="212">
                  <c:v>2.125</c:v>
                </c:pt>
                <c:pt idx="213">
                  <c:v>2.1349999999999998</c:v>
                </c:pt>
                <c:pt idx="214">
                  <c:v>2.145</c:v>
                </c:pt>
                <c:pt idx="215">
                  <c:v>2.1549999999999998</c:v>
                </c:pt>
                <c:pt idx="216">
                  <c:v>2.165</c:v>
                </c:pt>
                <c:pt idx="217">
                  <c:v>2.1749999999999998</c:v>
                </c:pt>
                <c:pt idx="218">
                  <c:v>2.1850000000000001</c:v>
                </c:pt>
                <c:pt idx="219">
                  <c:v>2.1949999999999998</c:v>
                </c:pt>
                <c:pt idx="220">
                  <c:v>2.2050000000000001</c:v>
                </c:pt>
                <c:pt idx="221">
                  <c:v>2.2149999999999999</c:v>
                </c:pt>
                <c:pt idx="222">
                  <c:v>2.2250000000000001</c:v>
                </c:pt>
                <c:pt idx="223">
                  <c:v>2.2349999999999999</c:v>
                </c:pt>
                <c:pt idx="224">
                  <c:v>2.2450000000000001</c:v>
                </c:pt>
                <c:pt idx="225">
                  <c:v>2.2549999999999999</c:v>
                </c:pt>
                <c:pt idx="226">
                  <c:v>2.2650000000000001</c:v>
                </c:pt>
                <c:pt idx="227">
                  <c:v>2.2749999999999999</c:v>
                </c:pt>
                <c:pt idx="228">
                  <c:v>2.2850000000000001</c:v>
                </c:pt>
                <c:pt idx="229">
                  <c:v>2.2949999999999999</c:v>
                </c:pt>
                <c:pt idx="230">
                  <c:v>2.3050000000000002</c:v>
                </c:pt>
                <c:pt idx="231">
                  <c:v>2.3149999999999999</c:v>
                </c:pt>
                <c:pt idx="232">
                  <c:v>2.3249999999999997</c:v>
                </c:pt>
                <c:pt idx="233">
                  <c:v>2.335</c:v>
                </c:pt>
                <c:pt idx="234">
                  <c:v>2.3449999999999998</c:v>
                </c:pt>
                <c:pt idx="235">
                  <c:v>2.355</c:v>
                </c:pt>
                <c:pt idx="236">
                  <c:v>2.3649999999999998</c:v>
                </c:pt>
                <c:pt idx="237">
                  <c:v>2.375</c:v>
                </c:pt>
                <c:pt idx="238">
                  <c:v>2.3849999999999998</c:v>
                </c:pt>
                <c:pt idx="239">
                  <c:v>2.395</c:v>
                </c:pt>
                <c:pt idx="240">
                  <c:v>2.4049999999999998</c:v>
                </c:pt>
                <c:pt idx="241">
                  <c:v>2.415</c:v>
                </c:pt>
                <c:pt idx="242">
                  <c:v>2.4249999999999998</c:v>
                </c:pt>
                <c:pt idx="243">
                  <c:v>2.4350000000000001</c:v>
                </c:pt>
                <c:pt idx="244">
                  <c:v>2.4449999999999998</c:v>
                </c:pt>
                <c:pt idx="245">
                  <c:v>2.4550000000000001</c:v>
                </c:pt>
                <c:pt idx="246">
                  <c:v>2.4649999999999999</c:v>
                </c:pt>
                <c:pt idx="247">
                  <c:v>2.4750000000000001</c:v>
                </c:pt>
                <c:pt idx="248">
                  <c:v>2.4849999999999999</c:v>
                </c:pt>
                <c:pt idx="249">
                  <c:v>2.4950000000000001</c:v>
                </c:pt>
                <c:pt idx="250">
                  <c:v>2.5049999999999999</c:v>
                </c:pt>
                <c:pt idx="251">
                  <c:v>2.5150000000000001</c:v>
                </c:pt>
                <c:pt idx="252">
                  <c:v>2.5249999999999999</c:v>
                </c:pt>
                <c:pt idx="253">
                  <c:v>2.5350000000000001</c:v>
                </c:pt>
                <c:pt idx="254">
                  <c:v>2.5449999999999999</c:v>
                </c:pt>
                <c:pt idx="255">
                  <c:v>2.5550000000000002</c:v>
                </c:pt>
                <c:pt idx="256">
                  <c:v>2.5649999999999999</c:v>
                </c:pt>
                <c:pt idx="257">
                  <c:v>2.5749999999999997</c:v>
                </c:pt>
                <c:pt idx="258">
                  <c:v>2.585</c:v>
                </c:pt>
                <c:pt idx="259">
                  <c:v>2.5949999999999998</c:v>
                </c:pt>
                <c:pt idx="260">
                  <c:v>2.605</c:v>
                </c:pt>
                <c:pt idx="261">
                  <c:v>2.6149999999999998</c:v>
                </c:pt>
                <c:pt idx="262">
                  <c:v>2.625</c:v>
                </c:pt>
                <c:pt idx="263">
                  <c:v>2.6349999999999998</c:v>
                </c:pt>
                <c:pt idx="264">
                  <c:v>2.645</c:v>
                </c:pt>
                <c:pt idx="265">
                  <c:v>2.6549999999999998</c:v>
                </c:pt>
                <c:pt idx="266">
                  <c:v>2.665</c:v>
                </c:pt>
                <c:pt idx="267">
                  <c:v>2.6749999999999998</c:v>
                </c:pt>
                <c:pt idx="268">
                  <c:v>2.6850000000000001</c:v>
                </c:pt>
                <c:pt idx="269">
                  <c:v>2.6949999999999998</c:v>
                </c:pt>
                <c:pt idx="270">
                  <c:v>2.7050000000000001</c:v>
                </c:pt>
                <c:pt idx="271">
                  <c:v>2.7149999999999999</c:v>
                </c:pt>
                <c:pt idx="272">
                  <c:v>2.7250000000000001</c:v>
                </c:pt>
                <c:pt idx="273">
                  <c:v>2.7349999999999999</c:v>
                </c:pt>
                <c:pt idx="274">
                  <c:v>2.7450000000000001</c:v>
                </c:pt>
                <c:pt idx="275">
                  <c:v>2.7549999999999999</c:v>
                </c:pt>
                <c:pt idx="276">
                  <c:v>2.7650000000000001</c:v>
                </c:pt>
                <c:pt idx="277">
                  <c:v>2.7749999999999999</c:v>
                </c:pt>
                <c:pt idx="278">
                  <c:v>2.7850000000000001</c:v>
                </c:pt>
                <c:pt idx="279">
                  <c:v>2.7949999999999999</c:v>
                </c:pt>
                <c:pt idx="280">
                  <c:v>2.8050000000000002</c:v>
                </c:pt>
                <c:pt idx="281">
                  <c:v>2.8149999999999999</c:v>
                </c:pt>
                <c:pt idx="282">
                  <c:v>2.8249999999999997</c:v>
                </c:pt>
                <c:pt idx="283">
                  <c:v>2.835</c:v>
                </c:pt>
                <c:pt idx="284">
                  <c:v>2.8449999999999998</c:v>
                </c:pt>
                <c:pt idx="285">
                  <c:v>2.855</c:v>
                </c:pt>
                <c:pt idx="286">
                  <c:v>2.8649999999999998</c:v>
                </c:pt>
                <c:pt idx="287">
                  <c:v>2.875</c:v>
                </c:pt>
                <c:pt idx="288">
                  <c:v>2.8849999999999998</c:v>
                </c:pt>
                <c:pt idx="289">
                  <c:v>2.895</c:v>
                </c:pt>
                <c:pt idx="290">
                  <c:v>2.9049999999999998</c:v>
                </c:pt>
                <c:pt idx="291">
                  <c:v>2.915</c:v>
                </c:pt>
                <c:pt idx="292">
                  <c:v>2.9249999999999998</c:v>
                </c:pt>
                <c:pt idx="293">
                  <c:v>2.9350000000000001</c:v>
                </c:pt>
                <c:pt idx="294">
                  <c:v>2.9449999999999998</c:v>
                </c:pt>
                <c:pt idx="295">
                  <c:v>2.9550000000000001</c:v>
                </c:pt>
                <c:pt idx="296">
                  <c:v>2.9649999999999999</c:v>
                </c:pt>
                <c:pt idx="297">
                  <c:v>2.9750000000000001</c:v>
                </c:pt>
                <c:pt idx="298">
                  <c:v>2.9849999999999999</c:v>
                </c:pt>
                <c:pt idx="299">
                  <c:v>2.9950000000000001</c:v>
                </c:pt>
                <c:pt idx="300">
                  <c:v>3.0049999999999999</c:v>
                </c:pt>
                <c:pt idx="301">
                  <c:v>3.0150000000000001</c:v>
                </c:pt>
                <c:pt idx="302">
                  <c:v>3.0249999999999999</c:v>
                </c:pt>
                <c:pt idx="303">
                  <c:v>3.0350000000000001</c:v>
                </c:pt>
                <c:pt idx="304">
                  <c:v>3.0449999999999999</c:v>
                </c:pt>
                <c:pt idx="305">
                  <c:v>3.0550000000000002</c:v>
                </c:pt>
                <c:pt idx="306">
                  <c:v>3.0649999999999999</c:v>
                </c:pt>
                <c:pt idx="307">
                  <c:v>3.0750000000000002</c:v>
                </c:pt>
                <c:pt idx="308">
                  <c:v>3.085</c:v>
                </c:pt>
                <c:pt idx="309">
                  <c:v>3.0949999999999998</c:v>
                </c:pt>
                <c:pt idx="310">
                  <c:v>3.105</c:v>
                </c:pt>
                <c:pt idx="311">
                  <c:v>3.1149999999999998</c:v>
                </c:pt>
                <c:pt idx="312">
                  <c:v>3.125</c:v>
                </c:pt>
                <c:pt idx="313">
                  <c:v>3.1349999999999998</c:v>
                </c:pt>
                <c:pt idx="314">
                  <c:v>3.145</c:v>
                </c:pt>
                <c:pt idx="315">
                  <c:v>3.1549999999999998</c:v>
                </c:pt>
                <c:pt idx="316">
                  <c:v>3.165</c:v>
                </c:pt>
                <c:pt idx="317">
                  <c:v>3.1749999999999998</c:v>
                </c:pt>
                <c:pt idx="318">
                  <c:v>3.1850000000000001</c:v>
                </c:pt>
                <c:pt idx="319">
                  <c:v>3.1949999999999998</c:v>
                </c:pt>
                <c:pt idx="320">
                  <c:v>3.2050000000000001</c:v>
                </c:pt>
                <c:pt idx="321">
                  <c:v>3.2149999999999999</c:v>
                </c:pt>
                <c:pt idx="322">
                  <c:v>3.2250000000000001</c:v>
                </c:pt>
                <c:pt idx="323">
                  <c:v>3.2349999999999999</c:v>
                </c:pt>
                <c:pt idx="324">
                  <c:v>3.2450000000000001</c:v>
                </c:pt>
                <c:pt idx="325">
                  <c:v>3.2549999999999999</c:v>
                </c:pt>
                <c:pt idx="326">
                  <c:v>3.2650000000000001</c:v>
                </c:pt>
                <c:pt idx="327">
                  <c:v>3.2749999999999999</c:v>
                </c:pt>
                <c:pt idx="328">
                  <c:v>3.2850000000000001</c:v>
                </c:pt>
                <c:pt idx="329">
                  <c:v>3.2949999999999999</c:v>
                </c:pt>
                <c:pt idx="330">
                  <c:v>3.3050000000000002</c:v>
                </c:pt>
                <c:pt idx="331">
                  <c:v>3.3149999999999999</c:v>
                </c:pt>
                <c:pt idx="332">
                  <c:v>3.3250000000000002</c:v>
                </c:pt>
                <c:pt idx="333">
                  <c:v>3.335</c:v>
                </c:pt>
                <c:pt idx="334">
                  <c:v>3.3449999999999998</c:v>
                </c:pt>
                <c:pt idx="335">
                  <c:v>3.355</c:v>
                </c:pt>
                <c:pt idx="336">
                  <c:v>3.3649999999999998</c:v>
                </c:pt>
                <c:pt idx="337">
                  <c:v>3.375</c:v>
                </c:pt>
                <c:pt idx="338">
                  <c:v>3.3849999999999998</c:v>
                </c:pt>
                <c:pt idx="339">
                  <c:v>3.395</c:v>
                </c:pt>
                <c:pt idx="340">
                  <c:v>3.4049999999999998</c:v>
                </c:pt>
                <c:pt idx="341">
                  <c:v>3.415</c:v>
                </c:pt>
                <c:pt idx="342">
                  <c:v>3.4249999999999998</c:v>
                </c:pt>
                <c:pt idx="343">
                  <c:v>3.4350000000000001</c:v>
                </c:pt>
                <c:pt idx="344">
                  <c:v>3.4449999999999998</c:v>
                </c:pt>
                <c:pt idx="345">
                  <c:v>3.4550000000000001</c:v>
                </c:pt>
                <c:pt idx="346">
                  <c:v>3.4649999999999999</c:v>
                </c:pt>
                <c:pt idx="347">
                  <c:v>3.4750000000000001</c:v>
                </c:pt>
                <c:pt idx="348">
                  <c:v>3.4849999999999999</c:v>
                </c:pt>
                <c:pt idx="349">
                  <c:v>3.4950000000000001</c:v>
                </c:pt>
                <c:pt idx="350">
                  <c:v>3.5049999999999999</c:v>
                </c:pt>
                <c:pt idx="351">
                  <c:v>3.5150000000000001</c:v>
                </c:pt>
                <c:pt idx="352">
                  <c:v>3.5249999999999999</c:v>
                </c:pt>
                <c:pt idx="353">
                  <c:v>3.5350000000000001</c:v>
                </c:pt>
                <c:pt idx="354">
                  <c:v>3.5449999999999999</c:v>
                </c:pt>
                <c:pt idx="355">
                  <c:v>3.5550000000000002</c:v>
                </c:pt>
                <c:pt idx="356">
                  <c:v>3.5649999999999999</c:v>
                </c:pt>
                <c:pt idx="357">
                  <c:v>3.5750000000000002</c:v>
                </c:pt>
                <c:pt idx="358">
                  <c:v>3.585</c:v>
                </c:pt>
                <c:pt idx="359">
                  <c:v>3.5949999999999998</c:v>
                </c:pt>
                <c:pt idx="360">
                  <c:v>3.605</c:v>
                </c:pt>
                <c:pt idx="361">
                  <c:v>3.6149999999999998</c:v>
                </c:pt>
                <c:pt idx="362">
                  <c:v>3.625</c:v>
                </c:pt>
                <c:pt idx="363">
                  <c:v>3.6349999999999998</c:v>
                </c:pt>
                <c:pt idx="364">
                  <c:v>3.645</c:v>
                </c:pt>
                <c:pt idx="365">
                  <c:v>3.6549999999999998</c:v>
                </c:pt>
                <c:pt idx="366">
                  <c:v>3.665</c:v>
                </c:pt>
                <c:pt idx="367">
                  <c:v>3.6749999999999998</c:v>
                </c:pt>
                <c:pt idx="368">
                  <c:v>3.6850000000000001</c:v>
                </c:pt>
                <c:pt idx="369">
                  <c:v>3.6949999999999998</c:v>
                </c:pt>
                <c:pt idx="370">
                  <c:v>3.7050000000000001</c:v>
                </c:pt>
                <c:pt idx="371">
                  <c:v>3.7149999999999999</c:v>
                </c:pt>
                <c:pt idx="372">
                  <c:v>3.7250000000000001</c:v>
                </c:pt>
                <c:pt idx="373">
                  <c:v>3.7349999999999999</c:v>
                </c:pt>
                <c:pt idx="374">
                  <c:v>3.7450000000000001</c:v>
                </c:pt>
                <c:pt idx="375">
                  <c:v>3.7549999999999999</c:v>
                </c:pt>
                <c:pt idx="376">
                  <c:v>3.7650000000000001</c:v>
                </c:pt>
                <c:pt idx="377">
                  <c:v>3.7749999999999999</c:v>
                </c:pt>
                <c:pt idx="378">
                  <c:v>3.7850000000000001</c:v>
                </c:pt>
                <c:pt idx="379">
                  <c:v>3.7949999999999999</c:v>
                </c:pt>
                <c:pt idx="380">
                  <c:v>3.8050000000000002</c:v>
                </c:pt>
                <c:pt idx="381">
                  <c:v>3.8149999999999999</c:v>
                </c:pt>
                <c:pt idx="382">
                  <c:v>3.8250000000000002</c:v>
                </c:pt>
                <c:pt idx="383">
                  <c:v>3.835</c:v>
                </c:pt>
                <c:pt idx="384">
                  <c:v>3.8449999999999998</c:v>
                </c:pt>
                <c:pt idx="385">
                  <c:v>3.855</c:v>
                </c:pt>
                <c:pt idx="386">
                  <c:v>3.8649999999999998</c:v>
                </c:pt>
                <c:pt idx="387">
                  <c:v>3.875</c:v>
                </c:pt>
                <c:pt idx="388">
                  <c:v>3.8849999999999998</c:v>
                </c:pt>
                <c:pt idx="389">
                  <c:v>3.895</c:v>
                </c:pt>
                <c:pt idx="390">
                  <c:v>3.9049999999999998</c:v>
                </c:pt>
                <c:pt idx="391">
                  <c:v>3.915</c:v>
                </c:pt>
                <c:pt idx="392">
                  <c:v>3.9249999999999998</c:v>
                </c:pt>
                <c:pt idx="393">
                  <c:v>3.9350000000000001</c:v>
                </c:pt>
                <c:pt idx="394">
                  <c:v>3.9449999999999998</c:v>
                </c:pt>
                <c:pt idx="395">
                  <c:v>3.9550000000000001</c:v>
                </c:pt>
                <c:pt idx="396">
                  <c:v>3.9649999999999999</c:v>
                </c:pt>
                <c:pt idx="397">
                  <c:v>3.9750000000000001</c:v>
                </c:pt>
                <c:pt idx="398">
                  <c:v>3.9849999999999999</c:v>
                </c:pt>
                <c:pt idx="399">
                  <c:v>3.9950000000000001</c:v>
                </c:pt>
                <c:pt idx="400">
                  <c:v>4.0049999999999999</c:v>
                </c:pt>
                <c:pt idx="401">
                  <c:v>4.0149999999999997</c:v>
                </c:pt>
                <c:pt idx="402">
                  <c:v>4.0250000000000004</c:v>
                </c:pt>
                <c:pt idx="403">
                  <c:v>4.0350000000000001</c:v>
                </c:pt>
                <c:pt idx="404">
                  <c:v>4.0449999999999999</c:v>
                </c:pt>
                <c:pt idx="405">
                  <c:v>4.0549999999999997</c:v>
                </c:pt>
                <c:pt idx="406">
                  <c:v>4.0650000000000004</c:v>
                </c:pt>
                <c:pt idx="407">
                  <c:v>4.0750000000000002</c:v>
                </c:pt>
                <c:pt idx="408">
                  <c:v>4.085</c:v>
                </c:pt>
                <c:pt idx="409">
                  <c:v>4.0949999999999998</c:v>
                </c:pt>
                <c:pt idx="410">
                  <c:v>4.1049999999999995</c:v>
                </c:pt>
                <c:pt idx="411">
                  <c:v>4.1150000000000002</c:v>
                </c:pt>
                <c:pt idx="412">
                  <c:v>4.125</c:v>
                </c:pt>
                <c:pt idx="413">
                  <c:v>4.1349999999999998</c:v>
                </c:pt>
                <c:pt idx="414">
                  <c:v>4.1449999999999996</c:v>
                </c:pt>
                <c:pt idx="415">
                  <c:v>4.1550000000000002</c:v>
                </c:pt>
                <c:pt idx="416">
                  <c:v>4.165</c:v>
                </c:pt>
                <c:pt idx="417">
                  <c:v>4.1749999999999998</c:v>
                </c:pt>
                <c:pt idx="418">
                  <c:v>4.1849999999999996</c:v>
                </c:pt>
                <c:pt idx="419">
                  <c:v>4.1950000000000003</c:v>
                </c:pt>
                <c:pt idx="420">
                  <c:v>4.2050000000000001</c:v>
                </c:pt>
                <c:pt idx="421">
                  <c:v>4.2149999999999999</c:v>
                </c:pt>
                <c:pt idx="422">
                  <c:v>4.2249999999999996</c:v>
                </c:pt>
                <c:pt idx="423">
                  <c:v>4.2350000000000003</c:v>
                </c:pt>
                <c:pt idx="424">
                  <c:v>4.2450000000000001</c:v>
                </c:pt>
                <c:pt idx="425">
                  <c:v>4.2549999999999999</c:v>
                </c:pt>
                <c:pt idx="426">
                  <c:v>4.2649999999999997</c:v>
                </c:pt>
                <c:pt idx="427">
                  <c:v>4.2750000000000004</c:v>
                </c:pt>
                <c:pt idx="428">
                  <c:v>4.2850000000000001</c:v>
                </c:pt>
                <c:pt idx="429">
                  <c:v>4.2949999999999999</c:v>
                </c:pt>
                <c:pt idx="430">
                  <c:v>4.3049999999999997</c:v>
                </c:pt>
                <c:pt idx="431">
                  <c:v>4.3150000000000004</c:v>
                </c:pt>
                <c:pt idx="432">
                  <c:v>4.3250000000000002</c:v>
                </c:pt>
                <c:pt idx="433">
                  <c:v>4.335</c:v>
                </c:pt>
                <c:pt idx="434">
                  <c:v>4.3449999999999998</c:v>
                </c:pt>
                <c:pt idx="435">
                  <c:v>4.3550000000000004</c:v>
                </c:pt>
                <c:pt idx="436">
                  <c:v>4.3650000000000002</c:v>
                </c:pt>
                <c:pt idx="437">
                  <c:v>4.375</c:v>
                </c:pt>
                <c:pt idx="438">
                  <c:v>4.3849999999999998</c:v>
                </c:pt>
                <c:pt idx="439">
                  <c:v>4.3949999999999996</c:v>
                </c:pt>
                <c:pt idx="440">
                  <c:v>4.4050000000000002</c:v>
                </c:pt>
                <c:pt idx="441">
                  <c:v>4.415</c:v>
                </c:pt>
                <c:pt idx="442">
                  <c:v>4.4249999999999998</c:v>
                </c:pt>
                <c:pt idx="443">
                  <c:v>4.4349999999999996</c:v>
                </c:pt>
                <c:pt idx="444">
                  <c:v>4.4450000000000003</c:v>
                </c:pt>
                <c:pt idx="445">
                  <c:v>4.4550000000000001</c:v>
                </c:pt>
                <c:pt idx="446">
                  <c:v>4.4649999999999999</c:v>
                </c:pt>
                <c:pt idx="447">
                  <c:v>4.4749999999999996</c:v>
                </c:pt>
                <c:pt idx="448">
                  <c:v>4.4850000000000003</c:v>
                </c:pt>
                <c:pt idx="449">
                  <c:v>4.4950000000000001</c:v>
                </c:pt>
                <c:pt idx="450">
                  <c:v>4.5049999999999999</c:v>
                </c:pt>
                <c:pt idx="451">
                  <c:v>4.5149999999999997</c:v>
                </c:pt>
                <c:pt idx="452">
                  <c:v>4.5250000000000004</c:v>
                </c:pt>
                <c:pt idx="453">
                  <c:v>4.5350000000000001</c:v>
                </c:pt>
                <c:pt idx="454">
                  <c:v>4.5449999999999999</c:v>
                </c:pt>
                <c:pt idx="455">
                  <c:v>4.5549999999999997</c:v>
                </c:pt>
                <c:pt idx="456">
                  <c:v>4.5650000000000004</c:v>
                </c:pt>
                <c:pt idx="457">
                  <c:v>4.5750000000000002</c:v>
                </c:pt>
                <c:pt idx="458">
                  <c:v>4.585</c:v>
                </c:pt>
                <c:pt idx="459">
                  <c:v>4.5949999999999998</c:v>
                </c:pt>
                <c:pt idx="460">
                  <c:v>4.6050000000000004</c:v>
                </c:pt>
                <c:pt idx="461">
                  <c:v>4.6150000000000002</c:v>
                </c:pt>
                <c:pt idx="462">
                  <c:v>4.625</c:v>
                </c:pt>
                <c:pt idx="463">
                  <c:v>4.6349999999999998</c:v>
                </c:pt>
                <c:pt idx="464">
                  <c:v>4.6449999999999996</c:v>
                </c:pt>
                <c:pt idx="465">
                  <c:v>4.6550000000000002</c:v>
                </c:pt>
                <c:pt idx="466">
                  <c:v>4.665</c:v>
                </c:pt>
                <c:pt idx="467">
                  <c:v>4.6749999999999998</c:v>
                </c:pt>
                <c:pt idx="468">
                  <c:v>4.6849999999999996</c:v>
                </c:pt>
                <c:pt idx="469">
                  <c:v>4.6950000000000003</c:v>
                </c:pt>
                <c:pt idx="470">
                  <c:v>4.7050000000000001</c:v>
                </c:pt>
                <c:pt idx="471">
                  <c:v>4.7149999999999999</c:v>
                </c:pt>
                <c:pt idx="472">
                  <c:v>4.7249999999999996</c:v>
                </c:pt>
                <c:pt idx="473">
                  <c:v>4.7350000000000003</c:v>
                </c:pt>
                <c:pt idx="474">
                  <c:v>4.7450000000000001</c:v>
                </c:pt>
                <c:pt idx="475">
                  <c:v>4.7549999999999999</c:v>
                </c:pt>
                <c:pt idx="476">
                  <c:v>4.7649999999999997</c:v>
                </c:pt>
                <c:pt idx="477">
                  <c:v>4.7750000000000004</c:v>
                </c:pt>
                <c:pt idx="478">
                  <c:v>4.7850000000000001</c:v>
                </c:pt>
                <c:pt idx="479">
                  <c:v>4.7949999999999999</c:v>
                </c:pt>
                <c:pt idx="480">
                  <c:v>4.8049999999999997</c:v>
                </c:pt>
                <c:pt idx="481">
                  <c:v>4.8150000000000004</c:v>
                </c:pt>
                <c:pt idx="482">
                  <c:v>4.8250000000000002</c:v>
                </c:pt>
                <c:pt idx="483">
                  <c:v>4.835</c:v>
                </c:pt>
                <c:pt idx="484">
                  <c:v>4.8449999999999998</c:v>
                </c:pt>
                <c:pt idx="485">
                  <c:v>4.8550000000000004</c:v>
                </c:pt>
                <c:pt idx="486">
                  <c:v>4.8650000000000002</c:v>
                </c:pt>
                <c:pt idx="487">
                  <c:v>4.875</c:v>
                </c:pt>
                <c:pt idx="488">
                  <c:v>4.8849999999999998</c:v>
                </c:pt>
                <c:pt idx="489">
                  <c:v>4.8949999999999996</c:v>
                </c:pt>
                <c:pt idx="490">
                  <c:v>4.9050000000000002</c:v>
                </c:pt>
                <c:pt idx="491">
                  <c:v>4.915</c:v>
                </c:pt>
                <c:pt idx="492">
                  <c:v>4.9249999999999998</c:v>
                </c:pt>
                <c:pt idx="493">
                  <c:v>4.9349999999999996</c:v>
                </c:pt>
                <c:pt idx="494">
                  <c:v>4.9450000000000003</c:v>
                </c:pt>
                <c:pt idx="495">
                  <c:v>4.9550000000000001</c:v>
                </c:pt>
                <c:pt idx="496">
                  <c:v>4.9649999999999999</c:v>
                </c:pt>
                <c:pt idx="497">
                  <c:v>4.9749999999999996</c:v>
                </c:pt>
                <c:pt idx="498">
                  <c:v>4.9850000000000003</c:v>
                </c:pt>
                <c:pt idx="499">
                  <c:v>4.9950000000000001</c:v>
                </c:pt>
                <c:pt idx="500">
                  <c:v>5.0049999999999999</c:v>
                </c:pt>
                <c:pt idx="501">
                  <c:v>5.0149999999999997</c:v>
                </c:pt>
                <c:pt idx="502">
                  <c:v>5.0250000000000004</c:v>
                </c:pt>
                <c:pt idx="503">
                  <c:v>5.0350000000000001</c:v>
                </c:pt>
                <c:pt idx="504">
                  <c:v>5.0449999999999999</c:v>
                </c:pt>
                <c:pt idx="505">
                  <c:v>5.0549999999999997</c:v>
                </c:pt>
                <c:pt idx="506">
                  <c:v>5.0650000000000004</c:v>
                </c:pt>
                <c:pt idx="507">
                  <c:v>5.0750000000000002</c:v>
                </c:pt>
                <c:pt idx="508">
                  <c:v>5.085</c:v>
                </c:pt>
                <c:pt idx="509">
                  <c:v>5.0949999999999998</c:v>
                </c:pt>
                <c:pt idx="510">
                  <c:v>5.1050000000000004</c:v>
                </c:pt>
                <c:pt idx="511">
                  <c:v>5.1150000000000002</c:v>
                </c:pt>
                <c:pt idx="512">
                  <c:v>5.125</c:v>
                </c:pt>
                <c:pt idx="513">
                  <c:v>5.1349999999999998</c:v>
                </c:pt>
                <c:pt idx="514">
                  <c:v>5.1449999999999996</c:v>
                </c:pt>
                <c:pt idx="515">
                  <c:v>5.1550000000000002</c:v>
                </c:pt>
                <c:pt idx="516">
                  <c:v>5.165</c:v>
                </c:pt>
                <c:pt idx="517">
                  <c:v>5.1749999999999998</c:v>
                </c:pt>
                <c:pt idx="518">
                  <c:v>5.1849999999999996</c:v>
                </c:pt>
                <c:pt idx="519">
                  <c:v>5.1950000000000003</c:v>
                </c:pt>
                <c:pt idx="520">
                  <c:v>5.2050000000000001</c:v>
                </c:pt>
                <c:pt idx="521">
                  <c:v>5.2149999999999999</c:v>
                </c:pt>
                <c:pt idx="522">
                  <c:v>5.2249999999999996</c:v>
                </c:pt>
                <c:pt idx="523">
                  <c:v>5.2350000000000003</c:v>
                </c:pt>
                <c:pt idx="524">
                  <c:v>5.2450000000000001</c:v>
                </c:pt>
                <c:pt idx="525">
                  <c:v>5.2549999999999999</c:v>
                </c:pt>
                <c:pt idx="526">
                  <c:v>5.2649999999999997</c:v>
                </c:pt>
                <c:pt idx="527">
                  <c:v>5.2750000000000004</c:v>
                </c:pt>
                <c:pt idx="528">
                  <c:v>5.2850000000000001</c:v>
                </c:pt>
                <c:pt idx="529">
                  <c:v>5.2949999999999999</c:v>
                </c:pt>
                <c:pt idx="530">
                  <c:v>5.3049999999999997</c:v>
                </c:pt>
                <c:pt idx="531">
                  <c:v>5.3150000000000004</c:v>
                </c:pt>
                <c:pt idx="532">
                  <c:v>5.3250000000000002</c:v>
                </c:pt>
                <c:pt idx="533">
                  <c:v>5.335</c:v>
                </c:pt>
                <c:pt idx="534">
                  <c:v>5.3449999999999998</c:v>
                </c:pt>
                <c:pt idx="535">
                  <c:v>5.3550000000000004</c:v>
                </c:pt>
                <c:pt idx="536">
                  <c:v>5.3650000000000002</c:v>
                </c:pt>
                <c:pt idx="537">
                  <c:v>5.375</c:v>
                </c:pt>
                <c:pt idx="538">
                  <c:v>5.3849999999999998</c:v>
                </c:pt>
                <c:pt idx="539">
                  <c:v>5.3949999999999996</c:v>
                </c:pt>
                <c:pt idx="540">
                  <c:v>5.4050000000000002</c:v>
                </c:pt>
                <c:pt idx="541">
                  <c:v>5.415</c:v>
                </c:pt>
                <c:pt idx="542">
                  <c:v>5.4249999999999998</c:v>
                </c:pt>
                <c:pt idx="543">
                  <c:v>5.4349999999999996</c:v>
                </c:pt>
                <c:pt idx="544">
                  <c:v>5.4450000000000003</c:v>
                </c:pt>
                <c:pt idx="545">
                  <c:v>5.4550000000000001</c:v>
                </c:pt>
                <c:pt idx="546">
                  <c:v>5.4649999999999999</c:v>
                </c:pt>
                <c:pt idx="547">
                  <c:v>5.4749999999999996</c:v>
                </c:pt>
                <c:pt idx="548">
                  <c:v>5.4850000000000003</c:v>
                </c:pt>
                <c:pt idx="549">
                  <c:v>5.4950000000000001</c:v>
                </c:pt>
                <c:pt idx="550">
                  <c:v>5.5049999999999999</c:v>
                </c:pt>
                <c:pt idx="551">
                  <c:v>5.5149999999999997</c:v>
                </c:pt>
                <c:pt idx="552">
                  <c:v>5.5250000000000004</c:v>
                </c:pt>
                <c:pt idx="553">
                  <c:v>5.5350000000000001</c:v>
                </c:pt>
                <c:pt idx="554">
                  <c:v>5.5449999999999999</c:v>
                </c:pt>
                <c:pt idx="555">
                  <c:v>5.5549999999999997</c:v>
                </c:pt>
                <c:pt idx="556">
                  <c:v>5.5650000000000004</c:v>
                </c:pt>
                <c:pt idx="557">
                  <c:v>5.5750000000000002</c:v>
                </c:pt>
                <c:pt idx="558">
                  <c:v>5.585</c:v>
                </c:pt>
                <c:pt idx="559">
                  <c:v>5.5949999999999998</c:v>
                </c:pt>
                <c:pt idx="560">
                  <c:v>5.6050000000000004</c:v>
                </c:pt>
                <c:pt idx="561">
                  <c:v>5.6150000000000002</c:v>
                </c:pt>
                <c:pt idx="562">
                  <c:v>5.625</c:v>
                </c:pt>
                <c:pt idx="563">
                  <c:v>5.6349999999999998</c:v>
                </c:pt>
                <c:pt idx="564">
                  <c:v>5.6449999999999996</c:v>
                </c:pt>
                <c:pt idx="565">
                  <c:v>5.6550000000000002</c:v>
                </c:pt>
                <c:pt idx="566">
                  <c:v>5.665</c:v>
                </c:pt>
                <c:pt idx="567">
                  <c:v>5.6749999999999998</c:v>
                </c:pt>
                <c:pt idx="568">
                  <c:v>5.6849999999999996</c:v>
                </c:pt>
                <c:pt idx="569">
                  <c:v>5.6950000000000003</c:v>
                </c:pt>
                <c:pt idx="570">
                  <c:v>5.7050000000000001</c:v>
                </c:pt>
                <c:pt idx="571">
                  <c:v>5.7149999999999999</c:v>
                </c:pt>
                <c:pt idx="572">
                  <c:v>5.7249999999999996</c:v>
                </c:pt>
                <c:pt idx="573">
                  <c:v>5.7350000000000003</c:v>
                </c:pt>
                <c:pt idx="574">
                  <c:v>5.7450000000000001</c:v>
                </c:pt>
                <c:pt idx="575">
                  <c:v>5.7549999999999999</c:v>
                </c:pt>
                <c:pt idx="576">
                  <c:v>5.7649999999999997</c:v>
                </c:pt>
                <c:pt idx="577">
                  <c:v>5.7750000000000004</c:v>
                </c:pt>
                <c:pt idx="578">
                  <c:v>5.7850000000000001</c:v>
                </c:pt>
                <c:pt idx="579">
                  <c:v>5.7949999999999999</c:v>
                </c:pt>
                <c:pt idx="580">
                  <c:v>5.8049999999999997</c:v>
                </c:pt>
                <c:pt idx="581">
                  <c:v>5.8150000000000004</c:v>
                </c:pt>
                <c:pt idx="582">
                  <c:v>5.8250000000000002</c:v>
                </c:pt>
                <c:pt idx="583">
                  <c:v>5.835</c:v>
                </c:pt>
                <c:pt idx="584">
                  <c:v>5.8449999999999998</c:v>
                </c:pt>
                <c:pt idx="585">
                  <c:v>5.8550000000000004</c:v>
                </c:pt>
                <c:pt idx="586">
                  <c:v>5.8650000000000002</c:v>
                </c:pt>
                <c:pt idx="587">
                  <c:v>5.875</c:v>
                </c:pt>
                <c:pt idx="588">
                  <c:v>5.8849999999999998</c:v>
                </c:pt>
                <c:pt idx="589">
                  <c:v>5.8949999999999996</c:v>
                </c:pt>
                <c:pt idx="590">
                  <c:v>5.9050000000000002</c:v>
                </c:pt>
                <c:pt idx="591">
                  <c:v>5.915</c:v>
                </c:pt>
                <c:pt idx="592">
                  <c:v>5.9249999999999998</c:v>
                </c:pt>
                <c:pt idx="593">
                  <c:v>5.9349999999999996</c:v>
                </c:pt>
                <c:pt idx="594">
                  <c:v>5.9450000000000003</c:v>
                </c:pt>
                <c:pt idx="595">
                  <c:v>5.9550000000000001</c:v>
                </c:pt>
                <c:pt idx="596">
                  <c:v>5.9649999999999999</c:v>
                </c:pt>
                <c:pt idx="597">
                  <c:v>5.9749999999999996</c:v>
                </c:pt>
                <c:pt idx="598">
                  <c:v>5.9850000000000003</c:v>
                </c:pt>
                <c:pt idx="599">
                  <c:v>5.9950000000000001</c:v>
                </c:pt>
                <c:pt idx="600">
                  <c:v>6.0049999999999999</c:v>
                </c:pt>
                <c:pt idx="601">
                  <c:v>6.0149999999999997</c:v>
                </c:pt>
                <c:pt idx="602">
                  <c:v>6.0250000000000004</c:v>
                </c:pt>
                <c:pt idx="603">
                  <c:v>6.0350000000000001</c:v>
                </c:pt>
                <c:pt idx="604">
                  <c:v>6.0449999999999999</c:v>
                </c:pt>
                <c:pt idx="605">
                  <c:v>6.0549999999999997</c:v>
                </c:pt>
                <c:pt idx="606">
                  <c:v>6.0650000000000004</c:v>
                </c:pt>
                <c:pt idx="607">
                  <c:v>6.0750000000000002</c:v>
                </c:pt>
                <c:pt idx="608">
                  <c:v>6.085</c:v>
                </c:pt>
                <c:pt idx="609">
                  <c:v>6.0949999999999998</c:v>
                </c:pt>
                <c:pt idx="610">
                  <c:v>6.1050000000000004</c:v>
                </c:pt>
                <c:pt idx="611">
                  <c:v>6.1150000000000002</c:v>
                </c:pt>
                <c:pt idx="612">
                  <c:v>6.125</c:v>
                </c:pt>
                <c:pt idx="613">
                  <c:v>6.1349999999999998</c:v>
                </c:pt>
                <c:pt idx="614">
                  <c:v>6.1450000000000005</c:v>
                </c:pt>
                <c:pt idx="615">
                  <c:v>6.1550000000000002</c:v>
                </c:pt>
                <c:pt idx="616">
                  <c:v>6.165</c:v>
                </c:pt>
                <c:pt idx="617">
                  <c:v>6.1749999999999998</c:v>
                </c:pt>
                <c:pt idx="618">
                  <c:v>6.1849999999999996</c:v>
                </c:pt>
                <c:pt idx="619">
                  <c:v>6.1950000000000003</c:v>
                </c:pt>
                <c:pt idx="620">
                  <c:v>6.2050000000000001</c:v>
                </c:pt>
                <c:pt idx="621">
                  <c:v>6.2149999999999999</c:v>
                </c:pt>
                <c:pt idx="622">
                  <c:v>6.2249999999999996</c:v>
                </c:pt>
                <c:pt idx="623">
                  <c:v>6.2350000000000003</c:v>
                </c:pt>
                <c:pt idx="624">
                  <c:v>6.2450000000000001</c:v>
                </c:pt>
                <c:pt idx="625">
                  <c:v>6.2549999999999999</c:v>
                </c:pt>
                <c:pt idx="626">
                  <c:v>6.2649999999999997</c:v>
                </c:pt>
                <c:pt idx="627">
                  <c:v>6.2750000000000004</c:v>
                </c:pt>
                <c:pt idx="628">
                  <c:v>6.2850000000000001</c:v>
                </c:pt>
                <c:pt idx="629">
                  <c:v>6.2949999999999999</c:v>
                </c:pt>
                <c:pt idx="630">
                  <c:v>6.3049999999999997</c:v>
                </c:pt>
                <c:pt idx="631">
                  <c:v>6.3150000000000004</c:v>
                </c:pt>
                <c:pt idx="632">
                  <c:v>6.3250000000000002</c:v>
                </c:pt>
                <c:pt idx="633">
                  <c:v>6.335</c:v>
                </c:pt>
                <c:pt idx="634">
                  <c:v>6.3449999999999998</c:v>
                </c:pt>
                <c:pt idx="635">
                  <c:v>6.3550000000000004</c:v>
                </c:pt>
                <c:pt idx="636">
                  <c:v>6.3650000000000002</c:v>
                </c:pt>
                <c:pt idx="637">
                  <c:v>6.375</c:v>
                </c:pt>
                <c:pt idx="638">
                  <c:v>6.3849999999999998</c:v>
                </c:pt>
                <c:pt idx="639">
                  <c:v>6.3950000000000005</c:v>
                </c:pt>
                <c:pt idx="640">
                  <c:v>6.4050000000000002</c:v>
                </c:pt>
                <c:pt idx="641">
                  <c:v>6.415</c:v>
                </c:pt>
                <c:pt idx="642">
                  <c:v>6.4249999999999998</c:v>
                </c:pt>
                <c:pt idx="643">
                  <c:v>6.4349999999999996</c:v>
                </c:pt>
                <c:pt idx="644">
                  <c:v>6.4450000000000003</c:v>
                </c:pt>
                <c:pt idx="645">
                  <c:v>6.4550000000000001</c:v>
                </c:pt>
                <c:pt idx="646">
                  <c:v>6.4649999999999999</c:v>
                </c:pt>
                <c:pt idx="647">
                  <c:v>6.4749999999999996</c:v>
                </c:pt>
                <c:pt idx="648">
                  <c:v>6.4850000000000003</c:v>
                </c:pt>
                <c:pt idx="649">
                  <c:v>6.4950000000000001</c:v>
                </c:pt>
                <c:pt idx="650">
                  <c:v>6.5049999999999999</c:v>
                </c:pt>
                <c:pt idx="651">
                  <c:v>6.5149999999999997</c:v>
                </c:pt>
                <c:pt idx="652">
                  <c:v>6.5250000000000004</c:v>
                </c:pt>
                <c:pt idx="653">
                  <c:v>6.5350000000000001</c:v>
                </c:pt>
                <c:pt idx="654">
                  <c:v>6.5449999999999999</c:v>
                </c:pt>
                <c:pt idx="655">
                  <c:v>6.5549999999999997</c:v>
                </c:pt>
                <c:pt idx="656">
                  <c:v>6.5650000000000004</c:v>
                </c:pt>
                <c:pt idx="657">
                  <c:v>6.5750000000000002</c:v>
                </c:pt>
                <c:pt idx="658">
                  <c:v>6.585</c:v>
                </c:pt>
                <c:pt idx="659">
                  <c:v>6.5949999999999998</c:v>
                </c:pt>
                <c:pt idx="660">
                  <c:v>6.6050000000000004</c:v>
                </c:pt>
                <c:pt idx="661">
                  <c:v>6.6150000000000002</c:v>
                </c:pt>
                <c:pt idx="662">
                  <c:v>6.625</c:v>
                </c:pt>
                <c:pt idx="663">
                  <c:v>6.6349999999999998</c:v>
                </c:pt>
                <c:pt idx="664">
                  <c:v>6.6450000000000005</c:v>
                </c:pt>
                <c:pt idx="665">
                  <c:v>6.6550000000000002</c:v>
                </c:pt>
                <c:pt idx="666">
                  <c:v>6.665</c:v>
                </c:pt>
                <c:pt idx="667">
                  <c:v>6.6749999999999998</c:v>
                </c:pt>
                <c:pt idx="668">
                  <c:v>6.6849999999999996</c:v>
                </c:pt>
                <c:pt idx="669">
                  <c:v>6.6950000000000003</c:v>
                </c:pt>
                <c:pt idx="670">
                  <c:v>6.7050000000000001</c:v>
                </c:pt>
                <c:pt idx="671">
                  <c:v>6.7149999999999999</c:v>
                </c:pt>
                <c:pt idx="672">
                  <c:v>6.7249999999999996</c:v>
                </c:pt>
                <c:pt idx="673">
                  <c:v>6.7350000000000003</c:v>
                </c:pt>
                <c:pt idx="674">
                  <c:v>6.7450000000000001</c:v>
                </c:pt>
                <c:pt idx="675">
                  <c:v>6.7549999999999999</c:v>
                </c:pt>
                <c:pt idx="676">
                  <c:v>6.7649999999999997</c:v>
                </c:pt>
                <c:pt idx="677">
                  <c:v>6.7750000000000004</c:v>
                </c:pt>
                <c:pt idx="678">
                  <c:v>6.7850000000000001</c:v>
                </c:pt>
                <c:pt idx="679">
                  <c:v>6.7949999999999999</c:v>
                </c:pt>
                <c:pt idx="680">
                  <c:v>6.8049999999999997</c:v>
                </c:pt>
                <c:pt idx="681">
                  <c:v>6.8150000000000004</c:v>
                </c:pt>
                <c:pt idx="682">
                  <c:v>6.8250000000000002</c:v>
                </c:pt>
                <c:pt idx="683">
                  <c:v>6.835</c:v>
                </c:pt>
                <c:pt idx="684">
                  <c:v>6.8449999999999998</c:v>
                </c:pt>
                <c:pt idx="685">
                  <c:v>6.8550000000000004</c:v>
                </c:pt>
                <c:pt idx="686">
                  <c:v>6.8650000000000002</c:v>
                </c:pt>
                <c:pt idx="687">
                  <c:v>6.875</c:v>
                </c:pt>
                <c:pt idx="688">
                  <c:v>6.8849999999999998</c:v>
                </c:pt>
                <c:pt idx="689">
                  <c:v>6.8950000000000005</c:v>
                </c:pt>
                <c:pt idx="690">
                  <c:v>6.9050000000000002</c:v>
                </c:pt>
                <c:pt idx="691">
                  <c:v>6.915</c:v>
                </c:pt>
                <c:pt idx="692">
                  <c:v>6.9249999999999998</c:v>
                </c:pt>
                <c:pt idx="693">
                  <c:v>6.9349999999999996</c:v>
                </c:pt>
                <c:pt idx="694">
                  <c:v>6.9450000000000003</c:v>
                </c:pt>
                <c:pt idx="695">
                  <c:v>6.9550000000000001</c:v>
                </c:pt>
                <c:pt idx="696">
                  <c:v>6.9649999999999999</c:v>
                </c:pt>
                <c:pt idx="697">
                  <c:v>6.9749999999999996</c:v>
                </c:pt>
                <c:pt idx="698">
                  <c:v>6.9850000000000003</c:v>
                </c:pt>
                <c:pt idx="699">
                  <c:v>6.9950000000000001</c:v>
                </c:pt>
                <c:pt idx="700">
                  <c:v>7.0049999999999999</c:v>
                </c:pt>
                <c:pt idx="701">
                  <c:v>7.0149999999999997</c:v>
                </c:pt>
                <c:pt idx="702">
                  <c:v>7.0250000000000004</c:v>
                </c:pt>
                <c:pt idx="703">
                  <c:v>7.0350000000000001</c:v>
                </c:pt>
                <c:pt idx="704">
                  <c:v>7.0449999999999999</c:v>
                </c:pt>
                <c:pt idx="705">
                  <c:v>7.0549999999999997</c:v>
                </c:pt>
                <c:pt idx="706">
                  <c:v>7.0650000000000004</c:v>
                </c:pt>
                <c:pt idx="707">
                  <c:v>7.0750000000000002</c:v>
                </c:pt>
                <c:pt idx="708">
                  <c:v>7.085</c:v>
                </c:pt>
                <c:pt idx="709">
                  <c:v>7.0949999999999998</c:v>
                </c:pt>
                <c:pt idx="710">
                  <c:v>7.1050000000000004</c:v>
                </c:pt>
                <c:pt idx="711">
                  <c:v>7.1150000000000002</c:v>
                </c:pt>
                <c:pt idx="712">
                  <c:v>7.125</c:v>
                </c:pt>
                <c:pt idx="713">
                  <c:v>7.1349999999999998</c:v>
                </c:pt>
                <c:pt idx="714">
                  <c:v>7.1450000000000005</c:v>
                </c:pt>
                <c:pt idx="715">
                  <c:v>7.1550000000000002</c:v>
                </c:pt>
                <c:pt idx="716">
                  <c:v>7.165</c:v>
                </c:pt>
                <c:pt idx="717">
                  <c:v>7.1749999999999998</c:v>
                </c:pt>
                <c:pt idx="718">
                  <c:v>7.1849999999999996</c:v>
                </c:pt>
                <c:pt idx="719">
                  <c:v>7.1950000000000003</c:v>
                </c:pt>
                <c:pt idx="720">
                  <c:v>7.2050000000000001</c:v>
                </c:pt>
                <c:pt idx="721">
                  <c:v>7.2149999999999999</c:v>
                </c:pt>
                <c:pt idx="722">
                  <c:v>7.2249999999999996</c:v>
                </c:pt>
                <c:pt idx="723">
                  <c:v>7.2350000000000003</c:v>
                </c:pt>
                <c:pt idx="724">
                  <c:v>7.2450000000000001</c:v>
                </c:pt>
                <c:pt idx="725">
                  <c:v>7.2549999999999999</c:v>
                </c:pt>
                <c:pt idx="726">
                  <c:v>7.2649999999999997</c:v>
                </c:pt>
                <c:pt idx="727">
                  <c:v>7.2750000000000004</c:v>
                </c:pt>
                <c:pt idx="728">
                  <c:v>7.2850000000000001</c:v>
                </c:pt>
                <c:pt idx="729">
                  <c:v>7.2949999999999999</c:v>
                </c:pt>
                <c:pt idx="730">
                  <c:v>7.3049999999999997</c:v>
                </c:pt>
                <c:pt idx="731">
                  <c:v>7.3150000000000004</c:v>
                </c:pt>
                <c:pt idx="732">
                  <c:v>7.3250000000000002</c:v>
                </c:pt>
                <c:pt idx="733">
                  <c:v>7.335</c:v>
                </c:pt>
                <c:pt idx="734">
                  <c:v>7.3449999999999998</c:v>
                </c:pt>
                <c:pt idx="735">
                  <c:v>7.3550000000000004</c:v>
                </c:pt>
                <c:pt idx="736">
                  <c:v>7.3650000000000002</c:v>
                </c:pt>
                <c:pt idx="737">
                  <c:v>7.375</c:v>
                </c:pt>
                <c:pt idx="738">
                  <c:v>7.3849999999999998</c:v>
                </c:pt>
                <c:pt idx="739">
                  <c:v>7.3950000000000005</c:v>
                </c:pt>
                <c:pt idx="740">
                  <c:v>7.4050000000000002</c:v>
                </c:pt>
                <c:pt idx="741">
                  <c:v>7.415</c:v>
                </c:pt>
                <c:pt idx="742">
                  <c:v>7.4249999999999998</c:v>
                </c:pt>
                <c:pt idx="743">
                  <c:v>7.4349999999999996</c:v>
                </c:pt>
                <c:pt idx="744">
                  <c:v>7.4450000000000003</c:v>
                </c:pt>
                <c:pt idx="745">
                  <c:v>7.4550000000000001</c:v>
                </c:pt>
                <c:pt idx="746">
                  <c:v>7.4649999999999999</c:v>
                </c:pt>
                <c:pt idx="747">
                  <c:v>7.4749999999999996</c:v>
                </c:pt>
                <c:pt idx="748">
                  <c:v>7.4850000000000003</c:v>
                </c:pt>
                <c:pt idx="749">
                  <c:v>7.4950000000000001</c:v>
                </c:pt>
                <c:pt idx="750">
                  <c:v>7.5049999999999999</c:v>
                </c:pt>
                <c:pt idx="751">
                  <c:v>7.5149999999999997</c:v>
                </c:pt>
                <c:pt idx="752">
                  <c:v>7.5250000000000004</c:v>
                </c:pt>
                <c:pt idx="753">
                  <c:v>7.5350000000000001</c:v>
                </c:pt>
                <c:pt idx="754">
                  <c:v>7.5449999999999999</c:v>
                </c:pt>
                <c:pt idx="755">
                  <c:v>7.5549999999999997</c:v>
                </c:pt>
                <c:pt idx="756">
                  <c:v>7.5650000000000004</c:v>
                </c:pt>
                <c:pt idx="757">
                  <c:v>7.5750000000000002</c:v>
                </c:pt>
                <c:pt idx="758">
                  <c:v>7.585</c:v>
                </c:pt>
                <c:pt idx="759">
                  <c:v>7.5949999999999998</c:v>
                </c:pt>
                <c:pt idx="760">
                  <c:v>7.6050000000000004</c:v>
                </c:pt>
                <c:pt idx="761">
                  <c:v>7.6150000000000002</c:v>
                </c:pt>
                <c:pt idx="762">
                  <c:v>7.625</c:v>
                </c:pt>
                <c:pt idx="763">
                  <c:v>7.6349999999999998</c:v>
                </c:pt>
                <c:pt idx="764">
                  <c:v>7.6450000000000005</c:v>
                </c:pt>
                <c:pt idx="765">
                  <c:v>7.6550000000000002</c:v>
                </c:pt>
                <c:pt idx="766">
                  <c:v>7.665</c:v>
                </c:pt>
                <c:pt idx="767">
                  <c:v>7.6749999999999998</c:v>
                </c:pt>
                <c:pt idx="768">
                  <c:v>7.6849999999999996</c:v>
                </c:pt>
                <c:pt idx="769">
                  <c:v>7.6950000000000003</c:v>
                </c:pt>
                <c:pt idx="770">
                  <c:v>7.7050000000000001</c:v>
                </c:pt>
                <c:pt idx="771">
                  <c:v>7.7149999999999999</c:v>
                </c:pt>
                <c:pt idx="772">
                  <c:v>7.7249999999999996</c:v>
                </c:pt>
                <c:pt idx="773">
                  <c:v>7.7350000000000003</c:v>
                </c:pt>
                <c:pt idx="774">
                  <c:v>7.7450000000000001</c:v>
                </c:pt>
                <c:pt idx="775">
                  <c:v>7.7549999999999999</c:v>
                </c:pt>
                <c:pt idx="776">
                  <c:v>7.7649999999999997</c:v>
                </c:pt>
                <c:pt idx="777">
                  <c:v>7.7750000000000004</c:v>
                </c:pt>
                <c:pt idx="778">
                  <c:v>7.7850000000000001</c:v>
                </c:pt>
                <c:pt idx="779">
                  <c:v>7.7949999999999999</c:v>
                </c:pt>
                <c:pt idx="780">
                  <c:v>7.8049999999999997</c:v>
                </c:pt>
                <c:pt idx="781">
                  <c:v>7.8150000000000004</c:v>
                </c:pt>
                <c:pt idx="782">
                  <c:v>7.8250000000000002</c:v>
                </c:pt>
                <c:pt idx="783">
                  <c:v>7.835</c:v>
                </c:pt>
                <c:pt idx="784">
                  <c:v>7.8449999999999998</c:v>
                </c:pt>
                <c:pt idx="785">
                  <c:v>7.8550000000000004</c:v>
                </c:pt>
                <c:pt idx="786">
                  <c:v>7.8650000000000002</c:v>
                </c:pt>
                <c:pt idx="787">
                  <c:v>7.875</c:v>
                </c:pt>
                <c:pt idx="788">
                  <c:v>7.8849999999999998</c:v>
                </c:pt>
                <c:pt idx="789">
                  <c:v>7.8950000000000005</c:v>
                </c:pt>
                <c:pt idx="790">
                  <c:v>7.9050000000000002</c:v>
                </c:pt>
                <c:pt idx="791">
                  <c:v>7.915</c:v>
                </c:pt>
                <c:pt idx="792">
                  <c:v>7.9249999999999998</c:v>
                </c:pt>
                <c:pt idx="793">
                  <c:v>7.9350000000000005</c:v>
                </c:pt>
                <c:pt idx="794">
                  <c:v>7.9450000000000003</c:v>
                </c:pt>
                <c:pt idx="795">
                  <c:v>7.9550000000000001</c:v>
                </c:pt>
                <c:pt idx="796">
                  <c:v>7.9649999999999999</c:v>
                </c:pt>
                <c:pt idx="797">
                  <c:v>7.9749999999999996</c:v>
                </c:pt>
                <c:pt idx="798">
                  <c:v>7.9850000000000003</c:v>
                </c:pt>
                <c:pt idx="799">
                  <c:v>7.9950000000000001</c:v>
                </c:pt>
                <c:pt idx="800">
                  <c:v>8.0050000000000008</c:v>
                </c:pt>
                <c:pt idx="801">
                  <c:v>8.0150000000000006</c:v>
                </c:pt>
                <c:pt idx="802">
                  <c:v>8.0250000000000004</c:v>
                </c:pt>
                <c:pt idx="803">
                  <c:v>8.0350000000000001</c:v>
                </c:pt>
                <c:pt idx="804">
                  <c:v>8.0450000000000017</c:v>
                </c:pt>
                <c:pt idx="805">
                  <c:v>8.0550000000000015</c:v>
                </c:pt>
                <c:pt idx="806">
                  <c:v>8.0650000000000013</c:v>
                </c:pt>
                <c:pt idx="807">
                  <c:v>8.0750000000000011</c:v>
                </c:pt>
                <c:pt idx="808">
                  <c:v>8.0850000000000009</c:v>
                </c:pt>
                <c:pt idx="809">
                  <c:v>8.0950000000000006</c:v>
                </c:pt>
                <c:pt idx="810">
                  <c:v>8.1050000000000004</c:v>
                </c:pt>
                <c:pt idx="811">
                  <c:v>8.1150000000000002</c:v>
                </c:pt>
                <c:pt idx="812">
                  <c:v>8.1250000000000018</c:v>
                </c:pt>
                <c:pt idx="813">
                  <c:v>8.1350000000000016</c:v>
                </c:pt>
                <c:pt idx="814">
                  <c:v>8.1450000000000014</c:v>
                </c:pt>
                <c:pt idx="815">
                  <c:v>8.1550000000000011</c:v>
                </c:pt>
                <c:pt idx="816">
                  <c:v>8.1650000000000009</c:v>
                </c:pt>
                <c:pt idx="817">
                  <c:v>8.1750000000000007</c:v>
                </c:pt>
                <c:pt idx="818">
                  <c:v>8.1850000000000005</c:v>
                </c:pt>
                <c:pt idx="819">
                  <c:v>8.1950000000000003</c:v>
                </c:pt>
                <c:pt idx="820">
                  <c:v>8.2050000000000001</c:v>
                </c:pt>
                <c:pt idx="821">
                  <c:v>8.2150000000000016</c:v>
                </c:pt>
                <c:pt idx="822">
                  <c:v>8.2250000000000014</c:v>
                </c:pt>
                <c:pt idx="823">
                  <c:v>8.2350000000000012</c:v>
                </c:pt>
                <c:pt idx="824">
                  <c:v>8.245000000000001</c:v>
                </c:pt>
                <c:pt idx="825">
                  <c:v>8.2550000000000008</c:v>
                </c:pt>
                <c:pt idx="826">
                  <c:v>8.2650000000000006</c:v>
                </c:pt>
                <c:pt idx="827">
                  <c:v>8.2750000000000004</c:v>
                </c:pt>
                <c:pt idx="828">
                  <c:v>8.2850000000000001</c:v>
                </c:pt>
                <c:pt idx="829">
                  <c:v>8.2950000000000017</c:v>
                </c:pt>
                <c:pt idx="830">
                  <c:v>8.3050000000000015</c:v>
                </c:pt>
                <c:pt idx="831">
                  <c:v>8.3150000000000013</c:v>
                </c:pt>
                <c:pt idx="832">
                  <c:v>8.3250000000000011</c:v>
                </c:pt>
                <c:pt idx="833">
                  <c:v>8.3350000000000009</c:v>
                </c:pt>
                <c:pt idx="834">
                  <c:v>8.3450000000000006</c:v>
                </c:pt>
                <c:pt idx="835">
                  <c:v>8.3550000000000004</c:v>
                </c:pt>
                <c:pt idx="836">
                  <c:v>8.3650000000000002</c:v>
                </c:pt>
                <c:pt idx="837">
                  <c:v>8.3750000000000018</c:v>
                </c:pt>
                <c:pt idx="838">
                  <c:v>8.3850000000000016</c:v>
                </c:pt>
                <c:pt idx="839">
                  <c:v>8.3950000000000014</c:v>
                </c:pt>
                <c:pt idx="840">
                  <c:v>8.4050000000000011</c:v>
                </c:pt>
                <c:pt idx="841">
                  <c:v>8.4150000000000009</c:v>
                </c:pt>
                <c:pt idx="842">
                  <c:v>8.4250000000000007</c:v>
                </c:pt>
                <c:pt idx="843">
                  <c:v>8.4350000000000005</c:v>
                </c:pt>
                <c:pt idx="844">
                  <c:v>8.4450000000000003</c:v>
                </c:pt>
                <c:pt idx="845">
                  <c:v>8.4550000000000001</c:v>
                </c:pt>
                <c:pt idx="846">
                  <c:v>8.4650000000000016</c:v>
                </c:pt>
                <c:pt idx="847">
                  <c:v>8.4750000000000014</c:v>
                </c:pt>
                <c:pt idx="848">
                  <c:v>8.4850000000000012</c:v>
                </c:pt>
                <c:pt idx="849">
                  <c:v>8.495000000000001</c:v>
                </c:pt>
                <c:pt idx="850">
                  <c:v>8.5050000000000008</c:v>
                </c:pt>
                <c:pt idx="851">
                  <c:v>8.5150000000000006</c:v>
                </c:pt>
                <c:pt idx="852">
                  <c:v>8.5250000000000004</c:v>
                </c:pt>
                <c:pt idx="853">
                  <c:v>8.5350000000000001</c:v>
                </c:pt>
                <c:pt idx="854">
                  <c:v>8.5450000000000017</c:v>
                </c:pt>
                <c:pt idx="855">
                  <c:v>8.5550000000000015</c:v>
                </c:pt>
                <c:pt idx="856">
                  <c:v>8.5650000000000013</c:v>
                </c:pt>
                <c:pt idx="857">
                  <c:v>8.5750000000000011</c:v>
                </c:pt>
                <c:pt idx="858">
                  <c:v>8.5850000000000009</c:v>
                </c:pt>
                <c:pt idx="859">
                  <c:v>8.5950000000000006</c:v>
                </c:pt>
                <c:pt idx="860">
                  <c:v>8.6050000000000004</c:v>
                </c:pt>
                <c:pt idx="861">
                  <c:v>8.6150000000000002</c:v>
                </c:pt>
                <c:pt idx="862">
                  <c:v>8.6250000000000018</c:v>
                </c:pt>
                <c:pt idx="863">
                  <c:v>8.6350000000000016</c:v>
                </c:pt>
                <c:pt idx="864">
                  <c:v>8.6450000000000014</c:v>
                </c:pt>
                <c:pt idx="865">
                  <c:v>8.6550000000000011</c:v>
                </c:pt>
                <c:pt idx="866">
                  <c:v>8.6650000000000009</c:v>
                </c:pt>
                <c:pt idx="867">
                  <c:v>8.6750000000000007</c:v>
                </c:pt>
                <c:pt idx="868">
                  <c:v>8.6850000000000005</c:v>
                </c:pt>
                <c:pt idx="869">
                  <c:v>8.6950000000000003</c:v>
                </c:pt>
                <c:pt idx="870">
                  <c:v>8.7050000000000018</c:v>
                </c:pt>
                <c:pt idx="871">
                  <c:v>8.7150000000000016</c:v>
                </c:pt>
                <c:pt idx="872">
                  <c:v>8.7250000000000014</c:v>
                </c:pt>
                <c:pt idx="873">
                  <c:v>8.7350000000000012</c:v>
                </c:pt>
                <c:pt idx="874">
                  <c:v>8.745000000000001</c:v>
                </c:pt>
                <c:pt idx="875">
                  <c:v>8.7550000000000008</c:v>
                </c:pt>
                <c:pt idx="876">
                  <c:v>8.7650000000000006</c:v>
                </c:pt>
                <c:pt idx="877">
                  <c:v>8.7750000000000004</c:v>
                </c:pt>
                <c:pt idx="878">
                  <c:v>8.7850000000000001</c:v>
                </c:pt>
                <c:pt idx="879">
                  <c:v>8.7950000000000017</c:v>
                </c:pt>
                <c:pt idx="880">
                  <c:v>8.8050000000000015</c:v>
                </c:pt>
                <c:pt idx="881">
                  <c:v>8.8150000000000013</c:v>
                </c:pt>
                <c:pt idx="882">
                  <c:v>8.8250000000000011</c:v>
                </c:pt>
                <c:pt idx="883">
                  <c:v>8.8350000000000009</c:v>
                </c:pt>
                <c:pt idx="884">
                  <c:v>8.8450000000000006</c:v>
                </c:pt>
                <c:pt idx="885">
                  <c:v>8.8550000000000004</c:v>
                </c:pt>
                <c:pt idx="886">
                  <c:v>8.8650000000000002</c:v>
                </c:pt>
                <c:pt idx="887">
                  <c:v>8.8750000000000018</c:v>
                </c:pt>
                <c:pt idx="888">
                  <c:v>8.8850000000000016</c:v>
                </c:pt>
                <c:pt idx="889">
                  <c:v>8.8950000000000014</c:v>
                </c:pt>
                <c:pt idx="890">
                  <c:v>8.9050000000000011</c:v>
                </c:pt>
                <c:pt idx="891">
                  <c:v>8.9150000000000009</c:v>
                </c:pt>
                <c:pt idx="892">
                  <c:v>8.9250000000000007</c:v>
                </c:pt>
                <c:pt idx="893">
                  <c:v>8.9350000000000005</c:v>
                </c:pt>
                <c:pt idx="894">
                  <c:v>8.9450000000000003</c:v>
                </c:pt>
                <c:pt idx="895">
                  <c:v>8.9550000000000018</c:v>
                </c:pt>
                <c:pt idx="896">
                  <c:v>8.9650000000000016</c:v>
                </c:pt>
                <c:pt idx="897">
                  <c:v>8.9750000000000014</c:v>
                </c:pt>
                <c:pt idx="898">
                  <c:v>8.9850000000000012</c:v>
                </c:pt>
                <c:pt idx="899">
                  <c:v>8.995000000000001</c:v>
                </c:pt>
                <c:pt idx="900">
                  <c:v>9.0050000000000008</c:v>
                </c:pt>
                <c:pt idx="901">
                  <c:v>9.0150000000000006</c:v>
                </c:pt>
                <c:pt idx="902">
                  <c:v>9.0250000000000004</c:v>
                </c:pt>
                <c:pt idx="903">
                  <c:v>9.0350000000000001</c:v>
                </c:pt>
                <c:pt idx="904">
                  <c:v>9.0450000000000017</c:v>
                </c:pt>
                <c:pt idx="905">
                  <c:v>9.0550000000000015</c:v>
                </c:pt>
                <c:pt idx="906">
                  <c:v>9.0650000000000013</c:v>
                </c:pt>
                <c:pt idx="907">
                  <c:v>9.0750000000000011</c:v>
                </c:pt>
                <c:pt idx="908">
                  <c:v>9.0850000000000009</c:v>
                </c:pt>
                <c:pt idx="909">
                  <c:v>9.0950000000000006</c:v>
                </c:pt>
                <c:pt idx="910">
                  <c:v>9.1050000000000004</c:v>
                </c:pt>
                <c:pt idx="911">
                  <c:v>9.1150000000000002</c:v>
                </c:pt>
                <c:pt idx="912">
                  <c:v>9.1250000000000018</c:v>
                </c:pt>
                <c:pt idx="913">
                  <c:v>9.1350000000000016</c:v>
                </c:pt>
                <c:pt idx="914">
                  <c:v>9.1450000000000014</c:v>
                </c:pt>
                <c:pt idx="915">
                  <c:v>9.1550000000000011</c:v>
                </c:pt>
                <c:pt idx="916">
                  <c:v>9.1650000000000009</c:v>
                </c:pt>
                <c:pt idx="917">
                  <c:v>9.1750000000000007</c:v>
                </c:pt>
                <c:pt idx="918">
                  <c:v>9.1850000000000005</c:v>
                </c:pt>
                <c:pt idx="919">
                  <c:v>9.1950000000000003</c:v>
                </c:pt>
                <c:pt idx="920">
                  <c:v>9.2050000000000018</c:v>
                </c:pt>
                <c:pt idx="921">
                  <c:v>9.2150000000000016</c:v>
                </c:pt>
                <c:pt idx="922">
                  <c:v>9.2250000000000014</c:v>
                </c:pt>
                <c:pt idx="923">
                  <c:v>9.2350000000000012</c:v>
                </c:pt>
                <c:pt idx="924">
                  <c:v>9.245000000000001</c:v>
                </c:pt>
                <c:pt idx="925">
                  <c:v>9.2550000000000008</c:v>
                </c:pt>
                <c:pt idx="926">
                  <c:v>9.2650000000000006</c:v>
                </c:pt>
                <c:pt idx="927">
                  <c:v>9.2750000000000004</c:v>
                </c:pt>
                <c:pt idx="928">
                  <c:v>9.2850000000000001</c:v>
                </c:pt>
                <c:pt idx="929">
                  <c:v>9.2950000000000017</c:v>
                </c:pt>
                <c:pt idx="930">
                  <c:v>9.3050000000000015</c:v>
                </c:pt>
                <c:pt idx="931">
                  <c:v>9.3150000000000013</c:v>
                </c:pt>
                <c:pt idx="932">
                  <c:v>9.3250000000000011</c:v>
                </c:pt>
                <c:pt idx="933">
                  <c:v>9.3350000000000009</c:v>
                </c:pt>
                <c:pt idx="934">
                  <c:v>9.3450000000000006</c:v>
                </c:pt>
                <c:pt idx="935">
                  <c:v>9.3550000000000004</c:v>
                </c:pt>
                <c:pt idx="936">
                  <c:v>9.3650000000000002</c:v>
                </c:pt>
                <c:pt idx="937">
                  <c:v>9.3750000000000018</c:v>
                </c:pt>
                <c:pt idx="938">
                  <c:v>9.3850000000000016</c:v>
                </c:pt>
                <c:pt idx="939">
                  <c:v>9.3950000000000014</c:v>
                </c:pt>
                <c:pt idx="940">
                  <c:v>9.4050000000000011</c:v>
                </c:pt>
                <c:pt idx="941">
                  <c:v>9.4150000000000009</c:v>
                </c:pt>
                <c:pt idx="942">
                  <c:v>9.4250000000000007</c:v>
                </c:pt>
                <c:pt idx="943">
                  <c:v>9.4350000000000005</c:v>
                </c:pt>
                <c:pt idx="944">
                  <c:v>9.4450000000000003</c:v>
                </c:pt>
                <c:pt idx="945">
                  <c:v>9.4550000000000018</c:v>
                </c:pt>
                <c:pt idx="946">
                  <c:v>9.4650000000000016</c:v>
                </c:pt>
                <c:pt idx="947">
                  <c:v>9.4750000000000014</c:v>
                </c:pt>
                <c:pt idx="948">
                  <c:v>9.4850000000000012</c:v>
                </c:pt>
                <c:pt idx="949">
                  <c:v>9.495000000000001</c:v>
                </c:pt>
                <c:pt idx="950">
                  <c:v>9.5050000000000008</c:v>
                </c:pt>
                <c:pt idx="951">
                  <c:v>9.5150000000000006</c:v>
                </c:pt>
                <c:pt idx="952">
                  <c:v>9.5250000000000004</c:v>
                </c:pt>
                <c:pt idx="953">
                  <c:v>9.5350000000000001</c:v>
                </c:pt>
                <c:pt idx="954">
                  <c:v>9.5450000000000017</c:v>
                </c:pt>
                <c:pt idx="955">
                  <c:v>9.5550000000000015</c:v>
                </c:pt>
                <c:pt idx="956">
                  <c:v>9.5650000000000013</c:v>
                </c:pt>
                <c:pt idx="957">
                  <c:v>9.5750000000000011</c:v>
                </c:pt>
                <c:pt idx="958">
                  <c:v>9.5850000000000009</c:v>
                </c:pt>
                <c:pt idx="959">
                  <c:v>9.5950000000000006</c:v>
                </c:pt>
                <c:pt idx="960">
                  <c:v>9.6050000000000004</c:v>
                </c:pt>
                <c:pt idx="961">
                  <c:v>9.6150000000000002</c:v>
                </c:pt>
                <c:pt idx="962">
                  <c:v>9.6250000000000018</c:v>
                </c:pt>
                <c:pt idx="963">
                  <c:v>9.6350000000000016</c:v>
                </c:pt>
                <c:pt idx="964">
                  <c:v>9.6450000000000014</c:v>
                </c:pt>
                <c:pt idx="965">
                  <c:v>9.6550000000000011</c:v>
                </c:pt>
                <c:pt idx="966">
                  <c:v>9.6650000000000009</c:v>
                </c:pt>
                <c:pt idx="967">
                  <c:v>9.6750000000000007</c:v>
                </c:pt>
                <c:pt idx="968">
                  <c:v>9.6850000000000005</c:v>
                </c:pt>
                <c:pt idx="969">
                  <c:v>9.6950000000000003</c:v>
                </c:pt>
                <c:pt idx="970">
                  <c:v>9.7050000000000018</c:v>
                </c:pt>
                <c:pt idx="971">
                  <c:v>9.7150000000000016</c:v>
                </c:pt>
                <c:pt idx="972">
                  <c:v>9.7250000000000014</c:v>
                </c:pt>
                <c:pt idx="973">
                  <c:v>9.7350000000000012</c:v>
                </c:pt>
                <c:pt idx="974">
                  <c:v>9.745000000000001</c:v>
                </c:pt>
                <c:pt idx="975">
                  <c:v>9.7550000000000008</c:v>
                </c:pt>
                <c:pt idx="976">
                  <c:v>9.7650000000000006</c:v>
                </c:pt>
                <c:pt idx="977">
                  <c:v>9.7750000000000004</c:v>
                </c:pt>
                <c:pt idx="978">
                  <c:v>9.7850000000000001</c:v>
                </c:pt>
                <c:pt idx="979">
                  <c:v>9.7950000000000017</c:v>
                </c:pt>
                <c:pt idx="980">
                  <c:v>9.8050000000000015</c:v>
                </c:pt>
                <c:pt idx="981">
                  <c:v>9.8150000000000013</c:v>
                </c:pt>
                <c:pt idx="982">
                  <c:v>9.8250000000000011</c:v>
                </c:pt>
                <c:pt idx="983">
                  <c:v>9.8350000000000009</c:v>
                </c:pt>
                <c:pt idx="984">
                  <c:v>9.8450000000000006</c:v>
                </c:pt>
                <c:pt idx="985">
                  <c:v>9.8550000000000004</c:v>
                </c:pt>
                <c:pt idx="986">
                  <c:v>9.8650000000000002</c:v>
                </c:pt>
                <c:pt idx="987">
                  <c:v>9.8750000000000018</c:v>
                </c:pt>
                <c:pt idx="988">
                  <c:v>9.8850000000000016</c:v>
                </c:pt>
                <c:pt idx="989">
                  <c:v>9.8950000000000014</c:v>
                </c:pt>
                <c:pt idx="990">
                  <c:v>9.9050000000000011</c:v>
                </c:pt>
                <c:pt idx="991">
                  <c:v>9.9150000000000009</c:v>
                </c:pt>
                <c:pt idx="992">
                  <c:v>9.9250000000000007</c:v>
                </c:pt>
                <c:pt idx="993">
                  <c:v>9.9350000000000005</c:v>
                </c:pt>
                <c:pt idx="994">
                  <c:v>9.9450000000000003</c:v>
                </c:pt>
                <c:pt idx="995">
                  <c:v>9.9550000000000018</c:v>
                </c:pt>
                <c:pt idx="996">
                  <c:v>9.9650000000000016</c:v>
                </c:pt>
                <c:pt idx="997">
                  <c:v>9.9750000000000014</c:v>
                </c:pt>
                <c:pt idx="998">
                  <c:v>9.9850000000000012</c:v>
                </c:pt>
                <c:pt idx="999">
                  <c:v>9.995000000000001</c:v>
                </c:pt>
                <c:pt idx="1000">
                  <c:v>10.005000000000001</c:v>
                </c:pt>
                <c:pt idx="1001">
                  <c:v>10.015000000000001</c:v>
                </c:pt>
                <c:pt idx="1002">
                  <c:v>10.025</c:v>
                </c:pt>
                <c:pt idx="1003">
                  <c:v>10.035</c:v>
                </c:pt>
                <c:pt idx="1004">
                  <c:v>10.045000000000002</c:v>
                </c:pt>
                <c:pt idx="1005">
                  <c:v>10.055000000000001</c:v>
                </c:pt>
                <c:pt idx="1006">
                  <c:v>10.065000000000001</c:v>
                </c:pt>
                <c:pt idx="1007">
                  <c:v>10.075000000000001</c:v>
                </c:pt>
                <c:pt idx="1008">
                  <c:v>10.085000000000001</c:v>
                </c:pt>
                <c:pt idx="1009">
                  <c:v>10.095000000000001</c:v>
                </c:pt>
                <c:pt idx="1010">
                  <c:v>10.105</c:v>
                </c:pt>
                <c:pt idx="1011">
                  <c:v>10.115</c:v>
                </c:pt>
                <c:pt idx="1012">
                  <c:v>10.125000000000002</c:v>
                </c:pt>
                <c:pt idx="1013">
                  <c:v>10.135000000000002</c:v>
                </c:pt>
                <c:pt idx="1014">
                  <c:v>10.145000000000001</c:v>
                </c:pt>
                <c:pt idx="1015">
                  <c:v>10.155000000000001</c:v>
                </c:pt>
                <c:pt idx="1016">
                  <c:v>10.165000000000001</c:v>
                </c:pt>
                <c:pt idx="1017">
                  <c:v>10.175000000000001</c:v>
                </c:pt>
                <c:pt idx="1018">
                  <c:v>10.185</c:v>
                </c:pt>
                <c:pt idx="1019">
                  <c:v>10.195</c:v>
                </c:pt>
                <c:pt idx="1020">
                  <c:v>10.205000000000002</c:v>
                </c:pt>
                <c:pt idx="1021">
                  <c:v>10.215000000000002</c:v>
                </c:pt>
                <c:pt idx="1022">
                  <c:v>10.225000000000001</c:v>
                </c:pt>
                <c:pt idx="1023">
                  <c:v>10.235000000000001</c:v>
                </c:pt>
                <c:pt idx="1024">
                  <c:v>10.245000000000001</c:v>
                </c:pt>
                <c:pt idx="1025">
                  <c:v>10.255000000000001</c:v>
                </c:pt>
                <c:pt idx="1026">
                  <c:v>10.265000000000001</c:v>
                </c:pt>
                <c:pt idx="1027">
                  <c:v>10.275</c:v>
                </c:pt>
                <c:pt idx="1028">
                  <c:v>10.285</c:v>
                </c:pt>
                <c:pt idx="1029">
                  <c:v>10.295000000000002</c:v>
                </c:pt>
                <c:pt idx="1030">
                  <c:v>10.305000000000001</c:v>
                </c:pt>
                <c:pt idx="1031">
                  <c:v>10.315000000000001</c:v>
                </c:pt>
                <c:pt idx="1032">
                  <c:v>10.325000000000001</c:v>
                </c:pt>
                <c:pt idx="1033">
                  <c:v>10.335000000000001</c:v>
                </c:pt>
                <c:pt idx="1034">
                  <c:v>10.345000000000001</c:v>
                </c:pt>
                <c:pt idx="1035">
                  <c:v>10.355</c:v>
                </c:pt>
                <c:pt idx="1036">
                  <c:v>10.365</c:v>
                </c:pt>
                <c:pt idx="1037">
                  <c:v>10.375000000000002</c:v>
                </c:pt>
                <c:pt idx="1038">
                  <c:v>10.385000000000002</c:v>
                </c:pt>
                <c:pt idx="1039">
                  <c:v>10.395000000000001</c:v>
                </c:pt>
                <c:pt idx="1040">
                  <c:v>10.405000000000001</c:v>
                </c:pt>
                <c:pt idx="1041">
                  <c:v>10.415000000000001</c:v>
                </c:pt>
                <c:pt idx="1042">
                  <c:v>10.425000000000001</c:v>
                </c:pt>
                <c:pt idx="1043">
                  <c:v>10.435</c:v>
                </c:pt>
                <c:pt idx="1044">
                  <c:v>10.445</c:v>
                </c:pt>
                <c:pt idx="1045">
                  <c:v>10.455000000000002</c:v>
                </c:pt>
                <c:pt idx="1046">
                  <c:v>10.465000000000002</c:v>
                </c:pt>
                <c:pt idx="1047">
                  <c:v>10.475000000000001</c:v>
                </c:pt>
                <c:pt idx="1048">
                  <c:v>10.485000000000001</c:v>
                </c:pt>
                <c:pt idx="1049">
                  <c:v>10.495000000000001</c:v>
                </c:pt>
                <c:pt idx="1050">
                  <c:v>10.505000000000001</c:v>
                </c:pt>
                <c:pt idx="1051">
                  <c:v>10.515000000000001</c:v>
                </c:pt>
                <c:pt idx="1052">
                  <c:v>10.525</c:v>
                </c:pt>
                <c:pt idx="1053">
                  <c:v>10.535</c:v>
                </c:pt>
                <c:pt idx="1054">
                  <c:v>10.545000000000002</c:v>
                </c:pt>
                <c:pt idx="1055">
                  <c:v>10.555000000000001</c:v>
                </c:pt>
                <c:pt idx="1056">
                  <c:v>10.565000000000001</c:v>
                </c:pt>
                <c:pt idx="1057">
                  <c:v>10.575000000000001</c:v>
                </c:pt>
                <c:pt idx="1058">
                  <c:v>10.585000000000001</c:v>
                </c:pt>
                <c:pt idx="1059">
                  <c:v>10.595000000000001</c:v>
                </c:pt>
                <c:pt idx="1060">
                  <c:v>10.605</c:v>
                </c:pt>
                <c:pt idx="1061">
                  <c:v>10.615</c:v>
                </c:pt>
                <c:pt idx="1062">
                  <c:v>10.625000000000002</c:v>
                </c:pt>
                <c:pt idx="1063">
                  <c:v>10.635000000000002</c:v>
                </c:pt>
                <c:pt idx="1064">
                  <c:v>10.645000000000001</c:v>
                </c:pt>
                <c:pt idx="1065">
                  <c:v>10.655000000000001</c:v>
                </c:pt>
                <c:pt idx="1066">
                  <c:v>10.665000000000001</c:v>
                </c:pt>
                <c:pt idx="1067">
                  <c:v>10.675000000000001</c:v>
                </c:pt>
                <c:pt idx="1068">
                  <c:v>10.685</c:v>
                </c:pt>
                <c:pt idx="1069">
                  <c:v>10.695</c:v>
                </c:pt>
                <c:pt idx="1070">
                  <c:v>10.705000000000002</c:v>
                </c:pt>
                <c:pt idx="1071">
                  <c:v>10.715000000000002</c:v>
                </c:pt>
                <c:pt idx="1072">
                  <c:v>10.725000000000001</c:v>
                </c:pt>
                <c:pt idx="1073">
                  <c:v>10.735000000000001</c:v>
                </c:pt>
                <c:pt idx="1074">
                  <c:v>10.745000000000001</c:v>
                </c:pt>
                <c:pt idx="1075">
                  <c:v>10.755000000000001</c:v>
                </c:pt>
                <c:pt idx="1076">
                  <c:v>10.765000000000001</c:v>
                </c:pt>
                <c:pt idx="1077">
                  <c:v>10.775</c:v>
                </c:pt>
                <c:pt idx="1078">
                  <c:v>10.785</c:v>
                </c:pt>
                <c:pt idx="1079">
                  <c:v>10.795000000000002</c:v>
                </c:pt>
                <c:pt idx="1080">
                  <c:v>10.805000000000001</c:v>
                </c:pt>
                <c:pt idx="1081">
                  <c:v>10.815000000000001</c:v>
                </c:pt>
                <c:pt idx="1082">
                  <c:v>10.825000000000001</c:v>
                </c:pt>
                <c:pt idx="1083">
                  <c:v>10.835000000000001</c:v>
                </c:pt>
                <c:pt idx="1084">
                  <c:v>10.845000000000001</c:v>
                </c:pt>
                <c:pt idx="1085">
                  <c:v>10.855</c:v>
                </c:pt>
                <c:pt idx="1086">
                  <c:v>10.865</c:v>
                </c:pt>
                <c:pt idx="1087">
                  <c:v>10.875000000000002</c:v>
                </c:pt>
                <c:pt idx="1088">
                  <c:v>10.885000000000002</c:v>
                </c:pt>
                <c:pt idx="1089">
                  <c:v>10.895000000000001</c:v>
                </c:pt>
                <c:pt idx="1090">
                  <c:v>10.905000000000001</c:v>
                </c:pt>
                <c:pt idx="1091">
                  <c:v>10.915000000000001</c:v>
                </c:pt>
                <c:pt idx="1092">
                  <c:v>10.925000000000001</c:v>
                </c:pt>
                <c:pt idx="1093">
                  <c:v>10.935</c:v>
                </c:pt>
                <c:pt idx="1094">
                  <c:v>10.945</c:v>
                </c:pt>
                <c:pt idx="1095">
                  <c:v>10.955000000000002</c:v>
                </c:pt>
                <c:pt idx="1096">
                  <c:v>10.965000000000002</c:v>
                </c:pt>
                <c:pt idx="1097">
                  <c:v>10.975000000000001</c:v>
                </c:pt>
                <c:pt idx="1098">
                  <c:v>10.985000000000001</c:v>
                </c:pt>
                <c:pt idx="1099">
                  <c:v>10.995000000000001</c:v>
                </c:pt>
                <c:pt idx="1100">
                  <c:v>11.005000000000001</c:v>
                </c:pt>
                <c:pt idx="1101">
                  <c:v>11.015000000000001</c:v>
                </c:pt>
                <c:pt idx="1102">
                  <c:v>11.025</c:v>
                </c:pt>
                <c:pt idx="1103">
                  <c:v>11.035</c:v>
                </c:pt>
                <c:pt idx="1104">
                  <c:v>11.045000000000002</c:v>
                </c:pt>
                <c:pt idx="1105">
                  <c:v>11.055000000000001</c:v>
                </c:pt>
                <c:pt idx="1106">
                  <c:v>11.065000000000001</c:v>
                </c:pt>
                <c:pt idx="1107">
                  <c:v>11.075000000000001</c:v>
                </c:pt>
                <c:pt idx="1108">
                  <c:v>11.085000000000001</c:v>
                </c:pt>
                <c:pt idx="1109">
                  <c:v>11.095000000000001</c:v>
                </c:pt>
                <c:pt idx="1110">
                  <c:v>11.105</c:v>
                </c:pt>
                <c:pt idx="1111">
                  <c:v>11.115</c:v>
                </c:pt>
                <c:pt idx="1112">
                  <c:v>11.125000000000002</c:v>
                </c:pt>
                <c:pt idx="1113">
                  <c:v>11.135000000000002</c:v>
                </c:pt>
                <c:pt idx="1114">
                  <c:v>11.145000000000001</c:v>
                </c:pt>
                <c:pt idx="1115">
                  <c:v>11.155000000000001</c:v>
                </c:pt>
                <c:pt idx="1116">
                  <c:v>11.165000000000001</c:v>
                </c:pt>
                <c:pt idx="1117">
                  <c:v>11.175000000000001</c:v>
                </c:pt>
                <c:pt idx="1118">
                  <c:v>11.185</c:v>
                </c:pt>
                <c:pt idx="1119">
                  <c:v>11.195</c:v>
                </c:pt>
                <c:pt idx="1120">
                  <c:v>11.205000000000002</c:v>
                </c:pt>
                <c:pt idx="1121">
                  <c:v>11.215000000000002</c:v>
                </c:pt>
                <c:pt idx="1122">
                  <c:v>11.225000000000001</c:v>
                </c:pt>
                <c:pt idx="1123">
                  <c:v>11.235000000000001</c:v>
                </c:pt>
                <c:pt idx="1124">
                  <c:v>11.245000000000001</c:v>
                </c:pt>
                <c:pt idx="1125">
                  <c:v>11.255000000000001</c:v>
                </c:pt>
                <c:pt idx="1126">
                  <c:v>11.265000000000001</c:v>
                </c:pt>
                <c:pt idx="1127">
                  <c:v>11.275</c:v>
                </c:pt>
                <c:pt idx="1128">
                  <c:v>11.285</c:v>
                </c:pt>
                <c:pt idx="1129">
                  <c:v>11.295000000000002</c:v>
                </c:pt>
                <c:pt idx="1130">
                  <c:v>11.305000000000001</c:v>
                </c:pt>
                <c:pt idx="1131">
                  <c:v>11.315000000000001</c:v>
                </c:pt>
                <c:pt idx="1132">
                  <c:v>11.325000000000001</c:v>
                </c:pt>
                <c:pt idx="1133">
                  <c:v>11.335000000000001</c:v>
                </c:pt>
                <c:pt idx="1134">
                  <c:v>11.345000000000001</c:v>
                </c:pt>
                <c:pt idx="1135">
                  <c:v>11.355</c:v>
                </c:pt>
                <c:pt idx="1136">
                  <c:v>11.365</c:v>
                </c:pt>
                <c:pt idx="1137">
                  <c:v>11.375000000000002</c:v>
                </c:pt>
                <c:pt idx="1138">
                  <c:v>11.385000000000002</c:v>
                </c:pt>
                <c:pt idx="1139">
                  <c:v>11.395000000000001</c:v>
                </c:pt>
                <c:pt idx="1140">
                  <c:v>11.405000000000001</c:v>
                </c:pt>
                <c:pt idx="1141">
                  <c:v>11.415000000000001</c:v>
                </c:pt>
                <c:pt idx="1142">
                  <c:v>11.425000000000001</c:v>
                </c:pt>
                <c:pt idx="1143">
                  <c:v>11.435</c:v>
                </c:pt>
                <c:pt idx="1144">
                  <c:v>11.445</c:v>
                </c:pt>
                <c:pt idx="1145">
                  <c:v>11.455000000000002</c:v>
                </c:pt>
                <c:pt idx="1146">
                  <c:v>11.465000000000002</c:v>
                </c:pt>
                <c:pt idx="1147">
                  <c:v>11.475000000000001</c:v>
                </c:pt>
                <c:pt idx="1148">
                  <c:v>11.485000000000001</c:v>
                </c:pt>
                <c:pt idx="1149">
                  <c:v>11.495000000000001</c:v>
                </c:pt>
                <c:pt idx="1150">
                  <c:v>11.505000000000001</c:v>
                </c:pt>
                <c:pt idx="1151">
                  <c:v>11.515000000000001</c:v>
                </c:pt>
                <c:pt idx="1152">
                  <c:v>11.525</c:v>
                </c:pt>
                <c:pt idx="1153">
                  <c:v>11.535</c:v>
                </c:pt>
                <c:pt idx="1154">
                  <c:v>11.545000000000002</c:v>
                </c:pt>
                <c:pt idx="1155">
                  <c:v>11.555000000000001</c:v>
                </c:pt>
                <c:pt idx="1156">
                  <c:v>11.565000000000001</c:v>
                </c:pt>
                <c:pt idx="1157">
                  <c:v>11.575000000000001</c:v>
                </c:pt>
                <c:pt idx="1158">
                  <c:v>11.585000000000001</c:v>
                </c:pt>
                <c:pt idx="1159">
                  <c:v>11.595000000000001</c:v>
                </c:pt>
                <c:pt idx="1160">
                  <c:v>11.605</c:v>
                </c:pt>
                <c:pt idx="1161">
                  <c:v>11.615</c:v>
                </c:pt>
                <c:pt idx="1162">
                  <c:v>11.625000000000002</c:v>
                </c:pt>
                <c:pt idx="1163">
                  <c:v>11.635000000000002</c:v>
                </c:pt>
                <c:pt idx="1164">
                  <c:v>11.645000000000001</c:v>
                </c:pt>
                <c:pt idx="1165">
                  <c:v>11.655000000000001</c:v>
                </c:pt>
                <c:pt idx="1166">
                  <c:v>11.665000000000001</c:v>
                </c:pt>
                <c:pt idx="1167">
                  <c:v>11.675000000000001</c:v>
                </c:pt>
                <c:pt idx="1168">
                  <c:v>11.685</c:v>
                </c:pt>
                <c:pt idx="1169">
                  <c:v>11.695</c:v>
                </c:pt>
                <c:pt idx="1170">
                  <c:v>11.705000000000002</c:v>
                </c:pt>
                <c:pt idx="1171">
                  <c:v>11.715000000000002</c:v>
                </c:pt>
                <c:pt idx="1172">
                  <c:v>11.725000000000001</c:v>
                </c:pt>
                <c:pt idx="1173">
                  <c:v>11.735000000000001</c:v>
                </c:pt>
                <c:pt idx="1174">
                  <c:v>11.745000000000001</c:v>
                </c:pt>
                <c:pt idx="1175">
                  <c:v>11.755000000000001</c:v>
                </c:pt>
                <c:pt idx="1176">
                  <c:v>11.765000000000001</c:v>
                </c:pt>
                <c:pt idx="1177">
                  <c:v>11.775</c:v>
                </c:pt>
                <c:pt idx="1178">
                  <c:v>11.785</c:v>
                </c:pt>
                <c:pt idx="1179">
                  <c:v>11.795000000000002</c:v>
                </c:pt>
                <c:pt idx="1180">
                  <c:v>11.805000000000001</c:v>
                </c:pt>
                <c:pt idx="1181">
                  <c:v>11.815000000000001</c:v>
                </c:pt>
                <c:pt idx="1182">
                  <c:v>11.825000000000001</c:v>
                </c:pt>
                <c:pt idx="1183">
                  <c:v>11.835000000000001</c:v>
                </c:pt>
                <c:pt idx="1184">
                  <c:v>11.845000000000001</c:v>
                </c:pt>
                <c:pt idx="1185">
                  <c:v>11.855</c:v>
                </c:pt>
                <c:pt idx="1186">
                  <c:v>11.865</c:v>
                </c:pt>
                <c:pt idx="1187">
                  <c:v>11.875000000000002</c:v>
                </c:pt>
                <c:pt idx="1188">
                  <c:v>11.885000000000002</c:v>
                </c:pt>
                <c:pt idx="1189">
                  <c:v>11.895000000000001</c:v>
                </c:pt>
                <c:pt idx="1190">
                  <c:v>11.905000000000001</c:v>
                </c:pt>
                <c:pt idx="1191">
                  <c:v>11.915000000000001</c:v>
                </c:pt>
                <c:pt idx="1192">
                  <c:v>11.925000000000001</c:v>
                </c:pt>
                <c:pt idx="1193">
                  <c:v>11.935</c:v>
                </c:pt>
                <c:pt idx="1194">
                  <c:v>11.945</c:v>
                </c:pt>
                <c:pt idx="1195">
                  <c:v>11.955000000000002</c:v>
                </c:pt>
                <c:pt idx="1196">
                  <c:v>11.965000000000002</c:v>
                </c:pt>
                <c:pt idx="1197">
                  <c:v>11.975000000000001</c:v>
                </c:pt>
                <c:pt idx="1198">
                  <c:v>11.985000000000001</c:v>
                </c:pt>
                <c:pt idx="1199">
                  <c:v>11.995000000000001</c:v>
                </c:pt>
                <c:pt idx="1200">
                  <c:v>12.005000000000001</c:v>
                </c:pt>
                <c:pt idx="1201">
                  <c:v>12.015000000000001</c:v>
                </c:pt>
                <c:pt idx="1202">
                  <c:v>12.025</c:v>
                </c:pt>
                <c:pt idx="1203">
                  <c:v>12.035000000000002</c:v>
                </c:pt>
                <c:pt idx="1204">
                  <c:v>12.045000000000002</c:v>
                </c:pt>
                <c:pt idx="1205">
                  <c:v>12.055000000000001</c:v>
                </c:pt>
                <c:pt idx="1206">
                  <c:v>12.065000000000001</c:v>
                </c:pt>
                <c:pt idx="1207">
                  <c:v>12.075000000000001</c:v>
                </c:pt>
                <c:pt idx="1208">
                  <c:v>12.085000000000001</c:v>
                </c:pt>
                <c:pt idx="1209">
                  <c:v>12.095000000000001</c:v>
                </c:pt>
                <c:pt idx="1210">
                  <c:v>12.105</c:v>
                </c:pt>
                <c:pt idx="1211">
                  <c:v>12.115</c:v>
                </c:pt>
                <c:pt idx="1212">
                  <c:v>12.125000000000002</c:v>
                </c:pt>
                <c:pt idx="1213">
                  <c:v>12.135000000000002</c:v>
                </c:pt>
                <c:pt idx="1214">
                  <c:v>12.145000000000001</c:v>
                </c:pt>
                <c:pt idx="1215">
                  <c:v>12.155000000000001</c:v>
                </c:pt>
                <c:pt idx="1216">
                  <c:v>12.165000000000001</c:v>
                </c:pt>
                <c:pt idx="1217">
                  <c:v>12.175000000000001</c:v>
                </c:pt>
                <c:pt idx="1218">
                  <c:v>12.185</c:v>
                </c:pt>
                <c:pt idx="1219">
                  <c:v>12.195</c:v>
                </c:pt>
                <c:pt idx="1220">
                  <c:v>12.205000000000002</c:v>
                </c:pt>
                <c:pt idx="1221">
                  <c:v>12.215000000000002</c:v>
                </c:pt>
                <c:pt idx="1222">
                  <c:v>12.225000000000001</c:v>
                </c:pt>
                <c:pt idx="1223">
                  <c:v>12.235000000000001</c:v>
                </c:pt>
                <c:pt idx="1224">
                  <c:v>12.245000000000001</c:v>
                </c:pt>
                <c:pt idx="1225">
                  <c:v>12.255000000000001</c:v>
                </c:pt>
                <c:pt idx="1226">
                  <c:v>12.265000000000001</c:v>
                </c:pt>
                <c:pt idx="1227">
                  <c:v>12.275</c:v>
                </c:pt>
                <c:pt idx="1228">
                  <c:v>12.285000000000002</c:v>
                </c:pt>
                <c:pt idx="1229">
                  <c:v>12.295000000000002</c:v>
                </c:pt>
                <c:pt idx="1230">
                  <c:v>12.305000000000001</c:v>
                </c:pt>
                <c:pt idx="1231">
                  <c:v>12.315000000000001</c:v>
                </c:pt>
                <c:pt idx="1232">
                  <c:v>12.325000000000001</c:v>
                </c:pt>
                <c:pt idx="1233">
                  <c:v>12.335000000000001</c:v>
                </c:pt>
                <c:pt idx="1234">
                  <c:v>12.345000000000001</c:v>
                </c:pt>
                <c:pt idx="1235">
                  <c:v>12.355</c:v>
                </c:pt>
                <c:pt idx="1236">
                  <c:v>12.365</c:v>
                </c:pt>
                <c:pt idx="1237">
                  <c:v>12.375000000000002</c:v>
                </c:pt>
                <c:pt idx="1238">
                  <c:v>12.385000000000002</c:v>
                </c:pt>
                <c:pt idx="1239">
                  <c:v>12.395000000000001</c:v>
                </c:pt>
                <c:pt idx="1240">
                  <c:v>12.405000000000001</c:v>
                </c:pt>
                <c:pt idx="1241">
                  <c:v>12.415000000000001</c:v>
                </c:pt>
                <c:pt idx="1242">
                  <c:v>12.425000000000001</c:v>
                </c:pt>
                <c:pt idx="1243">
                  <c:v>12.435</c:v>
                </c:pt>
                <c:pt idx="1244">
                  <c:v>12.445</c:v>
                </c:pt>
                <c:pt idx="1245">
                  <c:v>12.455000000000002</c:v>
                </c:pt>
                <c:pt idx="1246">
                  <c:v>12.465000000000002</c:v>
                </c:pt>
                <c:pt idx="1247">
                  <c:v>12.475000000000001</c:v>
                </c:pt>
                <c:pt idx="1248">
                  <c:v>12.485000000000001</c:v>
                </c:pt>
                <c:pt idx="1249">
                  <c:v>12.495000000000001</c:v>
                </c:pt>
                <c:pt idx="1250">
                  <c:v>12.505000000000001</c:v>
                </c:pt>
                <c:pt idx="1251">
                  <c:v>12.515000000000001</c:v>
                </c:pt>
                <c:pt idx="1252">
                  <c:v>12.525</c:v>
                </c:pt>
                <c:pt idx="1253">
                  <c:v>12.535000000000002</c:v>
                </c:pt>
                <c:pt idx="1254">
                  <c:v>12.545000000000002</c:v>
                </c:pt>
                <c:pt idx="1255">
                  <c:v>12.555000000000001</c:v>
                </c:pt>
                <c:pt idx="1256">
                  <c:v>12.565000000000001</c:v>
                </c:pt>
                <c:pt idx="1257">
                  <c:v>12.575000000000001</c:v>
                </c:pt>
                <c:pt idx="1258">
                  <c:v>12.585000000000001</c:v>
                </c:pt>
                <c:pt idx="1259">
                  <c:v>12.595000000000001</c:v>
                </c:pt>
                <c:pt idx="1260">
                  <c:v>12.605</c:v>
                </c:pt>
                <c:pt idx="1261">
                  <c:v>12.615</c:v>
                </c:pt>
                <c:pt idx="1262">
                  <c:v>12.625000000000002</c:v>
                </c:pt>
                <c:pt idx="1263">
                  <c:v>12.635000000000002</c:v>
                </c:pt>
                <c:pt idx="1264">
                  <c:v>12.645000000000001</c:v>
                </c:pt>
                <c:pt idx="1265">
                  <c:v>12.655000000000001</c:v>
                </c:pt>
                <c:pt idx="1266">
                  <c:v>12.665000000000001</c:v>
                </c:pt>
                <c:pt idx="1267">
                  <c:v>12.675000000000001</c:v>
                </c:pt>
                <c:pt idx="1268">
                  <c:v>12.685</c:v>
                </c:pt>
                <c:pt idx="1269">
                  <c:v>12.695</c:v>
                </c:pt>
                <c:pt idx="1270">
                  <c:v>12.705000000000002</c:v>
                </c:pt>
                <c:pt idx="1271">
                  <c:v>12.715000000000002</c:v>
                </c:pt>
                <c:pt idx="1272">
                  <c:v>12.725000000000001</c:v>
                </c:pt>
                <c:pt idx="1273">
                  <c:v>12.735000000000001</c:v>
                </c:pt>
                <c:pt idx="1274">
                  <c:v>12.745000000000001</c:v>
                </c:pt>
                <c:pt idx="1275">
                  <c:v>12.755000000000001</c:v>
                </c:pt>
                <c:pt idx="1276">
                  <c:v>12.765000000000001</c:v>
                </c:pt>
                <c:pt idx="1277">
                  <c:v>12.775</c:v>
                </c:pt>
                <c:pt idx="1278">
                  <c:v>12.785000000000002</c:v>
                </c:pt>
                <c:pt idx="1279">
                  <c:v>12.795000000000002</c:v>
                </c:pt>
                <c:pt idx="1280">
                  <c:v>12.805000000000001</c:v>
                </c:pt>
                <c:pt idx="1281">
                  <c:v>12.815000000000001</c:v>
                </c:pt>
                <c:pt idx="1282">
                  <c:v>12.825000000000001</c:v>
                </c:pt>
                <c:pt idx="1283">
                  <c:v>12.835000000000001</c:v>
                </c:pt>
                <c:pt idx="1284">
                  <c:v>12.845000000000001</c:v>
                </c:pt>
                <c:pt idx="1285">
                  <c:v>12.855</c:v>
                </c:pt>
                <c:pt idx="1286">
                  <c:v>12.865</c:v>
                </c:pt>
                <c:pt idx="1287">
                  <c:v>12.875000000000002</c:v>
                </c:pt>
                <c:pt idx="1288">
                  <c:v>12.885000000000002</c:v>
                </c:pt>
                <c:pt idx="1289">
                  <c:v>12.895000000000001</c:v>
                </c:pt>
                <c:pt idx="1290">
                  <c:v>12.905000000000001</c:v>
                </c:pt>
                <c:pt idx="1291">
                  <c:v>12.915000000000001</c:v>
                </c:pt>
                <c:pt idx="1292">
                  <c:v>12.925000000000001</c:v>
                </c:pt>
                <c:pt idx="1293">
                  <c:v>12.935</c:v>
                </c:pt>
                <c:pt idx="1294">
                  <c:v>12.945</c:v>
                </c:pt>
                <c:pt idx="1295">
                  <c:v>12.955000000000002</c:v>
                </c:pt>
                <c:pt idx="1296">
                  <c:v>12.965000000000002</c:v>
                </c:pt>
                <c:pt idx="1297">
                  <c:v>12.975000000000001</c:v>
                </c:pt>
                <c:pt idx="1298">
                  <c:v>12.985000000000001</c:v>
                </c:pt>
                <c:pt idx="1299">
                  <c:v>12.995000000000001</c:v>
                </c:pt>
                <c:pt idx="1300">
                  <c:v>13.005000000000001</c:v>
                </c:pt>
                <c:pt idx="1301">
                  <c:v>13.015000000000001</c:v>
                </c:pt>
                <c:pt idx="1302">
                  <c:v>13.025</c:v>
                </c:pt>
                <c:pt idx="1303">
                  <c:v>13.035000000000002</c:v>
                </c:pt>
                <c:pt idx="1304">
                  <c:v>13.045000000000002</c:v>
                </c:pt>
                <c:pt idx="1305">
                  <c:v>13.055000000000001</c:v>
                </c:pt>
                <c:pt idx="1306">
                  <c:v>13.065000000000001</c:v>
                </c:pt>
                <c:pt idx="1307">
                  <c:v>13.075000000000001</c:v>
                </c:pt>
                <c:pt idx="1308">
                  <c:v>13.085000000000001</c:v>
                </c:pt>
                <c:pt idx="1309">
                  <c:v>13.095000000000001</c:v>
                </c:pt>
                <c:pt idx="1310">
                  <c:v>13.105</c:v>
                </c:pt>
                <c:pt idx="1311">
                  <c:v>13.115</c:v>
                </c:pt>
                <c:pt idx="1312">
                  <c:v>13.125000000000002</c:v>
                </c:pt>
                <c:pt idx="1313">
                  <c:v>13.135000000000002</c:v>
                </c:pt>
                <c:pt idx="1314">
                  <c:v>13.145000000000001</c:v>
                </c:pt>
                <c:pt idx="1315">
                  <c:v>13.155000000000001</c:v>
                </c:pt>
                <c:pt idx="1316">
                  <c:v>13.165000000000001</c:v>
                </c:pt>
                <c:pt idx="1317">
                  <c:v>13.175000000000001</c:v>
                </c:pt>
                <c:pt idx="1318">
                  <c:v>13.185</c:v>
                </c:pt>
                <c:pt idx="1319">
                  <c:v>13.195</c:v>
                </c:pt>
                <c:pt idx="1320">
                  <c:v>13.205000000000002</c:v>
                </c:pt>
                <c:pt idx="1321">
                  <c:v>13.215000000000002</c:v>
                </c:pt>
                <c:pt idx="1322">
                  <c:v>13.225000000000001</c:v>
                </c:pt>
                <c:pt idx="1323">
                  <c:v>13.235000000000001</c:v>
                </c:pt>
                <c:pt idx="1324">
                  <c:v>13.245000000000001</c:v>
                </c:pt>
                <c:pt idx="1325">
                  <c:v>13.255000000000001</c:v>
                </c:pt>
                <c:pt idx="1326">
                  <c:v>13.265000000000001</c:v>
                </c:pt>
                <c:pt idx="1327">
                  <c:v>13.275</c:v>
                </c:pt>
                <c:pt idx="1328">
                  <c:v>13.285000000000002</c:v>
                </c:pt>
                <c:pt idx="1329">
                  <c:v>13.295000000000002</c:v>
                </c:pt>
                <c:pt idx="1330">
                  <c:v>13.305000000000001</c:v>
                </c:pt>
                <c:pt idx="1331">
                  <c:v>13.315000000000001</c:v>
                </c:pt>
                <c:pt idx="1332">
                  <c:v>13.325000000000001</c:v>
                </c:pt>
                <c:pt idx="1333">
                  <c:v>13.335000000000001</c:v>
                </c:pt>
                <c:pt idx="1334">
                  <c:v>13.345000000000001</c:v>
                </c:pt>
                <c:pt idx="1335">
                  <c:v>13.355</c:v>
                </c:pt>
                <c:pt idx="1336">
                  <c:v>13.365</c:v>
                </c:pt>
                <c:pt idx="1337">
                  <c:v>13.375000000000002</c:v>
                </c:pt>
                <c:pt idx="1338">
                  <c:v>13.385000000000002</c:v>
                </c:pt>
                <c:pt idx="1339">
                  <c:v>13.395000000000001</c:v>
                </c:pt>
                <c:pt idx="1340">
                  <c:v>13.405000000000001</c:v>
                </c:pt>
                <c:pt idx="1341">
                  <c:v>13.415000000000001</c:v>
                </c:pt>
                <c:pt idx="1342">
                  <c:v>13.425000000000001</c:v>
                </c:pt>
                <c:pt idx="1343">
                  <c:v>13.435</c:v>
                </c:pt>
                <c:pt idx="1344">
                  <c:v>13.445</c:v>
                </c:pt>
                <c:pt idx="1345">
                  <c:v>13.455000000000002</c:v>
                </c:pt>
                <c:pt idx="1346">
                  <c:v>13.465000000000002</c:v>
                </c:pt>
                <c:pt idx="1347">
                  <c:v>13.475000000000001</c:v>
                </c:pt>
                <c:pt idx="1348">
                  <c:v>13.485000000000001</c:v>
                </c:pt>
                <c:pt idx="1349">
                  <c:v>13.495000000000001</c:v>
                </c:pt>
                <c:pt idx="1350">
                  <c:v>13.505000000000001</c:v>
                </c:pt>
                <c:pt idx="1351">
                  <c:v>13.515000000000001</c:v>
                </c:pt>
                <c:pt idx="1352">
                  <c:v>13.525</c:v>
                </c:pt>
                <c:pt idx="1353">
                  <c:v>13.535000000000002</c:v>
                </c:pt>
                <c:pt idx="1354">
                  <c:v>13.545000000000002</c:v>
                </c:pt>
                <c:pt idx="1355">
                  <c:v>13.555000000000001</c:v>
                </c:pt>
                <c:pt idx="1356">
                  <c:v>13.565000000000001</c:v>
                </c:pt>
                <c:pt idx="1357">
                  <c:v>13.575000000000001</c:v>
                </c:pt>
                <c:pt idx="1358">
                  <c:v>13.585000000000001</c:v>
                </c:pt>
                <c:pt idx="1359">
                  <c:v>13.595000000000001</c:v>
                </c:pt>
                <c:pt idx="1360">
                  <c:v>13.605</c:v>
                </c:pt>
                <c:pt idx="1361">
                  <c:v>13.615</c:v>
                </c:pt>
                <c:pt idx="1362">
                  <c:v>13.625000000000002</c:v>
                </c:pt>
                <c:pt idx="1363">
                  <c:v>13.635000000000002</c:v>
                </c:pt>
                <c:pt idx="1364">
                  <c:v>13.645000000000001</c:v>
                </c:pt>
                <c:pt idx="1365">
                  <c:v>13.655000000000001</c:v>
                </c:pt>
                <c:pt idx="1366">
                  <c:v>13.665000000000001</c:v>
                </c:pt>
                <c:pt idx="1367">
                  <c:v>13.675000000000001</c:v>
                </c:pt>
                <c:pt idx="1368">
                  <c:v>13.685</c:v>
                </c:pt>
                <c:pt idx="1369">
                  <c:v>13.695</c:v>
                </c:pt>
                <c:pt idx="1370">
                  <c:v>13.705000000000002</c:v>
                </c:pt>
                <c:pt idx="1371">
                  <c:v>13.715000000000002</c:v>
                </c:pt>
                <c:pt idx="1372">
                  <c:v>13.725000000000001</c:v>
                </c:pt>
                <c:pt idx="1373">
                  <c:v>13.735000000000001</c:v>
                </c:pt>
                <c:pt idx="1374">
                  <c:v>13.745000000000001</c:v>
                </c:pt>
                <c:pt idx="1375">
                  <c:v>13.755000000000001</c:v>
                </c:pt>
                <c:pt idx="1376">
                  <c:v>13.765000000000001</c:v>
                </c:pt>
                <c:pt idx="1377">
                  <c:v>13.775</c:v>
                </c:pt>
                <c:pt idx="1378">
                  <c:v>13.785000000000002</c:v>
                </c:pt>
                <c:pt idx="1379">
                  <c:v>13.795000000000002</c:v>
                </c:pt>
                <c:pt idx="1380">
                  <c:v>13.805000000000001</c:v>
                </c:pt>
                <c:pt idx="1381">
                  <c:v>13.815000000000001</c:v>
                </c:pt>
                <c:pt idx="1382">
                  <c:v>13.825000000000001</c:v>
                </c:pt>
                <c:pt idx="1383">
                  <c:v>13.835000000000001</c:v>
                </c:pt>
                <c:pt idx="1384">
                  <c:v>13.845000000000001</c:v>
                </c:pt>
                <c:pt idx="1385">
                  <c:v>13.855</c:v>
                </c:pt>
                <c:pt idx="1386">
                  <c:v>13.865</c:v>
                </c:pt>
                <c:pt idx="1387">
                  <c:v>13.875000000000002</c:v>
                </c:pt>
                <c:pt idx="1388">
                  <c:v>13.885000000000002</c:v>
                </c:pt>
                <c:pt idx="1389">
                  <c:v>13.895000000000001</c:v>
                </c:pt>
                <c:pt idx="1390">
                  <c:v>13.905000000000001</c:v>
                </c:pt>
                <c:pt idx="1391">
                  <c:v>13.915000000000001</c:v>
                </c:pt>
                <c:pt idx="1392">
                  <c:v>13.925000000000001</c:v>
                </c:pt>
                <c:pt idx="1393">
                  <c:v>13.935</c:v>
                </c:pt>
                <c:pt idx="1394">
                  <c:v>13.945</c:v>
                </c:pt>
                <c:pt idx="1395">
                  <c:v>13.955000000000002</c:v>
                </c:pt>
                <c:pt idx="1396">
                  <c:v>13.965000000000002</c:v>
                </c:pt>
                <c:pt idx="1397">
                  <c:v>13.975000000000001</c:v>
                </c:pt>
                <c:pt idx="1398">
                  <c:v>13.985000000000001</c:v>
                </c:pt>
                <c:pt idx="1399">
                  <c:v>13.995000000000001</c:v>
                </c:pt>
                <c:pt idx="1400">
                  <c:v>14.005000000000001</c:v>
                </c:pt>
                <c:pt idx="1401">
                  <c:v>14.015000000000001</c:v>
                </c:pt>
                <c:pt idx="1402">
                  <c:v>14.025</c:v>
                </c:pt>
                <c:pt idx="1403">
                  <c:v>14.035000000000002</c:v>
                </c:pt>
                <c:pt idx="1404">
                  <c:v>14.045000000000002</c:v>
                </c:pt>
                <c:pt idx="1405">
                  <c:v>14.055000000000001</c:v>
                </c:pt>
                <c:pt idx="1406">
                  <c:v>14.065000000000001</c:v>
                </c:pt>
                <c:pt idx="1407">
                  <c:v>14.075000000000001</c:v>
                </c:pt>
                <c:pt idx="1408">
                  <c:v>14.085000000000001</c:v>
                </c:pt>
                <c:pt idx="1409">
                  <c:v>14.095000000000001</c:v>
                </c:pt>
                <c:pt idx="1410">
                  <c:v>14.105</c:v>
                </c:pt>
                <c:pt idx="1411">
                  <c:v>14.115</c:v>
                </c:pt>
                <c:pt idx="1412">
                  <c:v>14.125000000000002</c:v>
                </c:pt>
                <c:pt idx="1413">
                  <c:v>14.135000000000002</c:v>
                </c:pt>
                <c:pt idx="1414">
                  <c:v>14.145000000000001</c:v>
                </c:pt>
                <c:pt idx="1415">
                  <c:v>14.155000000000001</c:v>
                </c:pt>
                <c:pt idx="1416">
                  <c:v>14.165000000000001</c:v>
                </c:pt>
                <c:pt idx="1417">
                  <c:v>14.175000000000001</c:v>
                </c:pt>
                <c:pt idx="1418">
                  <c:v>14.185</c:v>
                </c:pt>
                <c:pt idx="1419">
                  <c:v>14.195</c:v>
                </c:pt>
                <c:pt idx="1420">
                  <c:v>14.205000000000002</c:v>
                </c:pt>
                <c:pt idx="1421">
                  <c:v>14.215000000000002</c:v>
                </c:pt>
                <c:pt idx="1422">
                  <c:v>14.225000000000001</c:v>
                </c:pt>
                <c:pt idx="1423">
                  <c:v>14.235000000000001</c:v>
                </c:pt>
                <c:pt idx="1424">
                  <c:v>14.245000000000001</c:v>
                </c:pt>
                <c:pt idx="1425">
                  <c:v>14.255000000000001</c:v>
                </c:pt>
                <c:pt idx="1426">
                  <c:v>14.265000000000001</c:v>
                </c:pt>
                <c:pt idx="1427">
                  <c:v>14.275</c:v>
                </c:pt>
                <c:pt idx="1428">
                  <c:v>14.285000000000002</c:v>
                </c:pt>
                <c:pt idx="1429">
                  <c:v>14.295000000000002</c:v>
                </c:pt>
                <c:pt idx="1430">
                  <c:v>14.305000000000001</c:v>
                </c:pt>
                <c:pt idx="1431">
                  <c:v>14.315000000000001</c:v>
                </c:pt>
                <c:pt idx="1432">
                  <c:v>14.325000000000001</c:v>
                </c:pt>
                <c:pt idx="1433">
                  <c:v>14.335000000000001</c:v>
                </c:pt>
                <c:pt idx="1434">
                  <c:v>14.345000000000001</c:v>
                </c:pt>
                <c:pt idx="1435">
                  <c:v>14.355</c:v>
                </c:pt>
                <c:pt idx="1436">
                  <c:v>14.365</c:v>
                </c:pt>
                <c:pt idx="1437">
                  <c:v>14.375000000000002</c:v>
                </c:pt>
                <c:pt idx="1438">
                  <c:v>14.385000000000002</c:v>
                </c:pt>
                <c:pt idx="1439">
                  <c:v>14.395000000000001</c:v>
                </c:pt>
                <c:pt idx="1440">
                  <c:v>14.405000000000001</c:v>
                </c:pt>
                <c:pt idx="1441">
                  <c:v>14.415000000000001</c:v>
                </c:pt>
                <c:pt idx="1442">
                  <c:v>14.425000000000001</c:v>
                </c:pt>
                <c:pt idx="1443">
                  <c:v>14.435</c:v>
                </c:pt>
                <c:pt idx="1444">
                  <c:v>14.445</c:v>
                </c:pt>
                <c:pt idx="1445">
                  <c:v>14.455000000000002</c:v>
                </c:pt>
                <c:pt idx="1446">
                  <c:v>14.465000000000002</c:v>
                </c:pt>
                <c:pt idx="1447">
                  <c:v>14.475000000000001</c:v>
                </c:pt>
                <c:pt idx="1448">
                  <c:v>14.485000000000001</c:v>
                </c:pt>
                <c:pt idx="1449">
                  <c:v>14.495000000000001</c:v>
                </c:pt>
                <c:pt idx="1450">
                  <c:v>14.505000000000001</c:v>
                </c:pt>
                <c:pt idx="1451">
                  <c:v>14.515000000000001</c:v>
                </c:pt>
                <c:pt idx="1452">
                  <c:v>14.525</c:v>
                </c:pt>
                <c:pt idx="1453">
                  <c:v>14.535000000000002</c:v>
                </c:pt>
                <c:pt idx="1454">
                  <c:v>14.545000000000002</c:v>
                </c:pt>
                <c:pt idx="1455">
                  <c:v>14.555000000000001</c:v>
                </c:pt>
                <c:pt idx="1456">
                  <c:v>14.565000000000001</c:v>
                </c:pt>
                <c:pt idx="1457">
                  <c:v>14.575000000000001</c:v>
                </c:pt>
                <c:pt idx="1458">
                  <c:v>14.585000000000001</c:v>
                </c:pt>
                <c:pt idx="1459">
                  <c:v>14.595000000000001</c:v>
                </c:pt>
                <c:pt idx="1460">
                  <c:v>14.605</c:v>
                </c:pt>
                <c:pt idx="1461">
                  <c:v>14.615</c:v>
                </c:pt>
                <c:pt idx="1462">
                  <c:v>14.625000000000002</c:v>
                </c:pt>
                <c:pt idx="1463">
                  <c:v>14.635000000000002</c:v>
                </c:pt>
                <c:pt idx="1464">
                  <c:v>14.645000000000001</c:v>
                </c:pt>
                <c:pt idx="1465">
                  <c:v>14.655000000000001</c:v>
                </c:pt>
                <c:pt idx="1466">
                  <c:v>14.665000000000001</c:v>
                </c:pt>
                <c:pt idx="1467">
                  <c:v>14.675000000000001</c:v>
                </c:pt>
                <c:pt idx="1468">
                  <c:v>14.685</c:v>
                </c:pt>
                <c:pt idx="1469">
                  <c:v>14.695</c:v>
                </c:pt>
                <c:pt idx="1470">
                  <c:v>14.705000000000002</c:v>
                </c:pt>
                <c:pt idx="1471">
                  <c:v>14.715000000000002</c:v>
                </c:pt>
                <c:pt idx="1472">
                  <c:v>14.725000000000001</c:v>
                </c:pt>
                <c:pt idx="1473">
                  <c:v>14.735000000000001</c:v>
                </c:pt>
                <c:pt idx="1474">
                  <c:v>14.745000000000001</c:v>
                </c:pt>
                <c:pt idx="1475">
                  <c:v>14.755000000000001</c:v>
                </c:pt>
                <c:pt idx="1476">
                  <c:v>14.765000000000001</c:v>
                </c:pt>
                <c:pt idx="1477">
                  <c:v>14.775</c:v>
                </c:pt>
                <c:pt idx="1478">
                  <c:v>14.785000000000002</c:v>
                </c:pt>
                <c:pt idx="1479">
                  <c:v>14.795000000000002</c:v>
                </c:pt>
                <c:pt idx="1480">
                  <c:v>14.805000000000001</c:v>
                </c:pt>
                <c:pt idx="1481">
                  <c:v>14.815000000000001</c:v>
                </c:pt>
                <c:pt idx="1482">
                  <c:v>14.825000000000001</c:v>
                </c:pt>
                <c:pt idx="1483">
                  <c:v>14.835000000000001</c:v>
                </c:pt>
                <c:pt idx="1484">
                  <c:v>14.845000000000001</c:v>
                </c:pt>
                <c:pt idx="1485">
                  <c:v>14.855</c:v>
                </c:pt>
                <c:pt idx="1486">
                  <c:v>14.865</c:v>
                </c:pt>
                <c:pt idx="1487">
                  <c:v>14.875000000000002</c:v>
                </c:pt>
                <c:pt idx="1488">
                  <c:v>14.885000000000002</c:v>
                </c:pt>
                <c:pt idx="1489">
                  <c:v>14.895000000000001</c:v>
                </c:pt>
                <c:pt idx="1490">
                  <c:v>14.905000000000001</c:v>
                </c:pt>
                <c:pt idx="1491">
                  <c:v>14.915000000000001</c:v>
                </c:pt>
                <c:pt idx="1492">
                  <c:v>14.925000000000001</c:v>
                </c:pt>
                <c:pt idx="1493">
                  <c:v>14.935</c:v>
                </c:pt>
                <c:pt idx="1494">
                  <c:v>14.945</c:v>
                </c:pt>
                <c:pt idx="1495">
                  <c:v>14.955000000000002</c:v>
                </c:pt>
                <c:pt idx="1496">
                  <c:v>14.965000000000002</c:v>
                </c:pt>
                <c:pt idx="1497">
                  <c:v>14.975000000000001</c:v>
                </c:pt>
                <c:pt idx="1498">
                  <c:v>14.985000000000001</c:v>
                </c:pt>
                <c:pt idx="1499">
                  <c:v>14.995000000000001</c:v>
                </c:pt>
                <c:pt idx="1500">
                  <c:v>15.005000000000001</c:v>
                </c:pt>
                <c:pt idx="1501">
                  <c:v>15.015000000000001</c:v>
                </c:pt>
                <c:pt idx="1502">
                  <c:v>15.025</c:v>
                </c:pt>
                <c:pt idx="1503">
                  <c:v>15.035000000000002</c:v>
                </c:pt>
                <c:pt idx="1504">
                  <c:v>15.045000000000002</c:v>
                </c:pt>
                <c:pt idx="1505">
                  <c:v>15.055000000000001</c:v>
                </c:pt>
                <c:pt idx="1506">
                  <c:v>15.065000000000001</c:v>
                </c:pt>
                <c:pt idx="1507">
                  <c:v>15.075000000000001</c:v>
                </c:pt>
                <c:pt idx="1508">
                  <c:v>15.085000000000001</c:v>
                </c:pt>
                <c:pt idx="1509">
                  <c:v>15.095000000000001</c:v>
                </c:pt>
                <c:pt idx="1510">
                  <c:v>15.105</c:v>
                </c:pt>
                <c:pt idx="1511">
                  <c:v>15.115</c:v>
                </c:pt>
                <c:pt idx="1512">
                  <c:v>15.125000000000002</c:v>
                </c:pt>
                <c:pt idx="1513">
                  <c:v>15.135000000000002</c:v>
                </c:pt>
                <c:pt idx="1514">
                  <c:v>15.145000000000001</c:v>
                </c:pt>
                <c:pt idx="1515">
                  <c:v>15.155000000000001</c:v>
                </c:pt>
                <c:pt idx="1516">
                  <c:v>15.165000000000001</c:v>
                </c:pt>
                <c:pt idx="1517">
                  <c:v>15.175000000000001</c:v>
                </c:pt>
                <c:pt idx="1518">
                  <c:v>15.185</c:v>
                </c:pt>
                <c:pt idx="1519">
                  <c:v>15.195</c:v>
                </c:pt>
                <c:pt idx="1520">
                  <c:v>15.205000000000002</c:v>
                </c:pt>
                <c:pt idx="1521">
                  <c:v>15.215000000000002</c:v>
                </c:pt>
                <c:pt idx="1522">
                  <c:v>15.225000000000001</c:v>
                </c:pt>
                <c:pt idx="1523">
                  <c:v>15.235000000000001</c:v>
                </c:pt>
                <c:pt idx="1524">
                  <c:v>15.245000000000001</c:v>
                </c:pt>
                <c:pt idx="1525">
                  <c:v>15.255000000000001</c:v>
                </c:pt>
                <c:pt idx="1526">
                  <c:v>15.265000000000001</c:v>
                </c:pt>
                <c:pt idx="1527">
                  <c:v>15.275</c:v>
                </c:pt>
                <c:pt idx="1528">
                  <c:v>15.285000000000002</c:v>
                </c:pt>
                <c:pt idx="1529">
                  <c:v>15.295000000000002</c:v>
                </c:pt>
                <c:pt idx="1530">
                  <c:v>15.305000000000001</c:v>
                </c:pt>
                <c:pt idx="1531">
                  <c:v>15.315000000000001</c:v>
                </c:pt>
                <c:pt idx="1532">
                  <c:v>15.325000000000001</c:v>
                </c:pt>
                <c:pt idx="1533">
                  <c:v>15.335000000000001</c:v>
                </c:pt>
                <c:pt idx="1534">
                  <c:v>15.345000000000001</c:v>
                </c:pt>
                <c:pt idx="1535">
                  <c:v>15.355</c:v>
                </c:pt>
                <c:pt idx="1536">
                  <c:v>15.365</c:v>
                </c:pt>
                <c:pt idx="1537">
                  <c:v>15.375000000000002</c:v>
                </c:pt>
                <c:pt idx="1538">
                  <c:v>15.385000000000002</c:v>
                </c:pt>
                <c:pt idx="1539">
                  <c:v>15.395000000000001</c:v>
                </c:pt>
                <c:pt idx="1540">
                  <c:v>15.405000000000001</c:v>
                </c:pt>
                <c:pt idx="1541">
                  <c:v>15.415000000000001</c:v>
                </c:pt>
                <c:pt idx="1542">
                  <c:v>15.425000000000001</c:v>
                </c:pt>
                <c:pt idx="1543">
                  <c:v>15.435</c:v>
                </c:pt>
                <c:pt idx="1544">
                  <c:v>15.445</c:v>
                </c:pt>
                <c:pt idx="1545">
                  <c:v>15.455000000000002</c:v>
                </c:pt>
                <c:pt idx="1546">
                  <c:v>15.465000000000002</c:v>
                </c:pt>
                <c:pt idx="1547">
                  <c:v>15.475000000000001</c:v>
                </c:pt>
                <c:pt idx="1548">
                  <c:v>15.485000000000001</c:v>
                </c:pt>
                <c:pt idx="1549">
                  <c:v>15.495000000000001</c:v>
                </c:pt>
                <c:pt idx="1550">
                  <c:v>15.505000000000001</c:v>
                </c:pt>
                <c:pt idx="1551">
                  <c:v>15.515000000000001</c:v>
                </c:pt>
                <c:pt idx="1552">
                  <c:v>15.525</c:v>
                </c:pt>
                <c:pt idx="1553">
                  <c:v>15.535000000000002</c:v>
                </c:pt>
                <c:pt idx="1554">
                  <c:v>15.545000000000002</c:v>
                </c:pt>
                <c:pt idx="1555">
                  <c:v>15.555000000000001</c:v>
                </c:pt>
                <c:pt idx="1556">
                  <c:v>15.565000000000001</c:v>
                </c:pt>
                <c:pt idx="1557">
                  <c:v>15.575000000000001</c:v>
                </c:pt>
                <c:pt idx="1558">
                  <c:v>15.585000000000001</c:v>
                </c:pt>
                <c:pt idx="1559">
                  <c:v>15.595000000000001</c:v>
                </c:pt>
                <c:pt idx="1560">
                  <c:v>15.605</c:v>
                </c:pt>
                <c:pt idx="1561">
                  <c:v>15.615000000000002</c:v>
                </c:pt>
                <c:pt idx="1562">
                  <c:v>15.625000000000002</c:v>
                </c:pt>
                <c:pt idx="1563">
                  <c:v>15.635000000000002</c:v>
                </c:pt>
                <c:pt idx="1564">
                  <c:v>15.645000000000001</c:v>
                </c:pt>
                <c:pt idx="1565">
                  <c:v>15.655000000000001</c:v>
                </c:pt>
                <c:pt idx="1566">
                  <c:v>15.665000000000001</c:v>
                </c:pt>
                <c:pt idx="1567">
                  <c:v>15.675000000000001</c:v>
                </c:pt>
                <c:pt idx="1568">
                  <c:v>15.685</c:v>
                </c:pt>
                <c:pt idx="1569">
                  <c:v>15.695</c:v>
                </c:pt>
                <c:pt idx="1570">
                  <c:v>15.705000000000002</c:v>
                </c:pt>
                <c:pt idx="1571">
                  <c:v>15.715000000000002</c:v>
                </c:pt>
                <c:pt idx="1572">
                  <c:v>15.725000000000001</c:v>
                </c:pt>
                <c:pt idx="1573">
                  <c:v>15.735000000000001</c:v>
                </c:pt>
                <c:pt idx="1574">
                  <c:v>15.745000000000001</c:v>
                </c:pt>
                <c:pt idx="1575">
                  <c:v>15.755000000000001</c:v>
                </c:pt>
                <c:pt idx="1576">
                  <c:v>15.765000000000001</c:v>
                </c:pt>
                <c:pt idx="1577">
                  <c:v>15.775</c:v>
                </c:pt>
                <c:pt idx="1578">
                  <c:v>15.785000000000002</c:v>
                </c:pt>
                <c:pt idx="1579">
                  <c:v>15.795000000000002</c:v>
                </c:pt>
                <c:pt idx="1580">
                  <c:v>15.805000000000001</c:v>
                </c:pt>
                <c:pt idx="1581">
                  <c:v>15.815000000000001</c:v>
                </c:pt>
                <c:pt idx="1582">
                  <c:v>15.825000000000001</c:v>
                </c:pt>
                <c:pt idx="1583">
                  <c:v>15.835000000000001</c:v>
                </c:pt>
                <c:pt idx="1584">
                  <c:v>15.845000000000001</c:v>
                </c:pt>
                <c:pt idx="1585">
                  <c:v>15.855</c:v>
                </c:pt>
                <c:pt idx="1586">
                  <c:v>15.865000000000002</c:v>
                </c:pt>
                <c:pt idx="1587">
                  <c:v>15.875000000000002</c:v>
                </c:pt>
                <c:pt idx="1588">
                  <c:v>15.885000000000002</c:v>
                </c:pt>
                <c:pt idx="1589">
                  <c:v>15.895000000000001</c:v>
                </c:pt>
                <c:pt idx="1590">
                  <c:v>15.905000000000001</c:v>
                </c:pt>
                <c:pt idx="1591">
                  <c:v>15.915000000000001</c:v>
                </c:pt>
                <c:pt idx="1592">
                  <c:v>15.925000000000001</c:v>
                </c:pt>
                <c:pt idx="1593">
                  <c:v>15.935</c:v>
                </c:pt>
                <c:pt idx="1594">
                  <c:v>15.945</c:v>
                </c:pt>
                <c:pt idx="1595">
                  <c:v>15.955000000000002</c:v>
                </c:pt>
                <c:pt idx="1596">
                  <c:v>15.965000000000002</c:v>
                </c:pt>
                <c:pt idx="1597">
                  <c:v>15.975000000000001</c:v>
                </c:pt>
                <c:pt idx="1598">
                  <c:v>15.985000000000001</c:v>
                </c:pt>
                <c:pt idx="1599">
                  <c:v>15.995000000000001</c:v>
                </c:pt>
                <c:pt idx="1600">
                  <c:v>16.004999999999999</c:v>
                </c:pt>
                <c:pt idx="1601">
                  <c:v>16.015000000000001</c:v>
                </c:pt>
                <c:pt idx="1602">
                  <c:v>16.024999999999999</c:v>
                </c:pt>
                <c:pt idx="1603">
                  <c:v>16.035</c:v>
                </c:pt>
                <c:pt idx="1604">
                  <c:v>16.044999999999998</c:v>
                </c:pt>
                <c:pt idx="1605">
                  <c:v>16.055</c:v>
                </c:pt>
                <c:pt idx="1606">
                  <c:v>16.064999999999998</c:v>
                </c:pt>
                <c:pt idx="1607">
                  <c:v>16.074999999999999</c:v>
                </c:pt>
                <c:pt idx="1608">
                  <c:v>16.085000000000001</c:v>
                </c:pt>
                <c:pt idx="1609">
                  <c:v>16.094999999999999</c:v>
                </c:pt>
                <c:pt idx="1610">
                  <c:v>16.105</c:v>
                </c:pt>
                <c:pt idx="1611">
                  <c:v>16.114999999999998</c:v>
                </c:pt>
                <c:pt idx="1612">
                  <c:v>16.125</c:v>
                </c:pt>
                <c:pt idx="1613">
                  <c:v>16.134999999999998</c:v>
                </c:pt>
                <c:pt idx="1614">
                  <c:v>16.145</c:v>
                </c:pt>
                <c:pt idx="1615">
                  <c:v>16.154999999999998</c:v>
                </c:pt>
                <c:pt idx="1616">
                  <c:v>16.164999999999999</c:v>
                </c:pt>
                <c:pt idx="1617">
                  <c:v>16.175000000000001</c:v>
                </c:pt>
                <c:pt idx="1618">
                  <c:v>16.184999999999999</c:v>
                </c:pt>
                <c:pt idx="1619">
                  <c:v>16.195</c:v>
                </c:pt>
                <c:pt idx="1620">
                  <c:v>16.204999999999998</c:v>
                </c:pt>
                <c:pt idx="1621">
                  <c:v>16.215</c:v>
                </c:pt>
                <c:pt idx="1622">
                  <c:v>16.224999999999998</c:v>
                </c:pt>
                <c:pt idx="1623">
                  <c:v>16.234999999999999</c:v>
                </c:pt>
                <c:pt idx="1624">
                  <c:v>16.245000000000001</c:v>
                </c:pt>
                <c:pt idx="1625">
                  <c:v>16.254999999999999</c:v>
                </c:pt>
                <c:pt idx="1626">
                  <c:v>16.265000000000001</c:v>
                </c:pt>
                <c:pt idx="1627">
                  <c:v>16.274999999999999</c:v>
                </c:pt>
                <c:pt idx="1628">
                  <c:v>16.285</c:v>
                </c:pt>
                <c:pt idx="1629">
                  <c:v>16.294999999999998</c:v>
                </c:pt>
                <c:pt idx="1630">
                  <c:v>16.305</c:v>
                </c:pt>
                <c:pt idx="1631">
                  <c:v>16.314999999999998</c:v>
                </c:pt>
                <c:pt idx="1632">
                  <c:v>16.324999999999999</c:v>
                </c:pt>
                <c:pt idx="1633">
                  <c:v>16.335000000000001</c:v>
                </c:pt>
                <c:pt idx="1634">
                  <c:v>16.344999999999999</c:v>
                </c:pt>
                <c:pt idx="1635">
                  <c:v>16.355</c:v>
                </c:pt>
                <c:pt idx="1636">
                  <c:v>16.364999999999998</c:v>
                </c:pt>
                <c:pt idx="1637">
                  <c:v>16.375</c:v>
                </c:pt>
                <c:pt idx="1638">
                  <c:v>16.384999999999998</c:v>
                </c:pt>
                <c:pt idx="1639">
                  <c:v>16.395</c:v>
                </c:pt>
                <c:pt idx="1640">
                  <c:v>16.404999999999998</c:v>
                </c:pt>
                <c:pt idx="1641">
                  <c:v>16.414999999999999</c:v>
                </c:pt>
                <c:pt idx="1642">
                  <c:v>16.425000000000001</c:v>
                </c:pt>
                <c:pt idx="1643">
                  <c:v>16.434999999999999</c:v>
                </c:pt>
                <c:pt idx="1644">
                  <c:v>16.445</c:v>
                </c:pt>
                <c:pt idx="1645">
                  <c:v>16.454999999999998</c:v>
                </c:pt>
                <c:pt idx="1646">
                  <c:v>16.465</c:v>
                </c:pt>
                <c:pt idx="1647">
                  <c:v>16.474999999999998</c:v>
                </c:pt>
                <c:pt idx="1648">
                  <c:v>16.484999999999999</c:v>
                </c:pt>
                <c:pt idx="1649">
                  <c:v>16.495000000000001</c:v>
                </c:pt>
                <c:pt idx="1650">
                  <c:v>16.504999999999999</c:v>
                </c:pt>
                <c:pt idx="1651">
                  <c:v>16.515000000000001</c:v>
                </c:pt>
                <c:pt idx="1652">
                  <c:v>16.524999999999999</c:v>
                </c:pt>
                <c:pt idx="1653">
                  <c:v>16.535</c:v>
                </c:pt>
                <c:pt idx="1654">
                  <c:v>16.544999999999998</c:v>
                </c:pt>
                <c:pt idx="1655">
                  <c:v>16.555</c:v>
                </c:pt>
                <c:pt idx="1656">
                  <c:v>16.564999999999998</c:v>
                </c:pt>
                <c:pt idx="1657">
                  <c:v>16.574999999999999</c:v>
                </c:pt>
                <c:pt idx="1658">
                  <c:v>16.585000000000001</c:v>
                </c:pt>
                <c:pt idx="1659">
                  <c:v>16.594999999999999</c:v>
                </c:pt>
                <c:pt idx="1660">
                  <c:v>16.605</c:v>
                </c:pt>
                <c:pt idx="1661">
                  <c:v>16.614999999999998</c:v>
                </c:pt>
                <c:pt idx="1662">
                  <c:v>16.625</c:v>
                </c:pt>
                <c:pt idx="1663">
                  <c:v>16.634999999999998</c:v>
                </c:pt>
                <c:pt idx="1664">
                  <c:v>16.645</c:v>
                </c:pt>
                <c:pt idx="1665">
                  <c:v>16.654999999999998</c:v>
                </c:pt>
                <c:pt idx="1666">
                  <c:v>16.664999999999999</c:v>
                </c:pt>
                <c:pt idx="1667">
                  <c:v>16.675000000000001</c:v>
                </c:pt>
                <c:pt idx="1668">
                  <c:v>16.684999999999999</c:v>
                </c:pt>
                <c:pt idx="1669">
                  <c:v>16.695</c:v>
                </c:pt>
                <c:pt idx="1670">
                  <c:v>16.704999999999998</c:v>
                </c:pt>
                <c:pt idx="1671">
                  <c:v>16.715</c:v>
                </c:pt>
                <c:pt idx="1672">
                  <c:v>16.724999999999998</c:v>
                </c:pt>
                <c:pt idx="1673">
                  <c:v>16.734999999999999</c:v>
                </c:pt>
                <c:pt idx="1674">
                  <c:v>16.745000000000001</c:v>
                </c:pt>
                <c:pt idx="1675">
                  <c:v>16.754999999999999</c:v>
                </c:pt>
                <c:pt idx="1676">
                  <c:v>16.765000000000001</c:v>
                </c:pt>
                <c:pt idx="1677">
                  <c:v>16.774999999999999</c:v>
                </c:pt>
                <c:pt idx="1678">
                  <c:v>16.785</c:v>
                </c:pt>
                <c:pt idx="1679">
                  <c:v>16.794999999999998</c:v>
                </c:pt>
                <c:pt idx="1680">
                  <c:v>16.805</c:v>
                </c:pt>
                <c:pt idx="1681">
                  <c:v>16.814999999999998</c:v>
                </c:pt>
                <c:pt idx="1682">
                  <c:v>16.824999999999999</c:v>
                </c:pt>
                <c:pt idx="1683">
                  <c:v>16.835000000000001</c:v>
                </c:pt>
                <c:pt idx="1684">
                  <c:v>16.844999999999999</c:v>
                </c:pt>
                <c:pt idx="1685">
                  <c:v>16.855</c:v>
                </c:pt>
                <c:pt idx="1686">
                  <c:v>16.864999999999998</c:v>
                </c:pt>
                <c:pt idx="1687">
                  <c:v>16.875</c:v>
                </c:pt>
                <c:pt idx="1688">
                  <c:v>16.884999999999998</c:v>
                </c:pt>
                <c:pt idx="1689">
                  <c:v>16.895</c:v>
                </c:pt>
                <c:pt idx="1690">
                  <c:v>16.904999999999998</c:v>
                </c:pt>
                <c:pt idx="1691">
                  <c:v>16.914999999999999</c:v>
                </c:pt>
                <c:pt idx="1692">
                  <c:v>16.925000000000001</c:v>
                </c:pt>
                <c:pt idx="1693">
                  <c:v>16.934999999999999</c:v>
                </c:pt>
                <c:pt idx="1694">
                  <c:v>16.945</c:v>
                </c:pt>
                <c:pt idx="1695">
                  <c:v>16.954999999999998</c:v>
                </c:pt>
                <c:pt idx="1696">
                  <c:v>16.965</c:v>
                </c:pt>
                <c:pt idx="1697">
                  <c:v>16.974999999999998</c:v>
                </c:pt>
                <c:pt idx="1698">
                  <c:v>16.984999999999999</c:v>
                </c:pt>
                <c:pt idx="1699">
                  <c:v>16.995000000000001</c:v>
                </c:pt>
                <c:pt idx="1700">
                  <c:v>17.004999999999999</c:v>
                </c:pt>
                <c:pt idx="1701">
                  <c:v>17.015000000000001</c:v>
                </c:pt>
                <c:pt idx="1702">
                  <c:v>17.024999999999999</c:v>
                </c:pt>
                <c:pt idx="1703">
                  <c:v>17.035</c:v>
                </c:pt>
                <c:pt idx="1704">
                  <c:v>17.044999999999998</c:v>
                </c:pt>
                <c:pt idx="1705">
                  <c:v>17.055</c:v>
                </c:pt>
                <c:pt idx="1706">
                  <c:v>17.064999999999998</c:v>
                </c:pt>
                <c:pt idx="1707">
                  <c:v>17.074999999999999</c:v>
                </c:pt>
                <c:pt idx="1708">
                  <c:v>17.085000000000001</c:v>
                </c:pt>
                <c:pt idx="1709">
                  <c:v>17.094999999999999</c:v>
                </c:pt>
                <c:pt idx="1710">
                  <c:v>17.105</c:v>
                </c:pt>
                <c:pt idx="1711">
                  <c:v>17.114999999999998</c:v>
                </c:pt>
                <c:pt idx="1712">
                  <c:v>17.125</c:v>
                </c:pt>
                <c:pt idx="1713">
                  <c:v>17.134999999999998</c:v>
                </c:pt>
                <c:pt idx="1714">
                  <c:v>17.145</c:v>
                </c:pt>
                <c:pt idx="1715">
                  <c:v>17.155000000000001</c:v>
                </c:pt>
                <c:pt idx="1716">
                  <c:v>17.164999999999999</c:v>
                </c:pt>
                <c:pt idx="1717">
                  <c:v>17.175000000000001</c:v>
                </c:pt>
                <c:pt idx="1718">
                  <c:v>17.184999999999999</c:v>
                </c:pt>
                <c:pt idx="1719">
                  <c:v>17.195</c:v>
                </c:pt>
                <c:pt idx="1720">
                  <c:v>17.204999999999998</c:v>
                </c:pt>
                <c:pt idx="1721">
                  <c:v>17.215</c:v>
                </c:pt>
                <c:pt idx="1722">
                  <c:v>17.224999999999998</c:v>
                </c:pt>
                <c:pt idx="1723">
                  <c:v>17.234999999999999</c:v>
                </c:pt>
                <c:pt idx="1724">
                  <c:v>17.245000000000001</c:v>
                </c:pt>
                <c:pt idx="1725">
                  <c:v>17.254999999999999</c:v>
                </c:pt>
                <c:pt idx="1726">
                  <c:v>17.265000000000001</c:v>
                </c:pt>
                <c:pt idx="1727">
                  <c:v>17.274999999999999</c:v>
                </c:pt>
                <c:pt idx="1728">
                  <c:v>17.285</c:v>
                </c:pt>
                <c:pt idx="1729">
                  <c:v>17.294999999999998</c:v>
                </c:pt>
                <c:pt idx="1730">
                  <c:v>17.305</c:v>
                </c:pt>
                <c:pt idx="1731">
                  <c:v>17.314999999999998</c:v>
                </c:pt>
                <c:pt idx="1732">
                  <c:v>17.324999999999999</c:v>
                </c:pt>
                <c:pt idx="1733">
                  <c:v>17.335000000000001</c:v>
                </c:pt>
                <c:pt idx="1734">
                  <c:v>17.344999999999999</c:v>
                </c:pt>
                <c:pt idx="1735">
                  <c:v>17.355</c:v>
                </c:pt>
                <c:pt idx="1736">
                  <c:v>17.364999999999998</c:v>
                </c:pt>
                <c:pt idx="1737">
                  <c:v>17.375</c:v>
                </c:pt>
                <c:pt idx="1738">
                  <c:v>17.384999999999998</c:v>
                </c:pt>
                <c:pt idx="1739">
                  <c:v>17.395</c:v>
                </c:pt>
                <c:pt idx="1740">
                  <c:v>17.405000000000001</c:v>
                </c:pt>
                <c:pt idx="1741">
                  <c:v>17.414999999999999</c:v>
                </c:pt>
                <c:pt idx="1742">
                  <c:v>17.425000000000001</c:v>
                </c:pt>
                <c:pt idx="1743">
                  <c:v>17.434999999999999</c:v>
                </c:pt>
                <c:pt idx="1744">
                  <c:v>17.445</c:v>
                </c:pt>
                <c:pt idx="1745">
                  <c:v>17.454999999999998</c:v>
                </c:pt>
                <c:pt idx="1746">
                  <c:v>17.465</c:v>
                </c:pt>
                <c:pt idx="1747">
                  <c:v>17.474999999999998</c:v>
                </c:pt>
                <c:pt idx="1748">
                  <c:v>17.484999999999999</c:v>
                </c:pt>
                <c:pt idx="1749">
                  <c:v>17.495000000000001</c:v>
                </c:pt>
                <c:pt idx="1750">
                  <c:v>17.504999999999999</c:v>
                </c:pt>
                <c:pt idx="1751">
                  <c:v>17.515000000000001</c:v>
                </c:pt>
                <c:pt idx="1752">
                  <c:v>17.524999999999999</c:v>
                </c:pt>
                <c:pt idx="1753">
                  <c:v>17.535</c:v>
                </c:pt>
                <c:pt idx="1754">
                  <c:v>17.544999999999998</c:v>
                </c:pt>
                <c:pt idx="1755">
                  <c:v>17.555</c:v>
                </c:pt>
                <c:pt idx="1756">
                  <c:v>17.564999999999998</c:v>
                </c:pt>
                <c:pt idx="1757">
                  <c:v>17.574999999999999</c:v>
                </c:pt>
                <c:pt idx="1758">
                  <c:v>17.585000000000001</c:v>
                </c:pt>
                <c:pt idx="1759">
                  <c:v>17.594999999999999</c:v>
                </c:pt>
                <c:pt idx="1760">
                  <c:v>17.605</c:v>
                </c:pt>
                <c:pt idx="1761">
                  <c:v>17.614999999999998</c:v>
                </c:pt>
                <c:pt idx="1762">
                  <c:v>17.625</c:v>
                </c:pt>
                <c:pt idx="1763">
                  <c:v>17.634999999999998</c:v>
                </c:pt>
                <c:pt idx="1764">
                  <c:v>17.645</c:v>
                </c:pt>
                <c:pt idx="1765">
                  <c:v>17.655000000000001</c:v>
                </c:pt>
                <c:pt idx="1766">
                  <c:v>17.664999999999999</c:v>
                </c:pt>
                <c:pt idx="1767">
                  <c:v>17.675000000000001</c:v>
                </c:pt>
                <c:pt idx="1768">
                  <c:v>17.684999999999999</c:v>
                </c:pt>
                <c:pt idx="1769">
                  <c:v>17.695</c:v>
                </c:pt>
                <c:pt idx="1770">
                  <c:v>17.704999999999998</c:v>
                </c:pt>
                <c:pt idx="1771">
                  <c:v>17.715</c:v>
                </c:pt>
                <c:pt idx="1772">
                  <c:v>17.724999999999998</c:v>
                </c:pt>
                <c:pt idx="1773">
                  <c:v>17.734999999999999</c:v>
                </c:pt>
                <c:pt idx="1774">
                  <c:v>17.745000000000001</c:v>
                </c:pt>
                <c:pt idx="1775">
                  <c:v>17.754999999999999</c:v>
                </c:pt>
                <c:pt idx="1776">
                  <c:v>17.765000000000001</c:v>
                </c:pt>
                <c:pt idx="1777">
                  <c:v>17.774999999999999</c:v>
                </c:pt>
                <c:pt idx="1778">
                  <c:v>17.785</c:v>
                </c:pt>
                <c:pt idx="1779">
                  <c:v>17.794999999999998</c:v>
                </c:pt>
                <c:pt idx="1780">
                  <c:v>17.805</c:v>
                </c:pt>
                <c:pt idx="1781">
                  <c:v>17.814999999999998</c:v>
                </c:pt>
                <c:pt idx="1782">
                  <c:v>17.824999999999999</c:v>
                </c:pt>
                <c:pt idx="1783">
                  <c:v>17.835000000000001</c:v>
                </c:pt>
                <c:pt idx="1784">
                  <c:v>17.844999999999999</c:v>
                </c:pt>
                <c:pt idx="1785">
                  <c:v>17.855</c:v>
                </c:pt>
                <c:pt idx="1786">
                  <c:v>17.864999999999998</c:v>
                </c:pt>
                <c:pt idx="1787">
                  <c:v>17.875</c:v>
                </c:pt>
                <c:pt idx="1788">
                  <c:v>17.884999999999998</c:v>
                </c:pt>
                <c:pt idx="1789">
                  <c:v>17.895</c:v>
                </c:pt>
                <c:pt idx="1790">
                  <c:v>17.905000000000001</c:v>
                </c:pt>
                <c:pt idx="1791">
                  <c:v>17.914999999999999</c:v>
                </c:pt>
                <c:pt idx="1792">
                  <c:v>17.925000000000001</c:v>
                </c:pt>
                <c:pt idx="1793">
                  <c:v>17.934999999999999</c:v>
                </c:pt>
                <c:pt idx="1794">
                  <c:v>17.945</c:v>
                </c:pt>
                <c:pt idx="1795">
                  <c:v>17.954999999999998</c:v>
                </c:pt>
                <c:pt idx="1796">
                  <c:v>17.965</c:v>
                </c:pt>
                <c:pt idx="1797">
                  <c:v>17.974999999999998</c:v>
                </c:pt>
                <c:pt idx="1798">
                  <c:v>17.984999999999999</c:v>
                </c:pt>
                <c:pt idx="1799">
                  <c:v>17.995000000000001</c:v>
                </c:pt>
                <c:pt idx="1800">
                  <c:v>18.004999999999999</c:v>
                </c:pt>
                <c:pt idx="1801">
                  <c:v>18.015000000000001</c:v>
                </c:pt>
                <c:pt idx="1802">
                  <c:v>18.024999999999999</c:v>
                </c:pt>
                <c:pt idx="1803">
                  <c:v>18.035</c:v>
                </c:pt>
                <c:pt idx="1804">
                  <c:v>18.044999999999998</c:v>
                </c:pt>
                <c:pt idx="1805">
                  <c:v>18.055</c:v>
                </c:pt>
                <c:pt idx="1806">
                  <c:v>18.064999999999998</c:v>
                </c:pt>
                <c:pt idx="1807">
                  <c:v>18.074999999999999</c:v>
                </c:pt>
                <c:pt idx="1808">
                  <c:v>18.085000000000001</c:v>
                </c:pt>
                <c:pt idx="1809">
                  <c:v>18.094999999999999</c:v>
                </c:pt>
                <c:pt idx="1810">
                  <c:v>18.105</c:v>
                </c:pt>
                <c:pt idx="1811">
                  <c:v>18.114999999999998</c:v>
                </c:pt>
                <c:pt idx="1812">
                  <c:v>18.125</c:v>
                </c:pt>
                <c:pt idx="1813">
                  <c:v>18.134999999999998</c:v>
                </c:pt>
                <c:pt idx="1814">
                  <c:v>18.145</c:v>
                </c:pt>
                <c:pt idx="1815">
                  <c:v>18.155000000000001</c:v>
                </c:pt>
                <c:pt idx="1816">
                  <c:v>18.164999999999999</c:v>
                </c:pt>
                <c:pt idx="1817">
                  <c:v>18.175000000000001</c:v>
                </c:pt>
                <c:pt idx="1818">
                  <c:v>18.184999999999999</c:v>
                </c:pt>
                <c:pt idx="1819">
                  <c:v>18.195</c:v>
                </c:pt>
                <c:pt idx="1820">
                  <c:v>18.204999999999998</c:v>
                </c:pt>
                <c:pt idx="1821">
                  <c:v>18.215</c:v>
                </c:pt>
                <c:pt idx="1822">
                  <c:v>18.224999999999998</c:v>
                </c:pt>
                <c:pt idx="1823">
                  <c:v>18.234999999999999</c:v>
                </c:pt>
                <c:pt idx="1824">
                  <c:v>18.245000000000001</c:v>
                </c:pt>
                <c:pt idx="1825">
                  <c:v>18.254999999999999</c:v>
                </c:pt>
                <c:pt idx="1826">
                  <c:v>18.265000000000001</c:v>
                </c:pt>
                <c:pt idx="1827">
                  <c:v>18.274999999999999</c:v>
                </c:pt>
                <c:pt idx="1828">
                  <c:v>18.285</c:v>
                </c:pt>
                <c:pt idx="1829">
                  <c:v>18.294999999999998</c:v>
                </c:pt>
                <c:pt idx="1830">
                  <c:v>18.305</c:v>
                </c:pt>
                <c:pt idx="1831">
                  <c:v>18.314999999999998</c:v>
                </c:pt>
                <c:pt idx="1832">
                  <c:v>18.324999999999999</c:v>
                </c:pt>
                <c:pt idx="1833">
                  <c:v>18.335000000000001</c:v>
                </c:pt>
                <c:pt idx="1834">
                  <c:v>18.344999999999999</c:v>
                </c:pt>
                <c:pt idx="1835">
                  <c:v>18.355</c:v>
                </c:pt>
                <c:pt idx="1836">
                  <c:v>18.364999999999998</c:v>
                </c:pt>
                <c:pt idx="1837">
                  <c:v>18.375</c:v>
                </c:pt>
                <c:pt idx="1838">
                  <c:v>18.384999999999998</c:v>
                </c:pt>
                <c:pt idx="1839">
                  <c:v>18.395</c:v>
                </c:pt>
                <c:pt idx="1840">
                  <c:v>18.405000000000001</c:v>
                </c:pt>
                <c:pt idx="1841">
                  <c:v>18.414999999999999</c:v>
                </c:pt>
                <c:pt idx="1842">
                  <c:v>18.425000000000001</c:v>
                </c:pt>
                <c:pt idx="1843">
                  <c:v>18.434999999999999</c:v>
                </c:pt>
                <c:pt idx="1844">
                  <c:v>18.445</c:v>
                </c:pt>
                <c:pt idx="1845">
                  <c:v>18.454999999999998</c:v>
                </c:pt>
                <c:pt idx="1846">
                  <c:v>18.465</c:v>
                </c:pt>
                <c:pt idx="1847">
                  <c:v>18.474999999999998</c:v>
                </c:pt>
                <c:pt idx="1848">
                  <c:v>18.484999999999999</c:v>
                </c:pt>
                <c:pt idx="1849">
                  <c:v>18.495000000000001</c:v>
                </c:pt>
                <c:pt idx="1850">
                  <c:v>18.504999999999999</c:v>
                </c:pt>
                <c:pt idx="1851">
                  <c:v>18.515000000000001</c:v>
                </c:pt>
                <c:pt idx="1852">
                  <c:v>18.524999999999999</c:v>
                </c:pt>
                <c:pt idx="1853">
                  <c:v>18.535</c:v>
                </c:pt>
                <c:pt idx="1854">
                  <c:v>18.544999999999998</c:v>
                </c:pt>
                <c:pt idx="1855">
                  <c:v>18.555</c:v>
                </c:pt>
                <c:pt idx="1856">
                  <c:v>18.564999999999998</c:v>
                </c:pt>
                <c:pt idx="1857">
                  <c:v>18.574999999999999</c:v>
                </c:pt>
                <c:pt idx="1858">
                  <c:v>18.585000000000001</c:v>
                </c:pt>
                <c:pt idx="1859">
                  <c:v>18.594999999999999</c:v>
                </c:pt>
                <c:pt idx="1860">
                  <c:v>18.605</c:v>
                </c:pt>
                <c:pt idx="1861">
                  <c:v>18.614999999999998</c:v>
                </c:pt>
                <c:pt idx="1862">
                  <c:v>18.625</c:v>
                </c:pt>
                <c:pt idx="1863">
                  <c:v>18.634999999999998</c:v>
                </c:pt>
                <c:pt idx="1864">
                  <c:v>18.645</c:v>
                </c:pt>
                <c:pt idx="1865">
                  <c:v>18.655000000000001</c:v>
                </c:pt>
                <c:pt idx="1866">
                  <c:v>18.664999999999999</c:v>
                </c:pt>
                <c:pt idx="1867">
                  <c:v>18.675000000000001</c:v>
                </c:pt>
                <c:pt idx="1868">
                  <c:v>18.684999999999999</c:v>
                </c:pt>
                <c:pt idx="1869">
                  <c:v>18.695</c:v>
                </c:pt>
                <c:pt idx="1870">
                  <c:v>18.704999999999998</c:v>
                </c:pt>
                <c:pt idx="1871">
                  <c:v>18.715</c:v>
                </c:pt>
                <c:pt idx="1872">
                  <c:v>18.724999999999998</c:v>
                </c:pt>
                <c:pt idx="1873">
                  <c:v>18.734999999999999</c:v>
                </c:pt>
                <c:pt idx="1874">
                  <c:v>18.745000000000001</c:v>
                </c:pt>
                <c:pt idx="1875">
                  <c:v>18.754999999999999</c:v>
                </c:pt>
                <c:pt idx="1876">
                  <c:v>18.765000000000001</c:v>
                </c:pt>
                <c:pt idx="1877">
                  <c:v>18.774999999999999</c:v>
                </c:pt>
                <c:pt idx="1878">
                  <c:v>18.785</c:v>
                </c:pt>
                <c:pt idx="1879">
                  <c:v>18.794999999999998</c:v>
                </c:pt>
                <c:pt idx="1880">
                  <c:v>18.805</c:v>
                </c:pt>
                <c:pt idx="1881">
                  <c:v>18.814999999999998</c:v>
                </c:pt>
                <c:pt idx="1882">
                  <c:v>18.824999999999999</c:v>
                </c:pt>
                <c:pt idx="1883">
                  <c:v>18.835000000000001</c:v>
                </c:pt>
                <c:pt idx="1884">
                  <c:v>18.844999999999999</c:v>
                </c:pt>
                <c:pt idx="1885">
                  <c:v>18.855</c:v>
                </c:pt>
                <c:pt idx="1886">
                  <c:v>18.864999999999998</c:v>
                </c:pt>
                <c:pt idx="1887">
                  <c:v>18.875</c:v>
                </c:pt>
                <c:pt idx="1888">
                  <c:v>18.884999999999998</c:v>
                </c:pt>
                <c:pt idx="1889">
                  <c:v>18.895</c:v>
                </c:pt>
                <c:pt idx="1890">
                  <c:v>18.905000000000001</c:v>
                </c:pt>
                <c:pt idx="1891">
                  <c:v>18.914999999999999</c:v>
                </c:pt>
                <c:pt idx="1892">
                  <c:v>18.925000000000001</c:v>
                </c:pt>
                <c:pt idx="1893">
                  <c:v>18.934999999999999</c:v>
                </c:pt>
                <c:pt idx="1894">
                  <c:v>18.945</c:v>
                </c:pt>
                <c:pt idx="1895">
                  <c:v>18.954999999999998</c:v>
                </c:pt>
                <c:pt idx="1896">
                  <c:v>18.965</c:v>
                </c:pt>
                <c:pt idx="1897">
                  <c:v>18.974999999999998</c:v>
                </c:pt>
                <c:pt idx="1898">
                  <c:v>18.984999999999999</c:v>
                </c:pt>
                <c:pt idx="1899">
                  <c:v>18.995000000000001</c:v>
                </c:pt>
                <c:pt idx="1900">
                  <c:v>19.004999999999999</c:v>
                </c:pt>
                <c:pt idx="1901">
                  <c:v>19.015000000000001</c:v>
                </c:pt>
                <c:pt idx="1902">
                  <c:v>19.024999999999999</c:v>
                </c:pt>
                <c:pt idx="1903">
                  <c:v>19.035</c:v>
                </c:pt>
                <c:pt idx="1904">
                  <c:v>19.044999999999998</c:v>
                </c:pt>
                <c:pt idx="1905">
                  <c:v>19.055</c:v>
                </c:pt>
                <c:pt idx="1906">
                  <c:v>19.064999999999998</c:v>
                </c:pt>
                <c:pt idx="1907">
                  <c:v>19.074999999999999</c:v>
                </c:pt>
                <c:pt idx="1908">
                  <c:v>19.085000000000001</c:v>
                </c:pt>
                <c:pt idx="1909">
                  <c:v>19.094999999999999</c:v>
                </c:pt>
                <c:pt idx="1910">
                  <c:v>19.105</c:v>
                </c:pt>
                <c:pt idx="1911">
                  <c:v>19.114999999999998</c:v>
                </c:pt>
                <c:pt idx="1912">
                  <c:v>19.125</c:v>
                </c:pt>
                <c:pt idx="1913">
                  <c:v>19.134999999999998</c:v>
                </c:pt>
                <c:pt idx="1914">
                  <c:v>19.145</c:v>
                </c:pt>
                <c:pt idx="1915">
                  <c:v>19.155000000000001</c:v>
                </c:pt>
                <c:pt idx="1916">
                  <c:v>19.164999999999999</c:v>
                </c:pt>
                <c:pt idx="1917">
                  <c:v>19.175000000000001</c:v>
                </c:pt>
                <c:pt idx="1918">
                  <c:v>19.184999999999999</c:v>
                </c:pt>
                <c:pt idx="1919">
                  <c:v>19.195</c:v>
                </c:pt>
                <c:pt idx="1920">
                  <c:v>19.204999999999998</c:v>
                </c:pt>
                <c:pt idx="1921">
                  <c:v>19.215</c:v>
                </c:pt>
                <c:pt idx="1922">
                  <c:v>19.224999999999998</c:v>
                </c:pt>
                <c:pt idx="1923">
                  <c:v>19.234999999999999</c:v>
                </c:pt>
                <c:pt idx="1924">
                  <c:v>19.245000000000001</c:v>
                </c:pt>
                <c:pt idx="1925">
                  <c:v>19.254999999999999</c:v>
                </c:pt>
                <c:pt idx="1926">
                  <c:v>19.265000000000001</c:v>
                </c:pt>
                <c:pt idx="1927">
                  <c:v>19.274999999999999</c:v>
                </c:pt>
                <c:pt idx="1928">
                  <c:v>19.285</c:v>
                </c:pt>
                <c:pt idx="1929">
                  <c:v>19.294999999999998</c:v>
                </c:pt>
                <c:pt idx="1930">
                  <c:v>19.305</c:v>
                </c:pt>
                <c:pt idx="1931">
                  <c:v>19.314999999999998</c:v>
                </c:pt>
                <c:pt idx="1932">
                  <c:v>19.324999999999999</c:v>
                </c:pt>
                <c:pt idx="1933">
                  <c:v>19.335000000000001</c:v>
                </c:pt>
                <c:pt idx="1934">
                  <c:v>19.344999999999999</c:v>
                </c:pt>
                <c:pt idx="1935">
                  <c:v>19.355</c:v>
                </c:pt>
                <c:pt idx="1936">
                  <c:v>19.364999999999998</c:v>
                </c:pt>
                <c:pt idx="1937">
                  <c:v>19.375</c:v>
                </c:pt>
                <c:pt idx="1938">
                  <c:v>19.384999999999998</c:v>
                </c:pt>
                <c:pt idx="1939">
                  <c:v>19.395</c:v>
                </c:pt>
                <c:pt idx="1940">
                  <c:v>19.405000000000001</c:v>
                </c:pt>
                <c:pt idx="1941">
                  <c:v>19.414999999999999</c:v>
                </c:pt>
                <c:pt idx="1942">
                  <c:v>19.425000000000001</c:v>
                </c:pt>
                <c:pt idx="1943">
                  <c:v>19.434999999999999</c:v>
                </c:pt>
                <c:pt idx="1944">
                  <c:v>19.445</c:v>
                </c:pt>
                <c:pt idx="1945">
                  <c:v>19.454999999999998</c:v>
                </c:pt>
                <c:pt idx="1946">
                  <c:v>19.465</c:v>
                </c:pt>
                <c:pt idx="1947">
                  <c:v>19.474999999999998</c:v>
                </c:pt>
                <c:pt idx="1948">
                  <c:v>19.484999999999999</c:v>
                </c:pt>
                <c:pt idx="1949">
                  <c:v>19.495000000000001</c:v>
                </c:pt>
                <c:pt idx="1950">
                  <c:v>19.504999999999999</c:v>
                </c:pt>
                <c:pt idx="1951">
                  <c:v>19.515000000000001</c:v>
                </c:pt>
                <c:pt idx="1952">
                  <c:v>19.524999999999999</c:v>
                </c:pt>
                <c:pt idx="1953">
                  <c:v>19.535</c:v>
                </c:pt>
                <c:pt idx="1954">
                  <c:v>19.544999999999998</c:v>
                </c:pt>
                <c:pt idx="1955">
                  <c:v>19.555</c:v>
                </c:pt>
                <c:pt idx="1956">
                  <c:v>19.564999999999998</c:v>
                </c:pt>
                <c:pt idx="1957">
                  <c:v>19.574999999999999</c:v>
                </c:pt>
                <c:pt idx="1958">
                  <c:v>19.585000000000001</c:v>
                </c:pt>
                <c:pt idx="1959">
                  <c:v>19.594999999999999</c:v>
                </c:pt>
                <c:pt idx="1960">
                  <c:v>19.605</c:v>
                </c:pt>
                <c:pt idx="1961">
                  <c:v>19.614999999999998</c:v>
                </c:pt>
                <c:pt idx="1962">
                  <c:v>19.625</c:v>
                </c:pt>
                <c:pt idx="1963">
                  <c:v>19.634999999999998</c:v>
                </c:pt>
                <c:pt idx="1964">
                  <c:v>19.645</c:v>
                </c:pt>
                <c:pt idx="1965">
                  <c:v>19.655000000000001</c:v>
                </c:pt>
                <c:pt idx="1966">
                  <c:v>19.664999999999999</c:v>
                </c:pt>
                <c:pt idx="1967">
                  <c:v>19.675000000000001</c:v>
                </c:pt>
                <c:pt idx="1968">
                  <c:v>19.684999999999999</c:v>
                </c:pt>
                <c:pt idx="1969">
                  <c:v>19.695</c:v>
                </c:pt>
                <c:pt idx="1970">
                  <c:v>19.704999999999998</c:v>
                </c:pt>
                <c:pt idx="1971">
                  <c:v>19.715</c:v>
                </c:pt>
                <c:pt idx="1972">
                  <c:v>19.724999999999998</c:v>
                </c:pt>
                <c:pt idx="1973">
                  <c:v>19.734999999999999</c:v>
                </c:pt>
                <c:pt idx="1974">
                  <c:v>19.745000000000001</c:v>
                </c:pt>
                <c:pt idx="1975">
                  <c:v>19.754999999999999</c:v>
                </c:pt>
                <c:pt idx="1976">
                  <c:v>19.765000000000001</c:v>
                </c:pt>
                <c:pt idx="1977">
                  <c:v>19.774999999999999</c:v>
                </c:pt>
                <c:pt idx="1978">
                  <c:v>19.785</c:v>
                </c:pt>
                <c:pt idx="1979">
                  <c:v>19.794999999999998</c:v>
                </c:pt>
                <c:pt idx="1980">
                  <c:v>19.805</c:v>
                </c:pt>
                <c:pt idx="1981">
                  <c:v>19.814999999999998</c:v>
                </c:pt>
                <c:pt idx="1982">
                  <c:v>19.824999999999999</c:v>
                </c:pt>
                <c:pt idx="1983">
                  <c:v>19.835000000000001</c:v>
                </c:pt>
                <c:pt idx="1984">
                  <c:v>19.844999999999999</c:v>
                </c:pt>
                <c:pt idx="1985">
                  <c:v>19.855</c:v>
                </c:pt>
                <c:pt idx="1986">
                  <c:v>19.864999999999998</c:v>
                </c:pt>
                <c:pt idx="1987">
                  <c:v>19.875</c:v>
                </c:pt>
                <c:pt idx="1988">
                  <c:v>19.884999999999998</c:v>
                </c:pt>
                <c:pt idx="1989">
                  <c:v>19.895</c:v>
                </c:pt>
                <c:pt idx="1990">
                  <c:v>19.905000000000001</c:v>
                </c:pt>
                <c:pt idx="1991">
                  <c:v>19.914999999999999</c:v>
                </c:pt>
                <c:pt idx="1992">
                  <c:v>19.925000000000001</c:v>
                </c:pt>
                <c:pt idx="1993">
                  <c:v>19.934999999999999</c:v>
                </c:pt>
                <c:pt idx="1994">
                  <c:v>19.945</c:v>
                </c:pt>
                <c:pt idx="1995">
                  <c:v>19.954999999999998</c:v>
                </c:pt>
                <c:pt idx="1996">
                  <c:v>19.965</c:v>
                </c:pt>
                <c:pt idx="1997">
                  <c:v>19.974999999999998</c:v>
                </c:pt>
                <c:pt idx="1998">
                  <c:v>19.984999999999999</c:v>
                </c:pt>
                <c:pt idx="1999">
                  <c:v>19.995000000000001</c:v>
                </c:pt>
                <c:pt idx="2000">
                  <c:v>20.004999999999999</c:v>
                </c:pt>
                <c:pt idx="2001">
                  <c:v>20.015000000000001</c:v>
                </c:pt>
                <c:pt idx="2002">
                  <c:v>20.024999999999999</c:v>
                </c:pt>
                <c:pt idx="2003">
                  <c:v>20.035</c:v>
                </c:pt>
                <c:pt idx="2004">
                  <c:v>20.044999999999998</c:v>
                </c:pt>
                <c:pt idx="2005">
                  <c:v>20.055</c:v>
                </c:pt>
                <c:pt idx="2006">
                  <c:v>20.064999999999998</c:v>
                </c:pt>
                <c:pt idx="2007">
                  <c:v>20.074999999999999</c:v>
                </c:pt>
                <c:pt idx="2008">
                  <c:v>20.085000000000001</c:v>
                </c:pt>
                <c:pt idx="2009">
                  <c:v>20.094999999999999</c:v>
                </c:pt>
                <c:pt idx="2010">
                  <c:v>20.105</c:v>
                </c:pt>
                <c:pt idx="2011">
                  <c:v>20.114999999999998</c:v>
                </c:pt>
                <c:pt idx="2012">
                  <c:v>20.125</c:v>
                </c:pt>
                <c:pt idx="2013">
                  <c:v>20.134999999999998</c:v>
                </c:pt>
                <c:pt idx="2014">
                  <c:v>20.145</c:v>
                </c:pt>
                <c:pt idx="2015">
                  <c:v>20.155000000000001</c:v>
                </c:pt>
                <c:pt idx="2016">
                  <c:v>20.164999999999999</c:v>
                </c:pt>
                <c:pt idx="2017">
                  <c:v>20.175000000000001</c:v>
                </c:pt>
                <c:pt idx="2018">
                  <c:v>20.184999999999999</c:v>
                </c:pt>
                <c:pt idx="2019">
                  <c:v>20.195</c:v>
                </c:pt>
                <c:pt idx="2020">
                  <c:v>20.204999999999998</c:v>
                </c:pt>
                <c:pt idx="2021">
                  <c:v>20.215</c:v>
                </c:pt>
                <c:pt idx="2022">
                  <c:v>20.224999999999998</c:v>
                </c:pt>
                <c:pt idx="2023">
                  <c:v>20.234999999999999</c:v>
                </c:pt>
                <c:pt idx="2024">
                  <c:v>20.245000000000001</c:v>
                </c:pt>
                <c:pt idx="2025">
                  <c:v>20.254999999999999</c:v>
                </c:pt>
                <c:pt idx="2026">
                  <c:v>20.265000000000001</c:v>
                </c:pt>
                <c:pt idx="2027">
                  <c:v>20.274999999999999</c:v>
                </c:pt>
                <c:pt idx="2028">
                  <c:v>20.285</c:v>
                </c:pt>
                <c:pt idx="2029">
                  <c:v>20.294999999999998</c:v>
                </c:pt>
                <c:pt idx="2030">
                  <c:v>20.305</c:v>
                </c:pt>
                <c:pt idx="2031">
                  <c:v>20.314999999999998</c:v>
                </c:pt>
                <c:pt idx="2032">
                  <c:v>20.324999999999999</c:v>
                </c:pt>
                <c:pt idx="2033">
                  <c:v>20.335000000000001</c:v>
                </c:pt>
                <c:pt idx="2034">
                  <c:v>20.344999999999999</c:v>
                </c:pt>
                <c:pt idx="2035">
                  <c:v>20.355</c:v>
                </c:pt>
                <c:pt idx="2036">
                  <c:v>20.364999999999998</c:v>
                </c:pt>
                <c:pt idx="2037">
                  <c:v>20.375</c:v>
                </c:pt>
                <c:pt idx="2038">
                  <c:v>20.384999999999998</c:v>
                </c:pt>
                <c:pt idx="2039">
                  <c:v>20.395</c:v>
                </c:pt>
                <c:pt idx="2040">
                  <c:v>20.405000000000001</c:v>
                </c:pt>
                <c:pt idx="2041">
                  <c:v>20.414999999999999</c:v>
                </c:pt>
                <c:pt idx="2042">
                  <c:v>20.425000000000001</c:v>
                </c:pt>
                <c:pt idx="2043">
                  <c:v>20.434999999999999</c:v>
                </c:pt>
                <c:pt idx="2044">
                  <c:v>20.445</c:v>
                </c:pt>
                <c:pt idx="2045">
                  <c:v>20.454999999999998</c:v>
                </c:pt>
                <c:pt idx="2046">
                  <c:v>20.465</c:v>
                </c:pt>
                <c:pt idx="2047">
                  <c:v>20.474999999999998</c:v>
                </c:pt>
                <c:pt idx="2048">
                  <c:v>20.484999999999999</c:v>
                </c:pt>
                <c:pt idx="2049">
                  <c:v>20.495000000000001</c:v>
                </c:pt>
                <c:pt idx="2050">
                  <c:v>20.504999999999999</c:v>
                </c:pt>
                <c:pt idx="2051">
                  <c:v>20.515000000000001</c:v>
                </c:pt>
                <c:pt idx="2052">
                  <c:v>20.524999999999999</c:v>
                </c:pt>
                <c:pt idx="2053">
                  <c:v>20.535</c:v>
                </c:pt>
                <c:pt idx="2054">
                  <c:v>20.544999999999998</c:v>
                </c:pt>
                <c:pt idx="2055">
                  <c:v>20.555</c:v>
                </c:pt>
                <c:pt idx="2056">
                  <c:v>20.564999999999998</c:v>
                </c:pt>
                <c:pt idx="2057">
                  <c:v>20.574999999999999</c:v>
                </c:pt>
                <c:pt idx="2058">
                  <c:v>20.585000000000001</c:v>
                </c:pt>
                <c:pt idx="2059">
                  <c:v>20.594999999999999</c:v>
                </c:pt>
                <c:pt idx="2060">
                  <c:v>20.605</c:v>
                </c:pt>
                <c:pt idx="2061">
                  <c:v>20.614999999999998</c:v>
                </c:pt>
                <c:pt idx="2062">
                  <c:v>20.625</c:v>
                </c:pt>
                <c:pt idx="2063">
                  <c:v>20.634999999999998</c:v>
                </c:pt>
                <c:pt idx="2064">
                  <c:v>20.645</c:v>
                </c:pt>
                <c:pt idx="2065">
                  <c:v>20.655000000000001</c:v>
                </c:pt>
                <c:pt idx="2066">
                  <c:v>20.664999999999999</c:v>
                </c:pt>
                <c:pt idx="2067">
                  <c:v>20.675000000000001</c:v>
                </c:pt>
                <c:pt idx="2068">
                  <c:v>20.684999999999999</c:v>
                </c:pt>
                <c:pt idx="2069">
                  <c:v>20.695</c:v>
                </c:pt>
                <c:pt idx="2070">
                  <c:v>20.704999999999998</c:v>
                </c:pt>
                <c:pt idx="2071">
                  <c:v>20.715</c:v>
                </c:pt>
                <c:pt idx="2072">
                  <c:v>20.724999999999998</c:v>
                </c:pt>
                <c:pt idx="2073">
                  <c:v>20.734999999999999</c:v>
                </c:pt>
                <c:pt idx="2074">
                  <c:v>20.745000000000001</c:v>
                </c:pt>
                <c:pt idx="2075">
                  <c:v>20.754999999999999</c:v>
                </c:pt>
                <c:pt idx="2076">
                  <c:v>20.765000000000001</c:v>
                </c:pt>
                <c:pt idx="2077">
                  <c:v>20.774999999999999</c:v>
                </c:pt>
                <c:pt idx="2078">
                  <c:v>20.785</c:v>
                </c:pt>
                <c:pt idx="2079">
                  <c:v>20.794999999999998</c:v>
                </c:pt>
                <c:pt idx="2080">
                  <c:v>20.805</c:v>
                </c:pt>
                <c:pt idx="2081">
                  <c:v>20.814999999999998</c:v>
                </c:pt>
                <c:pt idx="2082">
                  <c:v>20.824999999999999</c:v>
                </c:pt>
                <c:pt idx="2083">
                  <c:v>20.835000000000001</c:v>
                </c:pt>
                <c:pt idx="2084">
                  <c:v>20.844999999999999</c:v>
                </c:pt>
                <c:pt idx="2085">
                  <c:v>20.855</c:v>
                </c:pt>
                <c:pt idx="2086">
                  <c:v>20.864999999999998</c:v>
                </c:pt>
                <c:pt idx="2087">
                  <c:v>20.875</c:v>
                </c:pt>
                <c:pt idx="2088">
                  <c:v>20.884999999999998</c:v>
                </c:pt>
                <c:pt idx="2089">
                  <c:v>20.895</c:v>
                </c:pt>
                <c:pt idx="2090">
                  <c:v>20.905000000000001</c:v>
                </c:pt>
                <c:pt idx="2091">
                  <c:v>20.914999999999999</c:v>
                </c:pt>
                <c:pt idx="2092">
                  <c:v>20.925000000000001</c:v>
                </c:pt>
                <c:pt idx="2093">
                  <c:v>20.934999999999999</c:v>
                </c:pt>
                <c:pt idx="2094">
                  <c:v>20.945</c:v>
                </c:pt>
                <c:pt idx="2095">
                  <c:v>20.954999999999998</c:v>
                </c:pt>
                <c:pt idx="2096">
                  <c:v>20.965</c:v>
                </c:pt>
                <c:pt idx="2097">
                  <c:v>20.974999999999998</c:v>
                </c:pt>
                <c:pt idx="2098">
                  <c:v>20.984999999999999</c:v>
                </c:pt>
                <c:pt idx="2099">
                  <c:v>20.995000000000001</c:v>
                </c:pt>
                <c:pt idx="2100">
                  <c:v>21.004999999999999</c:v>
                </c:pt>
                <c:pt idx="2101">
                  <c:v>21.015000000000001</c:v>
                </c:pt>
                <c:pt idx="2102">
                  <c:v>21.024999999999999</c:v>
                </c:pt>
                <c:pt idx="2103">
                  <c:v>21.035</c:v>
                </c:pt>
                <c:pt idx="2104">
                  <c:v>21.044999999999998</c:v>
                </c:pt>
                <c:pt idx="2105">
                  <c:v>21.055</c:v>
                </c:pt>
                <c:pt idx="2106">
                  <c:v>21.064999999999998</c:v>
                </c:pt>
                <c:pt idx="2107">
                  <c:v>21.074999999999999</c:v>
                </c:pt>
                <c:pt idx="2108">
                  <c:v>21.085000000000001</c:v>
                </c:pt>
                <c:pt idx="2109">
                  <c:v>21.094999999999999</c:v>
                </c:pt>
                <c:pt idx="2110">
                  <c:v>21.105</c:v>
                </c:pt>
                <c:pt idx="2111">
                  <c:v>21.114999999999998</c:v>
                </c:pt>
                <c:pt idx="2112">
                  <c:v>21.125</c:v>
                </c:pt>
                <c:pt idx="2113">
                  <c:v>21.134999999999998</c:v>
                </c:pt>
                <c:pt idx="2114">
                  <c:v>21.145</c:v>
                </c:pt>
                <c:pt idx="2115">
                  <c:v>21.155000000000001</c:v>
                </c:pt>
                <c:pt idx="2116">
                  <c:v>21.164999999999999</c:v>
                </c:pt>
                <c:pt idx="2117">
                  <c:v>21.175000000000001</c:v>
                </c:pt>
                <c:pt idx="2118">
                  <c:v>21.184999999999999</c:v>
                </c:pt>
                <c:pt idx="2119">
                  <c:v>21.195</c:v>
                </c:pt>
                <c:pt idx="2120">
                  <c:v>21.204999999999998</c:v>
                </c:pt>
                <c:pt idx="2121">
                  <c:v>21.215</c:v>
                </c:pt>
                <c:pt idx="2122">
                  <c:v>21.224999999999998</c:v>
                </c:pt>
                <c:pt idx="2123">
                  <c:v>21.234999999999999</c:v>
                </c:pt>
                <c:pt idx="2124">
                  <c:v>21.245000000000001</c:v>
                </c:pt>
                <c:pt idx="2125">
                  <c:v>21.254999999999999</c:v>
                </c:pt>
                <c:pt idx="2126">
                  <c:v>21.265000000000001</c:v>
                </c:pt>
                <c:pt idx="2127">
                  <c:v>21.274999999999999</c:v>
                </c:pt>
                <c:pt idx="2128">
                  <c:v>21.285</c:v>
                </c:pt>
                <c:pt idx="2129">
                  <c:v>21.294999999999998</c:v>
                </c:pt>
                <c:pt idx="2130">
                  <c:v>21.305</c:v>
                </c:pt>
                <c:pt idx="2131">
                  <c:v>21.314999999999998</c:v>
                </c:pt>
                <c:pt idx="2132">
                  <c:v>21.324999999999999</c:v>
                </c:pt>
                <c:pt idx="2133">
                  <c:v>21.335000000000001</c:v>
                </c:pt>
                <c:pt idx="2134">
                  <c:v>21.344999999999999</c:v>
                </c:pt>
                <c:pt idx="2135">
                  <c:v>21.355</c:v>
                </c:pt>
                <c:pt idx="2136">
                  <c:v>21.364999999999998</c:v>
                </c:pt>
                <c:pt idx="2137">
                  <c:v>21.375</c:v>
                </c:pt>
                <c:pt idx="2138">
                  <c:v>21.384999999999998</c:v>
                </c:pt>
                <c:pt idx="2139">
                  <c:v>21.395</c:v>
                </c:pt>
                <c:pt idx="2140">
                  <c:v>21.405000000000001</c:v>
                </c:pt>
                <c:pt idx="2141">
                  <c:v>21.414999999999999</c:v>
                </c:pt>
                <c:pt idx="2142">
                  <c:v>21.425000000000001</c:v>
                </c:pt>
                <c:pt idx="2143">
                  <c:v>21.434999999999999</c:v>
                </c:pt>
                <c:pt idx="2144">
                  <c:v>21.445</c:v>
                </c:pt>
                <c:pt idx="2145">
                  <c:v>21.454999999999998</c:v>
                </c:pt>
                <c:pt idx="2146">
                  <c:v>21.465</c:v>
                </c:pt>
                <c:pt idx="2147">
                  <c:v>21.474999999999998</c:v>
                </c:pt>
                <c:pt idx="2148">
                  <c:v>21.484999999999999</c:v>
                </c:pt>
                <c:pt idx="2149">
                  <c:v>21.495000000000001</c:v>
                </c:pt>
                <c:pt idx="2150">
                  <c:v>21.504999999999999</c:v>
                </c:pt>
                <c:pt idx="2151">
                  <c:v>21.515000000000001</c:v>
                </c:pt>
                <c:pt idx="2152">
                  <c:v>21.524999999999999</c:v>
                </c:pt>
                <c:pt idx="2153">
                  <c:v>21.535</c:v>
                </c:pt>
                <c:pt idx="2154">
                  <c:v>21.544999999999998</c:v>
                </c:pt>
                <c:pt idx="2155">
                  <c:v>21.555</c:v>
                </c:pt>
                <c:pt idx="2156">
                  <c:v>21.564999999999998</c:v>
                </c:pt>
                <c:pt idx="2157">
                  <c:v>21.574999999999999</c:v>
                </c:pt>
                <c:pt idx="2158">
                  <c:v>21.585000000000001</c:v>
                </c:pt>
                <c:pt idx="2159">
                  <c:v>21.594999999999999</c:v>
                </c:pt>
                <c:pt idx="2160">
                  <c:v>21.605</c:v>
                </c:pt>
                <c:pt idx="2161">
                  <c:v>21.614999999999998</c:v>
                </c:pt>
                <c:pt idx="2162">
                  <c:v>21.625</c:v>
                </c:pt>
                <c:pt idx="2163">
                  <c:v>21.634999999999998</c:v>
                </c:pt>
                <c:pt idx="2164">
                  <c:v>21.645</c:v>
                </c:pt>
                <c:pt idx="2165">
                  <c:v>21.655000000000001</c:v>
                </c:pt>
                <c:pt idx="2166">
                  <c:v>21.664999999999999</c:v>
                </c:pt>
                <c:pt idx="2167">
                  <c:v>21.675000000000001</c:v>
                </c:pt>
                <c:pt idx="2168">
                  <c:v>21.684999999999999</c:v>
                </c:pt>
                <c:pt idx="2169">
                  <c:v>21.695</c:v>
                </c:pt>
                <c:pt idx="2170">
                  <c:v>21.704999999999998</c:v>
                </c:pt>
                <c:pt idx="2171">
                  <c:v>21.715</c:v>
                </c:pt>
                <c:pt idx="2172">
                  <c:v>21.724999999999998</c:v>
                </c:pt>
                <c:pt idx="2173">
                  <c:v>21.734999999999999</c:v>
                </c:pt>
                <c:pt idx="2174">
                  <c:v>21.745000000000001</c:v>
                </c:pt>
                <c:pt idx="2175">
                  <c:v>21.754999999999999</c:v>
                </c:pt>
                <c:pt idx="2176">
                  <c:v>21.765000000000001</c:v>
                </c:pt>
                <c:pt idx="2177">
                  <c:v>21.774999999999999</c:v>
                </c:pt>
                <c:pt idx="2178">
                  <c:v>21.785</c:v>
                </c:pt>
                <c:pt idx="2179">
                  <c:v>21.794999999999998</c:v>
                </c:pt>
                <c:pt idx="2180">
                  <c:v>21.805</c:v>
                </c:pt>
                <c:pt idx="2181">
                  <c:v>21.814999999999998</c:v>
                </c:pt>
                <c:pt idx="2182">
                  <c:v>21.824999999999999</c:v>
                </c:pt>
                <c:pt idx="2183">
                  <c:v>21.835000000000001</c:v>
                </c:pt>
                <c:pt idx="2184">
                  <c:v>21.844999999999999</c:v>
                </c:pt>
                <c:pt idx="2185">
                  <c:v>21.855</c:v>
                </c:pt>
                <c:pt idx="2186">
                  <c:v>21.864999999999998</c:v>
                </c:pt>
                <c:pt idx="2187">
                  <c:v>21.875</c:v>
                </c:pt>
                <c:pt idx="2188">
                  <c:v>21.884999999999998</c:v>
                </c:pt>
                <c:pt idx="2189">
                  <c:v>21.895</c:v>
                </c:pt>
                <c:pt idx="2190">
                  <c:v>21.905000000000001</c:v>
                </c:pt>
                <c:pt idx="2191">
                  <c:v>21.914999999999999</c:v>
                </c:pt>
                <c:pt idx="2192">
                  <c:v>21.925000000000001</c:v>
                </c:pt>
                <c:pt idx="2193">
                  <c:v>21.934999999999999</c:v>
                </c:pt>
                <c:pt idx="2194">
                  <c:v>21.945</c:v>
                </c:pt>
                <c:pt idx="2195">
                  <c:v>21.954999999999998</c:v>
                </c:pt>
                <c:pt idx="2196">
                  <c:v>21.965</c:v>
                </c:pt>
                <c:pt idx="2197">
                  <c:v>21.974999999999998</c:v>
                </c:pt>
                <c:pt idx="2198">
                  <c:v>21.984999999999999</c:v>
                </c:pt>
                <c:pt idx="2199">
                  <c:v>21.995000000000001</c:v>
                </c:pt>
                <c:pt idx="2200">
                  <c:v>22.004999999999999</c:v>
                </c:pt>
                <c:pt idx="2201">
                  <c:v>22.015000000000001</c:v>
                </c:pt>
                <c:pt idx="2202">
                  <c:v>22.024999999999999</c:v>
                </c:pt>
                <c:pt idx="2203">
                  <c:v>22.035</c:v>
                </c:pt>
                <c:pt idx="2204">
                  <c:v>22.044999999999998</c:v>
                </c:pt>
                <c:pt idx="2205">
                  <c:v>22.055</c:v>
                </c:pt>
                <c:pt idx="2206">
                  <c:v>22.064999999999998</c:v>
                </c:pt>
                <c:pt idx="2207">
                  <c:v>22.074999999999999</c:v>
                </c:pt>
                <c:pt idx="2208">
                  <c:v>22.085000000000001</c:v>
                </c:pt>
                <c:pt idx="2209">
                  <c:v>22.094999999999999</c:v>
                </c:pt>
                <c:pt idx="2210">
                  <c:v>22.105</c:v>
                </c:pt>
                <c:pt idx="2211">
                  <c:v>22.114999999999998</c:v>
                </c:pt>
                <c:pt idx="2212">
                  <c:v>22.125</c:v>
                </c:pt>
                <c:pt idx="2213">
                  <c:v>22.134999999999998</c:v>
                </c:pt>
                <c:pt idx="2214">
                  <c:v>22.145</c:v>
                </c:pt>
                <c:pt idx="2215">
                  <c:v>22.155000000000001</c:v>
                </c:pt>
                <c:pt idx="2216">
                  <c:v>22.164999999999999</c:v>
                </c:pt>
                <c:pt idx="2217">
                  <c:v>22.175000000000001</c:v>
                </c:pt>
                <c:pt idx="2218">
                  <c:v>22.184999999999999</c:v>
                </c:pt>
                <c:pt idx="2219">
                  <c:v>22.195</c:v>
                </c:pt>
                <c:pt idx="2220">
                  <c:v>22.204999999999998</c:v>
                </c:pt>
                <c:pt idx="2221">
                  <c:v>22.215</c:v>
                </c:pt>
                <c:pt idx="2222">
                  <c:v>22.224999999999998</c:v>
                </c:pt>
                <c:pt idx="2223">
                  <c:v>22.234999999999999</c:v>
                </c:pt>
                <c:pt idx="2224">
                  <c:v>22.245000000000001</c:v>
                </c:pt>
                <c:pt idx="2225">
                  <c:v>22.254999999999999</c:v>
                </c:pt>
                <c:pt idx="2226">
                  <c:v>22.265000000000001</c:v>
                </c:pt>
                <c:pt idx="2227">
                  <c:v>22.274999999999999</c:v>
                </c:pt>
                <c:pt idx="2228">
                  <c:v>22.285</c:v>
                </c:pt>
                <c:pt idx="2229">
                  <c:v>22.294999999999998</c:v>
                </c:pt>
                <c:pt idx="2230">
                  <c:v>22.305</c:v>
                </c:pt>
                <c:pt idx="2231">
                  <c:v>22.314999999999998</c:v>
                </c:pt>
                <c:pt idx="2232">
                  <c:v>22.324999999999999</c:v>
                </c:pt>
                <c:pt idx="2233">
                  <c:v>22.335000000000001</c:v>
                </c:pt>
                <c:pt idx="2234">
                  <c:v>22.344999999999999</c:v>
                </c:pt>
                <c:pt idx="2235">
                  <c:v>22.355</c:v>
                </c:pt>
                <c:pt idx="2236">
                  <c:v>22.364999999999998</c:v>
                </c:pt>
                <c:pt idx="2237">
                  <c:v>22.375</c:v>
                </c:pt>
                <c:pt idx="2238">
                  <c:v>22.384999999999998</c:v>
                </c:pt>
                <c:pt idx="2239">
                  <c:v>22.395</c:v>
                </c:pt>
                <c:pt idx="2240">
                  <c:v>22.405000000000001</c:v>
                </c:pt>
                <c:pt idx="2241">
                  <c:v>22.414999999999999</c:v>
                </c:pt>
                <c:pt idx="2242">
                  <c:v>22.425000000000001</c:v>
                </c:pt>
                <c:pt idx="2243">
                  <c:v>22.434999999999999</c:v>
                </c:pt>
                <c:pt idx="2244">
                  <c:v>22.445</c:v>
                </c:pt>
                <c:pt idx="2245">
                  <c:v>22.454999999999998</c:v>
                </c:pt>
                <c:pt idx="2246">
                  <c:v>22.465</c:v>
                </c:pt>
                <c:pt idx="2247">
                  <c:v>22.474999999999998</c:v>
                </c:pt>
                <c:pt idx="2248">
                  <c:v>22.484999999999999</c:v>
                </c:pt>
                <c:pt idx="2249">
                  <c:v>22.495000000000001</c:v>
                </c:pt>
                <c:pt idx="2250">
                  <c:v>22.504999999999999</c:v>
                </c:pt>
                <c:pt idx="2251">
                  <c:v>22.515000000000001</c:v>
                </c:pt>
                <c:pt idx="2252">
                  <c:v>22.524999999999999</c:v>
                </c:pt>
                <c:pt idx="2253">
                  <c:v>22.535</c:v>
                </c:pt>
                <c:pt idx="2254">
                  <c:v>22.544999999999998</c:v>
                </c:pt>
                <c:pt idx="2255">
                  <c:v>22.555</c:v>
                </c:pt>
                <c:pt idx="2256">
                  <c:v>22.564999999999998</c:v>
                </c:pt>
                <c:pt idx="2257">
                  <c:v>22.574999999999999</c:v>
                </c:pt>
                <c:pt idx="2258">
                  <c:v>22.585000000000001</c:v>
                </c:pt>
                <c:pt idx="2259">
                  <c:v>22.594999999999999</c:v>
                </c:pt>
                <c:pt idx="2260">
                  <c:v>22.605</c:v>
                </c:pt>
                <c:pt idx="2261">
                  <c:v>22.614999999999998</c:v>
                </c:pt>
                <c:pt idx="2262">
                  <c:v>22.625</c:v>
                </c:pt>
                <c:pt idx="2263">
                  <c:v>22.634999999999998</c:v>
                </c:pt>
                <c:pt idx="2264">
                  <c:v>22.645</c:v>
                </c:pt>
                <c:pt idx="2265">
                  <c:v>22.655000000000001</c:v>
                </c:pt>
                <c:pt idx="2266">
                  <c:v>22.664999999999999</c:v>
                </c:pt>
                <c:pt idx="2267">
                  <c:v>22.675000000000001</c:v>
                </c:pt>
                <c:pt idx="2268">
                  <c:v>22.684999999999999</c:v>
                </c:pt>
                <c:pt idx="2269">
                  <c:v>22.695</c:v>
                </c:pt>
                <c:pt idx="2270">
                  <c:v>22.704999999999998</c:v>
                </c:pt>
                <c:pt idx="2271">
                  <c:v>22.715</c:v>
                </c:pt>
                <c:pt idx="2272">
                  <c:v>22.724999999999998</c:v>
                </c:pt>
                <c:pt idx="2273">
                  <c:v>22.734999999999999</c:v>
                </c:pt>
                <c:pt idx="2274">
                  <c:v>22.745000000000001</c:v>
                </c:pt>
                <c:pt idx="2275">
                  <c:v>22.754999999999999</c:v>
                </c:pt>
                <c:pt idx="2276">
                  <c:v>22.765000000000001</c:v>
                </c:pt>
                <c:pt idx="2277">
                  <c:v>22.774999999999999</c:v>
                </c:pt>
                <c:pt idx="2278">
                  <c:v>22.785</c:v>
                </c:pt>
                <c:pt idx="2279">
                  <c:v>22.794999999999998</c:v>
                </c:pt>
                <c:pt idx="2280">
                  <c:v>22.805</c:v>
                </c:pt>
                <c:pt idx="2281">
                  <c:v>22.814999999999998</c:v>
                </c:pt>
                <c:pt idx="2282">
                  <c:v>22.824999999999999</c:v>
                </c:pt>
                <c:pt idx="2283">
                  <c:v>22.835000000000001</c:v>
                </c:pt>
                <c:pt idx="2284">
                  <c:v>22.844999999999999</c:v>
                </c:pt>
                <c:pt idx="2285">
                  <c:v>22.855</c:v>
                </c:pt>
                <c:pt idx="2286">
                  <c:v>22.864999999999998</c:v>
                </c:pt>
                <c:pt idx="2287">
                  <c:v>22.875</c:v>
                </c:pt>
                <c:pt idx="2288">
                  <c:v>22.884999999999998</c:v>
                </c:pt>
                <c:pt idx="2289">
                  <c:v>22.895</c:v>
                </c:pt>
                <c:pt idx="2290">
                  <c:v>22.905000000000001</c:v>
                </c:pt>
                <c:pt idx="2291">
                  <c:v>22.914999999999999</c:v>
                </c:pt>
                <c:pt idx="2292">
                  <c:v>22.925000000000001</c:v>
                </c:pt>
                <c:pt idx="2293">
                  <c:v>22.934999999999999</c:v>
                </c:pt>
                <c:pt idx="2294">
                  <c:v>22.945</c:v>
                </c:pt>
                <c:pt idx="2295">
                  <c:v>22.954999999999998</c:v>
                </c:pt>
                <c:pt idx="2296">
                  <c:v>22.965</c:v>
                </c:pt>
                <c:pt idx="2297">
                  <c:v>22.974999999999998</c:v>
                </c:pt>
                <c:pt idx="2298">
                  <c:v>22.984999999999999</c:v>
                </c:pt>
                <c:pt idx="2299">
                  <c:v>22.995000000000001</c:v>
                </c:pt>
                <c:pt idx="2300">
                  <c:v>23.004999999999999</c:v>
                </c:pt>
                <c:pt idx="2301">
                  <c:v>23.015000000000001</c:v>
                </c:pt>
                <c:pt idx="2302">
                  <c:v>23.024999999999999</c:v>
                </c:pt>
                <c:pt idx="2303">
                  <c:v>23.035</c:v>
                </c:pt>
                <c:pt idx="2304">
                  <c:v>23.044999999999998</c:v>
                </c:pt>
                <c:pt idx="2305">
                  <c:v>23.055</c:v>
                </c:pt>
                <c:pt idx="2306">
                  <c:v>23.064999999999998</c:v>
                </c:pt>
                <c:pt idx="2307">
                  <c:v>23.074999999999999</c:v>
                </c:pt>
                <c:pt idx="2308">
                  <c:v>23.085000000000001</c:v>
                </c:pt>
                <c:pt idx="2309">
                  <c:v>23.094999999999999</c:v>
                </c:pt>
                <c:pt idx="2310">
                  <c:v>23.105</c:v>
                </c:pt>
                <c:pt idx="2311">
                  <c:v>23.114999999999998</c:v>
                </c:pt>
                <c:pt idx="2312">
                  <c:v>23.125</c:v>
                </c:pt>
                <c:pt idx="2313">
                  <c:v>23.134999999999998</c:v>
                </c:pt>
                <c:pt idx="2314">
                  <c:v>23.145</c:v>
                </c:pt>
                <c:pt idx="2315">
                  <c:v>23.155000000000001</c:v>
                </c:pt>
                <c:pt idx="2316">
                  <c:v>23.164999999999999</c:v>
                </c:pt>
                <c:pt idx="2317">
                  <c:v>23.175000000000001</c:v>
                </c:pt>
                <c:pt idx="2318">
                  <c:v>23.184999999999999</c:v>
                </c:pt>
                <c:pt idx="2319">
                  <c:v>23.195</c:v>
                </c:pt>
                <c:pt idx="2320">
                  <c:v>23.204999999999998</c:v>
                </c:pt>
                <c:pt idx="2321">
                  <c:v>23.215</c:v>
                </c:pt>
                <c:pt idx="2322">
                  <c:v>23.224999999999998</c:v>
                </c:pt>
                <c:pt idx="2323">
                  <c:v>23.234999999999999</c:v>
                </c:pt>
                <c:pt idx="2324">
                  <c:v>23.245000000000001</c:v>
                </c:pt>
                <c:pt idx="2325">
                  <c:v>23.254999999999999</c:v>
                </c:pt>
                <c:pt idx="2326">
                  <c:v>23.265000000000001</c:v>
                </c:pt>
                <c:pt idx="2327">
                  <c:v>23.274999999999999</c:v>
                </c:pt>
                <c:pt idx="2328">
                  <c:v>23.285</c:v>
                </c:pt>
                <c:pt idx="2329">
                  <c:v>23.294999999999998</c:v>
                </c:pt>
                <c:pt idx="2330">
                  <c:v>23.305</c:v>
                </c:pt>
                <c:pt idx="2331">
                  <c:v>23.314999999999998</c:v>
                </c:pt>
                <c:pt idx="2332">
                  <c:v>23.324999999999999</c:v>
                </c:pt>
                <c:pt idx="2333">
                  <c:v>23.335000000000001</c:v>
                </c:pt>
                <c:pt idx="2334">
                  <c:v>23.344999999999999</c:v>
                </c:pt>
                <c:pt idx="2335">
                  <c:v>23.355</c:v>
                </c:pt>
                <c:pt idx="2336">
                  <c:v>23.364999999999998</c:v>
                </c:pt>
                <c:pt idx="2337">
                  <c:v>23.375</c:v>
                </c:pt>
                <c:pt idx="2338">
                  <c:v>23.384999999999998</c:v>
                </c:pt>
                <c:pt idx="2339">
                  <c:v>23.395</c:v>
                </c:pt>
                <c:pt idx="2340">
                  <c:v>23.405000000000001</c:v>
                </c:pt>
                <c:pt idx="2341">
                  <c:v>23.414999999999999</c:v>
                </c:pt>
                <c:pt idx="2342">
                  <c:v>23.425000000000001</c:v>
                </c:pt>
                <c:pt idx="2343">
                  <c:v>23.434999999999999</c:v>
                </c:pt>
                <c:pt idx="2344">
                  <c:v>23.445</c:v>
                </c:pt>
                <c:pt idx="2345">
                  <c:v>23.454999999999998</c:v>
                </c:pt>
                <c:pt idx="2346">
                  <c:v>23.465</c:v>
                </c:pt>
                <c:pt idx="2347">
                  <c:v>23.474999999999998</c:v>
                </c:pt>
                <c:pt idx="2348">
                  <c:v>23.484999999999999</c:v>
                </c:pt>
                <c:pt idx="2349">
                  <c:v>23.495000000000001</c:v>
                </c:pt>
                <c:pt idx="2350">
                  <c:v>23.504999999999999</c:v>
                </c:pt>
                <c:pt idx="2351">
                  <c:v>23.515000000000001</c:v>
                </c:pt>
                <c:pt idx="2352">
                  <c:v>23.524999999999999</c:v>
                </c:pt>
                <c:pt idx="2353">
                  <c:v>23.535</c:v>
                </c:pt>
                <c:pt idx="2354">
                  <c:v>23.544999999999998</c:v>
                </c:pt>
                <c:pt idx="2355">
                  <c:v>23.555</c:v>
                </c:pt>
                <c:pt idx="2356">
                  <c:v>23.564999999999998</c:v>
                </c:pt>
                <c:pt idx="2357">
                  <c:v>23.574999999999999</c:v>
                </c:pt>
                <c:pt idx="2358">
                  <c:v>23.585000000000001</c:v>
                </c:pt>
                <c:pt idx="2359">
                  <c:v>23.594999999999999</c:v>
                </c:pt>
                <c:pt idx="2360">
                  <c:v>23.605</c:v>
                </c:pt>
                <c:pt idx="2361">
                  <c:v>23.614999999999998</c:v>
                </c:pt>
                <c:pt idx="2362">
                  <c:v>23.625</c:v>
                </c:pt>
                <c:pt idx="2363">
                  <c:v>23.634999999999998</c:v>
                </c:pt>
                <c:pt idx="2364">
                  <c:v>23.645</c:v>
                </c:pt>
                <c:pt idx="2365">
                  <c:v>23.655000000000001</c:v>
                </c:pt>
                <c:pt idx="2366">
                  <c:v>23.664999999999999</c:v>
                </c:pt>
                <c:pt idx="2367">
                  <c:v>23.675000000000001</c:v>
                </c:pt>
                <c:pt idx="2368">
                  <c:v>23.684999999999999</c:v>
                </c:pt>
                <c:pt idx="2369">
                  <c:v>23.695</c:v>
                </c:pt>
                <c:pt idx="2370">
                  <c:v>23.704999999999998</c:v>
                </c:pt>
                <c:pt idx="2371">
                  <c:v>23.715</c:v>
                </c:pt>
                <c:pt idx="2372">
                  <c:v>23.724999999999998</c:v>
                </c:pt>
                <c:pt idx="2373">
                  <c:v>23.734999999999999</c:v>
                </c:pt>
                <c:pt idx="2374">
                  <c:v>23.745000000000001</c:v>
                </c:pt>
                <c:pt idx="2375">
                  <c:v>23.754999999999999</c:v>
                </c:pt>
                <c:pt idx="2376">
                  <c:v>23.765000000000001</c:v>
                </c:pt>
                <c:pt idx="2377">
                  <c:v>23.774999999999999</c:v>
                </c:pt>
                <c:pt idx="2378">
                  <c:v>23.785</c:v>
                </c:pt>
                <c:pt idx="2379">
                  <c:v>23.794999999999998</c:v>
                </c:pt>
                <c:pt idx="2380">
                  <c:v>23.805</c:v>
                </c:pt>
                <c:pt idx="2381">
                  <c:v>23.814999999999998</c:v>
                </c:pt>
                <c:pt idx="2382">
                  <c:v>23.824999999999999</c:v>
                </c:pt>
                <c:pt idx="2383">
                  <c:v>23.835000000000001</c:v>
                </c:pt>
                <c:pt idx="2384">
                  <c:v>23.844999999999999</c:v>
                </c:pt>
                <c:pt idx="2385">
                  <c:v>23.855</c:v>
                </c:pt>
                <c:pt idx="2386">
                  <c:v>23.864999999999998</c:v>
                </c:pt>
                <c:pt idx="2387">
                  <c:v>23.875</c:v>
                </c:pt>
                <c:pt idx="2388">
                  <c:v>23.884999999999998</c:v>
                </c:pt>
                <c:pt idx="2389">
                  <c:v>23.895</c:v>
                </c:pt>
                <c:pt idx="2390">
                  <c:v>23.905000000000001</c:v>
                </c:pt>
                <c:pt idx="2391">
                  <c:v>23.914999999999999</c:v>
                </c:pt>
                <c:pt idx="2392">
                  <c:v>23.925000000000001</c:v>
                </c:pt>
                <c:pt idx="2393">
                  <c:v>23.934999999999999</c:v>
                </c:pt>
                <c:pt idx="2394">
                  <c:v>23.945</c:v>
                </c:pt>
                <c:pt idx="2395">
                  <c:v>23.954999999999998</c:v>
                </c:pt>
                <c:pt idx="2396">
                  <c:v>23.965</c:v>
                </c:pt>
                <c:pt idx="2397">
                  <c:v>23.974999999999998</c:v>
                </c:pt>
                <c:pt idx="2398">
                  <c:v>23.984999999999999</c:v>
                </c:pt>
                <c:pt idx="2399">
                  <c:v>23.995000000000001</c:v>
                </c:pt>
                <c:pt idx="2400">
                  <c:v>24.004999999999999</c:v>
                </c:pt>
                <c:pt idx="2401">
                  <c:v>24.015000000000001</c:v>
                </c:pt>
                <c:pt idx="2402">
                  <c:v>24.024999999999999</c:v>
                </c:pt>
                <c:pt idx="2403">
                  <c:v>24.035</c:v>
                </c:pt>
                <c:pt idx="2404">
                  <c:v>24.044999999999998</c:v>
                </c:pt>
                <c:pt idx="2405">
                  <c:v>24.055</c:v>
                </c:pt>
                <c:pt idx="2406">
                  <c:v>24.065000000000001</c:v>
                </c:pt>
                <c:pt idx="2407">
                  <c:v>24.074999999999999</c:v>
                </c:pt>
                <c:pt idx="2408">
                  <c:v>24.085000000000001</c:v>
                </c:pt>
                <c:pt idx="2409">
                  <c:v>24.094999999999999</c:v>
                </c:pt>
                <c:pt idx="2410">
                  <c:v>24.105</c:v>
                </c:pt>
                <c:pt idx="2411">
                  <c:v>24.114999999999998</c:v>
                </c:pt>
                <c:pt idx="2412">
                  <c:v>24.125</c:v>
                </c:pt>
                <c:pt idx="2413">
                  <c:v>24.134999999999998</c:v>
                </c:pt>
                <c:pt idx="2414">
                  <c:v>24.145</c:v>
                </c:pt>
                <c:pt idx="2415">
                  <c:v>24.155000000000001</c:v>
                </c:pt>
                <c:pt idx="2416">
                  <c:v>24.164999999999999</c:v>
                </c:pt>
                <c:pt idx="2417">
                  <c:v>24.175000000000001</c:v>
                </c:pt>
                <c:pt idx="2418">
                  <c:v>24.184999999999999</c:v>
                </c:pt>
                <c:pt idx="2419">
                  <c:v>24.195</c:v>
                </c:pt>
                <c:pt idx="2420">
                  <c:v>24.204999999999998</c:v>
                </c:pt>
                <c:pt idx="2421">
                  <c:v>24.215</c:v>
                </c:pt>
                <c:pt idx="2422">
                  <c:v>24.224999999999998</c:v>
                </c:pt>
                <c:pt idx="2423">
                  <c:v>24.234999999999999</c:v>
                </c:pt>
                <c:pt idx="2424">
                  <c:v>24.245000000000001</c:v>
                </c:pt>
                <c:pt idx="2425">
                  <c:v>24.254999999999999</c:v>
                </c:pt>
                <c:pt idx="2426">
                  <c:v>24.265000000000001</c:v>
                </c:pt>
                <c:pt idx="2427">
                  <c:v>24.274999999999999</c:v>
                </c:pt>
                <c:pt idx="2428">
                  <c:v>24.285</c:v>
                </c:pt>
                <c:pt idx="2429">
                  <c:v>24.294999999999998</c:v>
                </c:pt>
                <c:pt idx="2430">
                  <c:v>24.305</c:v>
                </c:pt>
                <c:pt idx="2431">
                  <c:v>24.315000000000001</c:v>
                </c:pt>
                <c:pt idx="2432">
                  <c:v>24.324999999999999</c:v>
                </c:pt>
                <c:pt idx="2433">
                  <c:v>24.335000000000001</c:v>
                </c:pt>
                <c:pt idx="2434">
                  <c:v>24.344999999999999</c:v>
                </c:pt>
                <c:pt idx="2435">
                  <c:v>24.355</c:v>
                </c:pt>
                <c:pt idx="2436">
                  <c:v>24.364999999999998</c:v>
                </c:pt>
                <c:pt idx="2437">
                  <c:v>24.375</c:v>
                </c:pt>
                <c:pt idx="2438">
                  <c:v>24.384999999999998</c:v>
                </c:pt>
                <c:pt idx="2439">
                  <c:v>24.395</c:v>
                </c:pt>
                <c:pt idx="2440">
                  <c:v>24.405000000000001</c:v>
                </c:pt>
                <c:pt idx="2441">
                  <c:v>24.414999999999999</c:v>
                </c:pt>
                <c:pt idx="2442">
                  <c:v>24.425000000000001</c:v>
                </c:pt>
                <c:pt idx="2443">
                  <c:v>24.434999999999999</c:v>
                </c:pt>
                <c:pt idx="2444">
                  <c:v>24.445</c:v>
                </c:pt>
                <c:pt idx="2445">
                  <c:v>24.454999999999998</c:v>
                </c:pt>
                <c:pt idx="2446">
                  <c:v>24.465</c:v>
                </c:pt>
                <c:pt idx="2447">
                  <c:v>24.474999999999998</c:v>
                </c:pt>
                <c:pt idx="2448">
                  <c:v>24.484999999999999</c:v>
                </c:pt>
                <c:pt idx="2449">
                  <c:v>24.495000000000001</c:v>
                </c:pt>
                <c:pt idx="2450">
                  <c:v>24.504999999999999</c:v>
                </c:pt>
                <c:pt idx="2451">
                  <c:v>24.515000000000001</c:v>
                </c:pt>
                <c:pt idx="2452">
                  <c:v>24.524999999999999</c:v>
                </c:pt>
                <c:pt idx="2453">
                  <c:v>24.535</c:v>
                </c:pt>
                <c:pt idx="2454">
                  <c:v>24.544999999999998</c:v>
                </c:pt>
                <c:pt idx="2455">
                  <c:v>24.555</c:v>
                </c:pt>
                <c:pt idx="2456">
                  <c:v>24.565000000000001</c:v>
                </c:pt>
                <c:pt idx="2457">
                  <c:v>24.574999999999999</c:v>
                </c:pt>
                <c:pt idx="2458">
                  <c:v>24.585000000000001</c:v>
                </c:pt>
                <c:pt idx="2459">
                  <c:v>24.594999999999999</c:v>
                </c:pt>
                <c:pt idx="2460">
                  <c:v>24.605</c:v>
                </c:pt>
                <c:pt idx="2461">
                  <c:v>24.614999999999998</c:v>
                </c:pt>
                <c:pt idx="2462">
                  <c:v>24.625</c:v>
                </c:pt>
                <c:pt idx="2463">
                  <c:v>24.634999999999998</c:v>
                </c:pt>
                <c:pt idx="2464">
                  <c:v>24.645</c:v>
                </c:pt>
                <c:pt idx="2465">
                  <c:v>24.655000000000001</c:v>
                </c:pt>
                <c:pt idx="2466">
                  <c:v>24.664999999999999</c:v>
                </c:pt>
                <c:pt idx="2467">
                  <c:v>24.675000000000001</c:v>
                </c:pt>
                <c:pt idx="2468">
                  <c:v>24.684999999999999</c:v>
                </c:pt>
                <c:pt idx="2469">
                  <c:v>24.695</c:v>
                </c:pt>
                <c:pt idx="2470">
                  <c:v>24.704999999999998</c:v>
                </c:pt>
                <c:pt idx="2471">
                  <c:v>24.715</c:v>
                </c:pt>
                <c:pt idx="2472">
                  <c:v>24.724999999999998</c:v>
                </c:pt>
                <c:pt idx="2473">
                  <c:v>24.734999999999999</c:v>
                </c:pt>
                <c:pt idx="2474">
                  <c:v>24.745000000000001</c:v>
                </c:pt>
                <c:pt idx="2475">
                  <c:v>24.754999999999999</c:v>
                </c:pt>
                <c:pt idx="2476">
                  <c:v>24.765000000000001</c:v>
                </c:pt>
                <c:pt idx="2477">
                  <c:v>24.774999999999999</c:v>
                </c:pt>
                <c:pt idx="2478">
                  <c:v>24.785</c:v>
                </c:pt>
                <c:pt idx="2479">
                  <c:v>24.794999999999998</c:v>
                </c:pt>
                <c:pt idx="2480">
                  <c:v>24.805</c:v>
                </c:pt>
                <c:pt idx="2481">
                  <c:v>24.815000000000001</c:v>
                </c:pt>
                <c:pt idx="2482">
                  <c:v>24.824999999999999</c:v>
                </c:pt>
                <c:pt idx="2483">
                  <c:v>24.835000000000001</c:v>
                </c:pt>
                <c:pt idx="2484">
                  <c:v>24.844999999999999</c:v>
                </c:pt>
                <c:pt idx="2485">
                  <c:v>24.855</c:v>
                </c:pt>
                <c:pt idx="2486">
                  <c:v>24.864999999999998</c:v>
                </c:pt>
                <c:pt idx="2487">
                  <c:v>24.875</c:v>
                </c:pt>
                <c:pt idx="2488">
                  <c:v>24.884999999999998</c:v>
                </c:pt>
                <c:pt idx="2489">
                  <c:v>24.895</c:v>
                </c:pt>
                <c:pt idx="2490">
                  <c:v>24.905000000000001</c:v>
                </c:pt>
                <c:pt idx="2491">
                  <c:v>24.914999999999999</c:v>
                </c:pt>
                <c:pt idx="2492">
                  <c:v>24.925000000000001</c:v>
                </c:pt>
                <c:pt idx="2493">
                  <c:v>24.934999999999999</c:v>
                </c:pt>
                <c:pt idx="2494">
                  <c:v>24.945</c:v>
                </c:pt>
                <c:pt idx="2495">
                  <c:v>24.954999999999998</c:v>
                </c:pt>
                <c:pt idx="2496">
                  <c:v>24.965</c:v>
                </c:pt>
                <c:pt idx="2497">
                  <c:v>24.974999999999998</c:v>
                </c:pt>
                <c:pt idx="2498">
                  <c:v>24.984999999999999</c:v>
                </c:pt>
                <c:pt idx="2499">
                  <c:v>24.995000000000001</c:v>
                </c:pt>
                <c:pt idx="2500">
                  <c:v>25.004999999999999</c:v>
                </c:pt>
                <c:pt idx="2501">
                  <c:v>25.015000000000001</c:v>
                </c:pt>
                <c:pt idx="2502">
                  <c:v>25.024999999999999</c:v>
                </c:pt>
                <c:pt idx="2503">
                  <c:v>25.035</c:v>
                </c:pt>
                <c:pt idx="2504">
                  <c:v>25.044999999999998</c:v>
                </c:pt>
                <c:pt idx="2505">
                  <c:v>25.055</c:v>
                </c:pt>
                <c:pt idx="2506">
                  <c:v>25.065000000000001</c:v>
                </c:pt>
                <c:pt idx="2507">
                  <c:v>25.074999999999999</c:v>
                </c:pt>
                <c:pt idx="2508">
                  <c:v>25.085000000000001</c:v>
                </c:pt>
                <c:pt idx="2509">
                  <c:v>25.094999999999999</c:v>
                </c:pt>
                <c:pt idx="2510">
                  <c:v>25.105</c:v>
                </c:pt>
                <c:pt idx="2511">
                  <c:v>25.114999999999998</c:v>
                </c:pt>
                <c:pt idx="2512">
                  <c:v>25.125</c:v>
                </c:pt>
                <c:pt idx="2513">
                  <c:v>25.134999999999998</c:v>
                </c:pt>
                <c:pt idx="2514">
                  <c:v>25.145</c:v>
                </c:pt>
                <c:pt idx="2515">
                  <c:v>25.155000000000001</c:v>
                </c:pt>
                <c:pt idx="2516">
                  <c:v>25.164999999999999</c:v>
                </c:pt>
                <c:pt idx="2517">
                  <c:v>25.175000000000001</c:v>
                </c:pt>
                <c:pt idx="2518">
                  <c:v>25.184999999999999</c:v>
                </c:pt>
                <c:pt idx="2519">
                  <c:v>25.195</c:v>
                </c:pt>
                <c:pt idx="2520">
                  <c:v>25.204999999999998</c:v>
                </c:pt>
                <c:pt idx="2521">
                  <c:v>25.215</c:v>
                </c:pt>
                <c:pt idx="2522">
                  <c:v>25.224999999999998</c:v>
                </c:pt>
                <c:pt idx="2523">
                  <c:v>25.234999999999999</c:v>
                </c:pt>
                <c:pt idx="2524">
                  <c:v>25.245000000000001</c:v>
                </c:pt>
                <c:pt idx="2525">
                  <c:v>25.254999999999999</c:v>
                </c:pt>
                <c:pt idx="2526">
                  <c:v>25.265000000000001</c:v>
                </c:pt>
                <c:pt idx="2527">
                  <c:v>25.274999999999999</c:v>
                </c:pt>
                <c:pt idx="2528">
                  <c:v>25.285</c:v>
                </c:pt>
                <c:pt idx="2529">
                  <c:v>25.294999999999998</c:v>
                </c:pt>
                <c:pt idx="2530">
                  <c:v>25.305</c:v>
                </c:pt>
                <c:pt idx="2531">
                  <c:v>25.315000000000001</c:v>
                </c:pt>
                <c:pt idx="2532">
                  <c:v>25.324999999999999</c:v>
                </c:pt>
                <c:pt idx="2533">
                  <c:v>25.335000000000001</c:v>
                </c:pt>
                <c:pt idx="2534">
                  <c:v>25.344999999999999</c:v>
                </c:pt>
                <c:pt idx="2535">
                  <c:v>25.355</c:v>
                </c:pt>
                <c:pt idx="2536">
                  <c:v>25.364999999999998</c:v>
                </c:pt>
                <c:pt idx="2537">
                  <c:v>25.375</c:v>
                </c:pt>
                <c:pt idx="2538">
                  <c:v>25.384999999999998</c:v>
                </c:pt>
                <c:pt idx="2539">
                  <c:v>25.395</c:v>
                </c:pt>
                <c:pt idx="2540">
                  <c:v>25.405000000000001</c:v>
                </c:pt>
                <c:pt idx="2541">
                  <c:v>25.414999999999999</c:v>
                </c:pt>
                <c:pt idx="2542">
                  <c:v>25.425000000000001</c:v>
                </c:pt>
                <c:pt idx="2543">
                  <c:v>25.434999999999999</c:v>
                </c:pt>
                <c:pt idx="2544">
                  <c:v>25.445</c:v>
                </c:pt>
                <c:pt idx="2545">
                  <c:v>25.454999999999998</c:v>
                </c:pt>
                <c:pt idx="2546">
                  <c:v>25.465</c:v>
                </c:pt>
                <c:pt idx="2547">
                  <c:v>25.474999999999998</c:v>
                </c:pt>
                <c:pt idx="2548">
                  <c:v>25.484999999999999</c:v>
                </c:pt>
                <c:pt idx="2549">
                  <c:v>25.495000000000001</c:v>
                </c:pt>
                <c:pt idx="2550">
                  <c:v>25.504999999999999</c:v>
                </c:pt>
                <c:pt idx="2551">
                  <c:v>25.515000000000001</c:v>
                </c:pt>
                <c:pt idx="2552">
                  <c:v>25.524999999999999</c:v>
                </c:pt>
                <c:pt idx="2553">
                  <c:v>25.535</c:v>
                </c:pt>
                <c:pt idx="2554">
                  <c:v>25.544999999999998</c:v>
                </c:pt>
                <c:pt idx="2555">
                  <c:v>25.555</c:v>
                </c:pt>
                <c:pt idx="2556">
                  <c:v>25.565000000000001</c:v>
                </c:pt>
                <c:pt idx="2557">
                  <c:v>25.574999999999999</c:v>
                </c:pt>
                <c:pt idx="2558">
                  <c:v>25.585000000000001</c:v>
                </c:pt>
                <c:pt idx="2559">
                  <c:v>25.594999999999999</c:v>
                </c:pt>
                <c:pt idx="2560">
                  <c:v>25.605</c:v>
                </c:pt>
                <c:pt idx="2561">
                  <c:v>25.614999999999998</c:v>
                </c:pt>
                <c:pt idx="2562">
                  <c:v>25.625</c:v>
                </c:pt>
                <c:pt idx="2563">
                  <c:v>25.634999999999998</c:v>
                </c:pt>
                <c:pt idx="2564">
                  <c:v>25.645</c:v>
                </c:pt>
                <c:pt idx="2565">
                  <c:v>25.655000000000001</c:v>
                </c:pt>
                <c:pt idx="2566">
                  <c:v>25.664999999999999</c:v>
                </c:pt>
                <c:pt idx="2567">
                  <c:v>25.675000000000001</c:v>
                </c:pt>
                <c:pt idx="2568">
                  <c:v>25.684999999999999</c:v>
                </c:pt>
                <c:pt idx="2569">
                  <c:v>25.695</c:v>
                </c:pt>
                <c:pt idx="2570">
                  <c:v>25.704999999999998</c:v>
                </c:pt>
                <c:pt idx="2571">
                  <c:v>25.715</c:v>
                </c:pt>
                <c:pt idx="2572">
                  <c:v>25.724999999999998</c:v>
                </c:pt>
                <c:pt idx="2573">
                  <c:v>25.734999999999999</c:v>
                </c:pt>
                <c:pt idx="2574">
                  <c:v>25.745000000000001</c:v>
                </c:pt>
                <c:pt idx="2575">
                  <c:v>25.754999999999999</c:v>
                </c:pt>
                <c:pt idx="2576">
                  <c:v>25.765000000000001</c:v>
                </c:pt>
                <c:pt idx="2577">
                  <c:v>25.774999999999999</c:v>
                </c:pt>
                <c:pt idx="2578">
                  <c:v>25.785</c:v>
                </c:pt>
                <c:pt idx="2579">
                  <c:v>25.794999999999998</c:v>
                </c:pt>
                <c:pt idx="2580">
                  <c:v>25.805</c:v>
                </c:pt>
                <c:pt idx="2581">
                  <c:v>25.815000000000001</c:v>
                </c:pt>
                <c:pt idx="2582">
                  <c:v>25.824999999999999</c:v>
                </c:pt>
                <c:pt idx="2583">
                  <c:v>25.835000000000001</c:v>
                </c:pt>
                <c:pt idx="2584">
                  <c:v>25.844999999999999</c:v>
                </c:pt>
                <c:pt idx="2585">
                  <c:v>25.855</c:v>
                </c:pt>
                <c:pt idx="2586">
                  <c:v>25.864999999999998</c:v>
                </c:pt>
                <c:pt idx="2587">
                  <c:v>25.875</c:v>
                </c:pt>
                <c:pt idx="2588">
                  <c:v>25.884999999999998</c:v>
                </c:pt>
                <c:pt idx="2589">
                  <c:v>25.895</c:v>
                </c:pt>
                <c:pt idx="2590">
                  <c:v>25.905000000000001</c:v>
                </c:pt>
                <c:pt idx="2591">
                  <c:v>25.914999999999999</c:v>
                </c:pt>
                <c:pt idx="2592">
                  <c:v>25.925000000000001</c:v>
                </c:pt>
                <c:pt idx="2593">
                  <c:v>25.934999999999999</c:v>
                </c:pt>
                <c:pt idx="2594">
                  <c:v>25.945</c:v>
                </c:pt>
                <c:pt idx="2595">
                  <c:v>25.954999999999998</c:v>
                </c:pt>
                <c:pt idx="2596">
                  <c:v>25.965</c:v>
                </c:pt>
                <c:pt idx="2597">
                  <c:v>25.974999999999998</c:v>
                </c:pt>
                <c:pt idx="2598">
                  <c:v>25.984999999999999</c:v>
                </c:pt>
                <c:pt idx="2599">
                  <c:v>25.995000000000001</c:v>
                </c:pt>
                <c:pt idx="2600">
                  <c:v>26.004999999999999</c:v>
                </c:pt>
                <c:pt idx="2601">
                  <c:v>26.015000000000001</c:v>
                </c:pt>
                <c:pt idx="2602">
                  <c:v>26.024999999999999</c:v>
                </c:pt>
                <c:pt idx="2603">
                  <c:v>26.035</c:v>
                </c:pt>
                <c:pt idx="2604">
                  <c:v>26.044999999999998</c:v>
                </c:pt>
                <c:pt idx="2605">
                  <c:v>26.055</c:v>
                </c:pt>
                <c:pt idx="2606">
                  <c:v>26.065000000000001</c:v>
                </c:pt>
                <c:pt idx="2607">
                  <c:v>26.074999999999999</c:v>
                </c:pt>
                <c:pt idx="2608">
                  <c:v>26.085000000000001</c:v>
                </c:pt>
                <c:pt idx="2609">
                  <c:v>26.094999999999999</c:v>
                </c:pt>
                <c:pt idx="2610">
                  <c:v>26.105</c:v>
                </c:pt>
                <c:pt idx="2611">
                  <c:v>26.114999999999998</c:v>
                </c:pt>
                <c:pt idx="2612">
                  <c:v>26.125</c:v>
                </c:pt>
                <c:pt idx="2613">
                  <c:v>26.134999999999998</c:v>
                </c:pt>
                <c:pt idx="2614">
                  <c:v>26.145</c:v>
                </c:pt>
                <c:pt idx="2615">
                  <c:v>26.155000000000001</c:v>
                </c:pt>
                <c:pt idx="2616">
                  <c:v>26.164999999999999</c:v>
                </c:pt>
                <c:pt idx="2617">
                  <c:v>26.175000000000001</c:v>
                </c:pt>
                <c:pt idx="2618">
                  <c:v>26.184999999999999</c:v>
                </c:pt>
                <c:pt idx="2619">
                  <c:v>26.195</c:v>
                </c:pt>
                <c:pt idx="2620">
                  <c:v>26.204999999999998</c:v>
                </c:pt>
                <c:pt idx="2621">
                  <c:v>26.215</c:v>
                </c:pt>
                <c:pt idx="2622">
                  <c:v>26.224999999999998</c:v>
                </c:pt>
                <c:pt idx="2623">
                  <c:v>26.234999999999999</c:v>
                </c:pt>
                <c:pt idx="2624">
                  <c:v>26.245000000000001</c:v>
                </c:pt>
                <c:pt idx="2625">
                  <c:v>26.254999999999999</c:v>
                </c:pt>
                <c:pt idx="2626">
                  <c:v>26.265000000000001</c:v>
                </c:pt>
                <c:pt idx="2627">
                  <c:v>26.274999999999999</c:v>
                </c:pt>
                <c:pt idx="2628">
                  <c:v>26.285</c:v>
                </c:pt>
                <c:pt idx="2629">
                  <c:v>26.294999999999998</c:v>
                </c:pt>
                <c:pt idx="2630">
                  <c:v>26.305</c:v>
                </c:pt>
                <c:pt idx="2631">
                  <c:v>26.315000000000001</c:v>
                </c:pt>
                <c:pt idx="2632">
                  <c:v>26.324999999999999</c:v>
                </c:pt>
                <c:pt idx="2633">
                  <c:v>26.335000000000001</c:v>
                </c:pt>
                <c:pt idx="2634">
                  <c:v>26.344999999999999</c:v>
                </c:pt>
                <c:pt idx="2635">
                  <c:v>26.355</c:v>
                </c:pt>
                <c:pt idx="2636">
                  <c:v>26.364999999999998</c:v>
                </c:pt>
                <c:pt idx="2637">
                  <c:v>26.375</c:v>
                </c:pt>
                <c:pt idx="2638">
                  <c:v>26.384999999999998</c:v>
                </c:pt>
                <c:pt idx="2639">
                  <c:v>26.395</c:v>
                </c:pt>
                <c:pt idx="2640">
                  <c:v>26.405000000000001</c:v>
                </c:pt>
                <c:pt idx="2641">
                  <c:v>26.414999999999999</c:v>
                </c:pt>
                <c:pt idx="2642">
                  <c:v>26.425000000000001</c:v>
                </c:pt>
                <c:pt idx="2643">
                  <c:v>26.434999999999999</c:v>
                </c:pt>
                <c:pt idx="2644">
                  <c:v>26.445</c:v>
                </c:pt>
                <c:pt idx="2645">
                  <c:v>26.454999999999998</c:v>
                </c:pt>
                <c:pt idx="2646">
                  <c:v>26.465</c:v>
                </c:pt>
                <c:pt idx="2647">
                  <c:v>26.474999999999998</c:v>
                </c:pt>
                <c:pt idx="2648">
                  <c:v>26.484999999999999</c:v>
                </c:pt>
                <c:pt idx="2649">
                  <c:v>26.495000000000001</c:v>
                </c:pt>
                <c:pt idx="2650">
                  <c:v>26.504999999999999</c:v>
                </c:pt>
                <c:pt idx="2651">
                  <c:v>26.515000000000001</c:v>
                </c:pt>
                <c:pt idx="2652">
                  <c:v>26.524999999999999</c:v>
                </c:pt>
                <c:pt idx="2653">
                  <c:v>26.535</c:v>
                </c:pt>
                <c:pt idx="2654">
                  <c:v>26.544999999999998</c:v>
                </c:pt>
                <c:pt idx="2655">
                  <c:v>26.555</c:v>
                </c:pt>
                <c:pt idx="2656">
                  <c:v>26.565000000000001</c:v>
                </c:pt>
                <c:pt idx="2657">
                  <c:v>26.574999999999999</c:v>
                </c:pt>
                <c:pt idx="2658">
                  <c:v>26.585000000000001</c:v>
                </c:pt>
                <c:pt idx="2659">
                  <c:v>26.594999999999999</c:v>
                </c:pt>
                <c:pt idx="2660">
                  <c:v>26.605</c:v>
                </c:pt>
                <c:pt idx="2661">
                  <c:v>26.614999999999998</c:v>
                </c:pt>
                <c:pt idx="2662">
                  <c:v>26.625</c:v>
                </c:pt>
                <c:pt idx="2663">
                  <c:v>26.634999999999998</c:v>
                </c:pt>
                <c:pt idx="2664">
                  <c:v>26.645</c:v>
                </c:pt>
                <c:pt idx="2665">
                  <c:v>26.655000000000001</c:v>
                </c:pt>
                <c:pt idx="2666">
                  <c:v>26.664999999999999</c:v>
                </c:pt>
                <c:pt idx="2667">
                  <c:v>26.675000000000001</c:v>
                </c:pt>
                <c:pt idx="2668">
                  <c:v>26.684999999999999</c:v>
                </c:pt>
                <c:pt idx="2669">
                  <c:v>26.695</c:v>
                </c:pt>
                <c:pt idx="2670">
                  <c:v>26.704999999999998</c:v>
                </c:pt>
                <c:pt idx="2671">
                  <c:v>26.715</c:v>
                </c:pt>
                <c:pt idx="2672">
                  <c:v>26.724999999999998</c:v>
                </c:pt>
                <c:pt idx="2673">
                  <c:v>26.734999999999999</c:v>
                </c:pt>
                <c:pt idx="2674">
                  <c:v>26.745000000000001</c:v>
                </c:pt>
                <c:pt idx="2675">
                  <c:v>26.754999999999999</c:v>
                </c:pt>
                <c:pt idx="2676">
                  <c:v>26.765000000000001</c:v>
                </c:pt>
                <c:pt idx="2677">
                  <c:v>26.774999999999999</c:v>
                </c:pt>
                <c:pt idx="2678">
                  <c:v>26.785</c:v>
                </c:pt>
                <c:pt idx="2679">
                  <c:v>26.794999999999998</c:v>
                </c:pt>
                <c:pt idx="2680">
                  <c:v>26.805</c:v>
                </c:pt>
                <c:pt idx="2681">
                  <c:v>26.815000000000001</c:v>
                </c:pt>
                <c:pt idx="2682">
                  <c:v>26.824999999999999</c:v>
                </c:pt>
                <c:pt idx="2683">
                  <c:v>26.835000000000001</c:v>
                </c:pt>
                <c:pt idx="2684">
                  <c:v>26.844999999999999</c:v>
                </c:pt>
                <c:pt idx="2685">
                  <c:v>26.855</c:v>
                </c:pt>
                <c:pt idx="2686">
                  <c:v>26.864999999999998</c:v>
                </c:pt>
                <c:pt idx="2687">
                  <c:v>26.875</c:v>
                </c:pt>
                <c:pt idx="2688">
                  <c:v>26.884999999999998</c:v>
                </c:pt>
                <c:pt idx="2689">
                  <c:v>26.895</c:v>
                </c:pt>
                <c:pt idx="2690">
                  <c:v>26.905000000000001</c:v>
                </c:pt>
                <c:pt idx="2691">
                  <c:v>26.914999999999999</c:v>
                </c:pt>
                <c:pt idx="2692">
                  <c:v>26.925000000000001</c:v>
                </c:pt>
                <c:pt idx="2693">
                  <c:v>26.934999999999999</c:v>
                </c:pt>
                <c:pt idx="2694">
                  <c:v>26.945</c:v>
                </c:pt>
                <c:pt idx="2695">
                  <c:v>26.954999999999998</c:v>
                </c:pt>
                <c:pt idx="2696">
                  <c:v>26.965</c:v>
                </c:pt>
                <c:pt idx="2697">
                  <c:v>26.974999999999998</c:v>
                </c:pt>
                <c:pt idx="2698">
                  <c:v>26.984999999999999</c:v>
                </c:pt>
                <c:pt idx="2699">
                  <c:v>26.995000000000001</c:v>
                </c:pt>
                <c:pt idx="2700">
                  <c:v>27.004999999999999</c:v>
                </c:pt>
                <c:pt idx="2701">
                  <c:v>27.015000000000001</c:v>
                </c:pt>
                <c:pt idx="2702">
                  <c:v>27.024999999999999</c:v>
                </c:pt>
                <c:pt idx="2703">
                  <c:v>27.035</c:v>
                </c:pt>
                <c:pt idx="2704">
                  <c:v>27.044999999999998</c:v>
                </c:pt>
                <c:pt idx="2705">
                  <c:v>27.055</c:v>
                </c:pt>
                <c:pt idx="2706">
                  <c:v>27.065000000000001</c:v>
                </c:pt>
                <c:pt idx="2707">
                  <c:v>27.074999999999999</c:v>
                </c:pt>
                <c:pt idx="2708">
                  <c:v>27.085000000000001</c:v>
                </c:pt>
                <c:pt idx="2709">
                  <c:v>27.094999999999999</c:v>
                </c:pt>
                <c:pt idx="2710">
                  <c:v>27.105</c:v>
                </c:pt>
                <c:pt idx="2711">
                  <c:v>27.114999999999998</c:v>
                </c:pt>
                <c:pt idx="2712">
                  <c:v>27.125</c:v>
                </c:pt>
                <c:pt idx="2713">
                  <c:v>27.134999999999998</c:v>
                </c:pt>
                <c:pt idx="2714">
                  <c:v>27.145</c:v>
                </c:pt>
                <c:pt idx="2715">
                  <c:v>27.155000000000001</c:v>
                </c:pt>
                <c:pt idx="2716">
                  <c:v>27.164999999999999</c:v>
                </c:pt>
                <c:pt idx="2717">
                  <c:v>27.175000000000001</c:v>
                </c:pt>
                <c:pt idx="2718">
                  <c:v>27.184999999999999</c:v>
                </c:pt>
                <c:pt idx="2719">
                  <c:v>27.195</c:v>
                </c:pt>
                <c:pt idx="2720">
                  <c:v>27.204999999999998</c:v>
                </c:pt>
                <c:pt idx="2721">
                  <c:v>27.215</c:v>
                </c:pt>
                <c:pt idx="2722">
                  <c:v>27.224999999999998</c:v>
                </c:pt>
                <c:pt idx="2723">
                  <c:v>27.234999999999999</c:v>
                </c:pt>
                <c:pt idx="2724">
                  <c:v>27.245000000000001</c:v>
                </c:pt>
                <c:pt idx="2725">
                  <c:v>27.254999999999999</c:v>
                </c:pt>
                <c:pt idx="2726">
                  <c:v>27.265000000000001</c:v>
                </c:pt>
                <c:pt idx="2727">
                  <c:v>27.274999999999999</c:v>
                </c:pt>
                <c:pt idx="2728">
                  <c:v>27.285</c:v>
                </c:pt>
                <c:pt idx="2729">
                  <c:v>27.294999999999998</c:v>
                </c:pt>
                <c:pt idx="2730">
                  <c:v>27.305</c:v>
                </c:pt>
                <c:pt idx="2731">
                  <c:v>27.315000000000001</c:v>
                </c:pt>
                <c:pt idx="2732">
                  <c:v>27.324999999999999</c:v>
                </c:pt>
                <c:pt idx="2733">
                  <c:v>27.335000000000001</c:v>
                </c:pt>
                <c:pt idx="2734">
                  <c:v>27.344999999999999</c:v>
                </c:pt>
                <c:pt idx="2735">
                  <c:v>27.355</c:v>
                </c:pt>
                <c:pt idx="2736">
                  <c:v>27.364999999999998</c:v>
                </c:pt>
                <c:pt idx="2737">
                  <c:v>27.375</c:v>
                </c:pt>
                <c:pt idx="2738">
                  <c:v>27.384999999999998</c:v>
                </c:pt>
                <c:pt idx="2739">
                  <c:v>27.395</c:v>
                </c:pt>
                <c:pt idx="2740">
                  <c:v>27.405000000000001</c:v>
                </c:pt>
                <c:pt idx="2741">
                  <c:v>27.414999999999999</c:v>
                </c:pt>
                <c:pt idx="2742">
                  <c:v>27.425000000000001</c:v>
                </c:pt>
                <c:pt idx="2743">
                  <c:v>27.434999999999999</c:v>
                </c:pt>
                <c:pt idx="2744">
                  <c:v>27.445</c:v>
                </c:pt>
                <c:pt idx="2745">
                  <c:v>27.454999999999998</c:v>
                </c:pt>
                <c:pt idx="2746">
                  <c:v>27.465</c:v>
                </c:pt>
                <c:pt idx="2747">
                  <c:v>27.474999999999998</c:v>
                </c:pt>
                <c:pt idx="2748">
                  <c:v>27.484999999999999</c:v>
                </c:pt>
                <c:pt idx="2749">
                  <c:v>27.495000000000001</c:v>
                </c:pt>
                <c:pt idx="2750">
                  <c:v>27.504999999999999</c:v>
                </c:pt>
                <c:pt idx="2751">
                  <c:v>27.515000000000001</c:v>
                </c:pt>
                <c:pt idx="2752">
                  <c:v>27.524999999999999</c:v>
                </c:pt>
                <c:pt idx="2753">
                  <c:v>27.535</c:v>
                </c:pt>
                <c:pt idx="2754">
                  <c:v>27.544999999999998</c:v>
                </c:pt>
                <c:pt idx="2755">
                  <c:v>27.555</c:v>
                </c:pt>
                <c:pt idx="2756">
                  <c:v>27.565000000000001</c:v>
                </c:pt>
                <c:pt idx="2757">
                  <c:v>27.574999999999999</c:v>
                </c:pt>
                <c:pt idx="2758">
                  <c:v>27.585000000000001</c:v>
                </c:pt>
                <c:pt idx="2759">
                  <c:v>27.594999999999999</c:v>
                </c:pt>
                <c:pt idx="2760">
                  <c:v>27.605</c:v>
                </c:pt>
                <c:pt idx="2761">
                  <c:v>27.614999999999998</c:v>
                </c:pt>
                <c:pt idx="2762">
                  <c:v>27.625</c:v>
                </c:pt>
                <c:pt idx="2763">
                  <c:v>27.634999999999998</c:v>
                </c:pt>
                <c:pt idx="2764">
                  <c:v>27.645</c:v>
                </c:pt>
                <c:pt idx="2765">
                  <c:v>27.655000000000001</c:v>
                </c:pt>
                <c:pt idx="2766">
                  <c:v>27.664999999999999</c:v>
                </c:pt>
                <c:pt idx="2767">
                  <c:v>27.675000000000001</c:v>
                </c:pt>
                <c:pt idx="2768">
                  <c:v>27.684999999999999</c:v>
                </c:pt>
                <c:pt idx="2769">
                  <c:v>27.695</c:v>
                </c:pt>
                <c:pt idx="2770">
                  <c:v>27.704999999999998</c:v>
                </c:pt>
                <c:pt idx="2771">
                  <c:v>27.715</c:v>
                </c:pt>
                <c:pt idx="2772">
                  <c:v>27.724999999999998</c:v>
                </c:pt>
                <c:pt idx="2773">
                  <c:v>27.734999999999999</c:v>
                </c:pt>
                <c:pt idx="2774">
                  <c:v>27.745000000000001</c:v>
                </c:pt>
                <c:pt idx="2775">
                  <c:v>27.754999999999999</c:v>
                </c:pt>
                <c:pt idx="2776">
                  <c:v>27.765000000000001</c:v>
                </c:pt>
                <c:pt idx="2777">
                  <c:v>27.774999999999999</c:v>
                </c:pt>
                <c:pt idx="2778">
                  <c:v>27.785</c:v>
                </c:pt>
                <c:pt idx="2779">
                  <c:v>27.794999999999998</c:v>
                </c:pt>
                <c:pt idx="2780">
                  <c:v>27.805</c:v>
                </c:pt>
                <c:pt idx="2781">
                  <c:v>27.815000000000001</c:v>
                </c:pt>
                <c:pt idx="2782">
                  <c:v>27.824999999999999</c:v>
                </c:pt>
                <c:pt idx="2783">
                  <c:v>27.835000000000001</c:v>
                </c:pt>
                <c:pt idx="2784">
                  <c:v>27.844999999999999</c:v>
                </c:pt>
                <c:pt idx="2785">
                  <c:v>27.855</c:v>
                </c:pt>
                <c:pt idx="2786">
                  <c:v>27.864999999999998</c:v>
                </c:pt>
                <c:pt idx="2787">
                  <c:v>27.875</c:v>
                </c:pt>
                <c:pt idx="2788">
                  <c:v>27.884999999999998</c:v>
                </c:pt>
                <c:pt idx="2789">
                  <c:v>27.895</c:v>
                </c:pt>
                <c:pt idx="2790">
                  <c:v>27.905000000000001</c:v>
                </c:pt>
                <c:pt idx="2791">
                  <c:v>27.914999999999999</c:v>
                </c:pt>
                <c:pt idx="2792">
                  <c:v>27.925000000000001</c:v>
                </c:pt>
                <c:pt idx="2793">
                  <c:v>27.934999999999999</c:v>
                </c:pt>
                <c:pt idx="2794">
                  <c:v>27.945</c:v>
                </c:pt>
                <c:pt idx="2795">
                  <c:v>27.954999999999998</c:v>
                </c:pt>
                <c:pt idx="2796">
                  <c:v>27.965</c:v>
                </c:pt>
                <c:pt idx="2797">
                  <c:v>27.974999999999998</c:v>
                </c:pt>
                <c:pt idx="2798">
                  <c:v>27.984999999999999</c:v>
                </c:pt>
                <c:pt idx="2799">
                  <c:v>27.995000000000001</c:v>
                </c:pt>
                <c:pt idx="2800">
                  <c:v>28.004999999999999</c:v>
                </c:pt>
                <c:pt idx="2801">
                  <c:v>28.015000000000001</c:v>
                </c:pt>
                <c:pt idx="2802">
                  <c:v>28.024999999999999</c:v>
                </c:pt>
                <c:pt idx="2803">
                  <c:v>28.035</c:v>
                </c:pt>
                <c:pt idx="2804">
                  <c:v>28.044999999999998</c:v>
                </c:pt>
                <c:pt idx="2805">
                  <c:v>28.055</c:v>
                </c:pt>
                <c:pt idx="2806">
                  <c:v>28.065000000000001</c:v>
                </c:pt>
                <c:pt idx="2807">
                  <c:v>28.074999999999999</c:v>
                </c:pt>
                <c:pt idx="2808">
                  <c:v>28.085000000000001</c:v>
                </c:pt>
                <c:pt idx="2809">
                  <c:v>28.094999999999999</c:v>
                </c:pt>
                <c:pt idx="2810">
                  <c:v>28.105</c:v>
                </c:pt>
                <c:pt idx="2811">
                  <c:v>28.114999999999998</c:v>
                </c:pt>
                <c:pt idx="2812">
                  <c:v>28.125</c:v>
                </c:pt>
                <c:pt idx="2813">
                  <c:v>28.134999999999998</c:v>
                </c:pt>
                <c:pt idx="2814">
                  <c:v>28.145</c:v>
                </c:pt>
                <c:pt idx="2815">
                  <c:v>28.155000000000001</c:v>
                </c:pt>
                <c:pt idx="2816">
                  <c:v>28.164999999999999</c:v>
                </c:pt>
                <c:pt idx="2817">
                  <c:v>28.175000000000001</c:v>
                </c:pt>
                <c:pt idx="2818">
                  <c:v>28.184999999999999</c:v>
                </c:pt>
                <c:pt idx="2819">
                  <c:v>28.195</c:v>
                </c:pt>
                <c:pt idx="2820">
                  <c:v>28.204999999999998</c:v>
                </c:pt>
                <c:pt idx="2821">
                  <c:v>28.215</c:v>
                </c:pt>
                <c:pt idx="2822">
                  <c:v>28.224999999999998</c:v>
                </c:pt>
                <c:pt idx="2823">
                  <c:v>28.234999999999999</c:v>
                </c:pt>
                <c:pt idx="2824">
                  <c:v>28.245000000000001</c:v>
                </c:pt>
                <c:pt idx="2825">
                  <c:v>28.254999999999999</c:v>
                </c:pt>
                <c:pt idx="2826">
                  <c:v>28.265000000000001</c:v>
                </c:pt>
                <c:pt idx="2827">
                  <c:v>28.274999999999999</c:v>
                </c:pt>
                <c:pt idx="2828">
                  <c:v>28.285</c:v>
                </c:pt>
                <c:pt idx="2829">
                  <c:v>28.294999999999998</c:v>
                </c:pt>
                <c:pt idx="2830">
                  <c:v>28.305</c:v>
                </c:pt>
                <c:pt idx="2831">
                  <c:v>28.315000000000001</c:v>
                </c:pt>
                <c:pt idx="2832">
                  <c:v>28.324999999999999</c:v>
                </c:pt>
                <c:pt idx="2833">
                  <c:v>28.335000000000001</c:v>
                </c:pt>
                <c:pt idx="2834">
                  <c:v>28.344999999999999</c:v>
                </c:pt>
                <c:pt idx="2835">
                  <c:v>28.355</c:v>
                </c:pt>
                <c:pt idx="2836">
                  <c:v>28.364999999999998</c:v>
                </c:pt>
                <c:pt idx="2837">
                  <c:v>28.375</c:v>
                </c:pt>
                <c:pt idx="2838">
                  <c:v>28.384999999999998</c:v>
                </c:pt>
                <c:pt idx="2839">
                  <c:v>28.395</c:v>
                </c:pt>
                <c:pt idx="2840">
                  <c:v>28.405000000000001</c:v>
                </c:pt>
                <c:pt idx="2841">
                  <c:v>28.414999999999999</c:v>
                </c:pt>
                <c:pt idx="2842">
                  <c:v>28.425000000000001</c:v>
                </c:pt>
                <c:pt idx="2843">
                  <c:v>28.434999999999999</c:v>
                </c:pt>
                <c:pt idx="2844">
                  <c:v>28.445</c:v>
                </c:pt>
                <c:pt idx="2845">
                  <c:v>28.454999999999998</c:v>
                </c:pt>
                <c:pt idx="2846">
                  <c:v>28.465</c:v>
                </c:pt>
                <c:pt idx="2847">
                  <c:v>28.474999999999998</c:v>
                </c:pt>
                <c:pt idx="2848">
                  <c:v>28.484999999999999</c:v>
                </c:pt>
                <c:pt idx="2849">
                  <c:v>28.495000000000001</c:v>
                </c:pt>
                <c:pt idx="2850">
                  <c:v>28.504999999999999</c:v>
                </c:pt>
                <c:pt idx="2851">
                  <c:v>28.515000000000001</c:v>
                </c:pt>
                <c:pt idx="2852">
                  <c:v>28.524999999999999</c:v>
                </c:pt>
                <c:pt idx="2853">
                  <c:v>28.535</c:v>
                </c:pt>
                <c:pt idx="2854">
                  <c:v>28.544999999999998</c:v>
                </c:pt>
                <c:pt idx="2855">
                  <c:v>28.555</c:v>
                </c:pt>
                <c:pt idx="2856">
                  <c:v>28.565000000000001</c:v>
                </c:pt>
                <c:pt idx="2857">
                  <c:v>28.574999999999999</c:v>
                </c:pt>
                <c:pt idx="2858">
                  <c:v>28.585000000000001</c:v>
                </c:pt>
                <c:pt idx="2859">
                  <c:v>28.594999999999999</c:v>
                </c:pt>
                <c:pt idx="2860">
                  <c:v>28.605</c:v>
                </c:pt>
                <c:pt idx="2861">
                  <c:v>28.614999999999998</c:v>
                </c:pt>
                <c:pt idx="2862">
                  <c:v>28.625</c:v>
                </c:pt>
                <c:pt idx="2863">
                  <c:v>28.634999999999998</c:v>
                </c:pt>
                <c:pt idx="2864">
                  <c:v>28.645</c:v>
                </c:pt>
                <c:pt idx="2865">
                  <c:v>28.655000000000001</c:v>
                </c:pt>
                <c:pt idx="2866">
                  <c:v>28.664999999999999</c:v>
                </c:pt>
                <c:pt idx="2867">
                  <c:v>28.675000000000001</c:v>
                </c:pt>
                <c:pt idx="2868">
                  <c:v>28.684999999999999</c:v>
                </c:pt>
                <c:pt idx="2869">
                  <c:v>28.695</c:v>
                </c:pt>
                <c:pt idx="2870">
                  <c:v>28.704999999999998</c:v>
                </c:pt>
                <c:pt idx="2871">
                  <c:v>28.715</c:v>
                </c:pt>
                <c:pt idx="2872">
                  <c:v>28.724999999999998</c:v>
                </c:pt>
                <c:pt idx="2873">
                  <c:v>28.734999999999999</c:v>
                </c:pt>
                <c:pt idx="2874">
                  <c:v>28.745000000000001</c:v>
                </c:pt>
                <c:pt idx="2875">
                  <c:v>28.754999999999999</c:v>
                </c:pt>
                <c:pt idx="2876">
                  <c:v>28.765000000000001</c:v>
                </c:pt>
                <c:pt idx="2877">
                  <c:v>28.774999999999999</c:v>
                </c:pt>
                <c:pt idx="2878">
                  <c:v>28.785</c:v>
                </c:pt>
                <c:pt idx="2879">
                  <c:v>28.794999999999998</c:v>
                </c:pt>
                <c:pt idx="2880">
                  <c:v>28.805</c:v>
                </c:pt>
                <c:pt idx="2881">
                  <c:v>28.815000000000001</c:v>
                </c:pt>
                <c:pt idx="2882">
                  <c:v>28.824999999999999</c:v>
                </c:pt>
                <c:pt idx="2883">
                  <c:v>28.835000000000001</c:v>
                </c:pt>
                <c:pt idx="2884">
                  <c:v>28.844999999999999</c:v>
                </c:pt>
                <c:pt idx="2885">
                  <c:v>28.855</c:v>
                </c:pt>
                <c:pt idx="2886">
                  <c:v>28.864999999999998</c:v>
                </c:pt>
                <c:pt idx="2887">
                  <c:v>28.875</c:v>
                </c:pt>
                <c:pt idx="2888">
                  <c:v>28.884999999999998</c:v>
                </c:pt>
                <c:pt idx="2889">
                  <c:v>28.895</c:v>
                </c:pt>
                <c:pt idx="2890">
                  <c:v>28.905000000000001</c:v>
                </c:pt>
                <c:pt idx="2891">
                  <c:v>28.914999999999999</c:v>
                </c:pt>
                <c:pt idx="2892">
                  <c:v>28.925000000000001</c:v>
                </c:pt>
                <c:pt idx="2893">
                  <c:v>28.934999999999999</c:v>
                </c:pt>
                <c:pt idx="2894">
                  <c:v>28.945</c:v>
                </c:pt>
                <c:pt idx="2895">
                  <c:v>28.954999999999998</c:v>
                </c:pt>
                <c:pt idx="2896">
                  <c:v>28.965</c:v>
                </c:pt>
                <c:pt idx="2897">
                  <c:v>28.974999999999998</c:v>
                </c:pt>
                <c:pt idx="2898">
                  <c:v>28.984999999999999</c:v>
                </c:pt>
                <c:pt idx="2899">
                  <c:v>28.995000000000001</c:v>
                </c:pt>
                <c:pt idx="2900">
                  <c:v>29.004999999999999</c:v>
                </c:pt>
                <c:pt idx="2901">
                  <c:v>29.015000000000001</c:v>
                </c:pt>
                <c:pt idx="2902">
                  <c:v>29.024999999999999</c:v>
                </c:pt>
                <c:pt idx="2903">
                  <c:v>29.035</c:v>
                </c:pt>
                <c:pt idx="2904">
                  <c:v>29.044999999999998</c:v>
                </c:pt>
                <c:pt idx="2905">
                  <c:v>29.055</c:v>
                </c:pt>
                <c:pt idx="2906">
                  <c:v>29.065000000000001</c:v>
                </c:pt>
                <c:pt idx="2907">
                  <c:v>29.074999999999999</c:v>
                </c:pt>
                <c:pt idx="2908">
                  <c:v>29.085000000000001</c:v>
                </c:pt>
                <c:pt idx="2909">
                  <c:v>29.094999999999999</c:v>
                </c:pt>
                <c:pt idx="2910">
                  <c:v>29.105</c:v>
                </c:pt>
                <c:pt idx="2911">
                  <c:v>29.114999999999998</c:v>
                </c:pt>
                <c:pt idx="2912">
                  <c:v>29.125</c:v>
                </c:pt>
                <c:pt idx="2913">
                  <c:v>29.134999999999998</c:v>
                </c:pt>
                <c:pt idx="2914">
                  <c:v>29.145</c:v>
                </c:pt>
                <c:pt idx="2915">
                  <c:v>29.155000000000001</c:v>
                </c:pt>
                <c:pt idx="2916">
                  <c:v>29.164999999999999</c:v>
                </c:pt>
                <c:pt idx="2917">
                  <c:v>29.175000000000001</c:v>
                </c:pt>
                <c:pt idx="2918">
                  <c:v>29.184999999999999</c:v>
                </c:pt>
                <c:pt idx="2919">
                  <c:v>29.195</c:v>
                </c:pt>
                <c:pt idx="2920">
                  <c:v>29.204999999999998</c:v>
                </c:pt>
                <c:pt idx="2921">
                  <c:v>29.215</c:v>
                </c:pt>
                <c:pt idx="2922">
                  <c:v>29.224999999999998</c:v>
                </c:pt>
                <c:pt idx="2923">
                  <c:v>29.234999999999999</c:v>
                </c:pt>
                <c:pt idx="2924">
                  <c:v>29.245000000000001</c:v>
                </c:pt>
                <c:pt idx="2925">
                  <c:v>29.254999999999999</c:v>
                </c:pt>
                <c:pt idx="2926">
                  <c:v>29.265000000000001</c:v>
                </c:pt>
                <c:pt idx="2927">
                  <c:v>29.274999999999999</c:v>
                </c:pt>
                <c:pt idx="2928">
                  <c:v>29.285</c:v>
                </c:pt>
                <c:pt idx="2929">
                  <c:v>29.294999999999998</c:v>
                </c:pt>
                <c:pt idx="2930">
                  <c:v>29.305</c:v>
                </c:pt>
                <c:pt idx="2931">
                  <c:v>29.315000000000001</c:v>
                </c:pt>
                <c:pt idx="2932">
                  <c:v>29.324999999999999</c:v>
                </c:pt>
                <c:pt idx="2933">
                  <c:v>29.335000000000001</c:v>
                </c:pt>
                <c:pt idx="2934">
                  <c:v>29.344999999999999</c:v>
                </c:pt>
                <c:pt idx="2935">
                  <c:v>29.355</c:v>
                </c:pt>
                <c:pt idx="2936">
                  <c:v>29.364999999999998</c:v>
                </c:pt>
                <c:pt idx="2937">
                  <c:v>29.375</c:v>
                </c:pt>
                <c:pt idx="2938">
                  <c:v>29.384999999999998</c:v>
                </c:pt>
                <c:pt idx="2939">
                  <c:v>29.395</c:v>
                </c:pt>
                <c:pt idx="2940">
                  <c:v>29.405000000000001</c:v>
                </c:pt>
                <c:pt idx="2941">
                  <c:v>29.414999999999999</c:v>
                </c:pt>
                <c:pt idx="2942">
                  <c:v>29.425000000000001</c:v>
                </c:pt>
                <c:pt idx="2943">
                  <c:v>29.434999999999999</c:v>
                </c:pt>
                <c:pt idx="2944">
                  <c:v>29.445</c:v>
                </c:pt>
                <c:pt idx="2945">
                  <c:v>29.454999999999998</c:v>
                </c:pt>
                <c:pt idx="2946">
                  <c:v>29.465</c:v>
                </c:pt>
                <c:pt idx="2947">
                  <c:v>29.474999999999998</c:v>
                </c:pt>
                <c:pt idx="2948">
                  <c:v>29.484999999999999</c:v>
                </c:pt>
                <c:pt idx="2949">
                  <c:v>29.495000000000001</c:v>
                </c:pt>
                <c:pt idx="2950">
                  <c:v>29.504999999999999</c:v>
                </c:pt>
                <c:pt idx="2951">
                  <c:v>29.515000000000001</c:v>
                </c:pt>
                <c:pt idx="2952">
                  <c:v>29.524999999999999</c:v>
                </c:pt>
                <c:pt idx="2953">
                  <c:v>29.535</c:v>
                </c:pt>
                <c:pt idx="2954">
                  <c:v>29.544999999999998</c:v>
                </c:pt>
                <c:pt idx="2955">
                  <c:v>29.555</c:v>
                </c:pt>
                <c:pt idx="2956">
                  <c:v>29.565000000000001</c:v>
                </c:pt>
                <c:pt idx="2957">
                  <c:v>29.574999999999999</c:v>
                </c:pt>
                <c:pt idx="2958">
                  <c:v>29.585000000000001</c:v>
                </c:pt>
                <c:pt idx="2959">
                  <c:v>29.594999999999999</c:v>
                </c:pt>
                <c:pt idx="2960">
                  <c:v>29.605</c:v>
                </c:pt>
                <c:pt idx="2961">
                  <c:v>29.614999999999998</c:v>
                </c:pt>
                <c:pt idx="2962">
                  <c:v>29.625</c:v>
                </c:pt>
                <c:pt idx="2963">
                  <c:v>29.634999999999998</c:v>
                </c:pt>
                <c:pt idx="2964">
                  <c:v>29.645</c:v>
                </c:pt>
                <c:pt idx="2965">
                  <c:v>29.655000000000001</c:v>
                </c:pt>
                <c:pt idx="2966">
                  <c:v>29.664999999999999</c:v>
                </c:pt>
                <c:pt idx="2967">
                  <c:v>29.675000000000001</c:v>
                </c:pt>
                <c:pt idx="2968">
                  <c:v>29.684999999999999</c:v>
                </c:pt>
                <c:pt idx="2969">
                  <c:v>29.695</c:v>
                </c:pt>
                <c:pt idx="2970">
                  <c:v>29.704999999999998</c:v>
                </c:pt>
                <c:pt idx="2971">
                  <c:v>29.715</c:v>
                </c:pt>
                <c:pt idx="2972">
                  <c:v>29.724999999999998</c:v>
                </c:pt>
                <c:pt idx="2973">
                  <c:v>29.734999999999999</c:v>
                </c:pt>
                <c:pt idx="2974">
                  <c:v>29.745000000000001</c:v>
                </c:pt>
                <c:pt idx="2975">
                  <c:v>29.754999999999999</c:v>
                </c:pt>
                <c:pt idx="2976">
                  <c:v>29.765000000000001</c:v>
                </c:pt>
                <c:pt idx="2977">
                  <c:v>29.774999999999999</c:v>
                </c:pt>
                <c:pt idx="2978">
                  <c:v>29.785</c:v>
                </c:pt>
                <c:pt idx="2979">
                  <c:v>29.794999999999998</c:v>
                </c:pt>
                <c:pt idx="2980">
                  <c:v>29.805</c:v>
                </c:pt>
                <c:pt idx="2981">
                  <c:v>29.815000000000001</c:v>
                </c:pt>
                <c:pt idx="2982">
                  <c:v>29.824999999999999</c:v>
                </c:pt>
                <c:pt idx="2983">
                  <c:v>29.835000000000001</c:v>
                </c:pt>
                <c:pt idx="2984">
                  <c:v>29.844999999999999</c:v>
                </c:pt>
                <c:pt idx="2985">
                  <c:v>29.855</c:v>
                </c:pt>
                <c:pt idx="2986">
                  <c:v>29.864999999999998</c:v>
                </c:pt>
                <c:pt idx="2987">
                  <c:v>29.875</c:v>
                </c:pt>
                <c:pt idx="2988">
                  <c:v>29.884999999999998</c:v>
                </c:pt>
                <c:pt idx="2989">
                  <c:v>29.895</c:v>
                </c:pt>
                <c:pt idx="2990">
                  <c:v>29.905000000000001</c:v>
                </c:pt>
                <c:pt idx="2991">
                  <c:v>29.914999999999999</c:v>
                </c:pt>
                <c:pt idx="2992">
                  <c:v>29.925000000000001</c:v>
                </c:pt>
                <c:pt idx="2993">
                  <c:v>29.934999999999999</c:v>
                </c:pt>
                <c:pt idx="2994">
                  <c:v>29.945</c:v>
                </c:pt>
                <c:pt idx="2995">
                  <c:v>29.954999999999998</c:v>
                </c:pt>
                <c:pt idx="2996">
                  <c:v>29.965</c:v>
                </c:pt>
                <c:pt idx="2997">
                  <c:v>29.974999999999998</c:v>
                </c:pt>
                <c:pt idx="2998">
                  <c:v>29.984999999999999</c:v>
                </c:pt>
                <c:pt idx="2999">
                  <c:v>29.995000000000001</c:v>
                </c:pt>
                <c:pt idx="3000">
                  <c:v>30.004999999999999</c:v>
                </c:pt>
                <c:pt idx="3001">
                  <c:v>30.015000000000001</c:v>
                </c:pt>
                <c:pt idx="3002">
                  <c:v>30.024999999999999</c:v>
                </c:pt>
                <c:pt idx="3003">
                  <c:v>30.035</c:v>
                </c:pt>
                <c:pt idx="3004">
                  <c:v>30.044999999999998</c:v>
                </c:pt>
                <c:pt idx="3005">
                  <c:v>30.055</c:v>
                </c:pt>
                <c:pt idx="3006">
                  <c:v>30.065000000000001</c:v>
                </c:pt>
                <c:pt idx="3007">
                  <c:v>30.074999999999999</c:v>
                </c:pt>
                <c:pt idx="3008">
                  <c:v>30.085000000000001</c:v>
                </c:pt>
                <c:pt idx="3009">
                  <c:v>30.094999999999999</c:v>
                </c:pt>
                <c:pt idx="3010">
                  <c:v>30.105</c:v>
                </c:pt>
                <c:pt idx="3011">
                  <c:v>30.114999999999998</c:v>
                </c:pt>
                <c:pt idx="3012">
                  <c:v>30.125</c:v>
                </c:pt>
                <c:pt idx="3013">
                  <c:v>30.134999999999998</c:v>
                </c:pt>
                <c:pt idx="3014">
                  <c:v>30.145</c:v>
                </c:pt>
                <c:pt idx="3015">
                  <c:v>30.155000000000001</c:v>
                </c:pt>
                <c:pt idx="3016">
                  <c:v>30.164999999999999</c:v>
                </c:pt>
                <c:pt idx="3017">
                  <c:v>30.175000000000001</c:v>
                </c:pt>
                <c:pt idx="3018">
                  <c:v>30.184999999999999</c:v>
                </c:pt>
                <c:pt idx="3019">
                  <c:v>30.195</c:v>
                </c:pt>
                <c:pt idx="3020">
                  <c:v>30.204999999999998</c:v>
                </c:pt>
                <c:pt idx="3021">
                  <c:v>30.215</c:v>
                </c:pt>
                <c:pt idx="3022">
                  <c:v>30.224999999999998</c:v>
                </c:pt>
                <c:pt idx="3023">
                  <c:v>30.234999999999999</c:v>
                </c:pt>
                <c:pt idx="3024">
                  <c:v>30.245000000000001</c:v>
                </c:pt>
                <c:pt idx="3025">
                  <c:v>30.254999999999999</c:v>
                </c:pt>
                <c:pt idx="3026">
                  <c:v>30.265000000000001</c:v>
                </c:pt>
                <c:pt idx="3027">
                  <c:v>30.274999999999999</c:v>
                </c:pt>
                <c:pt idx="3028">
                  <c:v>30.285</c:v>
                </c:pt>
                <c:pt idx="3029">
                  <c:v>30.294999999999998</c:v>
                </c:pt>
                <c:pt idx="3030">
                  <c:v>30.305</c:v>
                </c:pt>
                <c:pt idx="3031">
                  <c:v>30.315000000000001</c:v>
                </c:pt>
                <c:pt idx="3032">
                  <c:v>30.324999999999999</c:v>
                </c:pt>
                <c:pt idx="3033">
                  <c:v>30.335000000000001</c:v>
                </c:pt>
                <c:pt idx="3034">
                  <c:v>30.344999999999999</c:v>
                </c:pt>
                <c:pt idx="3035">
                  <c:v>30.355</c:v>
                </c:pt>
                <c:pt idx="3036">
                  <c:v>30.364999999999998</c:v>
                </c:pt>
                <c:pt idx="3037">
                  <c:v>30.375</c:v>
                </c:pt>
                <c:pt idx="3038">
                  <c:v>30.384999999999998</c:v>
                </c:pt>
                <c:pt idx="3039">
                  <c:v>30.395</c:v>
                </c:pt>
                <c:pt idx="3040">
                  <c:v>30.405000000000001</c:v>
                </c:pt>
                <c:pt idx="3041">
                  <c:v>30.414999999999999</c:v>
                </c:pt>
                <c:pt idx="3042">
                  <c:v>30.425000000000001</c:v>
                </c:pt>
                <c:pt idx="3043">
                  <c:v>30.434999999999999</c:v>
                </c:pt>
                <c:pt idx="3044">
                  <c:v>30.445</c:v>
                </c:pt>
                <c:pt idx="3045">
                  <c:v>30.454999999999998</c:v>
                </c:pt>
                <c:pt idx="3046">
                  <c:v>30.465</c:v>
                </c:pt>
                <c:pt idx="3047">
                  <c:v>30.474999999999998</c:v>
                </c:pt>
                <c:pt idx="3048">
                  <c:v>30.484999999999999</c:v>
                </c:pt>
                <c:pt idx="3049">
                  <c:v>30.495000000000001</c:v>
                </c:pt>
                <c:pt idx="3050">
                  <c:v>30.504999999999999</c:v>
                </c:pt>
                <c:pt idx="3051">
                  <c:v>30.515000000000001</c:v>
                </c:pt>
                <c:pt idx="3052">
                  <c:v>30.524999999999999</c:v>
                </c:pt>
                <c:pt idx="3053">
                  <c:v>30.535</c:v>
                </c:pt>
                <c:pt idx="3054">
                  <c:v>30.544999999999998</c:v>
                </c:pt>
                <c:pt idx="3055">
                  <c:v>30.555</c:v>
                </c:pt>
                <c:pt idx="3056">
                  <c:v>30.565000000000001</c:v>
                </c:pt>
                <c:pt idx="3057">
                  <c:v>30.574999999999999</c:v>
                </c:pt>
                <c:pt idx="3058">
                  <c:v>30.585000000000001</c:v>
                </c:pt>
                <c:pt idx="3059">
                  <c:v>30.594999999999999</c:v>
                </c:pt>
                <c:pt idx="3060">
                  <c:v>30.605</c:v>
                </c:pt>
                <c:pt idx="3061">
                  <c:v>30.614999999999998</c:v>
                </c:pt>
                <c:pt idx="3062">
                  <c:v>30.625</c:v>
                </c:pt>
                <c:pt idx="3063">
                  <c:v>30.634999999999998</c:v>
                </c:pt>
                <c:pt idx="3064">
                  <c:v>30.645</c:v>
                </c:pt>
                <c:pt idx="3065">
                  <c:v>30.655000000000001</c:v>
                </c:pt>
                <c:pt idx="3066">
                  <c:v>30.664999999999999</c:v>
                </c:pt>
                <c:pt idx="3067">
                  <c:v>30.675000000000001</c:v>
                </c:pt>
                <c:pt idx="3068">
                  <c:v>30.684999999999999</c:v>
                </c:pt>
                <c:pt idx="3069">
                  <c:v>30.695</c:v>
                </c:pt>
                <c:pt idx="3070">
                  <c:v>30.704999999999998</c:v>
                </c:pt>
                <c:pt idx="3071">
                  <c:v>30.715</c:v>
                </c:pt>
                <c:pt idx="3072">
                  <c:v>30.724999999999998</c:v>
                </c:pt>
                <c:pt idx="3073">
                  <c:v>30.734999999999999</c:v>
                </c:pt>
                <c:pt idx="3074">
                  <c:v>30.745000000000001</c:v>
                </c:pt>
                <c:pt idx="3075">
                  <c:v>30.754999999999999</c:v>
                </c:pt>
                <c:pt idx="3076">
                  <c:v>30.765000000000001</c:v>
                </c:pt>
                <c:pt idx="3077">
                  <c:v>30.774999999999999</c:v>
                </c:pt>
                <c:pt idx="3078">
                  <c:v>30.785</c:v>
                </c:pt>
                <c:pt idx="3079">
                  <c:v>30.794999999999998</c:v>
                </c:pt>
                <c:pt idx="3080">
                  <c:v>30.805</c:v>
                </c:pt>
                <c:pt idx="3081">
                  <c:v>30.815000000000001</c:v>
                </c:pt>
                <c:pt idx="3082">
                  <c:v>30.824999999999999</c:v>
                </c:pt>
                <c:pt idx="3083">
                  <c:v>30.835000000000001</c:v>
                </c:pt>
                <c:pt idx="3084">
                  <c:v>30.844999999999999</c:v>
                </c:pt>
                <c:pt idx="3085">
                  <c:v>30.855</c:v>
                </c:pt>
                <c:pt idx="3086">
                  <c:v>30.864999999999998</c:v>
                </c:pt>
                <c:pt idx="3087">
                  <c:v>30.875</c:v>
                </c:pt>
                <c:pt idx="3088">
                  <c:v>30.884999999999998</c:v>
                </c:pt>
                <c:pt idx="3089">
                  <c:v>30.895</c:v>
                </c:pt>
                <c:pt idx="3090">
                  <c:v>30.905000000000001</c:v>
                </c:pt>
                <c:pt idx="3091">
                  <c:v>30.914999999999999</c:v>
                </c:pt>
                <c:pt idx="3092">
                  <c:v>30.925000000000001</c:v>
                </c:pt>
                <c:pt idx="3093">
                  <c:v>30.934999999999999</c:v>
                </c:pt>
                <c:pt idx="3094">
                  <c:v>30.945</c:v>
                </c:pt>
                <c:pt idx="3095">
                  <c:v>30.954999999999998</c:v>
                </c:pt>
                <c:pt idx="3096">
                  <c:v>30.965</c:v>
                </c:pt>
                <c:pt idx="3097">
                  <c:v>30.975000000000001</c:v>
                </c:pt>
                <c:pt idx="3098">
                  <c:v>30.984999999999999</c:v>
                </c:pt>
                <c:pt idx="3099">
                  <c:v>30.995000000000001</c:v>
                </c:pt>
                <c:pt idx="3100">
                  <c:v>31.004999999999999</c:v>
                </c:pt>
                <c:pt idx="3101">
                  <c:v>31.015000000000001</c:v>
                </c:pt>
                <c:pt idx="3102">
                  <c:v>31.024999999999999</c:v>
                </c:pt>
                <c:pt idx="3103">
                  <c:v>31.035</c:v>
                </c:pt>
                <c:pt idx="3104">
                  <c:v>31.044999999999998</c:v>
                </c:pt>
                <c:pt idx="3105">
                  <c:v>31.055</c:v>
                </c:pt>
                <c:pt idx="3106">
                  <c:v>31.065000000000001</c:v>
                </c:pt>
                <c:pt idx="3107">
                  <c:v>31.074999999999999</c:v>
                </c:pt>
                <c:pt idx="3108">
                  <c:v>31.085000000000001</c:v>
                </c:pt>
                <c:pt idx="3109">
                  <c:v>31.094999999999999</c:v>
                </c:pt>
                <c:pt idx="3110">
                  <c:v>31.105</c:v>
                </c:pt>
                <c:pt idx="3111">
                  <c:v>31.114999999999998</c:v>
                </c:pt>
                <c:pt idx="3112">
                  <c:v>31.125</c:v>
                </c:pt>
                <c:pt idx="3113">
                  <c:v>31.134999999999998</c:v>
                </c:pt>
                <c:pt idx="3114">
                  <c:v>31.145</c:v>
                </c:pt>
                <c:pt idx="3115">
                  <c:v>31.155000000000001</c:v>
                </c:pt>
                <c:pt idx="3116">
                  <c:v>31.164999999999999</c:v>
                </c:pt>
                <c:pt idx="3117">
                  <c:v>31.175000000000001</c:v>
                </c:pt>
                <c:pt idx="3118">
                  <c:v>31.184999999999999</c:v>
                </c:pt>
                <c:pt idx="3119">
                  <c:v>31.195</c:v>
                </c:pt>
                <c:pt idx="3120">
                  <c:v>31.204999999999998</c:v>
                </c:pt>
                <c:pt idx="3121">
                  <c:v>31.215</c:v>
                </c:pt>
                <c:pt idx="3122">
                  <c:v>31.225000000000001</c:v>
                </c:pt>
                <c:pt idx="3123">
                  <c:v>31.234999999999999</c:v>
                </c:pt>
                <c:pt idx="3124">
                  <c:v>31.245000000000001</c:v>
                </c:pt>
                <c:pt idx="3125">
                  <c:v>31.254999999999999</c:v>
                </c:pt>
                <c:pt idx="3126">
                  <c:v>31.265000000000001</c:v>
                </c:pt>
                <c:pt idx="3127">
                  <c:v>31.274999999999999</c:v>
                </c:pt>
                <c:pt idx="3128">
                  <c:v>31.285</c:v>
                </c:pt>
                <c:pt idx="3129">
                  <c:v>31.294999999999998</c:v>
                </c:pt>
                <c:pt idx="3130">
                  <c:v>31.305</c:v>
                </c:pt>
                <c:pt idx="3131">
                  <c:v>31.315000000000001</c:v>
                </c:pt>
                <c:pt idx="3132">
                  <c:v>31.324999999999999</c:v>
                </c:pt>
                <c:pt idx="3133">
                  <c:v>31.335000000000001</c:v>
                </c:pt>
                <c:pt idx="3134">
                  <c:v>31.344999999999999</c:v>
                </c:pt>
                <c:pt idx="3135">
                  <c:v>31.355</c:v>
                </c:pt>
                <c:pt idx="3136">
                  <c:v>31.364999999999998</c:v>
                </c:pt>
                <c:pt idx="3137">
                  <c:v>31.375</c:v>
                </c:pt>
                <c:pt idx="3138">
                  <c:v>31.384999999999998</c:v>
                </c:pt>
                <c:pt idx="3139">
                  <c:v>31.395</c:v>
                </c:pt>
                <c:pt idx="3140">
                  <c:v>31.405000000000001</c:v>
                </c:pt>
                <c:pt idx="3141">
                  <c:v>31.414999999999999</c:v>
                </c:pt>
                <c:pt idx="3142">
                  <c:v>31.425000000000001</c:v>
                </c:pt>
                <c:pt idx="3143">
                  <c:v>31.434999999999999</c:v>
                </c:pt>
                <c:pt idx="3144">
                  <c:v>31.445</c:v>
                </c:pt>
                <c:pt idx="3145">
                  <c:v>31.454999999999998</c:v>
                </c:pt>
                <c:pt idx="3146">
                  <c:v>31.465</c:v>
                </c:pt>
                <c:pt idx="3147">
                  <c:v>31.475000000000001</c:v>
                </c:pt>
                <c:pt idx="3148">
                  <c:v>31.484999999999999</c:v>
                </c:pt>
                <c:pt idx="3149">
                  <c:v>31.495000000000001</c:v>
                </c:pt>
                <c:pt idx="3150">
                  <c:v>31.504999999999999</c:v>
                </c:pt>
                <c:pt idx="3151">
                  <c:v>31.515000000000001</c:v>
                </c:pt>
                <c:pt idx="3152">
                  <c:v>31.524999999999999</c:v>
                </c:pt>
                <c:pt idx="3153">
                  <c:v>31.535</c:v>
                </c:pt>
                <c:pt idx="3154">
                  <c:v>31.544999999999998</c:v>
                </c:pt>
                <c:pt idx="3155">
                  <c:v>31.555</c:v>
                </c:pt>
                <c:pt idx="3156">
                  <c:v>31.565000000000001</c:v>
                </c:pt>
                <c:pt idx="3157">
                  <c:v>31.574999999999999</c:v>
                </c:pt>
                <c:pt idx="3158">
                  <c:v>31.585000000000001</c:v>
                </c:pt>
                <c:pt idx="3159">
                  <c:v>31.594999999999999</c:v>
                </c:pt>
                <c:pt idx="3160">
                  <c:v>31.605</c:v>
                </c:pt>
                <c:pt idx="3161">
                  <c:v>31.614999999999998</c:v>
                </c:pt>
                <c:pt idx="3162">
                  <c:v>31.625</c:v>
                </c:pt>
                <c:pt idx="3163">
                  <c:v>31.634999999999998</c:v>
                </c:pt>
                <c:pt idx="3164">
                  <c:v>31.645</c:v>
                </c:pt>
                <c:pt idx="3165">
                  <c:v>31.655000000000001</c:v>
                </c:pt>
                <c:pt idx="3166">
                  <c:v>31.664999999999999</c:v>
                </c:pt>
                <c:pt idx="3167">
                  <c:v>31.675000000000001</c:v>
                </c:pt>
                <c:pt idx="3168">
                  <c:v>31.684999999999999</c:v>
                </c:pt>
                <c:pt idx="3169">
                  <c:v>31.695</c:v>
                </c:pt>
                <c:pt idx="3170">
                  <c:v>31.704999999999998</c:v>
                </c:pt>
                <c:pt idx="3171">
                  <c:v>31.715</c:v>
                </c:pt>
                <c:pt idx="3172">
                  <c:v>31.725000000000001</c:v>
                </c:pt>
                <c:pt idx="3173">
                  <c:v>31.734999999999999</c:v>
                </c:pt>
                <c:pt idx="3174">
                  <c:v>31.745000000000001</c:v>
                </c:pt>
                <c:pt idx="3175">
                  <c:v>31.754999999999999</c:v>
                </c:pt>
                <c:pt idx="3176">
                  <c:v>31.765000000000001</c:v>
                </c:pt>
                <c:pt idx="3177">
                  <c:v>31.774999999999999</c:v>
                </c:pt>
                <c:pt idx="3178">
                  <c:v>31.785</c:v>
                </c:pt>
                <c:pt idx="3179">
                  <c:v>31.794999999999998</c:v>
                </c:pt>
                <c:pt idx="3180">
                  <c:v>31.805</c:v>
                </c:pt>
                <c:pt idx="3181">
                  <c:v>31.815000000000001</c:v>
                </c:pt>
                <c:pt idx="3182">
                  <c:v>31.824999999999999</c:v>
                </c:pt>
                <c:pt idx="3183">
                  <c:v>31.835000000000001</c:v>
                </c:pt>
                <c:pt idx="3184">
                  <c:v>31.844999999999999</c:v>
                </c:pt>
                <c:pt idx="3185">
                  <c:v>31.855</c:v>
                </c:pt>
                <c:pt idx="3186">
                  <c:v>31.864999999999998</c:v>
                </c:pt>
                <c:pt idx="3187">
                  <c:v>31.875</c:v>
                </c:pt>
                <c:pt idx="3188">
                  <c:v>31.884999999999998</c:v>
                </c:pt>
                <c:pt idx="3189">
                  <c:v>31.895</c:v>
                </c:pt>
                <c:pt idx="3190">
                  <c:v>31.905000000000001</c:v>
                </c:pt>
                <c:pt idx="3191">
                  <c:v>31.914999999999999</c:v>
                </c:pt>
                <c:pt idx="3192">
                  <c:v>31.925000000000001</c:v>
                </c:pt>
                <c:pt idx="3193">
                  <c:v>31.934999999999999</c:v>
                </c:pt>
                <c:pt idx="3194">
                  <c:v>31.945</c:v>
                </c:pt>
                <c:pt idx="3195">
                  <c:v>31.954999999999998</c:v>
                </c:pt>
                <c:pt idx="3196">
                  <c:v>31.965</c:v>
                </c:pt>
                <c:pt idx="3197">
                  <c:v>31.975000000000001</c:v>
                </c:pt>
                <c:pt idx="3198">
                  <c:v>31.984999999999999</c:v>
                </c:pt>
                <c:pt idx="3199">
                  <c:v>31.995000000000001</c:v>
                </c:pt>
                <c:pt idx="3200">
                  <c:v>32.005000000000003</c:v>
                </c:pt>
                <c:pt idx="3201">
                  <c:v>32.015000000000001</c:v>
                </c:pt>
                <c:pt idx="3202">
                  <c:v>32.025000000000006</c:v>
                </c:pt>
                <c:pt idx="3203">
                  <c:v>32.035000000000004</c:v>
                </c:pt>
                <c:pt idx="3204">
                  <c:v>32.045000000000002</c:v>
                </c:pt>
                <c:pt idx="3205">
                  <c:v>32.055</c:v>
                </c:pt>
                <c:pt idx="3206">
                  <c:v>32.065000000000005</c:v>
                </c:pt>
                <c:pt idx="3207">
                  <c:v>32.075000000000003</c:v>
                </c:pt>
                <c:pt idx="3208">
                  <c:v>32.085000000000001</c:v>
                </c:pt>
                <c:pt idx="3209">
                  <c:v>32.095000000000006</c:v>
                </c:pt>
                <c:pt idx="3210">
                  <c:v>32.105000000000004</c:v>
                </c:pt>
                <c:pt idx="3211">
                  <c:v>32.115000000000002</c:v>
                </c:pt>
                <c:pt idx="3212">
                  <c:v>32.125</c:v>
                </c:pt>
                <c:pt idx="3213">
                  <c:v>32.135000000000005</c:v>
                </c:pt>
                <c:pt idx="3214">
                  <c:v>32.145000000000003</c:v>
                </c:pt>
                <c:pt idx="3215">
                  <c:v>32.155000000000001</c:v>
                </c:pt>
                <c:pt idx="3216">
                  <c:v>32.165000000000006</c:v>
                </c:pt>
                <c:pt idx="3217">
                  <c:v>32.175000000000004</c:v>
                </c:pt>
                <c:pt idx="3218">
                  <c:v>32.185000000000002</c:v>
                </c:pt>
                <c:pt idx="3219">
                  <c:v>32.195</c:v>
                </c:pt>
                <c:pt idx="3220">
                  <c:v>32.205000000000005</c:v>
                </c:pt>
                <c:pt idx="3221">
                  <c:v>32.215000000000003</c:v>
                </c:pt>
                <c:pt idx="3222">
                  <c:v>32.225000000000001</c:v>
                </c:pt>
                <c:pt idx="3223">
                  <c:v>32.235000000000007</c:v>
                </c:pt>
                <c:pt idx="3224">
                  <c:v>32.245000000000005</c:v>
                </c:pt>
                <c:pt idx="3225">
                  <c:v>32.255000000000003</c:v>
                </c:pt>
                <c:pt idx="3226">
                  <c:v>32.265000000000001</c:v>
                </c:pt>
                <c:pt idx="3227">
                  <c:v>32.275000000000006</c:v>
                </c:pt>
                <c:pt idx="3228">
                  <c:v>32.285000000000004</c:v>
                </c:pt>
                <c:pt idx="3229">
                  <c:v>32.295000000000002</c:v>
                </c:pt>
                <c:pt idx="3230">
                  <c:v>32.305</c:v>
                </c:pt>
                <c:pt idx="3231">
                  <c:v>32.315000000000005</c:v>
                </c:pt>
                <c:pt idx="3232">
                  <c:v>32.325000000000003</c:v>
                </c:pt>
                <c:pt idx="3233">
                  <c:v>32.335000000000001</c:v>
                </c:pt>
                <c:pt idx="3234">
                  <c:v>32.345000000000006</c:v>
                </c:pt>
                <c:pt idx="3235">
                  <c:v>32.355000000000004</c:v>
                </c:pt>
                <c:pt idx="3236">
                  <c:v>32.365000000000002</c:v>
                </c:pt>
                <c:pt idx="3237">
                  <c:v>32.375</c:v>
                </c:pt>
                <c:pt idx="3238">
                  <c:v>32.385000000000005</c:v>
                </c:pt>
                <c:pt idx="3239">
                  <c:v>32.395000000000003</c:v>
                </c:pt>
                <c:pt idx="3240">
                  <c:v>32.405000000000001</c:v>
                </c:pt>
                <c:pt idx="3241">
                  <c:v>32.415000000000006</c:v>
                </c:pt>
                <c:pt idx="3242">
                  <c:v>32.425000000000004</c:v>
                </c:pt>
                <c:pt idx="3243">
                  <c:v>32.435000000000002</c:v>
                </c:pt>
                <c:pt idx="3244">
                  <c:v>32.445</c:v>
                </c:pt>
                <c:pt idx="3245">
                  <c:v>32.455000000000005</c:v>
                </c:pt>
                <c:pt idx="3246">
                  <c:v>32.465000000000003</c:v>
                </c:pt>
                <c:pt idx="3247">
                  <c:v>32.475000000000001</c:v>
                </c:pt>
                <c:pt idx="3248">
                  <c:v>32.485000000000007</c:v>
                </c:pt>
                <c:pt idx="3249">
                  <c:v>32.495000000000005</c:v>
                </c:pt>
                <c:pt idx="3250">
                  <c:v>32.505000000000003</c:v>
                </c:pt>
                <c:pt idx="3251">
                  <c:v>32.515000000000001</c:v>
                </c:pt>
                <c:pt idx="3252">
                  <c:v>32.525000000000006</c:v>
                </c:pt>
                <c:pt idx="3253">
                  <c:v>32.535000000000004</c:v>
                </c:pt>
                <c:pt idx="3254">
                  <c:v>32.545000000000002</c:v>
                </c:pt>
                <c:pt idx="3255">
                  <c:v>32.555</c:v>
                </c:pt>
                <c:pt idx="3256">
                  <c:v>32.565000000000005</c:v>
                </c:pt>
                <c:pt idx="3257">
                  <c:v>32.575000000000003</c:v>
                </c:pt>
                <c:pt idx="3258">
                  <c:v>32.585000000000001</c:v>
                </c:pt>
                <c:pt idx="3259">
                  <c:v>32.595000000000006</c:v>
                </c:pt>
                <c:pt idx="3260">
                  <c:v>32.605000000000004</c:v>
                </c:pt>
                <c:pt idx="3261">
                  <c:v>32.615000000000002</c:v>
                </c:pt>
                <c:pt idx="3262">
                  <c:v>32.625</c:v>
                </c:pt>
                <c:pt idx="3263">
                  <c:v>32.635000000000005</c:v>
                </c:pt>
                <c:pt idx="3264">
                  <c:v>32.645000000000003</c:v>
                </c:pt>
                <c:pt idx="3265">
                  <c:v>32.655000000000001</c:v>
                </c:pt>
                <c:pt idx="3266">
                  <c:v>32.665000000000006</c:v>
                </c:pt>
                <c:pt idx="3267">
                  <c:v>32.675000000000004</c:v>
                </c:pt>
                <c:pt idx="3268">
                  <c:v>32.685000000000002</c:v>
                </c:pt>
                <c:pt idx="3269">
                  <c:v>32.695</c:v>
                </c:pt>
                <c:pt idx="3270">
                  <c:v>32.705000000000005</c:v>
                </c:pt>
                <c:pt idx="3271">
                  <c:v>32.715000000000003</c:v>
                </c:pt>
                <c:pt idx="3272">
                  <c:v>32.725000000000001</c:v>
                </c:pt>
                <c:pt idx="3273">
                  <c:v>32.735000000000007</c:v>
                </c:pt>
                <c:pt idx="3274">
                  <c:v>32.745000000000005</c:v>
                </c:pt>
                <c:pt idx="3275">
                  <c:v>32.755000000000003</c:v>
                </c:pt>
                <c:pt idx="3276">
                  <c:v>32.765000000000001</c:v>
                </c:pt>
                <c:pt idx="3277">
                  <c:v>32.775000000000006</c:v>
                </c:pt>
                <c:pt idx="3278">
                  <c:v>32.785000000000004</c:v>
                </c:pt>
                <c:pt idx="3279">
                  <c:v>32.795000000000002</c:v>
                </c:pt>
                <c:pt idx="3280">
                  <c:v>32.805</c:v>
                </c:pt>
                <c:pt idx="3281">
                  <c:v>32.815000000000005</c:v>
                </c:pt>
                <c:pt idx="3282">
                  <c:v>32.825000000000003</c:v>
                </c:pt>
                <c:pt idx="3283">
                  <c:v>32.835000000000001</c:v>
                </c:pt>
                <c:pt idx="3284">
                  <c:v>32.845000000000006</c:v>
                </c:pt>
                <c:pt idx="3285">
                  <c:v>32.855000000000004</c:v>
                </c:pt>
                <c:pt idx="3286">
                  <c:v>32.865000000000002</c:v>
                </c:pt>
                <c:pt idx="3287">
                  <c:v>32.875</c:v>
                </c:pt>
                <c:pt idx="3288">
                  <c:v>32.885000000000005</c:v>
                </c:pt>
                <c:pt idx="3289">
                  <c:v>32.895000000000003</c:v>
                </c:pt>
                <c:pt idx="3290">
                  <c:v>32.905000000000001</c:v>
                </c:pt>
                <c:pt idx="3291">
                  <c:v>32.915000000000006</c:v>
                </c:pt>
                <c:pt idx="3292">
                  <c:v>32.925000000000004</c:v>
                </c:pt>
                <c:pt idx="3293">
                  <c:v>32.935000000000002</c:v>
                </c:pt>
                <c:pt idx="3294">
                  <c:v>32.945</c:v>
                </c:pt>
                <c:pt idx="3295">
                  <c:v>32.955000000000005</c:v>
                </c:pt>
                <c:pt idx="3296">
                  <c:v>32.965000000000003</c:v>
                </c:pt>
                <c:pt idx="3297">
                  <c:v>32.975000000000001</c:v>
                </c:pt>
                <c:pt idx="3298">
                  <c:v>32.985000000000007</c:v>
                </c:pt>
                <c:pt idx="3299">
                  <c:v>32.995000000000005</c:v>
                </c:pt>
                <c:pt idx="3300">
                  <c:v>33.005000000000003</c:v>
                </c:pt>
                <c:pt idx="3301">
                  <c:v>33.015000000000001</c:v>
                </c:pt>
                <c:pt idx="3302">
                  <c:v>33.025000000000006</c:v>
                </c:pt>
                <c:pt idx="3303">
                  <c:v>33.035000000000004</c:v>
                </c:pt>
                <c:pt idx="3304">
                  <c:v>33.045000000000002</c:v>
                </c:pt>
                <c:pt idx="3305">
                  <c:v>33.055</c:v>
                </c:pt>
                <c:pt idx="3306">
                  <c:v>33.065000000000005</c:v>
                </c:pt>
                <c:pt idx="3307">
                  <c:v>33.075000000000003</c:v>
                </c:pt>
                <c:pt idx="3308">
                  <c:v>33.085000000000001</c:v>
                </c:pt>
                <c:pt idx="3309">
                  <c:v>33.095000000000006</c:v>
                </c:pt>
                <c:pt idx="3310">
                  <c:v>33.105000000000004</c:v>
                </c:pt>
                <c:pt idx="3311">
                  <c:v>33.115000000000002</c:v>
                </c:pt>
                <c:pt idx="3312">
                  <c:v>33.125</c:v>
                </c:pt>
                <c:pt idx="3313">
                  <c:v>33.135000000000005</c:v>
                </c:pt>
                <c:pt idx="3314">
                  <c:v>33.145000000000003</c:v>
                </c:pt>
                <c:pt idx="3315">
                  <c:v>33.155000000000001</c:v>
                </c:pt>
                <c:pt idx="3316">
                  <c:v>33.165000000000006</c:v>
                </c:pt>
                <c:pt idx="3317">
                  <c:v>33.175000000000004</c:v>
                </c:pt>
                <c:pt idx="3318">
                  <c:v>33.185000000000002</c:v>
                </c:pt>
                <c:pt idx="3319">
                  <c:v>33.195</c:v>
                </c:pt>
                <c:pt idx="3320">
                  <c:v>33.205000000000005</c:v>
                </c:pt>
                <c:pt idx="3321">
                  <c:v>33.215000000000003</c:v>
                </c:pt>
                <c:pt idx="3322">
                  <c:v>33.225000000000001</c:v>
                </c:pt>
                <c:pt idx="3323">
                  <c:v>33.235000000000007</c:v>
                </c:pt>
                <c:pt idx="3324">
                  <c:v>33.245000000000005</c:v>
                </c:pt>
                <c:pt idx="3325">
                  <c:v>33.255000000000003</c:v>
                </c:pt>
                <c:pt idx="3326">
                  <c:v>33.265000000000001</c:v>
                </c:pt>
                <c:pt idx="3327">
                  <c:v>33.275000000000006</c:v>
                </c:pt>
                <c:pt idx="3328">
                  <c:v>33.285000000000004</c:v>
                </c:pt>
                <c:pt idx="3329">
                  <c:v>33.295000000000002</c:v>
                </c:pt>
                <c:pt idx="3330">
                  <c:v>33.305</c:v>
                </c:pt>
                <c:pt idx="3331">
                  <c:v>33.315000000000005</c:v>
                </c:pt>
                <c:pt idx="3332">
                  <c:v>33.325000000000003</c:v>
                </c:pt>
                <c:pt idx="3333">
                  <c:v>33.335000000000001</c:v>
                </c:pt>
                <c:pt idx="3334">
                  <c:v>33.345000000000006</c:v>
                </c:pt>
                <c:pt idx="3335">
                  <c:v>33.355000000000004</c:v>
                </c:pt>
                <c:pt idx="3336">
                  <c:v>33.365000000000002</c:v>
                </c:pt>
                <c:pt idx="3337">
                  <c:v>33.375</c:v>
                </c:pt>
                <c:pt idx="3338">
                  <c:v>33.385000000000005</c:v>
                </c:pt>
                <c:pt idx="3339">
                  <c:v>33.395000000000003</c:v>
                </c:pt>
                <c:pt idx="3340">
                  <c:v>33.405000000000001</c:v>
                </c:pt>
                <c:pt idx="3341">
                  <c:v>33.415000000000006</c:v>
                </c:pt>
                <c:pt idx="3342">
                  <c:v>33.425000000000004</c:v>
                </c:pt>
                <c:pt idx="3343">
                  <c:v>33.435000000000002</c:v>
                </c:pt>
                <c:pt idx="3344">
                  <c:v>33.445</c:v>
                </c:pt>
                <c:pt idx="3345">
                  <c:v>33.455000000000005</c:v>
                </c:pt>
                <c:pt idx="3346">
                  <c:v>33.465000000000003</c:v>
                </c:pt>
                <c:pt idx="3347">
                  <c:v>33.475000000000001</c:v>
                </c:pt>
                <c:pt idx="3348">
                  <c:v>33.485000000000007</c:v>
                </c:pt>
                <c:pt idx="3349">
                  <c:v>33.495000000000005</c:v>
                </c:pt>
                <c:pt idx="3350">
                  <c:v>33.505000000000003</c:v>
                </c:pt>
                <c:pt idx="3351">
                  <c:v>33.515000000000001</c:v>
                </c:pt>
                <c:pt idx="3352">
                  <c:v>33.525000000000006</c:v>
                </c:pt>
                <c:pt idx="3353">
                  <c:v>33.535000000000004</c:v>
                </c:pt>
                <c:pt idx="3354">
                  <c:v>33.545000000000002</c:v>
                </c:pt>
                <c:pt idx="3355">
                  <c:v>33.555</c:v>
                </c:pt>
                <c:pt idx="3356">
                  <c:v>33.565000000000005</c:v>
                </c:pt>
                <c:pt idx="3357">
                  <c:v>33.575000000000003</c:v>
                </c:pt>
                <c:pt idx="3358">
                  <c:v>33.585000000000001</c:v>
                </c:pt>
                <c:pt idx="3359">
                  <c:v>33.595000000000006</c:v>
                </c:pt>
                <c:pt idx="3360">
                  <c:v>33.605000000000004</c:v>
                </c:pt>
                <c:pt idx="3361">
                  <c:v>33.615000000000002</c:v>
                </c:pt>
                <c:pt idx="3362">
                  <c:v>33.625</c:v>
                </c:pt>
                <c:pt idx="3363">
                  <c:v>33.635000000000005</c:v>
                </c:pt>
                <c:pt idx="3364">
                  <c:v>33.645000000000003</c:v>
                </c:pt>
                <c:pt idx="3365">
                  <c:v>33.655000000000001</c:v>
                </c:pt>
                <c:pt idx="3366">
                  <c:v>33.665000000000006</c:v>
                </c:pt>
                <c:pt idx="3367">
                  <c:v>33.675000000000004</c:v>
                </c:pt>
                <c:pt idx="3368">
                  <c:v>33.685000000000002</c:v>
                </c:pt>
                <c:pt idx="3369">
                  <c:v>33.695</c:v>
                </c:pt>
                <c:pt idx="3370">
                  <c:v>33.705000000000005</c:v>
                </c:pt>
                <c:pt idx="3371">
                  <c:v>33.715000000000003</c:v>
                </c:pt>
                <c:pt idx="3372">
                  <c:v>33.725000000000001</c:v>
                </c:pt>
                <c:pt idx="3373">
                  <c:v>33.735000000000007</c:v>
                </c:pt>
                <c:pt idx="3374">
                  <c:v>33.745000000000005</c:v>
                </c:pt>
                <c:pt idx="3375">
                  <c:v>33.755000000000003</c:v>
                </c:pt>
                <c:pt idx="3376">
                  <c:v>33.765000000000001</c:v>
                </c:pt>
                <c:pt idx="3377">
                  <c:v>33.775000000000006</c:v>
                </c:pt>
                <c:pt idx="3378">
                  <c:v>33.785000000000004</c:v>
                </c:pt>
                <c:pt idx="3379">
                  <c:v>33.795000000000002</c:v>
                </c:pt>
                <c:pt idx="3380">
                  <c:v>33.805</c:v>
                </c:pt>
                <c:pt idx="3381">
                  <c:v>33.815000000000005</c:v>
                </c:pt>
                <c:pt idx="3382">
                  <c:v>33.825000000000003</c:v>
                </c:pt>
                <c:pt idx="3383">
                  <c:v>33.835000000000001</c:v>
                </c:pt>
                <c:pt idx="3384">
                  <c:v>33.845000000000006</c:v>
                </c:pt>
                <c:pt idx="3385">
                  <c:v>33.855000000000004</c:v>
                </c:pt>
                <c:pt idx="3386">
                  <c:v>33.865000000000002</c:v>
                </c:pt>
                <c:pt idx="3387">
                  <c:v>33.875</c:v>
                </c:pt>
                <c:pt idx="3388">
                  <c:v>33.885000000000005</c:v>
                </c:pt>
                <c:pt idx="3389">
                  <c:v>33.895000000000003</c:v>
                </c:pt>
                <c:pt idx="3390">
                  <c:v>33.905000000000001</c:v>
                </c:pt>
                <c:pt idx="3391">
                  <c:v>33.915000000000006</c:v>
                </c:pt>
                <c:pt idx="3392">
                  <c:v>33.925000000000004</c:v>
                </c:pt>
                <c:pt idx="3393">
                  <c:v>33.935000000000002</c:v>
                </c:pt>
                <c:pt idx="3394">
                  <c:v>33.945</c:v>
                </c:pt>
                <c:pt idx="3395">
                  <c:v>33.955000000000005</c:v>
                </c:pt>
                <c:pt idx="3396">
                  <c:v>33.965000000000003</c:v>
                </c:pt>
                <c:pt idx="3397">
                  <c:v>33.975000000000001</c:v>
                </c:pt>
                <c:pt idx="3398">
                  <c:v>33.985000000000007</c:v>
                </c:pt>
                <c:pt idx="3399">
                  <c:v>33.995000000000005</c:v>
                </c:pt>
                <c:pt idx="3400">
                  <c:v>34.005000000000003</c:v>
                </c:pt>
                <c:pt idx="3401">
                  <c:v>34.015000000000001</c:v>
                </c:pt>
                <c:pt idx="3402">
                  <c:v>34.025000000000006</c:v>
                </c:pt>
                <c:pt idx="3403">
                  <c:v>34.035000000000004</c:v>
                </c:pt>
                <c:pt idx="3404">
                  <c:v>34.045000000000002</c:v>
                </c:pt>
                <c:pt idx="3405">
                  <c:v>34.055</c:v>
                </c:pt>
                <c:pt idx="3406">
                  <c:v>34.065000000000005</c:v>
                </c:pt>
                <c:pt idx="3407">
                  <c:v>34.075000000000003</c:v>
                </c:pt>
                <c:pt idx="3408">
                  <c:v>34.085000000000001</c:v>
                </c:pt>
                <c:pt idx="3409">
                  <c:v>34.095000000000006</c:v>
                </c:pt>
                <c:pt idx="3410">
                  <c:v>34.105000000000004</c:v>
                </c:pt>
                <c:pt idx="3411">
                  <c:v>34.115000000000002</c:v>
                </c:pt>
                <c:pt idx="3412">
                  <c:v>34.125</c:v>
                </c:pt>
                <c:pt idx="3413">
                  <c:v>34.135000000000005</c:v>
                </c:pt>
                <c:pt idx="3414">
                  <c:v>34.145000000000003</c:v>
                </c:pt>
                <c:pt idx="3415">
                  <c:v>34.155000000000001</c:v>
                </c:pt>
                <c:pt idx="3416">
                  <c:v>34.165000000000006</c:v>
                </c:pt>
                <c:pt idx="3417">
                  <c:v>34.175000000000004</c:v>
                </c:pt>
                <c:pt idx="3418">
                  <c:v>34.185000000000002</c:v>
                </c:pt>
                <c:pt idx="3419">
                  <c:v>34.195</c:v>
                </c:pt>
                <c:pt idx="3420">
                  <c:v>34.205000000000005</c:v>
                </c:pt>
                <c:pt idx="3421">
                  <c:v>34.215000000000003</c:v>
                </c:pt>
                <c:pt idx="3422">
                  <c:v>34.225000000000001</c:v>
                </c:pt>
                <c:pt idx="3423">
                  <c:v>34.235000000000007</c:v>
                </c:pt>
                <c:pt idx="3424">
                  <c:v>34.245000000000005</c:v>
                </c:pt>
                <c:pt idx="3425">
                  <c:v>34.255000000000003</c:v>
                </c:pt>
                <c:pt idx="3426">
                  <c:v>34.265000000000001</c:v>
                </c:pt>
                <c:pt idx="3427">
                  <c:v>34.275000000000006</c:v>
                </c:pt>
                <c:pt idx="3428">
                  <c:v>34.285000000000004</c:v>
                </c:pt>
                <c:pt idx="3429">
                  <c:v>34.295000000000002</c:v>
                </c:pt>
                <c:pt idx="3430">
                  <c:v>34.305000000000007</c:v>
                </c:pt>
                <c:pt idx="3431">
                  <c:v>34.315000000000005</c:v>
                </c:pt>
                <c:pt idx="3432">
                  <c:v>34.325000000000003</c:v>
                </c:pt>
                <c:pt idx="3433">
                  <c:v>34.335000000000001</c:v>
                </c:pt>
                <c:pt idx="3434">
                  <c:v>34.345000000000006</c:v>
                </c:pt>
                <c:pt idx="3435">
                  <c:v>34.355000000000004</c:v>
                </c:pt>
                <c:pt idx="3436">
                  <c:v>34.365000000000002</c:v>
                </c:pt>
                <c:pt idx="3437">
                  <c:v>34.375</c:v>
                </c:pt>
                <c:pt idx="3438">
                  <c:v>34.385000000000005</c:v>
                </c:pt>
                <c:pt idx="3439">
                  <c:v>34.395000000000003</c:v>
                </c:pt>
                <c:pt idx="3440">
                  <c:v>34.405000000000001</c:v>
                </c:pt>
                <c:pt idx="3441">
                  <c:v>34.415000000000006</c:v>
                </c:pt>
                <c:pt idx="3442">
                  <c:v>34.425000000000004</c:v>
                </c:pt>
                <c:pt idx="3443">
                  <c:v>34.435000000000002</c:v>
                </c:pt>
                <c:pt idx="3444">
                  <c:v>34.445</c:v>
                </c:pt>
                <c:pt idx="3445">
                  <c:v>34.455000000000005</c:v>
                </c:pt>
                <c:pt idx="3446">
                  <c:v>34.465000000000003</c:v>
                </c:pt>
                <c:pt idx="3447">
                  <c:v>34.475000000000001</c:v>
                </c:pt>
                <c:pt idx="3448">
                  <c:v>34.485000000000007</c:v>
                </c:pt>
                <c:pt idx="3449">
                  <c:v>34.495000000000005</c:v>
                </c:pt>
                <c:pt idx="3450">
                  <c:v>34.505000000000003</c:v>
                </c:pt>
                <c:pt idx="3451">
                  <c:v>34.515000000000001</c:v>
                </c:pt>
                <c:pt idx="3452">
                  <c:v>34.525000000000006</c:v>
                </c:pt>
                <c:pt idx="3453">
                  <c:v>34.535000000000004</c:v>
                </c:pt>
                <c:pt idx="3454">
                  <c:v>34.545000000000002</c:v>
                </c:pt>
                <c:pt idx="3455">
                  <c:v>34.555000000000007</c:v>
                </c:pt>
                <c:pt idx="3456">
                  <c:v>34.565000000000005</c:v>
                </c:pt>
                <c:pt idx="3457">
                  <c:v>34.575000000000003</c:v>
                </c:pt>
                <c:pt idx="3458">
                  <c:v>34.585000000000001</c:v>
                </c:pt>
                <c:pt idx="3459">
                  <c:v>34.595000000000006</c:v>
                </c:pt>
                <c:pt idx="3460">
                  <c:v>34.605000000000004</c:v>
                </c:pt>
                <c:pt idx="3461">
                  <c:v>34.615000000000002</c:v>
                </c:pt>
                <c:pt idx="3462">
                  <c:v>34.625</c:v>
                </c:pt>
                <c:pt idx="3463">
                  <c:v>34.635000000000005</c:v>
                </c:pt>
                <c:pt idx="3464">
                  <c:v>34.645000000000003</c:v>
                </c:pt>
                <c:pt idx="3465">
                  <c:v>34.655000000000001</c:v>
                </c:pt>
                <c:pt idx="3466">
                  <c:v>34.665000000000006</c:v>
                </c:pt>
                <c:pt idx="3467">
                  <c:v>34.675000000000004</c:v>
                </c:pt>
                <c:pt idx="3468">
                  <c:v>34.685000000000002</c:v>
                </c:pt>
                <c:pt idx="3469">
                  <c:v>34.695</c:v>
                </c:pt>
                <c:pt idx="3470">
                  <c:v>34.705000000000005</c:v>
                </c:pt>
                <c:pt idx="3471">
                  <c:v>34.715000000000003</c:v>
                </c:pt>
                <c:pt idx="3472">
                  <c:v>34.725000000000001</c:v>
                </c:pt>
                <c:pt idx="3473">
                  <c:v>34.735000000000007</c:v>
                </c:pt>
                <c:pt idx="3474">
                  <c:v>34.745000000000005</c:v>
                </c:pt>
                <c:pt idx="3475">
                  <c:v>34.755000000000003</c:v>
                </c:pt>
                <c:pt idx="3476">
                  <c:v>34.765000000000001</c:v>
                </c:pt>
                <c:pt idx="3477">
                  <c:v>34.775000000000006</c:v>
                </c:pt>
                <c:pt idx="3478">
                  <c:v>34.785000000000004</c:v>
                </c:pt>
                <c:pt idx="3479">
                  <c:v>34.795000000000002</c:v>
                </c:pt>
                <c:pt idx="3480">
                  <c:v>34.805000000000007</c:v>
                </c:pt>
                <c:pt idx="3481">
                  <c:v>34.815000000000005</c:v>
                </c:pt>
                <c:pt idx="3482">
                  <c:v>34.825000000000003</c:v>
                </c:pt>
                <c:pt idx="3483">
                  <c:v>34.835000000000001</c:v>
                </c:pt>
                <c:pt idx="3484">
                  <c:v>34.845000000000006</c:v>
                </c:pt>
                <c:pt idx="3485">
                  <c:v>34.855000000000004</c:v>
                </c:pt>
                <c:pt idx="3486">
                  <c:v>34.865000000000002</c:v>
                </c:pt>
                <c:pt idx="3487">
                  <c:v>34.875</c:v>
                </c:pt>
                <c:pt idx="3488">
                  <c:v>34.885000000000005</c:v>
                </c:pt>
                <c:pt idx="3489">
                  <c:v>34.895000000000003</c:v>
                </c:pt>
                <c:pt idx="3490">
                  <c:v>34.905000000000001</c:v>
                </c:pt>
                <c:pt idx="3491">
                  <c:v>34.915000000000006</c:v>
                </c:pt>
                <c:pt idx="3492">
                  <c:v>34.925000000000004</c:v>
                </c:pt>
                <c:pt idx="3493">
                  <c:v>34.935000000000002</c:v>
                </c:pt>
                <c:pt idx="3494">
                  <c:v>34.945</c:v>
                </c:pt>
                <c:pt idx="3495">
                  <c:v>34.955000000000005</c:v>
                </c:pt>
                <c:pt idx="3496">
                  <c:v>34.965000000000003</c:v>
                </c:pt>
                <c:pt idx="3497">
                  <c:v>34.975000000000001</c:v>
                </c:pt>
                <c:pt idx="3498">
                  <c:v>34.985000000000007</c:v>
                </c:pt>
                <c:pt idx="3499">
                  <c:v>34.995000000000005</c:v>
                </c:pt>
                <c:pt idx="3500">
                  <c:v>35.005000000000003</c:v>
                </c:pt>
                <c:pt idx="3501">
                  <c:v>35.015000000000001</c:v>
                </c:pt>
                <c:pt idx="3502">
                  <c:v>35.025000000000006</c:v>
                </c:pt>
                <c:pt idx="3503">
                  <c:v>35.035000000000004</c:v>
                </c:pt>
                <c:pt idx="3504">
                  <c:v>35.045000000000002</c:v>
                </c:pt>
                <c:pt idx="3505">
                  <c:v>35.055000000000007</c:v>
                </c:pt>
                <c:pt idx="3506">
                  <c:v>35.065000000000005</c:v>
                </c:pt>
                <c:pt idx="3507">
                  <c:v>35.075000000000003</c:v>
                </c:pt>
                <c:pt idx="3508">
                  <c:v>35.085000000000001</c:v>
                </c:pt>
                <c:pt idx="3509">
                  <c:v>35.095000000000006</c:v>
                </c:pt>
                <c:pt idx="3510">
                  <c:v>35.105000000000004</c:v>
                </c:pt>
                <c:pt idx="3511">
                  <c:v>35.115000000000002</c:v>
                </c:pt>
                <c:pt idx="3512">
                  <c:v>35.125</c:v>
                </c:pt>
                <c:pt idx="3513">
                  <c:v>35.135000000000005</c:v>
                </c:pt>
                <c:pt idx="3514">
                  <c:v>35.145000000000003</c:v>
                </c:pt>
                <c:pt idx="3515">
                  <c:v>35.155000000000001</c:v>
                </c:pt>
                <c:pt idx="3516">
                  <c:v>35.165000000000006</c:v>
                </c:pt>
                <c:pt idx="3517">
                  <c:v>35.175000000000004</c:v>
                </c:pt>
                <c:pt idx="3518">
                  <c:v>35.185000000000002</c:v>
                </c:pt>
                <c:pt idx="3519">
                  <c:v>35.195</c:v>
                </c:pt>
                <c:pt idx="3520">
                  <c:v>35.205000000000005</c:v>
                </c:pt>
                <c:pt idx="3521">
                  <c:v>35.215000000000003</c:v>
                </c:pt>
                <c:pt idx="3522">
                  <c:v>35.225000000000001</c:v>
                </c:pt>
                <c:pt idx="3523">
                  <c:v>35.235000000000007</c:v>
                </c:pt>
                <c:pt idx="3524">
                  <c:v>35.245000000000005</c:v>
                </c:pt>
                <c:pt idx="3525">
                  <c:v>35.255000000000003</c:v>
                </c:pt>
                <c:pt idx="3526">
                  <c:v>35.265000000000001</c:v>
                </c:pt>
                <c:pt idx="3527">
                  <c:v>35.275000000000006</c:v>
                </c:pt>
                <c:pt idx="3528">
                  <c:v>35.285000000000004</c:v>
                </c:pt>
                <c:pt idx="3529">
                  <c:v>35.295000000000002</c:v>
                </c:pt>
                <c:pt idx="3530">
                  <c:v>35.305000000000007</c:v>
                </c:pt>
                <c:pt idx="3531">
                  <c:v>35.315000000000005</c:v>
                </c:pt>
                <c:pt idx="3532">
                  <c:v>35.325000000000003</c:v>
                </c:pt>
                <c:pt idx="3533">
                  <c:v>35.335000000000001</c:v>
                </c:pt>
                <c:pt idx="3534">
                  <c:v>35.345000000000006</c:v>
                </c:pt>
                <c:pt idx="3535">
                  <c:v>35.355000000000004</c:v>
                </c:pt>
                <c:pt idx="3536">
                  <c:v>35.365000000000002</c:v>
                </c:pt>
                <c:pt idx="3537">
                  <c:v>35.375</c:v>
                </c:pt>
                <c:pt idx="3538">
                  <c:v>35.385000000000005</c:v>
                </c:pt>
                <c:pt idx="3539">
                  <c:v>35.395000000000003</c:v>
                </c:pt>
                <c:pt idx="3540">
                  <c:v>35.405000000000001</c:v>
                </c:pt>
                <c:pt idx="3541">
                  <c:v>35.415000000000006</c:v>
                </c:pt>
                <c:pt idx="3542">
                  <c:v>35.425000000000004</c:v>
                </c:pt>
                <c:pt idx="3543">
                  <c:v>35.435000000000002</c:v>
                </c:pt>
                <c:pt idx="3544">
                  <c:v>35.445</c:v>
                </c:pt>
                <c:pt idx="3545">
                  <c:v>35.455000000000005</c:v>
                </c:pt>
                <c:pt idx="3546">
                  <c:v>35.465000000000003</c:v>
                </c:pt>
                <c:pt idx="3547">
                  <c:v>35.475000000000001</c:v>
                </c:pt>
                <c:pt idx="3548">
                  <c:v>35.485000000000007</c:v>
                </c:pt>
                <c:pt idx="3549">
                  <c:v>35.495000000000005</c:v>
                </c:pt>
                <c:pt idx="3550">
                  <c:v>35.505000000000003</c:v>
                </c:pt>
                <c:pt idx="3551">
                  <c:v>35.515000000000001</c:v>
                </c:pt>
                <c:pt idx="3552">
                  <c:v>35.525000000000006</c:v>
                </c:pt>
                <c:pt idx="3553">
                  <c:v>35.535000000000004</c:v>
                </c:pt>
                <c:pt idx="3554">
                  <c:v>35.545000000000002</c:v>
                </c:pt>
                <c:pt idx="3555">
                  <c:v>35.555000000000007</c:v>
                </c:pt>
                <c:pt idx="3556">
                  <c:v>35.565000000000005</c:v>
                </c:pt>
                <c:pt idx="3557">
                  <c:v>35.575000000000003</c:v>
                </c:pt>
                <c:pt idx="3558">
                  <c:v>35.585000000000001</c:v>
                </c:pt>
                <c:pt idx="3559">
                  <c:v>35.595000000000006</c:v>
                </c:pt>
                <c:pt idx="3560">
                  <c:v>35.605000000000004</c:v>
                </c:pt>
                <c:pt idx="3561">
                  <c:v>35.615000000000002</c:v>
                </c:pt>
                <c:pt idx="3562">
                  <c:v>35.625</c:v>
                </c:pt>
                <c:pt idx="3563">
                  <c:v>35.635000000000005</c:v>
                </c:pt>
                <c:pt idx="3564">
                  <c:v>35.645000000000003</c:v>
                </c:pt>
                <c:pt idx="3565">
                  <c:v>35.655000000000001</c:v>
                </c:pt>
                <c:pt idx="3566">
                  <c:v>35.665000000000006</c:v>
                </c:pt>
                <c:pt idx="3567">
                  <c:v>35.675000000000004</c:v>
                </c:pt>
                <c:pt idx="3568">
                  <c:v>35.685000000000002</c:v>
                </c:pt>
                <c:pt idx="3569">
                  <c:v>35.695</c:v>
                </c:pt>
                <c:pt idx="3570">
                  <c:v>35.705000000000005</c:v>
                </c:pt>
                <c:pt idx="3571">
                  <c:v>35.715000000000003</c:v>
                </c:pt>
                <c:pt idx="3572">
                  <c:v>35.725000000000001</c:v>
                </c:pt>
                <c:pt idx="3573">
                  <c:v>35.735000000000007</c:v>
                </c:pt>
                <c:pt idx="3574">
                  <c:v>35.745000000000005</c:v>
                </c:pt>
                <c:pt idx="3575">
                  <c:v>35.755000000000003</c:v>
                </c:pt>
                <c:pt idx="3576">
                  <c:v>35.765000000000001</c:v>
                </c:pt>
                <c:pt idx="3577">
                  <c:v>35.775000000000006</c:v>
                </c:pt>
                <c:pt idx="3578">
                  <c:v>35.785000000000004</c:v>
                </c:pt>
                <c:pt idx="3579">
                  <c:v>35.795000000000002</c:v>
                </c:pt>
                <c:pt idx="3580">
                  <c:v>35.805000000000007</c:v>
                </c:pt>
                <c:pt idx="3581">
                  <c:v>35.815000000000005</c:v>
                </c:pt>
                <c:pt idx="3582">
                  <c:v>35.825000000000003</c:v>
                </c:pt>
                <c:pt idx="3583">
                  <c:v>35.835000000000001</c:v>
                </c:pt>
                <c:pt idx="3584">
                  <c:v>35.845000000000006</c:v>
                </c:pt>
                <c:pt idx="3585">
                  <c:v>35.855000000000004</c:v>
                </c:pt>
                <c:pt idx="3586">
                  <c:v>35.865000000000002</c:v>
                </c:pt>
                <c:pt idx="3587">
                  <c:v>35.875</c:v>
                </c:pt>
                <c:pt idx="3588">
                  <c:v>35.885000000000005</c:v>
                </c:pt>
                <c:pt idx="3589">
                  <c:v>35.895000000000003</c:v>
                </c:pt>
                <c:pt idx="3590">
                  <c:v>35.905000000000001</c:v>
                </c:pt>
                <c:pt idx="3591">
                  <c:v>35.915000000000006</c:v>
                </c:pt>
                <c:pt idx="3592">
                  <c:v>35.925000000000004</c:v>
                </c:pt>
                <c:pt idx="3593">
                  <c:v>35.935000000000002</c:v>
                </c:pt>
                <c:pt idx="3594">
                  <c:v>35.945</c:v>
                </c:pt>
                <c:pt idx="3595">
                  <c:v>35.955000000000005</c:v>
                </c:pt>
                <c:pt idx="3596">
                  <c:v>35.965000000000003</c:v>
                </c:pt>
                <c:pt idx="3597">
                  <c:v>35.975000000000001</c:v>
                </c:pt>
                <c:pt idx="3598">
                  <c:v>35.985000000000007</c:v>
                </c:pt>
                <c:pt idx="3599">
                  <c:v>35.995000000000005</c:v>
                </c:pt>
                <c:pt idx="3600">
                  <c:v>36.005000000000003</c:v>
                </c:pt>
                <c:pt idx="3601">
                  <c:v>36.015000000000001</c:v>
                </c:pt>
                <c:pt idx="3602">
                  <c:v>36.025000000000006</c:v>
                </c:pt>
                <c:pt idx="3603">
                  <c:v>36.035000000000004</c:v>
                </c:pt>
                <c:pt idx="3604">
                  <c:v>36.045000000000002</c:v>
                </c:pt>
                <c:pt idx="3605">
                  <c:v>36.055000000000007</c:v>
                </c:pt>
                <c:pt idx="3606">
                  <c:v>36.065000000000005</c:v>
                </c:pt>
                <c:pt idx="3607">
                  <c:v>36.075000000000003</c:v>
                </c:pt>
                <c:pt idx="3608">
                  <c:v>36.085000000000001</c:v>
                </c:pt>
                <c:pt idx="3609">
                  <c:v>36.095000000000006</c:v>
                </c:pt>
                <c:pt idx="3610">
                  <c:v>36.105000000000004</c:v>
                </c:pt>
                <c:pt idx="3611">
                  <c:v>36.115000000000002</c:v>
                </c:pt>
                <c:pt idx="3612">
                  <c:v>36.125</c:v>
                </c:pt>
                <c:pt idx="3613">
                  <c:v>36.135000000000005</c:v>
                </c:pt>
                <c:pt idx="3614">
                  <c:v>36.145000000000003</c:v>
                </c:pt>
                <c:pt idx="3615">
                  <c:v>36.155000000000001</c:v>
                </c:pt>
                <c:pt idx="3616">
                  <c:v>36.165000000000006</c:v>
                </c:pt>
                <c:pt idx="3617">
                  <c:v>36.175000000000004</c:v>
                </c:pt>
                <c:pt idx="3618">
                  <c:v>36.185000000000002</c:v>
                </c:pt>
                <c:pt idx="3619">
                  <c:v>36.195</c:v>
                </c:pt>
                <c:pt idx="3620">
                  <c:v>36.205000000000005</c:v>
                </c:pt>
                <c:pt idx="3621">
                  <c:v>36.215000000000003</c:v>
                </c:pt>
                <c:pt idx="3622">
                  <c:v>36.225000000000001</c:v>
                </c:pt>
                <c:pt idx="3623">
                  <c:v>36.235000000000007</c:v>
                </c:pt>
                <c:pt idx="3624">
                  <c:v>36.245000000000005</c:v>
                </c:pt>
                <c:pt idx="3625">
                  <c:v>36.255000000000003</c:v>
                </c:pt>
                <c:pt idx="3626">
                  <c:v>36.265000000000001</c:v>
                </c:pt>
                <c:pt idx="3627">
                  <c:v>36.275000000000006</c:v>
                </c:pt>
                <c:pt idx="3628">
                  <c:v>36.285000000000004</c:v>
                </c:pt>
                <c:pt idx="3629">
                  <c:v>36.295000000000002</c:v>
                </c:pt>
                <c:pt idx="3630">
                  <c:v>36.305000000000007</c:v>
                </c:pt>
                <c:pt idx="3631">
                  <c:v>36.315000000000005</c:v>
                </c:pt>
                <c:pt idx="3632">
                  <c:v>36.325000000000003</c:v>
                </c:pt>
                <c:pt idx="3633">
                  <c:v>36.335000000000001</c:v>
                </c:pt>
                <c:pt idx="3634">
                  <c:v>36.345000000000006</c:v>
                </c:pt>
                <c:pt idx="3635">
                  <c:v>36.355000000000004</c:v>
                </c:pt>
                <c:pt idx="3636">
                  <c:v>36.365000000000002</c:v>
                </c:pt>
                <c:pt idx="3637">
                  <c:v>36.375</c:v>
                </c:pt>
                <c:pt idx="3638">
                  <c:v>36.385000000000005</c:v>
                </c:pt>
                <c:pt idx="3639">
                  <c:v>36.395000000000003</c:v>
                </c:pt>
                <c:pt idx="3640">
                  <c:v>36.405000000000001</c:v>
                </c:pt>
                <c:pt idx="3641">
                  <c:v>36.415000000000006</c:v>
                </c:pt>
                <c:pt idx="3642">
                  <c:v>36.425000000000004</c:v>
                </c:pt>
                <c:pt idx="3643">
                  <c:v>36.435000000000002</c:v>
                </c:pt>
                <c:pt idx="3644">
                  <c:v>36.445</c:v>
                </c:pt>
                <c:pt idx="3645">
                  <c:v>36.455000000000005</c:v>
                </c:pt>
                <c:pt idx="3646">
                  <c:v>36.465000000000003</c:v>
                </c:pt>
                <c:pt idx="3647">
                  <c:v>36.475000000000001</c:v>
                </c:pt>
                <c:pt idx="3648">
                  <c:v>36.485000000000007</c:v>
                </c:pt>
                <c:pt idx="3649">
                  <c:v>36.495000000000005</c:v>
                </c:pt>
                <c:pt idx="3650">
                  <c:v>36.505000000000003</c:v>
                </c:pt>
                <c:pt idx="3651">
                  <c:v>36.515000000000001</c:v>
                </c:pt>
                <c:pt idx="3652">
                  <c:v>36.525000000000006</c:v>
                </c:pt>
                <c:pt idx="3653">
                  <c:v>36.535000000000004</c:v>
                </c:pt>
                <c:pt idx="3654">
                  <c:v>36.545000000000002</c:v>
                </c:pt>
                <c:pt idx="3655">
                  <c:v>36.555000000000007</c:v>
                </c:pt>
                <c:pt idx="3656">
                  <c:v>36.565000000000005</c:v>
                </c:pt>
                <c:pt idx="3657">
                  <c:v>36.575000000000003</c:v>
                </c:pt>
                <c:pt idx="3658">
                  <c:v>36.585000000000001</c:v>
                </c:pt>
                <c:pt idx="3659">
                  <c:v>36.595000000000006</c:v>
                </c:pt>
                <c:pt idx="3660">
                  <c:v>36.605000000000004</c:v>
                </c:pt>
                <c:pt idx="3661">
                  <c:v>36.615000000000002</c:v>
                </c:pt>
                <c:pt idx="3662">
                  <c:v>36.625</c:v>
                </c:pt>
                <c:pt idx="3663">
                  <c:v>36.635000000000005</c:v>
                </c:pt>
                <c:pt idx="3664">
                  <c:v>36.645000000000003</c:v>
                </c:pt>
                <c:pt idx="3665">
                  <c:v>36.655000000000001</c:v>
                </c:pt>
                <c:pt idx="3666">
                  <c:v>36.665000000000006</c:v>
                </c:pt>
                <c:pt idx="3667">
                  <c:v>36.675000000000004</c:v>
                </c:pt>
                <c:pt idx="3668">
                  <c:v>36.685000000000002</c:v>
                </c:pt>
                <c:pt idx="3669">
                  <c:v>36.695</c:v>
                </c:pt>
                <c:pt idx="3670">
                  <c:v>36.705000000000005</c:v>
                </c:pt>
                <c:pt idx="3671">
                  <c:v>36.715000000000003</c:v>
                </c:pt>
                <c:pt idx="3672">
                  <c:v>36.725000000000001</c:v>
                </c:pt>
                <c:pt idx="3673">
                  <c:v>36.735000000000007</c:v>
                </c:pt>
                <c:pt idx="3674">
                  <c:v>36.745000000000005</c:v>
                </c:pt>
                <c:pt idx="3675">
                  <c:v>36.755000000000003</c:v>
                </c:pt>
                <c:pt idx="3676">
                  <c:v>36.765000000000001</c:v>
                </c:pt>
                <c:pt idx="3677">
                  <c:v>36.775000000000006</c:v>
                </c:pt>
                <c:pt idx="3678">
                  <c:v>36.785000000000004</c:v>
                </c:pt>
                <c:pt idx="3679">
                  <c:v>36.795000000000002</c:v>
                </c:pt>
                <c:pt idx="3680">
                  <c:v>36.805000000000007</c:v>
                </c:pt>
                <c:pt idx="3681">
                  <c:v>36.815000000000005</c:v>
                </c:pt>
                <c:pt idx="3682">
                  <c:v>36.825000000000003</c:v>
                </c:pt>
                <c:pt idx="3683">
                  <c:v>36.835000000000001</c:v>
                </c:pt>
                <c:pt idx="3684">
                  <c:v>36.845000000000006</c:v>
                </c:pt>
                <c:pt idx="3685">
                  <c:v>36.855000000000004</c:v>
                </c:pt>
                <c:pt idx="3686">
                  <c:v>36.865000000000002</c:v>
                </c:pt>
                <c:pt idx="3687">
                  <c:v>36.875</c:v>
                </c:pt>
                <c:pt idx="3688">
                  <c:v>36.885000000000005</c:v>
                </c:pt>
                <c:pt idx="3689">
                  <c:v>36.895000000000003</c:v>
                </c:pt>
                <c:pt idx="3690">
                  <c:v>36.905000000000001</c:v>
                </c:pt>
                <c:pt idx="3691">
                  <c:v>36.915000000000006</c:v>
                </c:pt>
                <c:pt idx="3692">
                  <c:v>36.925000000000004</c:v>
                </c:pt>
                <c:pt idx="3693">
                  <c:v>36.935000000000002</c:v>
                </c:pt>
                <c:pt idx="3694">
                  <c:v>36.945</c:v>
                </c:pt>
                <c:pt idx="3695">
                  <c:v>36.955000000000005</c:v>
                </c:pt>
                <c:pt idx="3696">
                  <c:v>36.965000000000003</c:v>
                </c:pt>
                <c:pt idx="3697">
                  <c:v>36.975000000000001</c:v>
                </c:pt>
                <c:pt idx="3698">
                  <c:v>36.985000000000007</c:v>
                </c:pt>
                <c:pt idx="3699">
                  <c:v>36.995000000000005</c:v>
                </c:pt>
                <c:pt idx="3700">
                  <c:v>37.005000000000003</c:v>
                </c:pt>
                <c:pt idx="3701">
                  <c:v>37.015000000000001</c:v>
                </c:pt>
                <c:pt idx="3702">
                  <c:v>37.025000000000006</c:v>
                </c:pt>
                <c:pt idx="3703">
                  <c:v>37.035000000000004</c:v>
                </c:pt>
                <c:pt idx="3704">
                  <c:v>37.045000000000002</c:v>
                </c:pt>
                <c:pt idx="3705">
                  <c:v>37.055000000000007</c:v>
                </c:pt>
                <c:pt idx="3706">
                  <c:v>37.065000000000005</c:v>
                </c:pt>
                <c:pt idx="3707">
                  <c:v>37.075000000000003</c:v>
                </c:pt>
                <c:pt idx="3708">
                  <c:v>37.085000000000001</c:v>
                </c:pt>
                <c:pt idx="3709">
                  <c:v>37.095000000000006</c:v>
                </c:pt>
                <c:pt idx="3710">
                  <c:v>37.105000000000004</c:v>
                </c:pt>
                <c:pt idx="3711">
                  <c:v>37.115000000000002</c:v>
                </c:pt>
                <c:pt idx="3712">
                  <c:v>37.125</c:v>
                </c:pt>
                <c:pt idx="3713">
                  <c:v>37.135000000000005</c:v>
                </c:pt>
                <c:pt idx="3714">
                  <c:v>37.145000000000003</c:v>
                </c:pt>
                <c:pt idx="3715">
                  <c:v>37.155000000000001</c:v>
                </c:pt>
                <c:pt idx="3716">
                  <c:v>37.165000000000006</c:v>
                </c:pt>
                <c:pt idx="3717">
                  <c:v>37.175000000000004</c:v>
                </c:pt>
                <c:pt idx="3718">
                  <c:v>37.185000000000002</c:v>
                </c:pt>
                <c:pt idx="3719">
                  <c:v>37.195</c:v>
                </c:pt>
                <c:pt idx="3720">
                  <c:v>37.205000000000005</c:v>
                </c:pt>
                <c:pt idx="3721">
                  <c:v>37.215000000000003</c:v>
                </c:pt>
                <c:pt idx="3722">
                  <c:v>37.225000000000001</c:v>
                </c:pt>
                <c:pt idx="3723">
                  <c:v>37.235000000000007</c:v>
                </c:pt>
                <c:pt idx="3724">
                  <c:v>37.245000000000005</c:v>
                </c:pt>
                <c:pt idx="3725">
                  <c:v>37.255000000000003</c:v>
                </c:pt>
                <c:pt idx="3726">
                  <c:v>37.265000000000001</c:v>
                </c:pt>
                <c:pt idx="3727">
                  <c:v>37.275000000000006</c:v>
                </c:pt>
                <c:pt idx="3728">
                  <c:v>37.285000000000004</c:v>
                </c:pt>
                <c:pt idx="3729">
                  <c:v>37.295000000000002</c:v>
                </c:pt>
                <c:pt idx="3730">
                  <c:v>37.305000000000007</c:v>
                </c:pt>
                <c:pt idx="3731">
                  <c:v>37.315000000000005</c:v>
                </c:pt>
                <c:pt idx="3732">
                  <c:v>37.325000000000003</c:v>
                </c:pt>
                <c:pt idx="3733">
                  <c:v>37.335000000000001</c:v>
                </c:pt>
                <c:pt idx="3734">
                  <c:v>37.345000000000006</c:v>
                </c:pt>
                <c:pt idx="3735">
                  <c:v>37.355000000000004</c:v>
                </c:pt>
                <c:pt idx="3736">
                  <c:v>37.365000000000002</c:v>
                </c:pt>
                <c:pt idx="3737">
                  <c:v>37.375</c:v>
                </c:pt>
                <c:pt idx="3738">
                  <c:v>37.385000000000005</c:v>
                </c:pt>
                <c:pt idx="3739">
                  <c:v>37.395000000000003</c:v>
                </c:pt>
                <c:pt idx="3740">
                  <c:v>37.405000000000001</c:v>
                </c:pt>
                <c:pt idx="3741">
                  <c:v>37.415000000000006</c:v>
                </c:pt>
                <c:pt idx="3742">
                  <c:v>37.425000000000004</c:v>
                </c:pt>
                <c:pt idx="3743">
                  <c:v>37.435000000000002</c:v>
                </c:pt>
                <c:pt idx="3744">
                  <c:v>37.445</c:v>
                </c:pt>
                <c:pt idx="3745">
                  <c:v>37.455000000000005</c:v>
                </c:pt>
                <c:pt idx="3746">
                  <c:v>37.465000000000003</c:v>
                </c:pt>
                <c:pt idx="3747">
                  <c:v>37.475000000000001</c:v>
                </c:pt>
                <c:pt idx="3748">
                  <c:v>37.485000000000007</c:v>
                </c:pt>
                <c:pt idx="3749">
                  <c:v>37.495000000000005</c:v>
                </c:pt>
                <c:pt idx="3750">
                  <c:v>37.505000000000003</c:v>
                </c:pt>
                <c:pt idx="3751">
                  <c:v>37.515000000000001</c:v>
                </c:pt>
                <c:pt idx="3752">
                  <c:v>37.525000000000006</c:v>
                </c:pt>
                <c:pt idx="3753">
                  <c:v>37.535000000000004</c:v>
                </c:pt>
                <c:pt idx="3754">
                  <c:v>37.545000000000002</c:v>
                </c:pt>
                <c:pt idx="3755">
                  <c:v>37.555000000000007</c:v>
                </c:pt>
                <c:pt idx="3756">
                  <c:v>37.565000000000005</c:v>
                </c:pt>
                <c:pt idx="3757">
                  <c:v>37.575000000000003</c:v>
                </c:pt>
                <c:pt idx="3758">
                  <c:v>37.585000000000001</c:v>
                </c:pt>
                <c:pt idx="3759">
                  <c:v>37.595000000000006</c:v>
                </c:pt>
                <c:pt idx="3760">
                  <c:v>37.605000000000004</c:v>
                </c:pt>
                <c:pt idx="3761">
                  <c:v>37.615000000000002</c:v>
                </c:pt>
                <c:pt idx="3762">
                  <c:v>37.625</c:v>
                </c:pt>
                <c:pt idx="3763">
                  <c:v>37.635000000000005</c:v>
                </c:pt>
                <c:pt idx="3764">
                  <c:v>37.645000000000003</c:v>
                </c:pt>
                <c:pt idx="3765">
                  <c:v>37.655000000000001</c:v>
                </c:pt>
                <c:pt idx="3766">
                  <c:v>37.665000000000006</c:v>
                </c:pt>
                <c:pt idx="3767">
                  <c:v>37.675000000000004</c:v>
                </c:pt>
                <c:pt idx="3768">
                  <c:v>37.685000000000002</c:v>
                </c:pt>
                <c:pt idx="3769">
                  <c:v>37.695</c:v>
                </c:pt>
                <c:pt idx="3770">
                  <c:v>37.705000000000005</c:v>
                </c:pt>
                <c:pt idx="3771">
                  <c:v>37.715000000000003</c:v>
                </c:pt>
                <c:pt idx="3772">
                  <c:v>37.725000000000001</c:v>
                </c:pt>
                <c:pt idx="3773">
                  <c:v>37.735000000000007</c:v>
                </c:pt>
                <c:pt idx="3774">
                  <c:v>37.745000000000005</c:v>
                </c:pt>
                <c:pt idx="3775">
                  <c:v>37.755000000000003</c:v>
                </c:pt>
                <c:pt idx="3776">
                  <c:v>37.765000000000001</c:v>
                </c:pt>
                <c:pt idx="3777">
                  <c:v>37.775000000000006</c:v>
                </c:pt>
                <c:pt idx="3778">
                  <c:v>37.785000000000004</c:v>
                </c:pt>
                <c:pt idx="3779">
                  <c:v>37.795000000000002</c:v>
                </c:pt>
                <c:pt idx="3780">
                  <c:v>37.805000000000007</c:v>
                </c:pt>
                <c:pt idx="3781">
                  <c:v>37.815000000000005</c:v>
                </c:pt>
                <c:pt idx="3782">
                  <c:v>37.825000000000003</c:v>
                </c:pt>
                <c:pt idx="3783">
                  <c:v>37.835000000000001</c:v>
                </c:pt>
                <c:pt idx="3784">
                  <c:v>37.845000000000006</c:v>
                </c:pt>
                <c:pt idx="3785">
                  <c:v>37.855000000000004</c:v>
                </c:pt>
                <c:pt idx="3786">
                  <c:v>37.865000000000002</c:v>
                </c:pt>
                <c:pt idx="3787">
                  <c:v>37.875</c:v>
                </c:pt>
                <c:pt idx="3788">
                  <c:v>37.885000000000005</c:v>
                </c:pt>
                <c:pt idx="3789">
                  <c:v>37.895000000000003</c:v>
                </c:pt>
                <c:pt idx="3790">
                  <c:v>37.905000000000001</c:v>
                </c:pt>
                <c:pt idx="3791">
                  <c:v>37.915000000000006</c:v>
                </c:pt>
                <c:pt idx="3792">
                  <c:v>37.925000000000004</c:v>
                </c:pt>
                <c:pt idx="3793">
                  <c:v>37.935000000000002</c:v>
                </c:pt>
                <c:pt idx="3794">
                  <c:v>37.945</c:v>
                </c:pt>
                <c:pt idx="3795">
                  <c:v>37.955000000000005</c:v>
                </c:pt>
                <c:pt idx="3796">
                  <c:v>37.965000000000003</c:v>
                </c:pt>
                <c:pt idx="3797">
                  <c:v>37.975000000000001</c:v>
                </c:pt>
                <c:pt idx="3798">
                  <c:v>37.985000000000007</c:v>
                </c:pt>
                <c:pt idx="3799">
                  <c:v>37.995000000000005</c:v>
                </c:pt>
                <c:pt idx="3800">
                  <c:v>38.005000000000003</c:v>
                </c:pt>
                <c:pt idx="3801">
                  <c:v>38.015000000000001</c:v>
                </c:pt>
                <c:pt idx="3802">
                  <c:v>38.025000000000006</c:v>
                </c:pt>
                <c:pt idx="3803">
                  <c:v>38.035000000000004</c:v>
                </c:pt>
                <c:pt idx="3804">
                  <c:v>38.045000000000002</c:v>
                </c:pt>
                <c:pt idx="3805">
                  <c:v>38.055000000000007</c:v>
                </c:pt>
                <c:pt idx="3806">
                  <c:v>38.065000000000005</c:v>
                </c:pt>
                <c:pt idx="3807">
                  <c:v>38.075000000000003</c:v>
                </c:pt>
                <c:pt idx="3808">
                  <c:v>38.085000000000001</c:v>
                </c:pt>
                <c:pt idx="3809">
                  <c:v>38.095000000000006</c:v>
                </c:pt>
                <c:pt idx="3810">
                  <c:v>38.105000000000004</c:v>
                </c:pt>
                <c:pt idx="3811">
                  <c:v>38.115000000000002</c:v>
                </c:pt>
                <c:pt idx="3812">
                  <c:v>38.125</c:v>
                </c:pt>
                <c:pt idx="3813">
                  <c:v>38.135000000000005</c:v>
                </c:pt>
                <c:pt idx="3814">
                  <c:v>38.145000000000003</c:v>
                </c:pt>
                <c:pt idx="3815">
                  <c:v>38.155000000000001</c:v>
                </c:pt>
                <c:pt idx="3816">
                  <c:v>38.165000000000006</c:v>
                </c:pt>
                <c:pt idx="3817">
                  <c:v>38.175000000000004</c:v>
                </c:pt>
                <c:pt idx="3818">
                  <c:v>38.185000000000002</c:v>
                </c:pt>
                <c:pt idx="3819">
                  <c:v>38.195</c:v>
                </c:pt>
                <c:pt idx="3820">
                  <c:v>38.205000000000005</c:v>
                </c:pt>
                <c:pt idx="3821">
                  <c:v>38.215000000000003</c:v>
                </c:pt>
                <c:pt idx="3822">
                  <c:v>38.225000000000001</c:v>
                </c:pt>
                <c:pt idx="3823">
                  <c:v>38.235000000000007</c:v>
                </c:pt>
                <c:pt idx="3824">
                  <c:v>38.245000000000005</c:v>
                </c:pt>
                <c:pt idx="3825">
                  <c:v>38.255000000000003</c:v>
                </c:pt>
                <c:pt idx="3826">
                  <c:v>38.265000000000001</c:v>
                </c:pt>
                <c:pt idx="3827">
                  <c:v>38.275000000000006</c:v>
                </c:pt>
                <c:pt idx="3828">
                  <c:v>38.285000000000004</c:v>
                </c:pt>
                <c:pt idx="3829">
                  <c:v>38.295000000000002</c:v>
                </c:pt>
                <c:pt idx="3830">
                  <c:v>38.305000000000007</c:v>
                </c:pt>
                <c:pt idx="3831">
                  <c:v>38.315000000000005</c:v>
                </c:pt>
                <c:pt idx="3832">
                  <c:v>38.325000000000003</c:v>
                </c:pt>
                <c:pt idx="3833">
                  <c:v>38.335000000000001</c:v>
                </c:pt>
                <c:pt idx="3834">
                  <c:v>38.345000000000006</c:v>
                </c:pt>
                <c:pt idx="3835">
                  <c:v>38.355000000000004</c:v>
                </c:pt>
                <c:pt idx="3836">
                  <c:v>38.365000000000002</c:v>
                </c:pt>
                <c:pt idx="3837">
                  <c:v>38.375</c:v>
                </c:pt>
                <c:pt idx="3838">
                  <c:v>38.385000000000005</c:v>
                </c:pt>
                <c:pt idx="3839">
                  <c:v>38.395000000000003</c:v>
                </c:pt>
                <c:pt idx="3840">
                  <c:v>38.405000000000001</c:v>
                </c:pt>
                <c:pt idx="3841">
                  <c:v>38.415000000000006</c:v>
                </c:pt>
                <c:pt idx="3842">
                  <c:v>38.425000000000004</c:v>
                </c:pt>
                <c:pt idx="3843">
                  <c:v>38.435000000000002</c:v>
                </c:pt>
                <c:pt idx="3844">
                  <c:v>38.445</c:v>
                </c:pt>
                <c:pt idx="3845">
                  <c:v>38.455000000000005</c:v>
                </c:pt>
                <c:pt idx="3846">
                  <c:v>38.465000000000003</c:v>
                </c:pt>
                <c:pt idx="3847">
                  <c:v>38.475000000000001</c:v>
                </c:pt>
                <c:pt idx="3848">
                  <c:v>38.485000000000007</c:v>
                </c:pt>
                <c:pt idx="3849">
                  <c:v>38.495000000000005</c:v>
                </c:pt>
                <c:pt idx="3850">
                  <c:v>38.505000000000003</c:v>
                </c:pt>
                <c:pt idx="3851">
                  <c:v>38.515000000000001</c:v>
                </c:pt>
                <c:pt idx="3852">
                  <c:v>38.525000000000006</c:v>
                </c:pt>
                <c:pt idx="3853">
                  <c:v>38.535000000000004</c:v>
                </c:pt>
                <c:pt idx="3854">
                  <c:v>38.545000000000002</c:v>
                </c:pt>
                <c:pt idx="3855">
                  <c:v>38.555000000000007</c:v>
                </c:pt>
                <c:pt idx="3856">
                  <c:v>38.565000000000005</c:v>
                </c:pt>
                <c:pt idx="3857">
                  <c:v>38.575000000000003</c:v>
                </c:pt>
                <c:pt idx="3858">
                  <c:v>38.585000000000001</c:v>
                </c:pt>
                <c:pt idx="3859">
                  <c:v>38.595000000000006</c:v>
                </c:pt>
                <c:pt idx="3860">
                  <c:v>38.605000000000004</c:v>
                </c:pt>
                <c:pt idx="3861">
                  <c:v>38.615000000000002</c:v>
                </c:pt>
                <c:pt idx="3862">
                  <c:v>38.625</c:v>
                </c:pt>
                <c:pt idx="3863">
                  <c:v>38.635000000000005</c:v>
                </c:pt>
                <c:pt idx="3864">
                  <c:v>38.645000000000003</c:v>
                </c:pt>
                <c:pt idx="3865">
                  <c:v>38.655000000000001</c:v>
                </c:pt>
                <c:pt idx="3866">
                  <c:v>38.665000000000006</c:v>
                </c:pt>
                <c:pt idx="3867">
                  <c:v>38.675000000000004</c:v>
                </c:pt>
                <c:pt idx="3868">
                  <c:v>38.685000000000002</c:v>
                </c:pt>
                <c:pt idx="3869">
                  <c:v>38.695</c:v>
                </c:pt>
                <c:pt idx="3870">
                  <c:v>38.705000000000005</c:v>
                </c:pt>
                <c:pt idx="3871">
                  <c:v>38.715000000000003</c:v>
                </c:pt>
                <c:pt idx="3872">
                  <c:v>38.725000000000001</c:v>
                </c:pt>
                <c:pt idx="3873">
                  <c:v>38.735000000000007</c:v>
                </c:pt>
                <c:pt idx="3874">
                  <c:v>38.745000000000005</c:v>
                </c:pt>
                <c:pt idx="3875">
                  <c:v>38.755000000000003</c:v>
                </c:pt>
                <c:pt idx="3876">
                  <c:v>38.765000000000001</c:v>
                </c:pt>
                <c:pt idx="3877">
                  <c:v>38.775000000000006</c:v>
                </c:pt>
                <c:pt idx="3878">
                  <c:v>38.785000000000004</c:v>
                </c:pt>
                <c:pt idx="3879">
                  <c:v>38.795000000000002</c:v>
                </c:pt>
                <c:pt idx="3880">
                  <c:v>38.805000000000007</c:v>
                </c:pt>
                <c:pt idx="3881">
                  <c:v>38.815000000000005</c:v>
                </c:pt>
                <c:pt idx="3882">
                  <c:v>38.825000000000003</c:v>
                </c:pt>
                <c:pt idx="3883">
                  <c:v>38.835000000000001</c:v>
                </c:pt>
                <c:pt idx="3884">
                  <c:v>38.845000000000006</c:v>
                </c:pt>
                <c:pt idx="3885">
                  <c:v>38.855000000000004</c:v>
                </c:pt>
                <c:pt idx="3886">
                  <c:v>38.865000000000002</c:v>
                </c:pt>
                <c:pt idx="3887">
                  <c:v>38.875</c:v>
                </c:pt>
                <c:pt idx="3888">
                  <c:v>38.885000000000005</c:v>
                </c:pt>
                <c:pt idx="3889">
                  <c:v>38.895000000000003</c:v>
                </c:pt>
                <c:pt idx="3890">
                  <c:v>38.905000000000001</c:v>
                </c:pt>
                <c:pt idx="3891">
                  <c:v>38.915000000000006</c:v>
                </c:pt>
                <c:pt idx="3892">
                  <c:v>38.925000000000004</c:v>
                </c:pt>
                <c:pt idx="3893">
                  <c:v>38.935000000000002</c:v>
                </c:pt>
                <c:pt idx="3894">
                  <c:v>38.945</c:v>
                </c:pt>
                <c:pt idx="3895">
                  <c:v>38.955000000000005</c:v>
                </c:pt>
                <c:pt idx="3896">
                  <c:v>38.965000000000003</c:v>
                </c:pt>
                <c:pt idx="3897">
                  <c:v>38.975000000000001</c:v>
                </c:pt>
                <c:pt idx="3898">
                  <c:v>38.985000000000007</c:v>
                </c:pt>
                <c:pt idx="3899">
                  <c:v>38.995000000000005</c:v>
                </c:pt>
                <c:pt idx="3900">
                  <c:v>39.005000000000003</c:v>
                </c:pt>
                <c:pt idx="3901">
                  <c:v>39.015000000000001</c:v>
                </c:pt>
                <c:pt idx="3902">
                  <c:v>39.025000000000006</c:v>
                </c:pt>
                <c:pt idx="3903">
                  <c:v>39.035000000000004</c:v>
                </c:pt>
                <c:pt idx="3904">
                  <c:v>39.045000000000002</c:v>
                </c:pt>
                <c:pt idx="3905">
                  <c:v>39.055000000000007</c:v>
                </c:pt>
                <c:pt idx="3906">
                  <c:v>39.065000000000005</c:v>
                </c:pt>
                <c:pt idx="3907">
                  <c:v>39.075000000000003</c:v>
                </c:pt>
                <c:pt idx="3908">
                  <c:v>39.085000000000001</c:v>
                </c:pt>
                <c:pt idx="3909">
                  <c:v>39.095000000000006</c:v>
                </c:pt>
                <c:pt idx="3910">
                  <c:v>39.105000000000004</c:v>
                </c:pt>
                <c:pt idx="3911">
                  <c:v>39.115000000000002</c:v>
                </c:pt>
                <c:pt idx="3912">
                  <c:v>39.125</c:v>
                </c:pt>
                <c:pt idx="3913">
                  <c:v>39.135000000000005</c:v>
                </c:pt>
                <c:pt idx="3914">
                  <c:v>39.145000000000003</c:v>
                </c:pt>
                <c:pt idx="3915">
                  <c:v>39.155000000000001</c:v>
                </c:pt>
                <c:pt idx="3916">
                  <c:v>39.165000000000006</c:v>
                </c:pt>
                <c:pt idx="3917">
                  <c:v>39.175000000000004</c:v>
                </c:pt>
                <c:pt idx="3918">
                  <c:v>39.185000000000002</c:v>
                </c:pt>
                <c:pt idx="3919">
                  <c:v>39.195</c:v>
                </c:pt>
                <c:pt idx="3920">
                  <c:v>39.205000000000005</c:v>
                </c:pt>
                <c:pt idx="3921">
                  <c:v>39.215000000000003</c:v>
                </c:pt>
                <c:pt idx="3922">
                  <c:v>39.225000000000001</c:v>
                </c:pt>
                <c:pt idx="3923">
                  <c:v>39.235000000000007</c:v>
                </c:pt>
                <c:pt idx="3924">
                  <c:v>39.245000000000005</c:v>
                </c:pt>
                <c:pt idx="3925">
                  <c:v>39.255000000000003</c:v>
                </c:pt>
                <c:pt idx="3926">
                  <c:v>39.265000000000001</c:v>
                </c:pt>
                <c:pt idx="3927">
                  <c:v>39.275000000000006</c:v>
                </c:pt>
                <c:pt idx="3928">
                  <c:v>39.285000000000004</c:v>
                </c:pt>
                <c:pt idx="3929">
                  <c:v>39.295000000000002</c:v>
                </c:pt>
                <c:pt idx="3930">
                  <c:v>39.305000000000007</c:v>
                </c:pt>
                <c:pt idx="3931">
                  <c:v>39.315000000000005</c:v>
                </c:pt>
                <c:pt idx="3932">
                  <c:v>39.325000000000003</c:v>
                </c:pt>
                <c:pt idx="3933">
                  <c:v>39.335000000000001</c:v>
                </c:pt>
                <c:pt idx="3934">
                  <c:v>39.345000000000006</c:v>
                </c:pt>
                <c:pt idx="3935">
                  <c:v>39.355000000000004</c:v>
                </c:pt>
                <c:pt idx="3936">
                  <c:v>39.365000000000002</c:v>
                </c:pt>
                <c:pt idx="3937">
                  <c:v>39.375</c:v>
                </c:pt>
                <c:pt idx="3938">
                  <c:v>39.385000000000005</c:v>
                </c:pt>
                <c:pt idx="3939">
                  <c:v>39.395000000000003</c:v>
                </c:pt>
                <c:pt idx="3940">
                  <c:v>39.405000000000001</c:v>
                </c:pt>
                <c:pt idx="3941">
                  <c:v>39.415000000000006</c:v>
                </c:pt>
                <c:pt idx="3942">
                  <c:v>39.425000000000004</c:v>
                </c:pt>
                <c:pt idx="3943">
                  <c:v>39.435000000000002</c:v>
                </c:pt>
                <c:pt idx="3944">
                  <c:v>39.445</c:v>
                </c:pt>
                <c:pt idx="3945">
                  <c:v>39.455000000000005</c:v>
                </c:pt>
                <c:pt idx="3946">
                  <c:v>39.465000000000003</c:v>
                </c:pt>
                <c:pt idx="3947">
                  <c:v>39.475000000000001</c:v>
                </c:pt>
                <c:pt idx="3948">
                  <c:v>39.485000000000007</c:v>
                </c:pt>
                <c:pt idx="3949">
                  <c:v>39.495000000000005</c:v>
                </c:pt>
                <c:pt idx="3950">
                  <c:v>39.505000000000003</c:v>
                </c:pt>
                <c:pt idx="3951">
                  <c:v>39.515000000000001</c:v>
                </c:pt>
                <c:pt idx="3952">
                  <c:v>39.525000000000006</c:v>
                </c:pt>
                <c:pt idx="3953">
                  <c:v>39.535000000000004</c:v>
                </c:pt>
                <c:pt idx="3954">
                  <c:v>39.545000000000002</c:v>
                </c:pt>
                <c:pt idx="3955">
                  <c:v>39.555000000000007</c:v>
                </c:pt>
                <c:pt idx="3956">
                  <c:v>39.565000000000005</c:v>
                </c:pt>
                <c:pt idx="3957">
                  <c:v>39.575000000000003</c:v>
                </c:pt>
                <c:pt idx="3958">
                  <c:v>39.585000000000001</c:v>
                </c:pt>
                <c:pt idx="3959">
                  <c:v>39.595000000000006</c:v>
                </c:pt>
                <c:pt idx="3960">
                  <c:v>39.605000000000004</c:v>
                </c:pt>
                <c:pt idx="3961">
                  <c:v>39.615000000000002</c:v>
                </c:pt>
                <c:pt idx="3962">
                  <c:v>39.625</c:v>
                </c:pt>
                <c:pt idx="3963">
                  <c:v>39.635000000000005</c:v>
                </c:pt>
                <c:pt idx="3964">
                  <c:v>39.645000000000003</c:v>
                </c:pt>
                <c:pt idx="3965">
                  <c:v>39.655000000000001</c:v>
                </c:pt>
                <c:pt idx="3966">
                  <c:v>39.665000000000006</c:v>
                </c:pt>
                <c:pt idx="3967">
                  <c:v>39.675000000000004</c:v>
                </c:pt>
                <c:pt idx="3968">
                  <c:v>39.685000000000002</c:v>
                </c:pt>
                <c:pt idx="3969">
                  <c:v>39.695</c:v>
                </c:pt>
                <c:pt idx="3970">
                  <c:v>39.705000000000005</c:v>
                </c:pt>
                <c:pt idx="3971">
                  <c:v>39.715000000000003</c:v>
                </c:pt>
                <c:pt idx="3972">
                  <c:v>39.725000000000001</c:v>
                </c:pt>
                <c:pt idx="3973">
                  <c:v>39.735000000000007</c:v>
                </c:pt>
                <c:pt idx="3974">
                  <c:v>39.745000000000005</c:v>
                </c:pt>
                <c:pt idx="3975">
                  <c:v>39.755000000000003</c:v>
                </c:pt>
                <c:pt idx="3976">
                  <c:v>39.765000000000001</c:v>
                </c:pt>
                <c:pt idx="3977">
                  <c:v>39.775000000000006</c:v>
                </c:pt>
                <c:pt idx="3978">
                  <c:v>39.785000000000004</c:v>
                </c:pt>
                <c:pt idx="3979">
                  <c:v>39.795000000000002</c:v>
                </c:pt>
                <c:pt idx="3980">
                  <c:v>39.805000000000007</c:v>
                </c:pt>
                <c:pt idx="3981">
                  <c:v>39.815000000000005</c:v>
                </c:pt>
                <c:pt idx="3982">
                  <c:v>39.825000000000003</c:v>
                </c:pt>
                <c:pt idx="3983">
                  <c:v>39.835000000000001</c:v>
                </c:pt>
                <c:pt idx="3984">
                  <c:v>39.845000000000006</c:v>
                </c:pt>
                <c:pt idx="3985">
                  <c:v>39.855000000000004</c:v>
                </c:pt>
                <c:pt idx="3986">
                  <c:v>39.865000000000002</c:v>
                </c:pt>
                <c:pt idx="3987">
                  <c:v>39.875</c:v>
                </c:pt>
                <c:pt idx="3988">
                  <c:v>39.885000000000005</c:v>
                </c:pt>
                <c:pt idx="3989">
                  <c:v>39.895000000000003</c:v>
                </c:pt>
                <c:pt idx="3990">
                  <c:v>39.905000000000001</c:v>
                </c:pt>
                <c:pt idx="3991">
                  <c:v>39.915000000000006</c:v>
                </c:pt>
                <c:pt idx="3992">
                  <c:v>39.925000000000004</c:v>
                </c:pt>
                <c:pt idx="3993">
                  <c:v>39.935000000000002</c:v>
                </c:pt>
                <c:pt idx="3994">
                  <c:v>39.945</c:v>
                </c:pt>
                <c:pt idx="3995">
                  <c:v>39.955000000000005</c:v>
                </c:pt>
                <c:pt idx="3996">
                  <c:v>39.965000000000003</c:v>
                </c:pt>
                <c:pt idx="3997">
                  <c:v>39.975000000000001</c:v>
                </c:pt>
                <c:pt idx="3998">
                  <c:v>39.985000000000007</c:v>
                </c:pt>
                <c:pt idx="3999">
                  <c:v>39.995000000000005</c:v>
                </c:pt>
                <c:pt idx="4000">
                  <c:v>40.005000000000003</c:v>
                </c:pt>
                <c:pt idx="4001">
                  <c:v>40.015000000000001</c:v>
                </c:pt>
                <c:pt idx="4002">
                  <c:v>40.025000000000006</c:v>
                </c:pt>
                <c:pt idx="4003">
                  <c:v>40.035000000000004</c:v>
                </c:pt>
                <c:pt idx="4004">
                  <c:v>40.045000000000002</c:v>
                </c:pt>
                <c:pt idx="4005">
                  <c:v>40.055000000000007</c:v>
                </c:pt>
                <c:pt idx="4006">
                  <c:v>40.065000000000005</c:v>
                </c:pt>
                <c:pt idx="4007">
                  <c:v>40.075000000000003</c:v>
                </c:pt>
                <c:pt idx="4008">
                  <c:v>40.085000000000001</c:v>
                </c:pt>
                <c:pt idx="4009">
                  <c:v>40.095000000000006</c:v>
                </c:pt>
                <c:pt idx="4010">
                  <c:v>40.105000000000004</c:v>
                </c:pt>
                <c:pt idx="4011">
                  <c:v>40.115000000000002</c:v>
                </c:pt>
                <c:pt idx="4012">
                  <c:v>40.125</c:v>
                </c:pt>
                <c:pt idx="4013">
                  <c:v>40.135000000000005</c:v>
                </c:pt>
                <c:pt idx="4014">
                  <c:v>40.145000000000003</c:v>
                </c:pt>
                <c:pt idx="4015">
                  <c:v>40.155000000000001</c:v>
                </c:pt>
                <c:pt idx="4016">
                  <c:v>40.165000000000006</c:v>
                </c:pt>
                <c:pt idx="4017">
                  <c:v>40.175000000000004</c:v>
                </c:pt>
                <c:pt idx="4018">
                  <c:v>40.185000000000002</c:v>
                </c:pt>
                <c:pt idx="4019">
                  <c:v>40.195</c:v>
                </c:pt>
                <c:pt idx="4020">
                  <c:v>40.205000000000005</c:v>
                </c:pt>
                <c:pt idx="4021">
                  <c:v>40.215000000000003</c:v>
                </c:pt>
                <c:pt idx="4022">
                  <c:v>40.225000000000001</c:v>
                </c:pt>
                <c:pt idx="4023">
                  <c:v>40.235000000000007</c:v>
                </c:pt>
                <c:pt idx="4024">
                  <c:v>40.245000000000005</c:v>
                </c:pt>
                <c:pt idx="4025">
                  <c:v>40.255000000000003</c:v>
                </c:pt>
                <c:pt idx="4026">
                  <c:v>40.265000000000001</c:v>
                </c:pt>
                <c:pt idx="4027">
                  <c:v>40.275000000000006</c:v>
                </c:pt>
                <c:pt idx="4028">
                  <c:v>40.285000000000004</c:v>
                </c:pt>
                <c:pt idx="4029">
                  <c:v>40.295000000000002</c:v>
                </c:pt>
                <c:pt idx="4030">
                  <c:v>40.305000000000007</c:v>
                </c:pt>
                <c:pt idx="4031">
                  <c:v>40.315000000000005</c:v>
                </c:pt>
                <c:pt idx="4032">
                  <c:v>40.325000000000003</c:v>
                </c:pt>
                <c:pt idx="4033">
                  <c:v>40.335000000000001</c:v>
                </c:pt>
                <c:pt idx="4034">
                  <c:v>40.345000000000006</c:v>
                </c:pt>
                <c:pt idx="4035">
                  <c:v>40.355000000000004</c:v>
                </c:pt>
                <c:pt idx="4036">
                  <c:v>40.365000000000002</c:v>
                </c:pt>
                <c:pt idx="4037">
                  <c:v>40.375</c:v>
                </c:pt>
                <c:pt idx="4038">
                  <c:v>40.385000000000005</c:v>
                </c:pt>
                <c:pt idx="4039">
                  <c:v>40.395000000000003</c:v>
                </c:pt>
                <c:pt idx="4040">
                  <c:v>40.405000000000001</c:v>
                </c:pt>
                <c:pt idx="4041">
                  <c:v>40.415000000000006</c:v>
                </c:pt>
                <c:pt idx="4042">
                  <c:v>40.425000000000004</c:v>
                </c:pt>
                <c:pt idx="4043">
                  <c:v>40.435000000000002</c:v>
                </c:pt>
                <c:pt idx="4044">
                  <c:v>40.445</c:v>
                </c:pt>
                <c:pt idx="4045">
                  <c:v>40.455000000000005</c:v>
                </c:pt>
                <c:pt idx="4046">
                  <c:v>40.465000000000003</c:v>
                </c:pt>
                <c:pt idx="4047">
                  <c:v>40.475000000000001</c:v>
                </c:pt>
                <c:pt idx="4048">
                  <c:v>40.485000000000007</c:v>
                </c:pt>
                <c:pt idx="4049">
                  <c:v>40.495000000000005</c:v>
                </c:pt>
                <c:pt idx="4050">
                  <c:v>40.505000000000003</c:v>
                </c:pt>
                <c:pt idx="4051">
                  <c:v>40.515000000000001</c:v>
                </c:pt>
                <c:pt idx="4052">
                  <c:v>40.525000000000006</c:v>
                </c:pt>
                <c:pt idx="4053">
                  <c:v>40.535000000000004</c:v>
                </c:pt>
                <c:pt idx="4054">
                  <c:v>40.545000000000002</c:v>
                </c:pt>
                <c:pt idx="4055">
                  <c:v>40.555000000000007</c:v>
                </c:pt>
                <c:pt idx="4056">
                  <c:v>40.565000000000005</c:v>
                </c:pt>
                <c:pt idx="4057">
                  <c:v>40.575000000000003</c:v>
                </c:pt>
                <c:pt idx="4058">
                  <c:v>40.585000000000001</c:v>
                </c:pt>
                <c:pt idx="4059">
                  <c:v>40.595000000000006</c:v>
                </c:pt>
                <c:pt idx="4060">
                  <c:v>40.605000000000004</c:v>
                </c:pt>
                <c:pt idx="4061">
                  <c:v>40.615000000000002</c:v>
                </c:pt>
                <c:pt idx="4062">
                  <c:v>40.625</c:v>
                </c:pt>
                <c:pt idx="4063">
                  <c:v>40.635000000000005</c:v>
                </c:pt>
                <c:pt idx="4064">
                  <c:v>40.645000000000003</c:v>
                </c:pt>
                <c:pt idx="4065">
                  <c:v>40.655000000000001</c:v>
                </c:pt>
                <c:pt idx="4066">
                  <c:v>40.665000000000006</c:v>
                </c:pt>
                <c:pt idx="4067">
                  <c:v>40.675000000000004</c:v>
                </c:pt>
                <c:pt idx="4068">
                  <c:v>40.685000000000002</c:v>
                </c:pt>
                <c:pt idx="4069">
                  <c:v>40.695</c:v>
                </c:pt>
                <c:pt idx="4070">
                  <c:v>40.705000000000005</c:v>
                </c:pt>
                <c:pt idx="4071">
                  <c:v>40.715000000000003</c:v>
                </c:pt>
                <c:pt idx="4072">
                  <c:v>40.725000000000001</c:v>
                </c:pt>
                <c:pt idx="4073">
                  <c:v>40.735000000000007</c:v>
                </c:pt>
                <c:pt idx="4074">
                  <c:v>40.745000000000005</c:v>
                </c:pt>
                <c:pt idx="4075">
                  <c:v>40.755000000000003</c:v>
                </c:pt>
                <c:pt idx="4076">
                  <c:v>40.765000000000001</c:v>
                </c:pt>
                <c:pt idx="4077">
                  <c:v>40.775000000000006</c:v>
                </c:pt>
                <c:pt idx="4078">
                  <c:v>40.785000000000004</c:v>
                </c:pt>
                <c:pt idx="4079">
                  <c:v>40.795000000000002</c:v>
                </c:pt>
                <c:pt idx="4080">
                  <c:v>40.805000000000007</c:v>
                </c:pt>
                <c:pt idx="4081">
                  <c:v>40.815000000000005</c:v>
                </c:pt>
                <c:pt idx="4082">
                  <c:v>40.825000000000003</c:v>
                </c:pt>
                <c:pt idx="4083">
                  <c:v>40.835000000000001</c:v>
                </c:pt>
                <c:pt idx="4084">
                  <c:v>40.845000000000006</c:v>
                </c:pt>
                <c:pt idx="4085">
                  <c:v>40.855000000000004</c:v>
                </c:pt>
                <c:pt idx="4086">
                  <c:v>40.865000000000002</c:v>
                </c:pt>
                <c:pt idx="4087">
                  <c:v>40.875</c:v>
                </c:pt>
                <c:pt idx="4088">
                  <c:v>40.885000000000005</c:v>
                </c:pt>
                <c:pt idx="4089">
                  <c:v>40.895000000000003</c:v>
                </c:pt>
                <c:pt idx="4090">
                  <c:v>40.905000000000001</c:v>
                </c:pt>
                <c:pt idx="4091">
                  <c:v>40.915000000000006</c:v>
                </c:pt>
                <c:pt idx="4092">
                  <c:v>40.925000000000004</c:v>
                </c:pt>
                <c:pt idx="4093">
                  <c:v>40.935000000000002</c:v>
                </c:pt>
                <c:pt idx="4094">
                  <c:v>40.945</c:v>
                </c:pt>
                <c:pt idx="4095">
                  <c:v>40.955000000000005</c:v>
                </c:pt>
                <c:pt idx="4096">
                  <c:v>40.965000000000003</c:v>
                </c:pt>
                <c:pt idx="4097">
                  <c:v>40.975000000000001</c:v>
                </c:pt>
                <c:pt idx="4098">
                  <c:v>40.985000000000007</c:v>
                </c:pt>
                <c:pt idx="4099">
                  <c:v>40.995000000000005</c:v>
                </c:pt>
                <c:pt idx="4100">
                  <c:v>41.005000000000003</c:v>
                </c:pt>
                <c:pt idx="4101">
                  <c:v>41.015000000000001</c:v>
                </c:pt>
                <c:pt idx="4102">
                  <c:v>41.025000000000006</c:v>
                </c:pt>
                <c:pt idx="4103">
                  <c:v>41.035000000000004</c:v>
                </c:pt>
                <c:pt idx="4104">
                  <c:v>41.045000000000002</c:v>
                </c:pt>
                <c:pt idx="4105">
                  <c:v>41.055000000000007</c:v>
                </c:pt>
                <c:pt idx="4106">
                  <c:v>41.065000000000005</c:v>
                </c:pt>
                <c:pt idx="4107">
                  <c:v>41.075000000000003</c:v>
                </c:pt>
                <c:pt idx="4108">
                  <c:v>41.085000000000001</c:v>
                </c:pt>
                <c:pt idx="4109">
                  <c:v>41.095000000000006</c:v>
                </c:pt>
                <c:pt idx="4110">
                  <c:v>41.105000000000004</c:v>
                </c:pt>
                <c:pt idx="4111">
                  <c:v>41.115000000000002</c:v>
                </c:pt>
                <c:pt idx="4112">
                  <c:v>41.125</c:v>
                </c:pt>
                <c:pt idx="4113">
                  <c:v>41.135000000000005</c:v>
                </c:pt>
                <c:pt idx="4114">
                  <c:v>41.145000000000003</c:v>
                </c:pt>
                <c:pt idx="4115">
                  <c:v>41.155000000000001</c:v>
                </c:pt>
                <c:pt idx="4116">
                  <c:v>41.165000000000006</c:v>
                </c:pt>
                <c:pt idx="4117">
                  <c:v>41.175000000000004</c:v>
                </c:pt>
                <c:pt idx="4118">
                  <c:v>41.185000000000002</c:v>
                </c:pt>
                <c:pt idx="4119">
                  <c:v>41.195</c:v>
                </c:pt>
                <c:pt idx="4120">
                  <c:v>41.205000000000005</c:v>
                </c:pt>
                <c:pt idx="4121">
                  <c:v>41.215000000000003</c:v>
                </c:pt>
                <c:pt idx="4122">
                  <c:v>41.225000000000001</c:v>
                </c:pt>
                <c:pt idx="4123">
                  <c:v>41.235000000000007</c:v>
                </c:pt>
                <c:pt idx="4124">
                  <c:v>41.245000000000005</c:v>
                </c:pt>
                <c:pt idx="4125">
                  <c:v>41.255000000000003</c:v>
                </c:pt>
                <c:pt idx="4126">
                  <c:v>41.265000000000001</c:v>
                </c:pt>
                <c:pt idx="4127">
                  <c:v>41.275000000000006</c:v>
                </c:pt>
                <c:pt idx="4128">
                  <c:v>41.285000000000004</c:v>
                </c:pt>
                <c:pt idx="4129">
                  <c:v>41.295000000000002</c:v>
                </c:pt>
                <c:pt idx="4130">
                  <c:v>41.305000000000007</c:v>
                </c:pt>
                <c:pt idx="4131">
                  <c:v>41.315000000000005</c:v>
                </c:pt>
                <c:pt idx="4132">
                  <c:v>41.325000000000003</c:v>
                </c:pt>
                <c:pt idx="4133">
                  <c:v>41.335000000000001</c:v>
                </c:pt>
                <c:pt idx="4134">
                  <c:v>41.345000000000006</c:v>
                </c:pt>
                <c:pt idx="4135">
                  <c:v>41.355000000000004</c:v>
                </c:pt>
                <c:pt idx="4136">
                  <c:v>41.365000000000002</c:v>
                </c:pt>
                <c:pt idx="4137">
                  <c:v>41.375</c:v>
                </c:pt>
                <c:pt idx="4138">
                  <c:v>41.385000000000005</c:v>
                </c:pt>
                <c:pt idx="4139">
                  <c:v>41.395000000000003</c:v>
                </c:pt>
                <c:pt idx="4140">
                  <c:v>41.405000000000001</c:v>
                </c:pt>
                <c:pt idx="4141">
                  <c:v>41.415000000000006</c:v>
                </c:pt>
                <c:pt idx="4142">
                  <c:v>41.425000000000004</c:v>
                </c:pt>
                <c:pt idx="4143">
                  <c:v>41.435000000000002</c:v>
                </c:pt>
                <c:pt idx="4144">
                  <c:v>41.445</c:v>
                </c:pt>
                <c:pt idx="4145">
                  <c:v>41.455000000000005</c:v>
                </c:pt>
                <c:pt idx="4146">
                  <c:v>41.465000000000003</c:v>
                </c:pt>
                <c:pt idx="4147">
                  <c:v>41.475000000000001</c:v>
                </c:pt>
                <c:pt idx="4148">
                  <c:v>41.485000000000007</c:v>
                </c:pt>
                <c:pt idx="4149">
                  <c:v>41.495000000000005</c:v>
                </c:pt>
                <c:pt idx="4150">
                  <c:v>41.505000000000003</c:v>
                </c:pt>
                <c:pt idx="4151">
                  <c:v>41.515000000000001</c:v>
                </c:pt>
                <c:pt idx="4152">
                  <c:v>41.525000000000006</c:v>
                </c:pt>
                <c:pt idx="4153">
                  <c:v>41.535000000000004</c:v>
                </c:pt>
                <c:pt idx="4154">
                  <c:v>41.545000000000002</c:v>
                </c:pt>
                <c:pt idx="4155">
                  <c:v>41.555000000000007</c:v>
                </c:pt>
                <c:pt idx="4156">
                  <c:v>41.565000000000005</c:v>
                </c:pt>
                <c:pt idx="4157">
                  <c:v>41.575000000000003</c:v>
                </c:pt>
                <c:pt idx="4158">
                  <c:v>41.585000000000001</c:v>
                </c:pt>
                <c:pt idx="4159">
                  <c:v>41.595000000000006</c:v>
                </c:pt>
                <c:pt idx="4160">
                  <c:v>41.605000000000004</c:v>
                </c:pt>
                <c:pt idx="4161">
                  <c:v>41.615000000000002</c:v>
                </c:pt>
                <c:pt idx="4162">
                  <c:v>41.625</c:v>
                </c:pt>
                <c:pt idx="4163">
                  <c:v>41.635000000000005</c:v>
                </c:pt>
                <c:pt idx="4164">
                  <c:v>41.645000000000003</c:v>
                </c:pt>
                <c:pt idx="4165">
                  <c:v>41.655000000000001</c:v>
                </c:pt>
                <c:pt idx="4166">
                  <c:v>41.665000000000006</c:v>
                </c:pt>
                <c:pt idx="4167">
                  <c:v>41.675000000000004</c:v>
                </c:pt>
                <c:pt idx="4168">
                  <c:v>41.685000000000002</c:v>
                </c:pt>
                <c:pt idx="4169">
                  <c:v>41.695</c:v>
                </c:pt>
                <c:pt idx="4170">
                  <c:v>41.705000000000005</c:v>
                </c:pt>
                <c:pt idx="4171">
                  <c:v>41.715000000000003</c:v>
                </c:pt>
                <c:pt idx="4172">
                  <c:v>41.725000000000001</c:v>
                </c:pt>
                <c:pt idx="4173">
                  <c:v>41.735000000000007</c:v>
                </c:pt>
                <c:pt idx="4174">
                  <c:v>41.745000000000005</c:v>
                </c:pt>
                <c:pt idx="4175">
                  <c:v>41.755000000000003</c:v>
                </c:pt>
                <c:pt idx="4176">
                  <c:v>41.765000000000001</c:v>
                </c:pt>
                <c:pt idx="4177">
                  <c:v>41.775000000000006</c:v>
                </c:pt>
                <c:pt idx="4178">
                  <c:v>41.785000000000004</c:v>
                </c:pt>
                <c:pt idx="4179">
                  <c:v>41.795000000000002</c:v>
                </c:pt>
                <c:pt idx="4180">
                  <c:v>41.805000000000007</c:v>
                </c:pt>
                <c:pt idx="4181">
                  <c:v>41.815000000000005</c:v>
                </c:pt>
                <c:pt idx="4182">
                  <c:v>41.825000000000003</c:v>
                </c:pt>
                <c:pt idx="4183">
                  <c:v>41.835000000000001</c:v>
                </c:pt>
                <c:pt idx="4184">
                  <c:v>41.845000000000006</c:v>
                </c:pt>
                <c:pt idx="4185">
                  <c:v>41.855000000000004</c:v>
                </c:pt>
                <c:pt idx="4186">
                  <c:v>41.865000000000002</c:v>
                </c:pt>
                <c:pt idx="4187">
                  <c:v>41.875</c:v>
                </c:pt>
                <c:pt idx="4188">
                  <c:v>41.885000000000005</c:v>
                </c:pt>
                <c:pt idx="4189">
                  <c:v>41.895000000000003</c:v>
                </c:pt>
                <c:pt idx="4190">
                  <c:v>41.905000000000001</c:v>
                </c:pt>
                <c:pt idx="4191">
                  <c:v>41.915000000000006</c:v>
                </c:pt>
                <c:pt idx="4192">
                  <c:v>41.925000000000004</c:v>
                </c:pt>
                <c:pt idx="4193">
                  <c:v>41.935000000000002</c:v>
                </c:pt>
                <c:pt idx="4194">
                  <c:v>41.945</c:v>
                </c:pt>
                <c:pt idx="4195">
                  <c:v>41.955000000000005</c:v>
                </c:pt>
                <c:pt idx="4196">
                  <c:v>41.965000000000003</c:v>
                </c:pt>
                <c:pt idx="4197">
                  <c:v>41.975000000000001</c:v>
                </c:pt>
                <c:pt idx="4198">
                  <c:v>41.985000000000007</c:v>
                </c:pt>
                <c:pt idx="4199">
                  <c:v>41.995000000000005</c:v>
                </c:pt>
                <c:pt idx="4200">
                  <c:v>42.005000000000003</c:v>
                </c:pt>
                <c:pt idx="4201">
                  <c:v>42.015000000000001</c:v>
                </c:pt>
                <c:pt idx="4202">
                  <c:v>42.025000000000006</c:v>
                </c:pt>
                <c:pt idx="4203">
                  <c:v>42.035000000000004</c:v>
                </c:pt>
                <c:pt idx="4204">
                  <c:v>42.045000000000002</c:v>
                </c:pt>
                <c:pt idx="4205">
                  <c:v>42.055000000000007</c:v>
                </c:pt>
                <c:pt idx="4206">
                  <c:v>42.065000000000005</c:v>
                </c:pt>
                <c:pt idx="4207">
                  <c:v>42.075000000000003</c:v>
                </c:pt>
                <c:pt idx="4208">
                  <c:v>42.085000000000001</c:v>
                </c:pt>
                <c:pt idx="4209">
                  <c:v>42.095000000000006</c:v>
                </c:pt>
                <c:pt idx="4210">
                  <c:v>42.105000000000004</c:v>
                </c:pt>
                <c:pt idx="4211">
                  <c:v>42.115000000000002</c:v>
                </c:pt>
                <c:pt idx="4212">
                  <c:v>42.125</c:v>
                </c:pt>
                <c:pt idx="4213">
                  <c:v>42.135000000000005</c:v>
                </c:pt>
                <c:pt idx="4214">
                  <c:v>42.145000000000003</c:v>
                </c:pt>
                <c:pt idx="4215">
                  <c:v>42.155000000000001</c:v>
                </c:pt>
                <c:pt idx="4216">
                  <c:v>42.165000000000006</c:v>
                </c:pt>
                <c:pt idx="4217">
                  <c:v>42.175000000000004</c:v>
                </c:pt>
                <c:pt idx="4218">
                  <c:v>42.185000000000002</c:v>
                </c:pt>
                <c:pt idx="4219">
                  <c:v>42.195</c:v>
                </c:pt>
                <c:pt idx="4220">
                  <c:v>42.205000000000005</c:v>
                </c:pt>
                <c:pt idx="4221">
                  <c:v>42.215000000000003</c:v>
                </c:pt>
                <c:pt idx="4222">
                  <c:v>42.225000000000001</c:v>
                </c:pt>
                <c:pt idx="4223">
                  <c:v>42.235000000000007</c:v>
                </c:pt>
                <c:pt idx="4224">
                  <c:v>42.245000000000005</c:v>
                </c:pt>
                <c:pt idx="4225">
                  <c:v>42.255000000000003</c:v>
                </c:pt>
                <c:pt idx="4226">
                  <c:v>42.265000000000001</c:v>
                </c:pt>
                <c:pt idx="4227">
                  <c:v>42.275000000000006</c:v>
                </c:pt>
                <c:pt idx="4228">
                  <c:v>42.285000000000004</c:v>
                </c:pt>
                <c:pt idx="4229">
                  <c:v>42.295000000000002</c:v>
                </c:pt>
                <c:pt idx="4230">
                  <c:v>42.305000000000007</c:v>
                </c:pt>
                <c:pt idx="4231">
                  <c:v>42.315000000000005</c:v>
                </c:pt>
                <c:pt idx="4232">
                  <c:v>42.325000000000003</c:v>
                </c:pt>
                <c:pt idx="4233">
                  <c:v>42.335000000000001</c:v>
                </c:pt>
                <c:pt idx="4234">
                  <c:v>42.345000000000006</c:v>
                </c:pt>
                <c:pt idx="4235">
                  <c:v>42.355000000000004</c:v>
                </c:pt>
                <c:pt idx="4236">
                  <c:v>42.365000000000002</c:v>
                </c:pt>
                <c:pt idx="4237">
                  <c:v>42.375</c:v>
                </c:pt>
                <c:pt idx="4238">
                  <c:v>42.385000000000005</c:v>
                </c:pt>
                <c:pt idx="4239">
                  <c:v>42.395000000000003</c:v>
                </c:pt>
                <c:pt idx="4240">
                  <c:v>42.405000000000001</c:v>
                </c:pt>
                <c:pt idx="4241">
                  <c:v>42.415000000000006</c:v>
                </c:pt>
                <c:pt idx="4242">
                  <c:v>42.425000000000004</c:v>
                </c:pt>
                <c:pt idx="4243">
                  <c:v>42.435000000000002</c:v>
                </c:pt>
                <c:pt idx="4244">
                  <c:v>42.445</c:v>
                </c:pt>
                <c:pt idx="4245">
                  <c:v>42.455000000000005</c:v>
                </c:pt>
                <c:pt idx="4246">
                  <c:v>42.465000000000003</c:v>
                </c:pt>
                <c:pt idx="4247">
                  <c:v>42.475000000000001</c:v>
                </c:pt>
                <c:pt idx="4248">
                  <c:v>42.485000000000007</c:v>
                </c:pt>
                <c:pt idx="4249">
                  <c:v>42.495000000000005</c:v>
                </c:pt>
                <c:pt idx="4250">
                  <c:v>42.505000000000003</c:v>
                </c:pt>
                <c:pt idx="4251">
                  <c:v>42.515000000000001</c:v>
                </c:pt>
                <c:pt idx="4252">
                  <c:v>42.525000000000006</c:v>
                </c:pt>
                <c:pt idx="4253">
                  <c:v>42.535000000000004</c:v>
                </c:pt>
                <c:pt idx="4254">
                  <c:v>42.545000000000002</c:v>
                </c:pt>
                <c:pt idx="4255">
                  <c:v>42.555000000000007</c:v>
                </c:pt>
                <c:pt idx="4256">
                  <c:v>42.565000000000005</c:v>
                </c:pt>
                <c:pt idx="4257">
                  <c:v>42.575000000000003</c:v>
                </c:pt>
                <c:pt idx="4258">
                  <c:v>42.585000000000001</c:v>
                </c:pt>
                <c:pt idx="4259">
                  <c:v>42.595000000000006</c:v>
                </c:pt>
                <c:pt idx="4260">
                  <c:v>42.605000000000004</c:v>
                </c:pt>
                <c:pt idx="4261">
                  <c:v>42.615000000000002</c:v>
                </c:pt>
                <c:pt idx="4262">
                  <c:v>42.625</c:v>
                </c:pt>
                <c:pt idx="4263">
                  <c:v>42.635000000000005</c:v>
                </c:pt>
                <c:pt idx="4264">
                  <c:v>42.645000000000003</c:v>
                </c:pt>
                <c:pt idx="4265">
                  <c:v>42.655000000000001</c:v>
                </c:pt>
                <c:pt idx="4266">
                  <c:v>42.665000000000006</c:v>
                </c:pt>
                <c:pt idx="4267">
                  <c:v>42.675000000000004</c:v>
                </c:pt>
                <c:pt idx="4268">
                  <c:v>42.685000000000002</c:v>
                </c:pt>
                <c:pt idx="4269">
                  <c:v>42.695</c:v>
                </c:pt>
                <c:pt idx="4270">
                  <c:v>42.705000000000005</c:v>
                </c:pt>
                <c:pt idx="4271">
                  <c:v>42.715000000000003</c:v>
                </c:pt>
                <c:pt idx="4272">
                  <c:v>42.725000000000001</c:v>
                </c:pt>
                <c:pt idx="4273">
                  <c:v>42.735000000000007</c:v>
                </c:pt>
                <c:pt idx="4274">
                  <c:v>42.745000000000005</c:v>
                </c:pt>
                <c:pt idx="4275">
                  <c:v>42.755000000000003</c:v>
                </c:pt>
                <c:pt idx="4276">
                  <c:v>42.765000000000001</c:v>
                </c:pt>
                <c:pt idx="4277">
                  <c:v>42.775000000000006</c:v>
                </c:pt>
                <c:pt idx="4278">
                  <c:v>42.785000000000004</c:v>
                </c:pt>
                <c:pt idx="4279">
                  <c:v>42.795000000000002</c:v>
                </c:pt>
                <c:pt idx="4280">
                  <c:v>42.805000000000007</c:v>
                </c:pt>
                <c:pt idx="4281">
                  <c:v>42.815000000000005</c:v>
                </c:pt>
                <c:pt idx="4282">
                  <c:v>42.825000000000003</c:v>
                </c:pt>
                <c:pt idx="4283">
                  <c:v>42.835000000000001</c:v>
                </c:pt>
                <c:pt idx="4284">
                  <c:v>42.845000000000006</c:v>
                </c:pt>
                <c:pt idx="4285">
                  <c:v>42.855000000000004</c:v>
                </c:pt>
                <c:pt idx="4286">
                  <c:v>42.865000000000002</c:v>
                </c:pt>
                <c:pt idx="4287">
                  <c:v>42.875</c:v>
                </c:pt>
                <c:pt idx="4288">
                  <c:v>42.885000000000005</c:v>
                </c:pt>
                <c:pt idx="4289">
                  <c:v>42.895000000000003</c:v>
                </c:pt>
                <c:pt idx="4290">
                  <c:v>42.905000000000001</c:v>
                </c:pt>
                <c:pt idx="4291">
                  <c:v>42.915000000000006</c:v>
                </c:pt>
                <c:pt idx="4292">
                  <c:v>42.925000000000004</c:v>
                </c:pt>
                <c:pt idx="4293">
                  <c:v>42.935000000000002</c:v>
                </c:pt>
                <c:pt idx="4294">
                  <c:v>42.945</c:v>
                </c:pt>
                <c:pt idx="4295">
                  <c:v>42.955000000000005</c:v>
                </c:pt>
                <c:pt idx="4296">
                  <c:v>42.965000000000003</c:v>
                </c:pt>
                <c:pt idx="4297">
                  <c:v>42.975000000000001</c:v>
                </c:pt>
                <c:pt idx="4298">
                  <c:v>42.985000000000007</c:v>
                </c:pt>
                <c:pt idx="4299">
                  <c:v>42.995000000000005</c:v>
                </c:pt>
                <c:pt idx="4300">
                  <c:v>43.005000000000003</c:v>
                </c:pt>
                <c:pt idx="4301">
                  <c:v>43.015000000000001</c:v>
                </c:pt>
                <c:pt idx="4302">
                  <c:v>43.025000000000006</c:v>
                </c:pt>
                <c:pt idx="4303">
                  <c:v>43.035000000000004</c:v>
                </c:pt>
                <c:pt idx="4304">
                  <c:v>43.045000000000002</c:v>
                </c:pt>
                <c:pt idx="4305">
                  <c:v>43.055000000000007</c:v>
                </c:pt>
                <c:pt idx="4306">
                  <c:v>43.065000000000005</c:v>
                </c:pt>
                <c:pt idx="4307">
                  <c:v>43.075000000000003</c:v>
                </c:pt>
                <c:pt idx="4308">
                  <c:v>43.085000000000001</c:v>
                </c:pt>
                <c:pt idx="4309">
                  <c:v>43.095000000000006</c:v>
                </c:pt>
                <c:pt idx="4310">
                  <c:v>43.105000000000004</c:v>
                </c:pt>
                <c:pt idx="4311">
                  <c:v>43.115000000000002</c:v>
                </c:pt>
                <c:pt idx="4312">
                  <c:v>43.125</c:v>
                </c:pt>
                <c:pt idx="4313">
                  <c:v>43.135000000000005</c:v>
                </c:pt>
                <c:pt idx="4314">
                  <c:v>43.145000000000003</c:v>
                </c:pt>
                <c:pt idx="4315">
                  <c:v>43.155000000000001</c:v>
                </c:pt>
                <c:pt idx="4316">
                  <c:v>43.165000000000006</c:v>
                </c:pt>
                <c:pt idx="4317">
                  <c:v>43.175000000000004</c:v>
                </c:pt>
                <c:pt idx="4318">
                  <c:v>43.185000000000002</c:v>
                </c:pt>
                <c:pt idx="4319">
                  <c:v>43.195</c:v>
                </c:pt>
                <c:pt idx="4320">
                  <c:v>43.205000000000005</c:v>
                </c:pt>
                <c:pt idx="4321">
                  <c:v>43.215000000000003</c:v>
                </c:pt>
                <c:pt idx="4322">
                  <c:v>43.225000000000001</c:v>
                </c:pt>
                <c:pt idx="4323">
                  <c:v>43.235000000000007</c:v>
                </c:pt>
                <c:pt idx="4324">
                  <c:v>43.245000000000005</c:v>
                </c:pt>
                <c:pt idx="4325">
                  <c:v>43.255000000000003</c:v>
                </c:pt>
                <c:pt idx="4326">
                  <c:v>43.265000000000001</c:v>
                </c:pt>
                <c:pt idx="4327">
                  <c:v>43.275000000000006</c:v>
                </c:pt>
                <c:pt idx="4328">
                  <c:v>43.285000000000004</c:v>
                </c:pt>
                <c:pt idx="4329">
                  <c:v>43.295000000000002</c:v>
                </c:pt>
                <c:pt idx="4330">
                  <c:v>43.305000000000007</c:v>
                </c:pt>
                <c:pt idx="4331">
                  <c:v>43.315000000000005</c:v>
                </c:pt>
                <c:pt idx="4332">
                  <c:v>43.325000000000003</c:v>
                </c:pt>
                <c:pt idx="4333">
                  <c:v>43.335000000000001</c:v>
                </c:pt>
                <c:pt idx="4334">
                  <c:v>43.345000000000006</c:v>
                </c:pt>
                <c:pt idx="4335">
                  <c:v>43.355000000000004</c:v>
                </c:pt>
                <c:pt idx="4336">
                  <c:v>43.365000000000002</c:v>
                </c:pt>
                <c:pt idx="4337">
                  <c:v>43.375</c:v>
                </c:pt>
                <c:pt idx="4338">
                  <c:v>43.385000000000005</c:v>
                </c:pt>
                <c:pt idx="4339">
                  <c:v>43.395000000000003</c:v>
                </c:pt>
                <c:pt idx="4340">
                  <c:v>43.405000000000001</c:v>
                </c:pt>
                <c:pt idx="4341">
                  <c:v>43.415000000000006</c:v>
                </c:pt>
                <c:pt idx="4342">
                  <c:v>43.425000000000004</c:v>
                </c:pt>
                <c:pt idx="4343">
                  <c:v>43.435000000000002</c:v>
                </c:pt>
                <c:pt idx="4344">
                  <c:v>43.445</c:v>
                </c:pt>
                <c:pt idx="4345">
                  <c:v>43.455000000000005</c:v>
                </c:pt>
                <c:pt idx="4346">
                  <c:v>43.465000000000003</c:v>
                </c:pt>
                <c:pt idx="4347">
                  <c:v>43.475000000000001</c:v>
                </c:pt>
                <c:pt idx="4348">
                  <c:v>43.485000000000007</c:v>
                </c:pt>
                <c:pt idx="4349">
                  <c:v>43.495000000000005</c:v>
                </c:pt>
                <c:pt idx="4350">
                  <c:v>43.505000000000003</c:v>
                </c:pt>
                <c:pt idx="4351">
                  <c:v>43.515000000000001</c:v>
                </c:pt>
                <c:pt idx="4352">
                  <c:v>43.525000000000006</c:v>
                </c:pt>
                <c:pt idx="4353">
                  <c:v>43.535000000000004</c:v>
                </c:pt>
                <c:pt idx="4354">
                  <c:v>43.545000000000002</c:v>
                </c:pt>
                <c:pt idx="4355">
                  <c:v>43.555000000000007</c:v>
                </c:pt>
                <c:pt idx="4356">
                  <c:v>43.565000000000005</c:v>
                </c:pt>
                <c:pt idx="4357">
                  <c:v>43.575000000000003</c:v>
                </c:pt>
                <c:pt idx="4358">
                  <c:v>43.585000000000001</c:v>
                </c:pt>
                <c:pt idx="4359">
                  <c:v>43.595000000000006</c:v>
                </c:pt>
                <c:pt idx="4360">
                  <c:v>43.605000000000004</c:v>
                </c:pt>
                <c:pt idx="4361">
                  <c:v>43.615000000000002</c:v>
                </c:pt>
                <c:pt idx="4362">
                  <c:v>43.625</c:v>
                </c:pt>
                <c:pt idx="4363">
                  <c:v>43.635000000000005</c:v>
                </c:pt>
                <c:pt idx="4364">
                  <c:v>43.645000000000003</c:v>
                </c:pt>
                <c:pt idx="4365">
                  <c:v>43.655000000000001</c:v>
                </c:pt>
                <c:pt idx="4366">
                  <c:v>43.665000000000006</c:v>
                </c:pt>
                <c:pt idx="4367">
                  <c:v>43.675000000000004</c:v>
                </c:pt>
                <c:pt idx="4368">
                  <c:v>43.685000000000002</c:v>
                </c:pt>
                <c:pt idx="4369">
                  <c:v>43.695</c:v>
                </c:pt>
                <c:pt idx="4370">
                  <c:v>43.705000000000005</c:v>
                </c:pt>
                <c:pt idx="4371">
                  <c:v>43.715000000000003</c:v>
                </c:pt>
                <c:pt idx="4372">
                  <c:v>43.725000000000001</c:v>
                </c:pt>
                <c:pt idx="4373">
                  <c:v>43.735000000000007</c:v>
                </c:pt>
                <c:pt idx="4374">
                  <c:v>43.745000000000005</c:v>
                </c:pt>
                <c:pt idx="4375">
                  <c:v>43.755000000000003</c:v>
                </c:pt>
                <c:pt idx="4376">
                  <c:v>43.765000000000001</c:v>
                </c:pt>
                <c:pt idx="4377">
                  <c:v>43.775000000000006</c:v>
                </c:pt>
                <c:pt idx="4378">
                  <c:v>43.785000000000004</c:v>
                </c:pt>
                <c:pt idx="4379">
                  <c:v>43.795000000000002</c:v>
                </c:pt>
                <c:pt idx="4380">
                  <c:v>43.805000000000007</c:v>
                </c:pt>
                <c:pt idx="4381">
                  <c:v>43.815000000000005</c:v>
                </c:pt>
                <c:pt idx="4382">
                  <c:v>43.825000000000003</c:v>
                </c:pt>
                <c:pt idx="4383">
                  <c:v>43.835000000000001</c:v>
                </c:pt>
                <c:pt idx="4384">
                  <c:v>43.845000000000006</c:v>
                </c:pt>
                <c:pt idx="4385">
                  <c:v>43.855000000000004</c:v>
                </c:pt>
                <c:pt idx="4386">
                  <c:v>43.865000000000002</c:v>
                </c:pt>
                <c:pt idx="4387">
                  <c:v>43.875</c:v>
                </c:pt>
                <c:pt idx="4388">
                  <c:v>43.885000000000005</c:v>
                </c:pt>
                <c:pt idx="4389">
                  <c:v>43.895000000000003</c:v>
                </c:pt>
                <c:pt idx="4390">
                  <c:v>43.905000000000001</c:v>
                </c:pt>
                <c:pt idx="4391">
                  <c:v>43.915000000000006</c:v>
                </c:pt>
                <c:pt idx="4392">
                  <c:v>43.925000000000004</c:v>
                </c:pt>
                <c:pt idx="4393">
                  <c:v>43.935000000000002</c:v>
                </c:pt>
                <c:pt idx="4394">
                  <c:v>43.945</c:v>
                </c:pt>
                <c:pt idx="4395">
                  <c:v>43.955000000000005</c:v>
                </c:pt>
                <c:pt idx="4396">
                  <c:v>43.965000000000003</c:v>
                </c:pt>
                <c:pt idx="4397">
                  <c:v>43.975000000000001</c:v>
                </c:pt>
                <c:pt idx="4398">
                  <c:v>43.985000000000007</c:v>
                </c:pt>
                <c:pt idx="4399">
                  <c:v>43.995000000000005</c:v>
                </c:pt>
                <c:pt idx="4400">
                  <c:v>44.005000000000003</c:v>
                </c:pt>
                <c:pt idx="4401">
                  <c:v>44.015000000000001</c:v>
                </c:pt>
                <c:pt idx="4402">
                  <c:v>44.025000000000006</c:v>
                </c:pt>
                <c:pt idx="4403">
                  <c:v>44.035000000000004</c:v>
                </c:pt>
                <c:pt idx="4404">
                  <c:v>44.045000000000002</c:v>
                </c:pt>
                <c:pt idx="4405">
                  <c:v>44.055000000000007</c:v>
                </c:pt>
                <c:pt idx="4406">
                  <c:v>44.065000000000005</c:v>
                </c:pt>
                <c:pt idx="4407">
                  <c:v>44.075000000000003</c:v>
                </c:pt>
                <c:pt idx="4408">
                  <c:v>44.085000000000001</c:v>
                </c:pt>
                <c:pt idx="4409">
                  <c:v>44.095000000000006</c:v>
                </c:pt>
                <c:pt idx="4410">
                  <c:v>44.105000000000004</c:v>
                </c:pt>
                <c:pt idx="4411">
                  <c:v>44.115000000000002</c:v>
                </c:pt>
                <c:pt idx="4412">
                  <c:v>44.125</c:v>
                </c:pt>
                <c:pt idx="4413">
                  <c:v>44.135000000000005</c:v>
                </c:pt>
                <c:pt idx="4414">
                  <c:v>44.145000000000003</c:v>
                </c:pt>
                <c:pt idx="4415">
                  <c:v>44.155000000000001</c:v>
                </c:pt>
                <c:pt idx="4416">
                  <c:v>44.165000000000006</c:v>
                </c:pt>
                <c:pt idx="4417">
                  <c:v>44.175000000000004</c:v>
                </c:pt>
                <c:pt idx="4418">
                  <c:v>44.185000000000002</c:v>
                </c:pt>
                <c:pt idx="4419">
                  <c:v>44.195</c:v>
                </c:pt>
                <c:pt idx="4420">
                  <c:v>44.205000000000005</c:v>
                </c:pt>
                <c:pt idx="4421">
                  <c:v>44.215000000000003</c:v>
                </c:pt>
                <c:pt idx="4422">
                  <c:v>44.225000000000001</c:v>
                </c:pt>
                <c:pt idx="4423">
                  <c:v>44.235000000000007</c:v>
                </c:pt>
                <c:pt idx="4424">
                  <c:v>44.245000000000005</c:v>
                </c:pt>
                <c:pt idx="4425">
                  <c:v>44.255000000000003</c:v>
                </c:pt>
                <c:pt idx="4426">
                  <c:v>44.265000000000001</c:v>
                </c:pt>
                <c:pt idx="4427">
                  <c:v>44.275000000000006</c:v>
                </c:pt>
                <c:pt idx="4428">
                  <c:v>44.285000000000004</c:v>
                </c:pt>
                <c:pt idx="4429">
                  <c:v>44.295000000000002</c:v>
                </c:pt>
                <c:pt idx="4430">
                  <c:v>44.305000000000007</c:v>
                </c:pt>
                <c:pt idx="4431">
                  <c:v>44.315000000000005</c:v>
                </c:pt>
                <c:pt idx="4432">
                  <c:v>44.325000000000003</c:v>
                </c:pt>
                <c:pt idx="4433">
                  <c:v>44.335000000000001</c:v>
                </c:pt>
                <c:pt idx="4434">
                  <c:v>44.345000000000006</c:v>
                </c:pt>
                <c:pt idx="4435">
                  <c:v>44.355000000000004</c:v>
                </c:pt>
                <c:pt idx="4436">
                  <c:v>44.365000000000002</c:v>
                </c:pt>
                <c:pt idx="4437">
                  <c:v>44.375</c:v>
                </c:pt>
                <c:pt idx="4438">
                  <c:v>44.385000000000005</c:v>
                </c:pt>
                <c:pt idx="4439">
                  <c:v>44.395000000000003</c:v>
                </c:pt>
                <c:pt idx="4440">
                  <c:v>44.405000000000001</c:v>
                </c:pt>
                <c:pt idx="4441">
                  <c:v>44.415000000000006</c:v>
                </c:pt>
                <c:pt idx="4442">
                  <c:v>44.425000000000004</c:v>
                </c:pt>
                <c:pt idx="4443">
                  <c:v>44.435000000000002</c:v>
                </c:pt>
                <c:pt idx="4444">
                  <c:v>44.445</c:v>
                </c:pt>
                <c:pt idx="4445">
                  <c:v>44.455000000000005</c:v>
                </c:pt>
                <c:pt idx="4446">
                  <c:v>44.465000000000003</c:v>
                </c:pt>
                <c:pt idx="4447">
                  <c:v>44.475000000000001</c:v>
                </c:pt>
                <c:pt idx="4448">
                  <c:v>44.485000000000007</c:v>
                </c:pt>
                <c:pt idx="4449">
                  <c:v>44.495000000000005</c:v>
                </c:pt>
                <c:pt idx="4450">
                  <c:v>44.505000000000003</c:v>
                </c:pt>
                <c:pt idx="4451">
                  <c:v>44.515000000000001</c:v>
                </c:pt>
                <c:pt idx="4452">
                  <c:v>44.525000000000006</c:v>
                </c:pt>
                <c:pt idx="4453">
                  <c:v>44.535000000000004</c:v>
                </c:pt>
                <c:pt idx="4454">
                  <c:v>44.545000000000002</c:v>
                </c:pt>
                <c:pt idx="4455">
                  <c:v>44.555000000000007</c:v>
                </c:pt>
                <c:pt idx="4456">
                  <c:v>44.565000000000005</c:v>
                </c:pt>
                <c:pt idx="4457">
                  <c:v>44.575000000000003</c:v>
                </c:pt>
                <c:pt idx="4458">
                  <c:v>44.585000000000001</c:v>
                </c:pt>
                <c:pt idx="4459">
                  <c:v>44.595000000000006</c:v>
                </c:pt>
                <c:pt idx="4460">
                  <c:v>44.605000000000004</c:v>
                </c:pt>
                <c:pt idx="4461">
                  <c:v>44.615000000000002</c:v>
                </c:pt>
                <c:pt idx="4462">
                  <c:v>44.625</c:v>
                </c:pt>
                <c:pt idx="4463">
                  <c:v>44.635000000000005</c:v>
                </c:pt>
                <c:pt idx="4464">
                  <c:v>44.645000000000003</c:v>
                </c:pt>
                <c:pt idx="4465">
                  <c:v>44.655000000000001</c:v>
                </c:pt>
                <c:pt idx="4466">
                  <c:v>44.665000000000006</c:v>
                </c:pt>
                <c:pt idx="4467">
                  <c:v>44.675000000000004</c:v>
                </c:pt>
                <c:pt idx="4468">
                  <c:v>44.685000000000002</c:v>
                </c:pt>
                <c:pt idx="4469">
                  <c:v>44.695</c:v>
                </c:pt>
                <c:pt idx="4470">
                  <c:v>44.705000000000005</c:v>
                </c:pt>
                <c:pt idx="4471">
                  <c:v>44.715000000000003</c:v>
                </c:pt>
                <c:pt idx="4472">
                  <c:v>44.725000000000001</c:v>
                </c:pt>
                <c:pt idx="4473">
                  <c:v>44.735000000000007</c:v>
                </c:pt>
                <c:pt idx="4474">
                  <c:v>44.745000000000005</c:v>
                </c:pt>
                <c:pt idx="4475">
                  <c:v>44.755000000000003</c:v>
                </c:pt>
                <c:pt idx="4476">
                  <c:v>44.765000000000001</c:v>
                </c:pt>
                <c:pt idx="4477">
                  <c:v>44.775000000000006</c:v>
                </c:pt>
                <c:pt idx="4478">
                  <c:v>44.785000000000004</c:v>
                </c:pt>
                <c:pt idx="4479">
                  <c:v>44.795000000000002</c:v>
                </c:pt>
                <c:pt idx="4480">
                  <c:v>44.805000000000007</c:v>
                </c:pt>
                <c:pt idx="4481">
                  <c:v>44.815000000000005</c:v>
                </c:pt>
                <c:pt idx="4482">
                  <c:v>44.825000000000003</c:v>
                </c:pt>
                <c:pt idx="4483">
                  <c:v>44.835000000000001</c:v>
                </c:pt>
                <c:pt idx="4484">
                  <c:v>44.845000000000006</c:v>
                </c:pt>
                <c:pt idx="4485">
                  <c:v>44.855000000000004</c:v>
                </c:pt>
                <c:pt idx="4486">
                  <c:v>44.865000000000002</c:v>
                </c:pt>
                <c:pt idx="4487">
                  <c:v>44.875</c:v>
                </c:pt>
                <c:pt idx="4488">
                  <c:v>44.885000000000005</c:v>
                </c:pt>
                <c:pt idx="4489">
                  <c:v>44.895000000000003</c:v>
                </c:pt>
                <c:pt idx="4490">
                  <c:v>44.905000000000001</c:v>
                </c:pt>
                <c:pt idx="4491">
                  <c:v>44.915000000000006</c:v>
                </c:pt>
                <c:pt idx="4492">
                  <c:v>44.925000000000004</c:v>
                </c:pt>
                <c:pt idx="4493">
                  <c:v>44.935000000000002</c:v>
                </c:pt>
                <c:pt idx="4494">
                  <c:v>44.945</c:v>
                </c:pt>
                <c:pt idx="4495">
                  <c:v>44.955000000000005</c:v>
                </c:pt>
                <c:pt idx="4496">
                  <c:v>44.965000000000003</c:v>
                </c:pt>
                <c:pt idx="4497">
                  <c:v>44.975000000000001</c:v>
                </c:pt>
                <c:pt idx="4498">
                  <c:v>44.985000000000007</c:v>
                </c:pt>
                <c:pt idx="4499">
                  <c:v>44.995000000000005</c:v>
                </c:pt>
                <c:pt idx="4500">
                  <c:v>45.005000000000003</c:v>
                </c:pt>
                <c:pt idx="4501">
                  <c:v>45.015000000000001</c:v>
                </c:pt>
                <c:pt idx="4502">
                  <c:v>45.025000000000006</c:v>
                </c:pt>
                <c:pt idx="4503">
                  <c:v>45.035000000000004</c:v>
                </c:pt>
                <c:pt idx="4504">
                  <c:v>45.045000000000002</c:v>
                </c:pt>
                <c:pt idx="4505">
                  <c:v>45.055000000000007</c:v>
                </c:pt>
                <c:pt idx="4506">
                  <c:v>45.065000000000005</c:v>
                </c:pt>
                <c:pt idx="4507">
                  <c:v>45.075000000000003</c:v>
                </c:pt>
                <c:pt idx="4508">
                  <c:v>45.085000000000001</c:v>
                </c:pt>
                <c:pt idx="4509">
                  <c:v>45.095000000000006</c:v>
                </c:pt>
                <c:pt idx="4510">
                  <c:v>45.105000000000004</c:v>
                </c:pt>
                <c:pt idx="4511">
                  <c:v>45.115000000000002</c:v>
                </c:pt>
                <c:pt idx="4512">
                  <c:v>45.125</c:v>
                </c:pt>
                <c:pt idx="4513">
                  <c:v>45.135000000000005</c:v>
                </c:pt>
                <c:pt idx="4514">
                  <c:v>45.145000000000003</c:v>
                </c:pt>
                <c:pt idx="4515">
                  <c:v>45.155000000000001</c:v>
                </c:pt>
                <c:pt idx="4516">
                  <c:v>45.165000000000006</c:v>
                </c:pt>
                <c:pt idx="4517">
                  <c:v>45.175000000000004</c:v>
                </c:pt>
                <c:pt idx="4518">
                  <c:v>45.185000000000002</c:v>
                </c:pt>
                <c:pt idx="4519">
                  <c:v>45.195</c:v>
                </c:pt>
                <c:pt idx="4520">
                  <c:v>45.205000000000005</c:v>
                </c:pt>
                <c:pt idx="4521">
                  <c:v>45.215000000000003</c:v>
                </c:pt>
                <c:pt idx="4522">
                  <c:v>45.225000000000001</c:v>
                </c:pt>
                <c:pt idx="4523">
                  <c:v>45.235000000000007</c:v>
                </c:pt>
                <c:pt idx="4524">
                  <c:v>45.245000000000005</c:v>
                </c:pt>
                <c:pt idx="4525">
                  <c:v>45.255000000000003</c:v>
                </c:pt>
                <c:pt idx="4526">
                  <c:v>45.265000000000001</c:v>
                </c:pt>
                <c:pt idx="4527">
                  <c:v>45.275000000000006</c:v>
                </c:pt>
                <c:pt idx="4528">
                  <c:v>45.285000000000004</c:v>
                </c:pt>
                <c:pt idx="4529">
                  <c:v>45.295000000000002</c:v>
                </c:pt>
                <c:pt idx="4530">
                  <c:v>45.305000000000007</c:v>
                </c:pt>
                <c:pt idx="4531">
                  <c:v>45.315000000000005</c:v>
                </c:pt>
                <c:pt idx="4532">
                  <c:v>45.325000000000003</c:v>
                </c:pt>
                <c:pt idx="4533">
                  <c:v>45.335000000000001</c:v>
                </c:pt>
                <c:pt idx="4534">
                  <c:v>45.345000000000006</c:v>
                </c:pt>
                <c:pt idx="4535">
                  <c:v>45.355000000000004</c:v>
                </c:pt>
                <c:pt idx="4536">
                  <c:v>45.365000000000002</c:v>
                </c:pt>
                <c:pt idx="4537">
                  <c:v>45.375</c:v>
                </c:pt>
                <c:pt idx="4538">
                  <c:v>45.385000000000005</c:v>
                </c:pt>
                <c:pt idx="4539">
                  <c:v>45.395000000000003</c:v>
                </c:pt>
                <c:pt idx="4540">
                  <c:v>45.405000000000001</c:v>
                </c:pt>
                <c:pt idx="4541">
                  <c:v>45.415000000000006</c:v>
                </c:pt>
                <c:pt idx="4542">
                  <c:v>45.425000000000004</c:v>
                </c:pt>
                <c:pt idx="4543">
                  <c:v>45.435000000000002</c:v>
                </c:pt>
                <c:pt idx="4544">
                  <c:v>45.445</c:v>
                </c:pt>
                <c:pt idx="4545">
                  <c:v>45.455000000000005</c:v>
                </c:pt>
                <c:pt idx="4546">
                  <c:v>45.465000000000003</c:v>
                </c:pt>
                <c:pt idx="4547">
                  <c:v>45.475000000000001</c:v>
                </c:pt>
                <c:pt idx="4548">
                  <c:v>45.485000000000007</c:v>
                </c:pt>
                <c:pt idx="4549">
                  <c:v>45.495000000000005</c:v>
                </c:pt>
                <c:pt idx="4550">
                  <c:v>45.505000000000003</c:v>
                </c:pt>
                <c:pt idx="4551">
                  <c:v>45.515000000000001</c:v>
                </c:pt>
                <c:pt idx="4552">
                  <c:v>45.525000000000006</c:v>
                </c:pt>
                <c:pt idx="4553">
                  <c:v>45.535000000000004</c:v>
                </c:pt>
                <c:pt idx="4554">
                  <c:v>45.545000000000002</c:v>
                </c:pt>
                <c:pt idx="4555">
                  <c:v>45.555000000000007</c:v>
                </c:pt>
                <c:pt idx="4556">
                  <c:v>45.565000000000005</c:v>
                </c:pt>
                <c:pt idx="4557">
                  <c:v>45.575000000000003</c:v>
                </c:pt>
                <c:pt idx="4558">
                  <c:v>45.585000000000001</c:v>
                </c:pt>
                <c:pt idx="4559">
                  <c:v>45.595000000000006</c:v>
                </c:pt>
                <c:pt idx="4560">
                  <c:v>45.605000000000004</c:v>
                </c:pt>
                <c:pt idx="4561">
                  <c:v>45.615000000000002</c:v>
                </c:pt>
                <c:pt idx="4562">
                  <c:v>45.625</c:v>
                </c:pt>
                <c:pt idx="4563">
                  <c:v>45.635000000000005</c:v>
                </c:pt>
                <c:pt idx="4564">
                  <c:v>45.645000000000003</c:v>
                </c:pt>
                <c:pt idx="4565">
                  <c:v>45.655000000000001</c:v>
                </c:pt>
                <c:pt idx="4566">
                  <c:v>45.665000000000006</c:v>
                </c:pt>
                <c:pt idx="4567">
                  <c:v>45.675000000000004</c:v>
                </c:pt>
                <c:pt idx="4568">
                  <c:v>45.685000000000002</c:v>
                </c:pt>
                <c:pt idx="4569">
                  <c:v>45.695</c:v>
                </c:pt>
                <c:pt idx="4570">
                  <c:v>45.705000000000005</c:v>
                </c:pt>
                <c:pt idx="4571">
                  <c:v>45.715000000000003</c:v>
                </c:pt>
                <c:pt idx="4572">
                  <c:v>45.725000000000001</c:v>
                </c:pt>
                <c:pt idx="4573">
                  <c:v>45.735000000000007</c:v>
                </c:pt>
                <c:pt idx="4574">
                  <c:v>45.745000000000005</c:v>
                </c:pt>
                <c:pt idx="4575">
                  <c:v>45.755000000000003</c:v>
                </c:pt>
                <c:pt idx="4576">
                  <c:v>45.765000000000001</c:v>
                </c:pt>
                <c:pt idx="4577">
                  <c:v>45.775000000000006</c:v>
                </c:pt>
                <c:pt idx="4578">
                  <c:v>45.785000000000004</c:v>
                </c:pt>
                <c:pt idx="4579">
                  <c:v>45.795000000000002</c:v>
                </c:pt>
                <c:pt idx="4580">
                  <c:v>45.805000000000007</c:v>
                </c:pt>
                <c:pt idx="4581">
                  <c:v>45.815000000000005</c:v>
                </c:pt>
                <c:pt idx="4582">
                  <c:v>45.825000000000003</c:v>
                </c:pt>
                <c:pt idx="4583">
                  <c:v>45.835000000000001</c:v>
                </c:pt>
                <c:pt idx="4584">
                  <c:v>45.845000000000006</c:v>
                </c:pt>
                <c:pt idx="4585">
                  <c:v>45.855000000000004</c:v>
                </c:pt>
                <c:pt idx="4586">
                  <c:v>45.865000000000002</c:v>
                </c:pt>
                <c:pt idx="4587">
                  <c:v>45.875</c:v>
                </c:pt>
                <c:pt idx="4588">
                  <c:v>45.885000000000005</c:v>
                </c:pt>
                <c:pt idx="4589">
                  <c:v>45.895000000000003</c:v>
                </c:pt>
                <c:pt idx="4590">
                  <c:v>45.905000000000001</c:v>
                </c:pt>
                <c:pt idx="4591">
                  <c:v>45.915000000000006</c:v>
                </c:pt>
                <c:pt idx="4592">
                  <c:v>45.925000000000004</c:v>
                </c:pt>
                <c:pt idx="4593">
                  <c:v>45.935000000000002</c:v>
                </c:pt>
                <c:pt idx="4594">
                  <c:v>45.945</c:v>
                </c:pt>
                <c:pt idx="4595">
                  <c:v>45.955000000000005</c:v>
                </c:pt>
                <c:pt idx="4596">
                  <c:v>45.965000000000003</c:v>
                </c:pt>
                <c:pt idx="4597">
                  <c:v>45.975000000000001</c:v>
                </c:pt>
                <c:pt idx="4598">
                  <c:v>45.985000000000007</c:v>
                </c:pt>
                <c:pt idx="4599">
                  <c:v>45.995000000000005</c:v>
                </c:pt>
                <c:pt idx="4600">
                  <c:v>46.005000000000003</c:v>
                </c:pt>
                <c:pt idx="4601">
                  <c:v>46.015000000000001</c:v>
                </c:pt>
                <c:pt idx="4602">
                  <c:v>46.025000000000006</c:v>
                </c:pt>
                <c:pt idx="4603">
                  <c:v>46.035000000000004</c:v>
                </c:pt>
                <c:pt idx="4604">
                  <c:v>46.045000000000002</c:v>
                </c:pt>
                <c:pt idx="4605">
                  <c:v>46.055000000000007</c:v>
                </c:pt>
                <c:pt idx="4606">
                  <c:v>46.065000000000005</c:v>
                </c:pt>
                <c:pt idx="4607">
                  <c:v>46.075000000000003</c:v>
                </c:pt>
                <c:pt idx="4608">
                  <c:v>46.085000000000001</c:v>
                </c:pt>
                <c:pt idx="4609">
                  <c:v>46.095000000000006</c:v>
                </c:pt>
                <c:pt idx="4610">
                  <c:v>46.105000000000004</c:v>
                </c:pt>
                <c:pt idx="4611">
                  <c:v>46.115000000000002</c:v>
                </c:pt>
                <c:pt idx="4612">
                  <c:v>46.125</c:v>
                </c:pt>
                <c:pt idx="4613">
                  <c:v>46.135000000000005</c:v>
                </c:pt>
                <c:pt idx="4614">
                  <c:v>46.145000000000003</c:v>
                </c:pt>
                <c:pt idx="4615">
                  <c:v>46.155000000000001</c:v>
                </c:pt>
                <c:pt idx="4616">
                  <c:v>46.165000000000006</c:v>
                </c:pt>
                <c:pt idx="4617">
                  <c:v>46.175000000000004</c:v>
                </c:pt>
                <c:pt idx="4618">
                  <c:v>46.185000000000002</c:v>
                </c:pt>
                <c:pt idx="4619">
                  <c:v>46.195</c:v>
                </c:pt>
                <c:pt idx="4620">
                  <c:v>46.205000000000005</c:v>
                </c:pt>
                <c:pt idx="4621">
                  <c:v>46.215000000000003</c:v>
                </c:pt>
                <c:pt idx="4622">
                  <c:v>46.225000000000001</c:v>
                </c:pt>
                <c:pt idx="4623">
                  <c:v>46.235000000000007</c:v>
                </c:pt>
                <c:pt idx="4624">
                  <c:v>46.245000000000005</c:v>
                </c:pt>
                <c:pt idx="4625">
                  <c:v>46.255000000000003</c:v>
                </c:pt>
                <c:pt idx="4626">
                  <c:v>46.265000000000001</c:v>
                </c:pt>
                <c:pt idx="4627">
                  <c:v>46.275000000000006</c:v>
                </c:pt>
                <c:pt idx="4628">
                  <c:v>46.285000000000004</c:v>
                </c:pt>
                <c:pt idx="4629">
                  <c:v>46.295000000000002</c:v>
                </c:pt>
                <c:pt idx="4630">
                  <c:v>46.305000000000007</c:v>
                </c:pt>
                <c:pt idx="4631">
                  <c:v>46.315000000000005</c:v>
                </c:pt>
                <c:pt idx="4632">
                  <c:v>46.325000000000003</c:v>
                </c:pt>
                <c:pt idx="4633">
                  <c:v>46.335000000000001</c:v>
                </c:pt>
                <c:pt idx="4634">
                  <c:v>46.345000000000006</c:v>
                </c:pt>
                <c:pt idx="4635">
                  <c:v>46.355000000000004</c:v>
                </c:pt>
                <c:pt idx="4636">
                  <c:v>46.365000000000002</c:v>
                </c:pt>
                <c:pt idx="4637">
                  <c:v>46.375</c:v>
                </c:pt>
                <c:pt idx="4638">
                  <c:v>46.385000000000005</c:v>
                </c:pt>
                <c:pt idx="4639">
                  <c:v>46.395000000000003</c:v>
                </c:pt>
                <c:pt idx="4640">
                  <c:v>46.405000000000001</c:v>
                </c:pt>
                <c:pt idx="4641">
                  <c:v>46.415000000000006</c:v>
                </c:pt>
                <c:pt idx="4642">
                  <c:v>46.425000000000004</c:v>
                </c:pt>
                <c:pt idx="4643">
                  <c:v>46.435000000000002</c:v>
                </c:pt>
                <c:pt idx="4644">
                  <c:v>46.445</c:v>
                </c:pt>
                <c:pt idx="4645">
                  <c:v>46.455000000000005</c:v>
                </c:pt>
                <c:pt idx="4646">
                  <c:v>46.465000000000003</c:v>
                </c:pt>
                <c:pt idx="4647">
                  <c:v>46.475000000000001</c:v>
                </c:pt>
                <c:pt idx="4648">
                  <c:v>46.485000000000007</c:v>
                </c:pt>
                <c:pt idx="4649">
                  <c:v>46.495000000000005</c:v>
                </c:pt>
                <c:pt idx="4650">
                  <c:v>46.505000000000003</c:v>
                </c:pt>
                <c:pt idx="4651">
                  <c:v>46.515000000000001</c:v>
                </c:pt>
                <c:pt idx="4652">
                  <c:v>46.525000000000006</c:v>
                </c:pt>
                <c:pt idx="4653">
                  <c:v>46.535000000000004</c:v>
                </c:pt>
                <c:pt idx="4654">
                  <c:v>46.545000000000002</c:v>
                </c:pt>
                <c:pt idx="4655">
                  <c:v>46.555000000000007</c:v>
                </c:pt>
                <c:pt idx="4656">
                  <c:v>46.565000000000005</c:v>
                </c:pt>
                <c:pt idx="4657">
                  <c:v>46.575000000000003</c:v>
                </c:pt>
                <c:pt idx="4658">
                  <c:v>46.585000000000001</c:v>
                </c:pt>
                <c:pt idx="4659">
                  <c:v>46.595000000000006</c:v>
                </c:pt>
                <c:pt idx="4660">
                  <c:v>46.605000000000004</c:v>
                </c:pt>
                <c:pt idx="4661">
                  <c:v>46.615000000000002</c:v>
                </c:pt>
                <c:pt idx="4662">
                  <c:v>46.625</c:v>
                </c:pt>
                <c:pt idx="4663">
                  <c:v>46.635000000000005</c:v>
                </c:pt>
                <c:pt idx="4664">
                  <c:v>46.645000000000003</c:v>
                </c:pt>
                <c:pt idx="4665">
                  <c:v>46.655000000000001</c:v>
                </c:pt>
                <c:pt idx="4666">
                  <c:v>46.665000000000006</c:v>
                </c:pt>
                <c:pt idx="4667">
                  <c:v>46.675000000000004</c:v>
                </c:pt>
                <c:pt idx="4668">
                  <c:v>46.685000000000002</c:v>
                </c:pt>
                <c:pt idx="4669">
                  <c:v>46.695</c:v>
                </c:pt>
                <c:pt idx="4670">
                  <c:v>46.705000000000005</c:v>
                </c:pt>
                <c:pt idx="4671">
                  <c:v>46.715000000000003</c:v>
                </c:pt>
                <c:pt idx="4672">
                  <c:v>46.725000000000001</c:v>
                </c:pt>
                <c:pt idx="4673">
                  <c:v>46.735000000000007</c:v>
                </c:pt>
                <c:pt idx="4674">
                  <c:v>46.745000000000005</c:v>
                </c:pt>
                <c:pt idx="4675">
                  <c:v>46.755000000000003</c:v>
                </c:pt>
                <c:pt idx="4676">
                  <c:v>46.765000000000001</c:v>
                </c:pt>
                <c:pt idx="4677">
                  <c:v>46.775000000000006</c:v>
                </c:pt>
                <c:pt idx="4678">
                  <c:v>46.785000000000004</c:v>
                </c:pt>
                <c:pt idx="4679">
                  <c:v>46.795000000000002</c:v>
                </c:pt>
                <c:pt idx="4680">
                  <c:v>46.805000000000007</c:v>
                </c:pt>
                <c:pt idx="4681">
                  <c:v>46.815000000000005</c:v>
                </c:pt>
                <c:pt idx="4682">
                  <c:v>46.825000000000003</c:v>
                </c:pt>
                <c:pt idx="4683">
                  <c:v>46.835000000000001</c:v>
                </c:pt>
                <c:pt idx="4684">
                  <c:v>46.845000000000006</c:v>
                </c:pt>
                <c:pt idx="4685">
                  <c:v>46.855000000000004</c:v>
                </c:pt>
                <c:pt idx="4686">
                  <c:v>46.865000000000002</c:v>
                </c:pt>
                <c:pt idx="4687">
                  <c:v>46.875</c:v>
                </c:pt>
                <c:pt idx="4688">
                  <c:v>46.885000000000005</c:v>
                </c:pt>
                <c:pt idx="4689">
                  <c:v>46.895000000000003</c:v>
                </c:pt>
                <c:pt idx="4690">
                  <c:v>46.905000000000001</c:v>
                </c:pt>
                <c:pt idx="4691">
                  <c:v>46.915000000000006</c:v>
                </c:pt>
                <c:pt idx="4692">
                  <c:v>46.925000000000004</c:v>
                </c:pt>
                <c:pt idx="4693">
                  <c:v>46.935000000000002</c:v>
                </c:pt>
                <c:pt idx="4694">
                  <c:v>46.945</c:v>
                </c:pt>
                <c:pt idx="4695">
                  <c:v>46.955000000000005</c:v>
                </c:pt>
                <c:pt idx="4696">
                  <c:v>46.965000000000003</c:v>
                </c:pt>
                <c:pt idx="4697">
                  <c:v>46.975000000000001</c:v>
                </c:pt>
                <c:pt idx="4698">
                  <c:v>46.985000000000007</c:v>
                </c:pt>
                <c:pt idx="4699">
                  <c:v>46.995000000000005</c:v>
                </c:pt>
                <c:pt idx="4700">
                  <c:v>47.005000000000003</c:v>
                </c:pt>
                <c:pt idx="4701">
                  <c:v>47.015000000000001</c:v>
                </c:pt>
                <c:pt idx="4702">
                  <c:v>47.025000000000006</c:v>
                </c:pt>
                <c:pt idx="4703">
                  <c:v>47.035000000000004</c:v>
                </c:pt>
                <c:pt idx="4704">
                  <c:v>47.045000000000002</c:v>
                </c:pt>
                <c:pt idx="4705">
                  <c:v>47.055000000000007</c:v>
                </c:pt>
                <c:pt idx="4706">
                  <c:v>47.065000000000005</c:v>
                </c:pt>
                <c:pt idx="4707">
                  <c:v>47.075000000000003</c:v>
                </c:pt>
                <c:pt idx="4708">
                  <c:v>47.085000000000001</c:v>
                </c:pt>
                <c:pt idx="4709">
                  <c:v>47.095000000000006</c:v>
                </c:pt>
                <c:pt idx="4710">
                  <c:v>47.105000000000004</c:v>
                </c:pt>
                <c:pt idx="4711">
                  <c:v>47.115000000000002</c:v>
                </c:pt>
                <c:pt idx="4712">
                  <c:v>47.125</c:v>
                </c:pt>
                <c:pt idx="4713">
                  <c:v>47.135000000000005</c:v>
                </c:pt>
                <c:pt idx="4714">
                  <c:v>47.145000000000003</c:v>
                </c:pt>
                <c:pt idx="4715">
                  <c:v>47.155000000000001</c:v>
                </c:pt>
                <c:pt idx="4716">
                  <c:v>47.165000000000006</c:v>
                </c:pt>
                <c:pt idx="4717">
                  <c:v>47.175000000000004</c:v>
                </c:pt>
                <c:pt idx="4718">
                  <c:v>47.185000000000002</c:v>
                </c:pt>
                <c:pt idx="4719">
                  <c:v>47.195</c:v>
                </c:pt>
                <c:pt idx="4720">
                  <c:v>47.205000000000005</c:v>
                </c:pt>
                <c:pt idx="4721">
                  <c:v>47.215000000000003</c:v>
                </c:pt>
                <c:pt idx="4722">
                  <c:v>47.225000000000001</c:v>
                </c:pt>
                <c:pt idx="4723">
                  <c:v>47.235000000000007</c:v>
                </c:pt>
                <c:pt idx="4724">
                  <c:v>47.245000000000005</c:v>
                </c:pt>
                <c:pt idx="4725">
                  <c:v>47.255000000000003</c:v>
                </c:pt>
                <c:pt idx="4726">
                  <c:v>47.265000000000001</c:v>
                </c:pt>
                <c:pt idx="4727">
                  <c:v>47.275000000000006</c:v>
                </c:pt>
                <c:pt idx="4728">
                  <c:v>47.285000000000004</c:v>
                </c:pt>
                <c:pt idx="4729">
                  <c:v>47.295000000000002</c:v>
                </c:pt>
                <c:pt idx="4730">
                  <c:v>47.305000000000007</c:v>
                </c:pt>
                <c:pt idx="4731">
                  <c:v>47.315000000000005</c:v>
                </c:pt>
                <c:pt idx="4732">
                  <c:v>47.325000000000003</c:v>
                </c:pt>
                <c:pt idx="4733">
                  <c:v>47.335000000000001</c:v>
                </c:pt>
                <c:pt idx="4734">
                  <c:v>47.345000000000006</c:v>
                </c:pt>
                <c:pt idx="4735">
                  <c:v>47.355000000000004</c:v>
                </c:pt>
                <c:pt idx="4736">
                  <c:v>47.365000000000002</c:v>
                </c:pt>
                <c:pt idx="4737">
                  <c:v>47.375</c:v>
                </c:pt>
                <c:pt idx="4738">
                  <c:v>47.385000000000005</c:v>
                </c:pt>
                <c:pt idx="4739">
                  <c:v>47.395000000000003</c:v>
                </c:pt>
                <c:pt idx="4740">
                  <c:v>47.405000000000001</c:v>
                </c:pt>
                <c:pt idx="4741">
                  <c:v>47.415000000000006</c:v>
                </c:pt>
                <c:pt idx="4742">
                  <c:v>47.425000000000004</c:v>
                </c:pt>
                <c:pt idx="4743">
                  <c:v>47.435000000000002</c:v>
                </c:pt>
                <c:pt idx="4744">
                  <c:v>47.445</c:v>
                </c:pt>
                <c:pt idx="4745">
                  <c:v>47.455000000000005</c:v>
                </c:pt>
                <c:pt idx="4746">
                  <c:v>47.465000000000003</c:v>
                </c:pt>
                <c:pt idx="4747">
                  <c:v>47.475000000000001</c:v>
                </c:pt>
                <c:pt idx="4748">
                  <c:v>47.485000000000007</c:v>
                </c:pt>
                <c:pt idx="4749">
                  <c:v>47.495000000000005</c:v>
                </c:pt>
                <c:pt idx="4750">
                  <c:v>47.505000000000003</c:v>
                </c:pt>
                <c:pt idx="4751">
                  <c:v>47.515000000000001</c:v>
                </c:pt>
                <c:pt idx="4752">
                  <c:v>47.525000000000006</c:v>
                </c:pt>
                <c:pt idx="4753">
                  <c:v>47.535000000000004</c:v>
                </c:pt>
                <c:pt idx="4754">
                  <c:v>47.545000000000002</c:v>
                </c:pt>
                <c:pt idx="4755">
                  <c:v>47.555000000000007</c:v>
                </c:pt>
                <c:pt idx="4756">
                  <c:v>47.565000000000005</c:v>
                </c:pt>
                <c:pt idx="4757">
                  <c:v>47.575000000000003</c:v>
                </c:pt>
                <c:pt idx="4758">
                  <c:v>47.585000000000001</c:v>
                </c:pt>
                <c:pt idx="4759">
                  <c:v>47.595000000000006</c:v>
                </c:pt>
                <c:pt idx="4760">
                  <c:v>47.605000000000004</c:v>
                </c:pt>
                <c:pt idx="4761">
                  <c:v>47.615000000000002</c:v>
                </c:pt>
                <c:pt idx="4762">
                  <c:v>47.625</c:v>
                </c:pt>
                <c:pt idx="4763">
                  <c:v>47.635000000000005</c:v>
                </c:pt>
                <c:pt idx="4764">
                  <c:v>47.645000000000003</c:v>
                </c:pt>
                <c:pt idx="4765">
                  <c:v>47.655000000000001</c:v>
                </c:pt>
                <c:pt idx="4766">
                  <c:v>47.665000000000006</c:v>
                </c:pt>
                <c:pt idx="4767">
                  <c:v>47.675000000000004</c:v>
                </c:pt>
                <c:pt idx="4768">
                  <c:v>47.685000000000002</c:v>
                </c:pt>
                <c:pt idx="4769">
                  <c:v>47.695</c:v>
                </c:pt>
                <c:pt idx="4770">
                  <c:v>47.705000000000005</c:v>
                </c:pt>
                <c:pt idx="4771">
                  <c:v>47.715000000000003</c:v>
                </c:pt>
                <c:pt idx="4772">
                  <c:v>47.725000000000001</c:v>
                </c:pt>
                <c:pt idx="4773">
                  <c:v>47.735000000000007</c:v>
                </c:pt>
                <c:pt idx="4774">
                  <c:v>47.745000000000005</c:v>
                </c:pt>
                <c:pt idx="4775">
                  <c:v>47.755000000000003</c:v>
                </c:pt>
                <c:pt idx="4776">
                  <c:v>47.765000000000001</c:v>
                </c:pt>
                <c:pt idx="4777">
                  <c:v>47.775000000000006</c:v>
                </c:pt>
                <c:pt idx="4778">
                  <c:v>47.785000000000004</c:v>
                </c:pt>
                <c:pt idx="4779">
                  <c:v>47.795000000000002</c:v>
                </c:pt>
                <c:pt idx="4780">
                  <c:v>47.805000000000007</c:v>
                </c:pt>
                <c:pt idx="4781">
                  <c:v>47.815000000000005</c:v>
                </c:pt>
                <c:pt idx="4782">
                  <c:v>47.825000000000003</c:v>
                </c:pt>
                <c:pt idx="4783">
                  <c:v>47.835000000000001</c:v>
                </c:pt>
                <c:pt idx="4784">
                  <c:v>47.845000000000006</c:v>
                </c:pt>
                <c:pt idx="4785">
                  <c:v>47.855000000000004</c:v>
                </c:pt>
                <c:pt idx="4786">
                  <c:v>47.865000000000002</c:v>
                </c:pt>
                <c:pt idx="4787">
                  <c:v>47.875000000000007</c:v>
                </c:pt>
                <c:pt idx="4788">
                  <c:v>47.885000000000005</c:v>
                </c:pt>
                <c:pt idx="4789">
                  <c:v>47.895000000000003</c:v>
                </c:pt>
                <c:pt idx="4790">
                  <c:v>47.905000000000001</c:v>
                </c:pt>
                <c:pt idx="4791">
                  <c:v>47.915000000000006</c:v>
                </c:pt>
                <c:pt idx="4792">
                  <c:v>47.925000000000004</c:v>
                </c:pt>
                <c:pt idx="4793">
                  <c:v>47.935000000000002</c:v>
                </c:pt>
                <c:pt idx="4794">
                  <c:v>47.945</c:v>
                </c:pt>
                <c:pt idx="4795">
                  <c:v>47.955000000000005</c:v>
                </c:pt>
                <c:pt idx="4796">
                  <c:v>47.965000000000003</c:v>
                </c:pt>
                <c:pt idx="4797">
                  <c:v>47.975000000000001</c:v>
                </c:pt>
                <c:pt idx="4798">
                  <c:v>47.985000000000007</c:v>
                </c:pt>
                <c:pt idx="4799">
                  <c:v>47.995000000000005</c:v>
                </c:pt>
                <c:pt idx="4800">
                  <c:v>48.005000000000003</c:v>
                </c:pt>
                <c:pt idx="4801">
                  <c:v>48.015000000000001</c:v>
                </c:pt>
                <c:pt idx="4802">
                  <c:v>48.025000000000006</c:v>
                </c:pt>
                <c:pt idx="4803">
                  <c:v>48.035000000000004</c:v>
                </c:pt>
                <c:pt idx="4804">
                  <c:v>48.045000000000002</c:v>
                </c:pt>
                <c:pt idx="4805">
                  <c:v>48.055000000000007</c:v>
                </c:pt>
                <c:pt idx="4806">
                  <c:v>48.065000000000005</c:v>
                </c:pt>
                <c:pt idx="4807">
                  <c:v>48.075000000000003</c:v>
                </c:pt>
                <c:pt idx="4808">
                  <c:v>48.085000000000001</c:v>
                </c:pt>
                <c:pt idx="4809">
                  <c:v>48.095000000000006</c:v>
                </c:pt>
                <c:pt idx="4810">
                  <c:v>48.105000000000004</c:v>
                </c:pt>
                <c:pt idx="4811">
                  <c:v>48.115000000000002</c:v>
                </c:pt>
                <c:pt idx="4812">
                  <c:v>48.125000000000007</c:v>
                </c:pt>
                <c:pt idx="4813">
                  <c:v>48.135000000000005</c:v>
                </c:pt>
                <c:pt idx="4814">
                  <c:v>48.145000000000003</c:v>
                </c:pt>
                <c:pt idx="4815">
                  <c:v>48.155000000000001</c:v>
                </c:pt>
                <c:pt idx="4816">
                  <c:v>48.165000000000006</c:v>
                </c:pt>
                <c:pt idx="4817">
                  <c:v>48.175000000000004</c:v>
                </c:pt>
                <c:pt idx="4818">
                  <c:v>48.185000000000002</c:v>
                </c:pt>
                <c:pt idx="4819">
                  <c:v>48.195</c:v>
                </c:pt>
                <c:pt idx="4820">
                  <c:v>48.205000000000005</c:v>
                </c:pt>
                <c:pt idx="4821">
                  <c:v>48.215000000000003</c:v>
                </c:pt>
                <c:pt idx="4822">
                  <c:v>48.225000000000001</c:v>
                </c:pt>
                <c:pt idx="4823">
                  <c:v>48.235000000000007</c:v>
                </c:pt>
                <c:pt idx="4824">
                  <c:v>48.245000000000005</c:v>
                </c:pt>
                <c:pt idx="4825">
                  <c:v>48.255000000000003</c:v>
                </c:pt>
                <c:pt idx="4826">
                  <c:v>48.265000000000001</c:v>
                </c:pt>
                <c:pt idx="4827">
                  <c:v>48.275000000000006</c:v>
                </c:pt>
                <c:pt idx="4828">
                  <c:v>48.285000000000004</c:v>
                </c:pt>
                <c:pt idx="4829">
                  <c:v>48.295000000000002</c:v>
                </c:pt>
                <c:pt idx="4830">
                  <c:v>48.305000000000007</c:v>
                </c:pt>
                <c:pt idx="4831">
                  <c:v>48.315000000000005</c:v>
                </c:pt>
                <c:pt idx="4832">
                  <c:v>48.325000000000003</c:v>
                </c:pt>
                <c:pt idx="4833">
                  <c:v>48.335000000000001</c:v>
                </c:pt>
                <c:pt idx="4834">
                  <c:v>48.345000000000006</c:v>
                </c:pt>
                <c:pt idx="4835">
                  <c:v>48.355000000000004</c:v>
                </c:pt>
                <c:pt idx="4836">
                  <c:v>48.365000000000002</c:v>
                </c:pt>
                <c:pt idx="4837">
                  <c:v>48.375000000000007</c:v>
                </c:pt>
                <c:pt idx="4838">
                  <c:v>48.385000000000005</c:v>
                </c:pt>
                <c:pt idx="4839">
                  <c:v>48.395000000000003</c:v>
                </c:pt>
                <c:pt idx="4840">
                  <c:v>48.405000000000001</c:v>
                </c:pt>
                <c:pt idx="4841">
                  <c:v>48.415000000000006</c:v>
                </c:pt>
                <c:pt idx="4842">
                  <c:v>48.425000000000004</c:v>
                </c:pt>
                <c:pt idx="4843">
                  <c:v>48.435000000000002</c:v>
                </c:pt>
                <c:pt idx="4844">
                  <c:v>48.445</c:v>
                </c:pt>
                <c:pt idx="4845">
                  <c:v>48.455000000000005</c:v>
                </c:pt>
                <c:pt idx="4846">
                  <c:v>48.465000000000003</c:v>
                </c:pt>
                <c:pt idx="4847">
                  <c:v>48.475000000000001</c:v>
                </c:pt>
                <c:pt idx="4848">
                  <c:v>48.485000000000007</c:v>
                </c:pt>
                <c:pt idx="4849">
                  <c:v>48.495000000000005</c:v>
                </c:pt>
                <c:pt idx="4850">
                  <c:v>48.505000000000003</c:v>
                </c:pt>
                <c:pt idx="4851">
                  <c:v>48.515000000000001</c:v>
                </c:pt>
                <c:pt idx="4852">
                  <c:v>48.525000000000006</c:v>
                </c:pt>
                <c:pt idx="4853">
                  <c:v>48.535000000000004</c:v>
                </c:pt>
                <c:pt idx="4854">
                  <c:v>48.545000000000002</c:v>
                </c:pt>
                <c:pt idx="4855">
                  <c:v>48.555000000000007</c:v>
                </c:pt>
                <c:pt idx="4856">
                  <c:v>48.565000000000005</c:v>
                </c:pt>
                <c:pt idx="4857">
                  <c:v>48.575000000000003</c:v>
                </c:pt>
                <c:pt idx="4858">
                  <c:v>48.585000000000001</c:v>
                </c:pt>
                <c:pt idx="4859">
                  <c:v>48.595000000000006</c:v>
                </c:pt>
                <c:pt idx="4860">
                  <c:v>48.605000000000004</c:v>
                </c:pt>
                <c:pt idx="4861">
                  <c:v>48.615000000000002</c:v>
                </c:pt>
                <c:pt idx="4862">
                  <c:v>48.625000000000007</c:v>
                </c:pt>
                <c:pt idx="4863">
                  <c:v>48.635000000000005</c:v>
                </c:pt>
                <c:pt idx="4864">
                  <c:v>48.645000000000003</c:v>
                </c:pt>
                <c:pt idx="4865">
                  <c:v>48.655000000000001</c:v>
                </c:pt>
                <c:pt idx="4866">
                  <c:v>48.665000000000006</c:v>
                </c:pt>
                <c:pt idx="4867">
                  <c:v>48.675000000000004</c:v>
                </c:pt>
                <c:pt idx="4868">
                  <c:v>48.685000000000002</c:v>
                </c:pt>
                <c:pt idx="4869">
                  <c:v>48.695</c:v>
                </c:pt>
                <c:pt idx="4870">
                  <c:v>48.705000000000005</c:v>
                </c:pt>
                <c:pt idx="4871">
                  <c:v>48.715000000000003</c:v>
                </c:pt>
                <c:pt idx="4872">
                  <c:v>48.725000000000001</c:v>
                </c:pt>
                <c:pt idx="4873">
                  <c:v>48.735000000000007</c:v>
                </c:pt>
                <c:pt idx="4874">
                  <c:v>48.745000000000005</c:v>
                </c:pt>
                <c:pt idx="4875">
                  <c:v>48.755000000000003</c:v>
                </c:pt>
                <c:pt idx="4876">
                  <c:v>48.765000000000001</c:v>
                </c:pt>
                <c:pt idx="4877">
                  <c:v>48.775000000000006</c:v>
                </c:pt>
                <c:pt idx="4878">
                  <c:v>48.785000000000004</c:v>
                </c:pt>
                <c:pt idx="4879">
                  <c:v>48.795000000000002</c:v>
                </c:pt>
                <c:pt idx="4880">
                  <c:v>48.805000000000007</c:v>
                </c:pt>
                <c:pt idx="4881">
                  <c:v>48.815000000000005</c:v>
                </c:pt>
                <c:pt idx="4882">
                  <c:v>48.825000000000003</c:v>
                </c:pt>
                <c:pt idx="4883">
                  <c:v>48.835000000000001</c:v>
                </c:pt>
                <c:pt idx="4884">
                  <c:v>48.845000000000006</c:v>
                </c:pt>
                <c:pt idx="4885">
                  <c:v>48.855000000000004</c:v>
                </c:pt>
                <c:pt idx="4886">
                  <c:v>48.865000000000002</c:v>
                </c:pt>
                <c:pt idx="4887">
                  <c:v>48.875000000000007</c:v>
                </c:pt>
                <c:pt idx="4888">
                  <c:v>48.885000000000005</c:v>
                </c:pt>
                <c:pt idx="4889">
                  <c:v>48.895000000000003</c:v>
                </c:pt>
                <c:pt idx="4890">
                  <c:v>48.905000000000001</c:v>
                </c:pt>
                <c:pt idx="4891">
                  <c:v>48.915000000000006</c:v>
                </c:pt>
                <c:pt idx="4892">
                  <c:v>48.925000000000004</c:v>
                </c:pt>
                <c:pt idx="4893">
                  <c:v>48.935000000000002</c:v>
                </c:pt>
                <c:pt idx="4894">
                  <c:v>48.945</c:v>
                </c:pt>
                <c:pt idx="4895">
                  <c:v>48.955000000000005</c:v>
                </c:pt>
                <c:pt idx="4896">
                  <c:v>48.965000000000003</c:v>
                </c:pt>
                <c:pt idx="4897">
                  <c:v>48.975000000000001</c:v>
                </c:pt>
                <c:pt idx="4898">
                  <c:v>48.985000000000007</c:v>
                </c:pt>
                <c:pt idx="4899">
                  <c:v>48.995000000000005</c:v>
                </c:pt>
                <c:pt idx="4900">
                  <c:v>49.005000000000003</c:v>
                </c:pt>
                <c:pt idx="4901">
                  <c:v>49.015000000000001</c:v>
                </c:pt>
                <c:pt idx="4902">
                  <c:v>49.025000000000006</c:v>
                </c:pt>
                <c:pt idx="4903">
                  <c:v>49.035000000000004</c:v>
                </c:pt>
                <c:pt idx="4904">
                  <c:v>49.045000000000002</c:v>
                </c:pt>
                <c:pt idx="4905">
                  <c:v>49.055000000000007</c:v>
                </c:pt>
                <c:pt idx="4906">
                  <c:v>49.065000000000005</c:v>
                </c:pt>
                <c:pt idx="4907">
                  <c:v>49.075000000000003</c:v>
                </c:pt>
                <c:pt idx="4908">
                  <c:v>49.085000000000001</c:v>
                </c:pt>
                <c:pt idx="4909">
                  <c:v>49.095000000000006</c:v>
                </c:pt>
                <c:pt idx="4910">
                  <c:v>49.105000000000004</c:v>
                </c:pt>
                <c:pt idx="4911">
                  <c:v>49.115000000000002</c:v>
                </c:pt>
                <c:pt idx="4912">
                  <c:v>49.125000000000007</c:v>
                </c:pt>
                <c:pt idx="4913">
                  <c:v>49.135000000000005</c:v>
                </c:pt>
                <c:pt idx="4914">
                  <c:v>49.145000000000003</c:v>
                </c:pt>
                <c:pt idx="4915">
                  <c:v>49.155000000000001</c:v>
                </c:pt>
                <c:pt idx="4916">
                  <c:v>49.165000000000006</c:v>
                </c:pt>
                <c:pt idx="4917">
                  <c:v>49.175000000000004</c:v>
                </c:pt>
                <c:pt idx="4918">
                  <c:v>49.185000000000002</c:v>
                </c:pt>
                <c:pt idx="4919">
                  <c:v>49.195</c:v>
                </c:pt>
                <c:pt idx="4920">
                  <c:v>49.205000000000005</c:v>
                </c:pt>
                <c:pt idx="4921">
                  <c:v>49.215000000000003</c:v>
                </c:pt>
                <c:pt idx="4922">
                  <c:v>49.225000000000001</c:v>
                </c:pt>
                <c:pt idx="4923">
                  <c:v>49.235000000000007</c:v>
                </c:pt>
                <c:pt idx="4924">
                  <c:v>49.245000000000005</c:v>
                </c:pt>
                <c:pt idx="4925">
                  <c:v>49.255000000000003</c:v>
                </c:pt>
                <c:pt idx="4926">
                  <c:v>49.265000000000001</c:v>
                </c:pt>
                <c:pt idx="4927">
                  <c:v>49.275000000000006</c:v>
                </c:pt>
                <c:pt idx="4928">
                  <c:v>49.285000000000004</c:v>
                </c:pt>
                <c:pt idx="4929">
                  <c:v>49.295000000000002</c:v>
                </c:pt>
                <c:pt idx="4930">
                  <c:v>49.305000000000007</c:v>
                </c:pt>
                <c:pt idx="4931">
                  <c:v>49.315000000000005</c:v>
                </c:pt>
                <c:pt idx="4932">
                  <c:v>49.325000000000003</c:v>
                </c:pt>
                <c:pt idx="4933">
                  <c:v>49.335000000000001</c:v>
                </c:pt>
                <c:pt idx="4934">
                  <c:v>49.345000000000006</c:v>
                </c:pt>
                <c:pt idx="4935">
                  <c:v>49.355000000000004</c:v>
                </c:pt>
                <c:pt idx="4936">
                  <c:v>49.365000000000002</c:v>
                </c:pt>
                <c:pt idx="4937">
                  <c:v>49.375000000000007</c:v>
                </c:pt>
                <c:pt idx="4938">
                  <c:v>49.385000000000005</c:v>
                </c:pt>
                <c:pt idx="4939">
                  <c:v>49.395000000000003</c:v>
                </c:pt>
                <c:pt idx="4940">
                  <c:v>49.405000000000001</c:v>
                </c:pt>
                <c:pt idx="4941">
                  <c:v>49.415000000000006</c:v>
                </c:pt>
                <c:pt idx="4942">
                  <c:v>49.425000000000004</c:v>
                </c:pt>
                <c:pt idx="4943">
                  <c:v>49.435000000000002</c:v>
                </c:pt>
                <c:pt idx="4944">
                  <c:v>49.445</c:v>
                </c:pt>
                <c:pt idx="4945">
                  <c:v>49.455000000000005</c:v>
                </c:pt>
                <c:pt idx="4946">
                  <c:v>49.465000000000003</c:v>
                </c:pt>
                <c:pt idx="4947">
                  <c:v>49.475000000000001</c:v>
                </c:pt>
                <c:pt idx="4948">
                  <c:v>49.485000000000007</c:v>
                </c:pt>
                <c:pt idx="4949">
                  <c:v>49.495000000000005</c:v>
                </c:pt>
                <c:pt idx="4950">
                  <c:v>49.505000000000003</c:v>
                </c:pt>
                <c:pt idx="4951">
                  <c:v>49.515000000000001</c:v>
                </c:pt>
                <c:pt idx="4952">
                  <c:v>49.525000000000006</c:v>
                </c:pt>
                <c:pt idx="4953">
                  <c:v>49.535000000000004</c:v>
                </c:pt>
                <c:pt idx="4954">
                  <c:v>49.545000000000002</c:v>
                </c:pt>
                <c:pt idx="4955">
                  <c:v>49.555000000000007</c:v>
                </c:pt>
                <c:pt idx="4956">
                  <c:v>49.565000000000005</c:v>
                </c:pt>
                <c:pt idx="4957">
                  <c:v>49.575000000000003</c:v>
                </c:pt>
                <c:pt idx="4958">
                  <c:v>49.585000000000001</c:v>
                </c:pt>
                <c:pt idx="4959">
                  <c:v>49.595000000000006</c:v>
                </c:pt>
                <c:pt idx="4960">
                  <c:v>49.605000000000004</c:v>
                </c:pt>
                <c:pt idx="4961">
                  <c:v>49.615000000000002</c:v>
                </c:pt>
                <c:pt idx="4962">
                  <c:v>49.625000000000007</c:v>
                </c:pt>
                <c:pt idx="4963">
                  <c:v>49.635000000000005</c:v>
                </c:pt>
                <c:pt idx="4964">
                  <c:v>49.645000000000003</c:v>
                </c:pt>
                <c:pt idx="4965">
                  <c:v>49.655000000000001</c:v>
                </c:pt>
                <c:pt idx="4966">
                  <c:v>49.665000000000006</c:v>
                </c:pt>
                <c:pt idx="4967">
                  <c:v>49.675000000000004</c:v>
                </c:pt>
                <c:pt idx="4968">
                  <c:v>49.685000000000002</c:v>
                </c:pt>
                <c:pt idx="4969">
                  <c:v>49.695</c:v>
                </c:pt>
                <c:pt idx="4970">
                  <c:v>49.705000000000005</c:v>
                </c:pt>
                <c:pt idx="4971">
                  <c:v>49.715000000000003</c:v>
                </c:pt>
                <c:pt idx="4972">
                  <c:v>49.725000000000001</c:v>
                </c:pt>
                <c:pt idx="4973">
                  <c:v>49.735000000000007</c:v>
                </c:pt>
                <c:pt idx="4974">
                  <c:v>49.745000000000005</c:v>
                </c:pt>
                <c:pt idx="4975">
                  <c:v>49.755000000000003</c:v>
                </c:pt>
                <c:pt idx="4976">
                  <c:v>49.765000000000001</c:v>
                </c:pt>
                <c:pt idx="4977">
                  <c:v>49.775000000000006</c:v>
                </c:pt>
                <c:pt idx="4978">
                  <c:v>49.785000000000004</c:v>
                </c:pt>
                <c:pt idx="4979">
                  <c:v>49.795000000000002</c:v>
                </c:pt>
                <c:pt idx="4980">
                  <c:v>49.805000000000007</c:v>
                </c:pt>
                <c:pt idx="4981">
                  <c:v>49.815000000000005</c:v>
                </c:pt>
                <c:pt idx="4982">
                  <c:v>49.825000000000003</c:v>
                </c:pt>
                <c:pt idx="4983">
                  <c:v>49.835000000000001</c:v>
                </c:pt>
                <c:pt idx="4984">
                  <c:v>49.845000000000006</c:v>
                </c:pt>
                <c:pt idx="4985">
                  <c:v>49.855000000000004</c:v>
                </c:pt>
                <c:pt idx="4986">
                  <c:v>49.865000000000002</c:v>
                </c:pt>
                <c:pt idx="4987">
                  <c:v>49.875000000000007</c:v>
                </c:pt>
                <c:pt idx="4988">
                  <c:v>49.885000000000005</c:v>
                </c:pt>
                <c:pt idx="4989">
                  <c:v>49.895000000000003</c:v>
                </c:pt>
                <c:pt idx="4990">
                  <c:v>49.905000000000001</c:v>
                </c:pt>
                <c:pt idx="4991">
                  <c:v>49.915000000000006</c:v>
                </c:pt>
                <c:pt idx="4992">
                  <c:v>49.925000000000004</c:v>
                </c:pt>
                <c:pt idx="4993">
                  <c:v>49.935000000000002</c:v>
                </c:pt>
                <c:pt idx="4994">
                  <c:v>49.945</c:v>
                </c:pt>
                <c:pt idx="4995">
                  <c:v>49.955000000000005</c:v>
                </c:pt>
                <c:pt idx="4996">
                  <c:v>49.965000000000003</c:v>
                </c:pt>
                <c:pt idx="4997">
                  <c:v>49.975000000000001</c:v>
                </c:pt>
                <c:pt idx="4998">
                  <c:v>49.985000000000007</c:v>
                </c:pt>
                <c:pt idx="4999">
                  <c:v>49.995000000000005</c:v>
                </c:pt>
                <c:pt idx="5000">
                  <c:v>50.005000000000003</c:v>
                </c:pt>
                <c:pt idx="5001">
                  <c:v>50.015000000000001</c:v>
                </c:pt>
                <c:pt idx="5002">
                  <c:v>50.025000000000006</c:v>
                </c:pt>
                <c:pt idx="5003">
                  <c:v>50.035000000000004</c:v>
                </c:pt>
                <c:pt idx="5004">
                  <c:v>50.045000000000002</c:v>
                </c:pt>
                <c:pt idx="5005">
                  <c:v>50.055000000000007</c:v>
                </c:pt>
                <c:pt idx="5006">
                  <c:v>50.065000000000005</c:v>
                </c:pt>
                <c:pt idx="5007">
                  <c:v>50.075000000000003</c:v>
                </c:pt>
                <c:pt idx="5008">
                  <c:v>50.085000000000001</c:v>
                </c:pt>
                <c:pt idx="5009">
                  <c:v>50.095000000000006</c:v>
                </c:pt>
                <c:pt idx="5010">
                  <c:v>50.105000000000004</c:v>
                </c:pt>
                <c:pt idx="5011">
                  <c:v>50.115000000000002</c:v>
                </c:pt>
                <c:pt idx="5012">
                  <c:v>50.125000000000007</c:v>
                </c:pt>
                <c:pt idx="5013">
                  <c:v>50.135000000000005</c:v>
                </c:pt>
                <c:pt idx="5014">
                  <c:v>50.145000000000003</c:v>
                </c:pt>
                <c:pt idx="5015">
                  <c:v>50.155000000000001</c:v>
                </c:pt>
                <c:pt idx="5016">
                  <c:v>50.165000000000006</c:v>
                </c:pt>
                <c:pt idx="5017">
                  <c:v>50.175000000000004</c:v>
                </c:pt>
                <c:pt idx="5018">
                  <c:v>50.185000000000002</c:v>
                </c:pt>
                <c:pt idx="5019">
                  <c:v>50.195</c:v>
                </c:pt>
                <c:pt idx="5020">
                  <c:v>50.205000000000005</c:v>
                </c:pt>
                <c:pt idx="5021">
                  <c:v>50.215000000000003</c:v>
                </c:pt>
                <c:pt idx="5022">
                  <c:v>50.225000000000001</c:v>
                </c:pt>
                <c:pt idx="5023">
                  <c:v>50.235000000000007</c:v>
                </c:pt>
                <c:pt idx="5024">
                  <c:v>50.245000000000005</c:v>
                </c:pt>
                <c:pt idx="5025">
                  <c:v>50.255000000000003</c:v>
                </c:pt>
                <c:pt idx="5026">
                  <c:v>50.265000000000001</c:v>
                </c:pt>
                <c:pt idx="5027">
                  <c:v>50.275000000000006</c:v>
                </c:pt>
                <c:pt idx="5028">
                  <c:v>50.285000000000004</c:v>
                </c:pt>
                <c:pt idx="5029">
                  <c:v>50.295000000000002</c:v>
                </c:pt>
                <c:pt idx="5030">
                  <c:v>50.305000000000007</c:v>
                </c:pt>
                <c:pt idx="5031">
                  <c:v>50.315000000000005</c:v>
                </c:pt>
                <c:pt idx="5032">
                  <c:v>50.325000000000003</c:v>
                </c:pt>
                <c:pt idx="5033">
                  <c:v>50.335000000000001</c:v>
                </c:pt>
                <c:pt idx="5034">
                  <c:v>50.345000000000006</c:v>
                </c:pt>
                <c:pt idx="5035">
                  <c:v>50.355000000000004</c:v>
                </c:pt>
                <c:pt idx="5036">
                  <c:v>50.365000000000002</c:v>
                </c:pt>
                <c:pt idx="5037">
                  <c:v>50.375000000000007</c:v>
                </c:pt>
                <c:pt idx="5038">
                  <c:v>50.385000000000005</c:v>
                </c:pt>
                <c:pt idx="5039">
                  <c:v>50.395000000000003</c:v>
                </c:pt>
                <c:pt idx="5040">
                  <c:v>50.405000000000001</c:v>
                </c:pt>
                <c:pt idx="5041">
                  <c:v>50.415000000000006</c:v>
                </c:pt>
                <c:pt idx="5042">
                  <c:v>50.425000000000004</c:v>
                </c:pt>
                <c:pt idx="5043">
                  <c:v>50.435000000000002</c:v>
                </c:pt>
                <c:pt idx="5044">
                  <c:v>50.445</c:v>
                </c:pt>
                <c:pt idx="5045">
                  <c:v>50.455000000000005</c:v>
                </c:pt>
                <c:pt idx="5046">
                  <c:v>50.465000000000003</c:v>
                </c:pt>
                <c:pt idx="5047">
                  <c:v>50.475000000000001</c:v>
                </c:pt>
                <c:pt idx="5048">
                  <c:v>50.485000000000007</c:v>
                </c:pt>
                <c:pt idx="5049">
                  <c:v>50.495000000000005</c:v>
                </c:pt>
                <c:pt idx="5050">
                  <c:v>50.505000000000003</c:v>
                </c:pt>
                <c:pt idx="5051">
                  <c:v>50.515000000000001</c:v>
                </c:pt>
                <c:pt idx="5052">
                  <c:v>50.525000000000006</c:v>
                </c:pt>
                <c:pt idx="5053">
                  <c:v>50.535000000000004</c:v>
                </c:pt>
                <c:pt idx="5054">
                  <c:v>50.545000000000002</c:v>
                </c:pt>
                <c:pt idx="5055">
                  <c:v>50.555000000000007</c:v>
                </c:pt>
                <c:pt idx="5056">
                  <c:v>50.565000000000005</c:v>
                </c:pt>
                <c:pt idx="5057">
                  <c:v>50.575000000000003</c:v>
                </c:pt>
                <c:pt idx="5058">
                  <c:v>50.585000000000001</c:v>
                </c:pt>
                <c:pt idx="5059">
                  <c:v>50.595000000000006</c:v>
                </c:pt>
                <c:pt idx="5060">
                  <c:v>50.605000000000004</c:v>
                </c:pt>
                <c:pt idx="5061">
                  <c:v>50.615000000000002</c:v>
                </c:pt>
                <c:pt idx="5062">
                  <c:v>50.625000000000007</c:v>
                </c:pt>
                <c:pt idx="5063">
                  <c:v>50.635000000000005</c:v>
                </c:pt>
                <c:pt idx="5064">
                  <c:v>50.645000000000003</c:v>
                </c:pt>
                <c:pt idx="5065">
                  <c:v>50.655000000000001</c:v>
                </c:pt>
                <c:pt idx="5066">
                  <c:v>50.665000000000006</c:v>
                </c:pt>
                <c:pt idx="5067">
                  <c:v>50.675000000000004</c:v>
                </c:pt>
                <c:pt idx="5068">
                  <c:v>50.685000000000002</c:v>
                </c:pt>
                <c:pt idx="5069">
                  <c:v>50.695</c:v>
                </c:pt>
                <c:pt idx="5070">
                  <c:v>50.705000000000005</c:v>
                </c:pt>
                <c:pt idx="5071">
                  <c:v>50.715000000000003</c:v>
                </c:pt>
                <c:pt idx="5072">
                  <c:v>50.725000000000001</c:v>
                </c:pt>
                <c:pt idx="5073">
                  <c:v>50.735000000000007</c:v>
                </c:pt>
                <c:pt idx="5074">
                  <c:v>50.745000000000005</c:v>
                </c:pt>
                <c:pt idx="5075">
                  <c:v>50.755000000000003</c:v>
                </c:pt>
                <c:pt idx="5076">
                  <c:v>50.765000000000001</c:v>
                </c:pt>
                <c:pt idx="5077">
                  <c:v>50.775000000000006</c:v>
                </c:pt>
                <c:pt idx="5078">
                  <c:v>50.785000000000004</c:v>
                </c:pt>
                <c:pt idx="5079">
                  <c:v>50.795000000000002</c:v>
                </c:pt>
                <c:pt idx="5080">
                  <c:v>50.805000000000007</c:v>
                </c:pt>
                <c:pt idx="5081">
                  <c:v>50.815000000000005</c:v>
                </c:pt>
                <c:pt idx="5082">
                  <c:v>50.825000000000003</c:v>
                </c:pt>
                <c:pt idx="5083">
                  <c:v>50.835000000000001</c:v>
                </c:pt>
                <c:pt idx="5084">
                  <c:v>50.845000000000006</c:v>
                </c:pt>
                <c:pt idx="5085">
                  <c:v>50.855000000000004</c:v>
                </c:pt>
                <c:pt idx="5086">
                  <c:v>50.865000000000002</c:v>
                </c:pt>
                <c:pt idx="5087">
                  <c:v>50.875000000000007</c:v>
                </c:pt>
                <c:pt idx="5088">
                  <c:v>50.885000000000005</c:v>
                </c:pt>
                <c:pt idx="5089">
                  <c:v>50.895000000000003</c:v>
                </c:pt>
                <c:pt idx="5090">
                  <c:v>50.905000000000001</c:v>
                </c:pt>
                <c:pt idx="5091">
                  <c:v>50.915000000000006</c:v>
                </c:pt>
                <c:pt idx="5092">
                  <c:v>50.925000000000004</c:v>
                </c:pt>
                <c:pt idx="5093">
                  <c:v>50.935000000000002</c:v>
                </c:pt>
                <c:pt idx="5094">
                  <c:v>50.945</c:v>
                </c:pt>
                <c:pt idx="5095">
                  <c:v>50.955000000000005</c:v>
                </c:pt>
                <c:pt idx="5096">
                  <c:v>50.965000000000003</c:v>
                </c:pt>
                <c:pt idx="5097">
                  <c:v>50.975000000000001</c:v>
                </c:pt>
                <c:pt idx="5098">
                  <c:v>50.985000000000007</c:v>
                </c:pt>
                <c:pt idx="5099">
                  <c:v>50.995000000000005</c:v>
                </c:pt>
                <c:pt idx="5100">
                  <c:v>51.005000000000003</c:v>
                </c:pt>
                <c:pt idx="5101">
                  <c:v>51.015000000000001</c:v>
                </c:pt>
                <c:pt idx="5102">
                  <c:v>51.025000000000006</c:v>
                </c:pt>
                <c:pt idx="5103">
                  <c:v>51.035000000000004</c:v>
                </c:pt>
                <c:pt idx="5104">
                  <c:v>51.045000000000002</c:v>
                </c:pt>
                <c:pt idx="5105">
                  <c:v>51.055000000000007</c:v>
                </c:pt>
                <c:pt idx="5106">
                  <c:v>51.065000000000005</c:v>
                </c:pt>
                <c:pt idx="5107">
                  <c:v>51.075000000000003</c:v>
                </c:pt>
                <c:pt idx="5108">
                  <c:v>51.085000000000001</c:v>
                </c:pt>
                <c:pt idx="5109">
                  <c:v>51.095000000000006</c:v>
                </c:pt>
                <c:pt idx="5110">
                  <c:v>51.105000000000004</c:v>
                </c:pt>
                <c:pt idx="5111">
                  <c:v>51.115000000000002</c:v>
                </c:pt>
                <c:pt idx="5112">
                  <c:v>51.125000000000007</c:v>
                </c:pt>
                <c:pt idx="5113">
                  <c:v>51.135000000000005</c:v>
                </c:pt>
                <c:pt idx="5114">
                  <c:v>51.145000000000003</c:v>
                </c:pt>
                <c:pt idx="5115">
                  <c:v>51.155000000000001</c:v>
                </c:pt>
                <c:pt idx="5116">
                  <c:v>51.165000000000006</c:v>
                </c:pt>
                <c:pt idx="5117">
                  <c:v>51.175000000000004</c:v>
                </c:pt>
                <c:pt idx="5118">
                  <c:v>51.185000000000002</c:v>
                </c:pt>
                <c:pt idx="5119">
                  <c:v>51.195</c:v>
                </c:pt>
                <c:pt idx="5120">
                  <c:v>51.205000000000005</c:v>
                </c:pt>
                <c:pt idx="5121">
                  <c:v>51.215000000000003</c:v>
                </c:pt>
                <c:pt idx="5122">
                  <c:v>51.225000000000001</c:v>
                </c:pt>
                <c:pt idx="5123">
                  <c:v>51.235000000000007</c:v>
                </c:pt>
                <c:pt idx="5124">
                  <c:v>51.245000000000005</c:v>
                </c:pt>
                <c:pt idx="5125">
                  <c:v>51.255000000000003</c:v>
                </c:pt>
                <c:pt idx="5126">
                  <c:v>51.265000000000001</c:v>
                </c:pt>
                <c:pt idx="5127">
                  <c:v>51.275000000000006</c:v>
                </c:pt>
                <c:pt idx="5128">
                  <c:v>51.285000000000004</c:v>
                </c:pt>
                <c:pt idx="5129">
                  <c:v>51.295000000000002</c:v>
                </c:pt>
                <c:pt idx="5130">
                  <c:v>51.305000000000007</c:v>
                </c:pt>
                <c:pt idx="5131">
                  <c:v>51.315000000000005</c:v>
                </c:pt>
                <c:pt idx="5132">
                  <c:v>51.325000000000003</c:v>
                </c:pt>
                <c:pt idx="5133">
                  <c:v>51.335000000000001</c:v>
                </c:pt>
                <c:pt idx="5134">
                  <c:v>51.345000000000006</c:v>
                </c:pt>
                <c:pt idx="5135">
                  <c:v>51.355000000000004</c:v>
                </c:pt>
                <c:pt idx="5136">
                  <c:v>51.365000000000002</c:v>
                </c:pt>
                <c:pt idx="5137">
                  <c:v>51.375000000000007</c:v>
                </c:pt>
                <c:pt idx="5138">
                  <c:v>51.385000000000005</c:v>
                </c:pt>
                <c:pt idx="5139">
                  <c:v>51.395000000000003</c:v>
                </c:pt>
                <c:pt idx="5140">
                  <c:v>51.405000000000001</c:v>
                </c:pt>
                <c:pt idx="5141">
                  <c:v>51.415000000000006</c:v>
                </c:pt>
                <c:pt idx="5142">
                  <c:v>51.425000000000004</c:v>
                </c:pt>
                <c:pt idx="5143">
                  <c:v>51.435000000000002</c:v>
                </c:pt>
                <c:pt idx="5144">
                  <c:v>51.445</c:v>
                </c:pt>
                <c:pt idx="5145">
                  <c:v>51.455000000000005</c:v>
                </c:pt>
                <c:pt idx="5146">
                  <c:v>51.465000000000003</c:v>
                </c:pt>
                <c:pt idx="5147">
                  <c:v>51.475000000000001</c:v>
                </c:pt>
                <c:pt idx="5148">
                  <c:v>51.485000000000007</c:v>
                </c:pt>
                <c:pt idx="5149">
                  <c:v>51.495000000000005</c:v>
                </c:pt>
                <c:pt idx="5150">
                  <c:v>51.505000000000003</c:v>
                </c:pt>
                <c:pt idx="5151">
                  <c:v>51.515000000000001</c:v>
                </c:pt>
                <c:pt idx="5152">
                  <c:v>51.525000000000006</c:v>
                </c:pt>
                <c:pt idx="5153">
                  <c:v>51.535000000000004</c:v>
                </c:pt>
                <c:pt idx="5154">
                  <c:v>51.545000000000002</c:v>
                </c:pt>
                <c:pt idx="5155">
                  <c:v>51.555000000000007</c:v>
                </c:pt>
                <c:pt idx="5156">
                  <c:v>51.565000000000005</c:v>
                </c:pt>
                <c:pt idx="5157">
                  <c:v>51.575000000000003</c:v>
                </c:pt>
                <c:pt idx="5158">
                  <c:v>51.585000000000001</c:v>
                </c:pt>
                <c:pt idx="5159">
                  <c:v>51.595000000000006</c:v>
                </c:pt>
                <c:pt idx="5160">
                  <c:v>51.605000000000004</c:v>
                </c:pt>
                <c:pt idx="5161">
                  <c:v>51.615000000000002</c:v>
                </c:pt>
                <c:pt idx="5162">
                  <c:v>51.625000000000007</c:v>
                </c:pt>
                <c:pt idx="5163">
                  <c:v>51.635000000000005</c:v>
                </c:pt>
                <c:pt idx="5164">
                  <c:v>51.645000000000003</c:v>
                </c:pt>
                <c:pt idx="5165">
                  <c:v>51.655000000000001</c:v>
                </c:pt>
                <c:pt idx="5166">
                  <c:v>51.665000000000006</c:v>
                </c:pt>
                <c:pt idx="5167">
                  <c:v>51.675000000000004</c:v>
                </c:pt>
                <c:pt idx="5168">
                  <c:v>51.685000000000002</c:v>
                </c:pt>
                <c:pt idx="5169">
                  <c:v>51.695</c:v>
                </c:pt>
                <c:pt idx="5170">
                  <c:v>51.705000000000005</c:v>
                </c:pt>
                <c:pt idx="5171">
                  <c:v>51.715000000000003</c:v>
                </c:pt>
                <c:pt idx="5172">
                  <c:v>51.725000000000001</c:v>
                </c:pt>
                <c:pt idx="5173">
                  <c:v>51.735000000000007</c:v>
                </c:pt>
                <c:pt idx="5174">
                  <c:v>51.745000000000005</c:v>
                </c:pt>
                <c:pt idx="5175">
                  <c:v>51.755000000000003</c:v>
                </c:pt>
                <c:pt idx="5176">
                  <c:v>51.765000000000001</c:v>
                </c:pt>
                <c:pt idx="5177">
                  <c:v>51.775000000000006</c:v>
                </c:pt>
                <c:pt idx="5178">
                  <c:v>51.785000000000004</c:v>
                </c:pt>
                <c:pt idx="5179">
                  <c:v>51.795000000000002</c:v>
                </c:pt>
                <c:pt idx="5180">
                  <c:v>51.805000000000007</c:v>
                </c:pt>
                <c:pt idx="5181">
                  <c:v>51.815000000000005</c:v>
                </c:pt>
                <c:pt idx="5182">
                  <c:v>51.825000000000003</c:v>
                </c:pt>
                <c:pt idx="5183">
                  <c:v>51.835000000000001</c:v>
                </c:pt>
                <c:pt idx="5184">
                  <c:v>51.845000000000006</c:v>
                </c:pt>
                <c:pt idx="5185">
                  <c:v>51.855000000000004</c:v>
                </c:pt>
                <c:pt idx="5186">
                  <c:v>51.865000000000002</c:v>
                </c:pt>
                <c:pt idx="5187">
                  <c:v>51.875000000000007</c:v>
                </c:pt>
                <c:pt idx="5188">
                  <c:v>51.885000000000005</c:v>
                </c:pt>
                <c:pt idx="5189">
                  <c:v>51.895000000000003</c:v>
                </c:pt>
                <c:pt idx="5190">
                  <c:v>51.905000000000001</c:v>
                </c:pt>
                <c:pt idx="5191">
                  <c:v>51.915000000000006</c:v>
                </c:pt>
                <c:pt idx="5192">
                  <c:v>51.925000000000004</c:v>
                </c:pt>
                <c:pt idx="5193">
                  <c:v>51.935000000000002</c:v>
                </c:pt>
                <c:pt idx="5194">
                  <c:v>51.945</c:v>
                </c:pt>
                <c:pt idx="5195">
                  <c:v>51.955000000000005</c:v>
                </c:pt>
                <c:pt idx="5196">
                  <c:v>51.965000000000003</c:v>
                </c:pt>
                <c:pt idx="5197">
                  <c:v>51.975000000000001</c:v>
                </c:pt>
                <c:pt idx="5198">
                  <c:v>51.985000000000007</c:v>
                </c:pt>
                <c:pt idx="5199">
                  <c:v>51.995000000000005</c:v>
                </c:pt>
                <c:pt idx="5200">
                  <c:v>52.005000000000003</c:v>
                </c:pt>
                <c:pt idx="5201">
                  <c:v>52.015000000000001</c:v>
                </c:pt>
                <c:pt idx="5202">
                  <c:v>52.025000000000006</c:v>
                </c:pt>
                <c:pt idx="5203">
                  <c:v>52.035000000000004</c:v>
                </c:pt>
                <c:pt idx="5204">
                  <c:v>52.045000000000002</c:v>
                </c:pt>
                <c:pt idx="5205">
                  <c:v>52.055000000000007</c:v>
                </c:pt>
                <c:pt idx="5206">
                  <c:v>52.065000000000005</c:v>
                </c:pt>
                <c:pt idx="5207">
                  <c:v>52.075000000000003</c:v>
                </c:pt>
                <c:pt idx="5208">
                  <c:v>52.085000000000001</c:v>
                </c:pt>
                <c:pt idx="5209">
                  <c:v>52.095000000000006</c:v>
                </c:pt>
                <c:pt idx="5210">
                  <c:v>52.105000000000004</c:v>
                </c:pt>
                <c:pt idx="5211">
                  <c:v>52.115000000000002</c:v>
                </c:pt>
                <c:pt idx="5212">
                  <c:v>52.125000000000007</c:v>
                </c:pt>
                <c:pt idx="5213">
                  <c:v>52.135000000000005</c:v>
                </c:pt>
                <c:pt idx="5214">
                  <c:v>52.145000000000003</c:v>
                </c:pt>
                <c:pt idx="5215">
                  <c:v>52.155000000000001</c:v>
                </c:pt>
                <c:pt idx="5216">
                  <c:v>52.165000000000006</c:v>
                </c:pt>
                <c:pt idx="5217">
                  <c:v>52.175000000000004</c:v>
                </c:pt>
                <c:pt idx="5218">
                  <c:v>52.185000000000002</c:v>
                </c:pt>
                <c:pt idx="5219">
                  <c:v>52.195</c:v>
                </c:pt>
                <c:pt idx="5220">
                  <c:v>52.205000000000005</c:v>
                </c:pt>
                <c:pt idx="5221">
                  <c:v>52.215000000000003</c:v>
                </c:pt>
                <c:pt idx="5222">
                  <c:v>52.225000000000001</c:v>
                </c:pt>
                <c:pt idx="5223">
                  <c:v>52.235000000000007</c:v>
                </c:pt>
                <c:pt idx="5224">
                  <c:v>52.245000000000005</c:v>
                </c:pt>
                <c:pt idx="5225">
                  <c:v>52.255000000000003</c:v>
                </c:pt>
                <c:pt idx="5226">
                  <c:v>52.265000000000001</c:v>
                </c:pt>
                <c:pt idx="5227">
                  <c:v>52.275000000000006</c:v>
                </c:pt>
                <c:pt idx="5228">
                  <c:v>52.285000000000004</c:v>
                </c:pt>
                <c:pt idx="5229">
                  <c:v>52.295000000000002</c:v>
                </c:pt>
                <c:pt idx="5230">
                  <c:v>52.305000000000007</c:v>
                </c:pt>
                <c:pt idx="5231">
                  <c:v>52.315000000000005</c:v>
                </c:pt>
                <c:pt idx="5232">
                  <c:v>52.325000000000003</c:v>
                </c:pt>
                <c:pt idx="5233">
                  <c:v>52.335000000000001</c:v>
                </c:pt>
                <c:pt idx="5234">
                  <c:v>52.345000000000006</c:v>
                </c:pt>
                <c:pt idx="5235">
                  <c:v>52.355000000000004</c:v>
                </c:pt>
                <c:pt idx="5236">
                  <c:v>52.365000000000002</c:v>
                </c:pt>
                <c:pt idx="5237">
                  <c:v>52.375000000000007</c:v>
                </c:pt>
                <c:pt idx="5238">
                  <c:v>52.385000000000005</c:v>
                </c:pt>
                <c:pt idx="5239">
                  <c:v>52.395000000000003</c:v>
                </c:pt>
                <c:pt idx="5240">
                  <c:v>52.405000000000001</c:v>
                </c:pt>
                <c:pt idx="5241">
                  <c:v>52.415000000000006</c:v>
                </c:pt>
                <c:pt idx="5242">
                  <c:v>52.425000000000004</c:v>
                </c:pt>
                <c:pt idx="5243">
                  <c:v>52.435000000000002</c:v>
                </c:pt>
                <c:pt idx="5244">
                  <c:v>52.445</c:v>
                </c:pt>
                <c:pt idx="5245">
                  <c:v>52.455000000000005</c:v>
                </c:pt>
                <c:pt idx="5246">
                  <c:v>52.465000000000003</c:v>
                </c:pt>
                <c:pt idx="5247">
                  <c:v>52.475000000000001</c:v>
                </c:pt>
                <c:pt idx="5248">
                  <c:v>52.485000000000007</c:v>
                </c:pt>
                <c:pt idx="5249">
                  <c:v>52.495000000000005</c:v>
                </c:pt>
                <c:pt idx="5250">
                  <c:v>52.505000000000003</c:v>
                </c:pt>
                <c:pt idx="5251">
                  <c:v>52.515000000000001</c:v>
                </c:pt>
                <c:pt idx="5252">
                  <c:v>52.525000000000006</c:v>
                </c:pt>
                <c:pt idx="5253">
                  <c:v>52.535000000000004</c:v>
                </c:pt>
                <c:pt idx="5254">
                  <c:v>52.545000000000002</c:v>
                </c:pt>
                <c:pt idx="5255">
                  <c:v>52.555000000000007</c:v>
                </c:pt>
                <c:pt idx="5256">
                  <c:v>52.565000000000005</c:v>
                </c:pt>
                <c:pt idx="5257">
                  <c:v>52.575000000000003</c:v>
                </c:pt>
                <c:pt idx="5258">
                  <c:v>52.585000000000001</c:v>
                </c:pt>
                <c:pt idx="5259">
                  <c:v>52.595000000000006</c:v>
                </c:pt>
                <c:pt idx="5260">
                  <c:v>52.605000000000004</c:v>
                </c:pt>
                <c:pt idx="5261">
                  <c:v>52.615000000000002</c:v>
                </c:pt>
                <c:pt idx="5262">
                  <c:v>52.625000000000007</c:v>
                </c:pt>
                <c:pt idx="5263">
                  <c:v>52.635000000000005</c:v>
                </c:pt>
                <c:pt idx="5264">
                  <c:v>52.645000000000003</c:v>
                </c:pt>
                <c:pt idx="5265">
                  <c:v>52.655000000000001</c:v>
                </c:pt>
                <c:pt idx="5266">
                  <c:v>52.665000000000006</c:v>
                </c:pt>
                <c:pt idx="5267">
                  <c:v>52.675000000000004</c:v>
                </c:pt>
                <c:pt idx="5268">
                  <c:v>52.685000000000002</c:v>
                </c:pt>
                <c:pt idx="5269">
                  <c:v>52.695</c:v>
                </c:pt>
                <c:pt idx="5270">
                  <c:v>52.705000000000005</c:v>
                </c:pt>
                <c:pt idx="5271">
                  <c:v>52.715000000000003</c:v>
                </c:pt>
                <c:pt idx="5272">
                  <c:v>52.725000000000001</c:v>
                </c:pt>
                <c:pt idx="5273">
                  <c:v>52.735000000000007</c:v>
                </c:pt>
                <c:pt idx="5274">
                  <c:v>52.745000000000005</c:v>
                </c:pt>
                <c:pt idx="5275">
                  <c:v>52.755000000000003</c:v>
                </c:pt>
                <c:pt idx="5276">
                  <c:v>52.765000000000001</c:v>
                </c:pt>
                <c:pt idx="5277">
                  <c:v>52.775000000000006</c:v>
                </c:pt>
                <c:pt idx="5278">
                  <c:v>52.785000000000004</c:v>
                </c:pt>
                <c:pt idx="5279">
                  <c:v>52.795000000000002</c:v>
                </c:pt>
                <c:pt idx="5280">
                  <c:v>52.805000000000007</c:v>
                </c:pt>
                <c:pt idx="5281">
                  <c:v>52.815000000000005</c:v>
                </c:pt>
                <c:pt idx="5282">
                  <c:v>52.825000000000003</c:v>
                </c:pt>
                <c:pt idx="5283">
                  <c:v>52.835000000000001</c:v>
                </c:pt>
                <c:pt idx="5284">
                  <c:v>52.845000000000006</c:v>
                </c:pt>
                <c:pt idx="5285">
                  <c:v>52.855000000000004</c:v>
                </c:pt>
                <c:pt idx="5286">
                  <c:v>52.865000000000002</c:v>
                </c:pt>
                <c:pt idx="5287">
                  <c:v>52.875000000000007</c:v>
                </c:pt>
                <c:pt idx="5288">
                  <c:v>52.885000000000005</c:v>
                </c:pt>
                <c:pt idx="5289">
                  <c:v>52.895000000000003</c:v>
                </c:pt>
                <c:pt idx="5290">
                  <c:v>52.905000000000001</c:v>
                </c:pt>
                <c:pt idx="5291">
                  <c:v>52.915000000000006</c:v>
                </c:pt>
                <c:pt idx="5292">
                  <c:v>52.925000000000004</c:v>
                </c:pt>
                <c:pt idx="5293">
                  <c:v>52.935000000000002</c:v>
                </c:pt>
                <c:pt idx="5294">
                  <c:v>52.945</c:v>
                </c:pt>
                <c:pt idx="5295">
                  <c:v>52.955000000000005</c:v>
                </c:pt>
                <c:pt idx="5296">
                  <c:v>52.965000000000003</c:v>
                </c:pt>
                <c:pt idx="5297">
                  <c:v>52.975000000000001</c:v>
                </c:pt>
                <c:pt idx="5298">
                  <c:v>52.985000000000007</c:v>
                </c:pt>
                <c:pt idx="5299">
                  <c:v>52.995000000000005</c:v>
                </c:pt>
                <c:pt idx="5300">
                  <c:v>53.005000000000003</c:v>
                </c:pt>
                <c:pt idx="5301">
                  <c:v>53.015000000000001</c:v>
                </c:pt>
                <c:pt idx="5302">
                  <c:v>53.025000000000006</c:v>
                </c:pt>
                <c:pt idx="5303">
                  <c:v>53.035000000000004</c:v>
                </c:pt>
                <c:pt idx="5304">
                  <c:v>53.045000000000002</c:v>
                </c:pt>
                <c:pt idx="5305">
                  <c:v>53.055000000000007</c:v>
                </c:pt>
                <c:pt idx="5306">
                  <c:v>53.065000000000005</c:v>
                </c:pt>
                <c:pt idx="5307">
                  <c:v>53.075000000000003</c:v>
                </c:pt>
                <c:pt idx="5308">
                  <c:v>53.085000000000001</c:v>
                </c:pt>
                <c:pt idx="5309">
                  <c:v>53.095000000000006</c:v>
                </c:pt>
                <c:pt idx="5310">
                  <c:v>53.105000000000004</c:v>
                </c:pt>
                <c:pt idx="5311">
                  <c:v>53.115000000000002</c:v>
                </c:pt>
                <c:pt idx="5312">
                  <c:v>53.125000000000007</c:v>
                </c:pt>
                <c:pt idx="5313">
                  <c:v>53.135000000000005</c:v>
                </c:pt>
                <c:pt idx="5314">
                  <c:v>53.145000000000003</c:v>
                </c:pt>
                <c:pt idx="5315">
                  <c:v>53.155000000000001</c:v>
                </c:pt>
                <c:pt idx="5316">
                  <c:v>53.165000000000006</c:v>
                </c:pt>
                <c:pt idx="5317">
                  <c:v>53.175000000000004</c:v>
                </c:pt>
                <c:pt idx="5318">
                  <c:v>53.185000000000002</c:v>
                </c:pt>
                <c:pt idx="5319">
                  <c:v>53.195</c:v>
                </c:pt>
                <c:pt idx="5320">
                  <c:v>53.205000000000005</c:v>
                </c:pt>
                <c:pt idx="5321">
                  <c:v>53.215000000000003</c:v>
                </c:pt>
                <c:pt idx="5322">
                  <c:v>53.225000000000001</c:v>
                </c:pt>
                <c:pt idx="5323">
                  <c:v>53.235000000000007</c:v>
                </c:pt>
                <c:pt idx="5324">
                  <c:v>53.245000000000005</c:v>
                </c:pt>
                <c:pt idx="5325">
                  <c:v>53.255000000000003</c:v>
                </c:pt>
                <c:pt idx="5326">
                  <c:v>53.265000000000001</c:v>
                </c:pt>
                <c:pt idx="5327">
                  <c:v>53.275000000000006</c:v>
                </c:pt>
                <c:pt idx="5328">
                  <c:v>53.285000000000004</c:v>
                </c:pt>
                <c:pt idx="5329">
                  <c:v>53.295000000000002</c:v>
                </c:pt>
                <c:pt idx="5330">
                  <c:v>53.305000000000007</c:v>
                </c:pt>
                <c:pt idx="5331">
                  <c:v>53.315000000000005</c:v>
                </c:pt>
                <c:pt idx="5332">
                  <c:v>53.325000000000003</c:v>
                </c:pt>
                <c:pt idx="5333">
                  <c:v>53.335000000000001</c:v>
                </c:pt>
                <c:pt idx="5334">
                  <c:v>53.345000000000006</c:v>
                </c:pt>
                <c:pt idx="5335">
                  <c:v>53.355000000000004</c:v>
                </c:pt>
                <c:pt idx="5336">
                  <c:v>53.365000000000002</c:v>
                </c:pt>
                <c:pt idx="5337">
                  <c:v>53.375000000000007</c:v>
                </c:pt>
                <c:pt idx="5338">
                  <c:v>53.385000000000005</c:v>
                </c:pt>
                <c:pt idx="5339">
                  <c:v>53.395000000000003</c:v>
                </c:pt>
                <c:pt idx="5340">
                  <c:v>53.405000000000001</c:v>
                </c:pt>
                <c:pt idx="5341">
                  <c:v>53.415000000000006</c:v>
                </c:pt>
                <c:pt idx="5342">
                  <c:v>53.425000000000004</c:v>
                </c:pt>
                <c:pt idx="5343">
                  <c:v>53.435000000000002</c:v>
                </c:pt>
                <c:pt idx="5344">
                  <c:v>53.445</c:v>
                </c:pt>
                <c:pt idx="5345">
                  <c:v>53.455000000000005</c:v>
                </c:pt>
                <c:pt idx="5346">
                  <c:v>53.465000000000003</c:v>
                </c:pt>
                <c:pt idx="5347">
                  <c:v>53.475000000000001</c:v>
                </c:pt>
                <c:pt idx="5348">
                  <c:v>53.485000000000007</c:v>
                </c:pt>
                <c:pt idx="5349">
                  <c:v>53.495000000000005</c:v>
                </c:pt>
                <c:pt idx="5350">
                  <c:v>53.505000000000003</c:v>
                </c:pt>
                <c:pt idx="5351">
                  <c:v>53.515000000000001</c:v>
                </c:pt>
                <c:pt idx="5352">
                  <c:v>53.525000000000006</c:v>
                </c:pt>
                <c:pt idx="5353">
                  <c:v>53.535000000000004</c:v>
                </c:pt>
                <c:pt idx="5354">
                  <c:v>53.545000000000002</c:v>
                </c:pt>
                <c:pt idx="5355">
                  <c:v>53.555000000000007</c:v>
                </c:pt>
                <c:pt idx="5356">
                  <c:v>53.565000000000005</c:v>
                </c:pt>
                <c:pt idx="5357">
                  <c:v>53.575000000000003</c:v>
                </c:pt>
                <c:pt idx="5358">
                  <c:v>53.585000000000001</c:v>
                </c:pt>
                <c:pt idx="5359">
                  <c:v>53.595000000000006</c:v>
                </c:pt>
                <c:pt idx="5360">
                  <c:v>53.605000000000004</c:v>
                </c:pt>
                <c:pt idx="5361">
                  <c:v>53.615000000000002</c:v>
                </c:pt>
                <c:pt idx="5362">
                  <c:v>53.625000000000007</c:v>
                </c:pt>
                <c:pt idx="5363">
                  <c:v>53.635000000000005</c:v>
                </c:pt>
                <c:pt idx="5364">
                  <c:v>53.645000000000003</c:v>
                </c:pt>
                <c:pt idx="5365">
                  <c:v>53.655000000000001</c:v>
                </c:pt>
                <c:pt idx="5366">
                  <c:v>53.665000000000006</c:v>
                </c:pt>
                <c:pt idx="5367">
                  <c:v>53.675000000000004</c:v>
                </c:pt>
                <c:pt idx="5368">
                  <c:v>53.685000000000002</c:v>
                </c:pt>
                <c:pt idx="5369">
                  <c:v>53.695</c:v>
                </c:pt>
                <c:pt idx="5370">
                  <c:v>53.705000000000005</c:v>
                </c:pt>
                <c:pt idx="5371">
                  <c:v>53.715000000000003</c:v>
                </c:pt>
                <c:pt idx="5372">
                  <c:v>53.725000000000001</c:v>
                </c:pt>
                <c:pt idx="5373">
                  <c:v>53.735000000000007</c:v>
                </c:pt>
                <c:pt idx="5374">
                  <c:v>53.745000000000005</c:v>
                </c:pt>
                <c:pt idx="5375">
                  <c:v>53.755000000000003</c:v>
                </c:pt>
                <c:pt idx="5376">
                  <c:v>53.765000000000001</c:v>
                </c:pt>
                <c:pt idx="5377">
                  <c:v>53.775000000000006</c:v>
                </c:pt>
                <c:pt idx="5378">
                  <c:v>53.785000000000004</c:v>
                </c:pt>
                <c:pt idx="5379">
                  <c:v>53.795000000000002</c:v>
                </c:pt>
                <c:pt idx="5380">
                  <c:v>53.805000000000007</c:v>
                </c:pt>
                <c:pt idx="5381">
                  <c:v>53.815000000000005</c:v>
                </c:pt>
                <c:pt idx="5382">
                  <c:v>53.825000000000003</c:v>
                </c:pt>
                <c:pt idx="5383">
                  <c:v>53.835000000000001</c:v>
                </c:pt>
                <c:pt idx="5384">
                  <c:v>53.845000000000006</c:v>
                </c:pt>
                <c:pt idx="5385">
                  <c:v>53.855000000000004</c:v>
                </c:pt>
                <c:pt idx="5386">
                  <c:v>53.865000000000002</c:v>
                </c:pt>
                <c:pt idx="5387">
                  <c:v>53.875000000000007</c:v>
                </c:pt>
                <c:pt idx="5388">
                  <c:v>53.885000000000005</c:v>
                </c:pt>
                <c:pt idx="5389">
                  <c:v>53.895000000000003</c:v>
                </c:pt>
                <c:pt idx="5390">
                  <c:v>53.905000000000001</c:v>
                </c:pt>
                <c:pt idx="5391">
                  <c:v>53.915000000000006</c:v>
                </c:pt>
                <c:pt idx="5392">
                  <c:v>53.925000000000004</c:v>
                </c:pt>
                <c:pt idx="5393">
                  <c:v>53.935000000000002</c:v>
                </c:pt>
                <c:pt idx="5394">
                  <c:v>53.945</c:v>
                </c:pt>
                <c:pt idx="5395">
                  <c:v>53.955000000000005</c:v>
                </c:pt>
                <c:pt idx="5396">
                  <c:v>53.965000000000003</c:v>
                </c:pt>
                <c:pt idx="5397">
                  <c:v>53.975000000000001</c:v>
                </c:pt>
                <c:pt idx="5398">
                  <c:v>53.985000000000007</c:v>
                </c:pt>
                <c:pt idx="5399">
                  <c:v>53.995000000000005</c:v>
                </c:pt>
                <c:pt idx="5400">
                  <c:v>54.005000000000003</c:v>
                </c:pt>
                <c:pt idx="5401">
                  <c:v>54.015000000000001</c:v>
                </c:pt>
                <c:pt idx="5402">
                  <c:v>54.025000000000006</c:v>
                </c:pt>
                <c:pt idx="5403">
                  <c:v>54.035000000000004</c:v>
                </c:pt>
                <c:pt idx="5404">
                  <c:v>54.045000000000002</c:v>
                </c:pt>
                <c:pt idx="5405">
                  <c:v>54.055000000000007</c:v>
                </c:pt>
                <c:pt idx="5406">
                  <c:v>54.065000000000005</c:v>
                </c:pt>
                <c:pt idx="5407">
                  <c:v>54.075000000000003</c:v>
                </c:pt>
                <c:pt idx="5408">
                  <c:v>54.085000000000001</c:v>
                </c:pt>
                <c:pt idx="5409">
                  <c:v>54.095000000000006</c:v>
                </c:pt>
                <c:pt idx="5410">
                  <c:v>54.105000000000004</c:v>
                </c:pt>
                <c:pt idx="5411">
                  <c:v>54.115000000000002</c:v>
                </c:pt>
                <c:pt idx="5412">
                  <c:v>54.125000000000007</c:v>
                </c:pt>
                <c:pt idx="5413">
                  <c:v>54.135000000000005</c:v>
                </c:pt>
                <c:pt idx="5414">
                  <c:v>54.145000000000003</c:v>
                </c:pt>
                <c:pt idx="5415">
                  <c:v>54.155000000000001</c:v>
                </c:pt>
                <c:pt idx="5416">
                  <c:v>54.165000000000006</c:v>
                </c:pt>
                <c:pt idx="5417">
                  <c:v>54.175000000000004</c:v>
                </c:pt>
                <c:pt idx="5418">
                  <c:v>54.185000000000002</c:v>
                </c:pt>
                <c:pt idx="5419">
                  <c:v>54.195</c:v>
                </c:pt>
                <c:pt idx="5420">
                  <c:v>54.205000000000005</c:v>
                </c:pt>
                <c:pt idx="5421">
                  <c:v>54.215000000000003</c:v>
                </c:pt>
                <c:pt idx="5422">
                  <c:v>54.225000000000001</c:v>
                </c:pt>
                <c:pt idx="5423">
                  <c:v>54.235000000000007</c:v>
                </c:pt>
                <c:pt idx="5424">
                  <c:v>54.245000000000005</c:v>
                </c:pt>
                <c:pt idx="5425">
                  <c:v>54.255000000000003</c:v>
                </c:pt>
                <c:pt idx="5426">
                  <c:v>54.265000000000001</c:v>
                </c:pt>
                <c:pt idx="5427">
                  <c:v>54.275000000000006</c:v>
                </c:pt>
                <c:pt idx="5428">
                  <c:v>54.285000000000004</c:v>
                </c:pt>
                <c:pt idx="5429">
                  <c:v>54.295000000000002</c:v>
                </c:pt>
                <c:pt idx="5430">
                  <c:v>54.305000000000007</c:v>
                </c:pt>
                <c:pt idx="5431">
                  <c:v>54.315000000000005</c:v>
                </c:pt>
                <c:pt idx="5432">
                  <c:v>54.325000000000003</c:v>
                </c:pt>
                <c:pt idx="5433">
                  <c:v>54.335000000000001</c:v>
                </c:pt>
                <c:pt idx="5434">
                  <c:v>54.345000000000006</c:v>
                </c:pt>
                <c:pt idx="5435">
                  <c:v>54.355000000000004</c:v>
                </c:pt>
                <c:pt idx="5436">
                  <c:v>54.365000000000002</c:v>
                </c:pt>
                <c:pt idx="5437">
                  <c:v>54.375000000000007</c:v>
                </c:pt>
                <c:pt idx="5438">
                  <c:v>54.385000000000005</c:v>
                </c:pt>
                <c:pt idx="5439">
                  <c:v>54.395000000000003</c:v>
                </c:pt>
                <c:pt idx="5440">
                  <c:v>54.405000000000001</c:v>
                </c:pt>
                <c:pt idx="5441">
                  <c:v>54.415000000000006</c:v>
                </c:pt>
                <c:pt idx="5442">
                  <c:v>54.425000000000004</c:v>
                </c:pt>
                <c:pt idx="5443">
                  <c:v>54.435000000000002</c:v>
                </c:pt>
                <c:pt idx="5444">
                  <c:v>54.445</c:v>
                </c:pt>
                <c:pt idx="5445">
                  <c:v>54.455000000000005</c:v>
                </c:pt>
                <c:pt idx="5446">
                  <c:v>54.465000000000003</c:v>
                </c:pt>
                <c:pt idx="5447">
                  <c:v>54.475000000000001</c:v>
                </c:pt>
                <c:pt idx="5448">
                  <c:v>54.485000000000007</c:v>
                </c:pt>
                <c:pt idx="5449">
                  <c:v>54.495000000000005</c:v>
                </c:pt>
                <c:pt idx="5450">
                  <c:v>54.505000000000003</c:v>
                </c:pt>
                <c:pt idx="5451">
                  <c:v>54.515000000000001</c:v>
                </c:pt>
                <c:pt idx="5452">
                  <c:v>54.525000000000006</c:v>
                </c:pt>
                <c:pt idx="5453">
                  <c:v>54.535000000000004</c:v>
                </c:pt>
                <c:pt idx="5454">
                  <c:v>54.545000000000002</c:v>
                </c:pt>
                <c:pt idx="5455">
                  <c:v>54.555000000000007</c:v>
                </c:pt>
                <c:pt idx="5456">
                  <c:v>54.565000000000005</c:v>
                </c:pt>
                <c:pt idx="5457">
                  <c:v>54.575000000000003</c:v>
                </c:pt>
                <c:pt idx="5458">
                  <c:v>54.585000000000001</c:v>
                </c:pt>
                <c:pt idx="5459">
                  <c:v>54.595000000000006</c:v>
                </c:pt>
                <c:pt idx="5460">
                  <c:v>54.605000000000004</c:v>
                </c:pt>
                <c:pt idx="5461">
                  <c:v>54.615000000000002</c:v>
                </c:pt>
                <c:pt idx="5462">
                  <c:v>54.625000000000007</c:v>
                </c:pt>
                <c:pt idx="5463">
                  <c:v>54.635000000000005</c:v>
                </c:pt>
                <c:pt idx="5464">
                  <c:v>54.645000000000003</c:v>
                </c:pt>
                <c:pt idx="5465">
                  <c:v>54.655000000000001</c:v>
                </c:pt>
                <c:pt idx="5466">
                  <c:v>54.665000000000006</c:v>
                </c:pt>
                <c:pt idx="5467">
                  <c:v>54.675000000000004</c:v>
                </c:pt>
                <c:pt idx="5468">
                  <c:v>54.685000000000002</c:v>
                </c:pt>
                <c:pt idx="5469">
                  <c:v>54.695</c:v>
                </c:pt>
                <c:pt idx="5470">
                  <c:v>54.705000000000005</c:v>
                </c:pt>
                <c:pt idx="5471">
                  <c:v>54.715000000000003</c:v>
                </c:pt>
                <c:pt idx="5472">
                  <c:v>54.725000000000001</c:v>
                </c:pt>
                <c:pt idx="5473">
                  <c:v>54.735000000000007</c:v>
                </c:pt>
                <c:pt idx="5474">
                  <c:v>54.745000000000005</c:v>
                </c:pt>
                <c:pt idx="5475">
                  <c:v>54.755000000000003</c:v>
                </c:pt>
                <c:pt idx="5476">
                  <c:v>54.765000000000001</c:v>
                </c:pt>
                <c:pt idx="5477">
                  <c:v>54.775000000000006</c:v>
                </c:pt>
                <c:pt idx="5478">
                  <c:v>54.785000000000004</c:v>
                </c:pt>
                <c:pt idx="5479">
                  <c:v>54.795000000000002</c:v>
                </c:pt>
                <c:pt idx="5480">
                  <c:v>54.805000000000007</c:v>
                </c:pt>
                <c:pt idx="5481">
                  <c:v>54.815000000000005</c:v>
                </c:pt>
                <c:pt idx="5482">
                  <c:v>54.825000000000003</c:v>
                </c:pt>
                <c:pt idx="5483">
                  <c:v>54.835000000000001</c:v>
                </c:pt>
                <c:pt idx="5484">
                  <c:v>54.845000000000006</c:v>
                </c:pt>
                <c:pt idx="5485">
                  <c:v>54.855000000000004</c:v>
                </c:pt>
                <c:pt idx="5486">
                  <c:v>54.865000000000002</c:v>
                </c:pt>
                <c:pt idx="5487">
                  <c:v>54.875000000000007</c:v>
                </c:pt>
                <c:pt idx="5488">
                  <c:v>54.885000000000005</c:v>
                </c:pt>
                <c:pt idx="5489">
                  <c:v>54.895000000000003</c:v>
                </c:pt>
                <c:pt idx="5490">
                  <c:v>54.905000000000001</c:v>
                </c:pt>
                <c:pt idx="5491">
                  <c:v>54.915000000000006</c:v>
                </c:pt>
                <c:pt idx="5492">
                  <c:v>54.925000000000004</c:v>
                </c:pt>
                <c:pt idx="5493">
                  <c:v>54.935000000000002</c:v>
                </c:pt>
                <c:pt idx="5494">
                  <c:v>54.945</c:v>
                </c:pt>
                <c:pt idx="5495">
                  <c:v>54.955000000000005</c:v>
                </c:pt>
                <c:pt idx="5496">
                  <c:v>54.965000000000003</c:v>
                </c:pt>
                <c:pt idx="5497">
                  <c:v>54.975000000000001</c:v>
                </c:pt>
                <c:pt idx="5498">
                  <c:v>54.985000000000007</c:v>
                </c:pt>
                <c:pt idx="5499">
                  <c:v>54.995000000000005</c:v>
                </c:pt>
                <c:pt idx="5500">
                  <c:v>55.005000000000003</c:v>
                </c:pt>
                <c:pt idx="5501">
                  <c:v>55.015000000000001</c:v>
                </c:pt>
                <c:pt idx="5502">
                  <c:v>55.025000000000006</c:v>
                </c:pt>
                <c:pt idx="5503">
                  <c:v>55.035000000000004</c:v>
                </c:pt>
                <c:pt idx="5504">
                  <c:v>55.045000000000002</c:v>
                </c:pt>
                <c:pt idx="5505">
                  <c:v>55.055000000000007</c:v>
                </c:pt>
                <c:pt idx="5506">
                  <c:v>55.065000000000005</c:v>
                </c:pt>
                <c:pt idx="5507">
                  <c:v>55.075000000000003</c:v>
                </c:pt>
                <c:pt idx="5508">
                  <c:v>55.085000000000001</c:v>
                </c:pt>
                <c:pt idx="5509">
                  <c:v>55.095000000000006</c:v>
                </c:pt>
                <c:pt idx="5510">
                  <c:v>55.105000000000004</c:v>
                </c:pt>
                <c:pt idx="5511">
                  <c:v>55.115000000000002</c:v>
                </c:pt>
                <c:pt idx="5512">
                  <c:v>55.125000000000007</c:v>
                </c:pt>
                <c:pt idx="5513">
                  <c:v>55.135000000000005</c:v>
                </c:pt>
                <c:pt idx="5514">
                  <c:v>55.145000000000003</c:v>
                </c:pt>
                <c:pt idx="5515">
                  <c:v>55.155000000000001</c:v>
                </c:pt>
                <c:pt idx="5516">
                  <c:v>55.165000000000006</c:v>
                </c:pt>
                <c:pt idx="5517">
                  <c:v>55.175000000000004</c:v>
                </c:pt>
                <c:pt idx="5518">
                  <c:v>55.185000000000002</c:v>
                </c:pt>
                <c:pt idx="5519">
                  <c:v>55.195</c:v>
                </c:pt>
                <c:pt idx="5520">
                  <c:v>55.205000000000005</c:v>
                </c:pt>
                <c:pt idx="5521">
                  <c:v>55.215000000000003</c:v>
                </c:pt>
                <c:pt idx="5522">
                  <c:v>55.225000000000001</c:v>
                </c:pt>
                <c:pt idx="5523">
                  <c:v>55.235000000000007</c:v>
                </c:pt>
                <c:pt idx="5524">
                  <c:v>55.245000000000005</c:v>
                </c:pt>
                <c:pt idx="5525">
                  <c:v>55.255000000000003</c:v>
                </c:pt>
                <c:pt idx="5526">
                  <c:v>55.265000000000001</c:v>
                </c:pt>
                <c:pt idx="5527">
                  <c:v>55.275000000000006</c:v>
                </c:pt>
                <c:pt idx="5528">
                  <c:v>55.285000000000004</c:v>
                </c:pt>
                <c:pt idx="5529">
                  <c:v>55.295000000000002</c:v>
                </c:pt>
                <c:pt idx="5530">
                  <c:v>55.305000000000007</c:v>
                </c:pt>
                <c:pt idx="5531">
                  <c:v>55.315000000000005</c:v>
                </c:pt>
                <c:pt idx="5532">
                  <c:v>55.325000000000003</c:v>
                </c:pt>
                <c:pt idx="5533">
                  <c:v>55.335000000000001</c:v>
                </c:pt>
                <c:pt idx="5534">
                  <c:v>55.345000000000006</c:v>
                </c:pt>
                <c:pt idx="5535">
                  <c:v>55.355000000000004</c:v>
                </c:pt>
                <c:pt idx="5536">
                  <c:v>55.365000000000002</c:v>
                </c:pt>
                <c:pt idx="5537">
                  <c:v>55.375000000000007</c:v>
                </c:pt>
                <c:pt idx="5538">
                  <c:v>55.385000000000005</c:v>
                </c:pt>
                <c:pt idx="5539">
                  <c:v>55.395000000000003</c:v>
                </c:pt>
                <c:pt idx="5540">
                  <c:v>55.405000000000001</c:v>
                </c:pt>
                <c:pt idx="5541">
                  <c:v>55.415000000000006</c:v>
                </c:pt>
                <c:pt idx="5542">
                  <c:v>55.425000000000004</c:v>
                </c:pt>
                <c:pt idx="5543">
                  <c:v>55.435000000000002</c:v>
                </c:pt>
                <c:pt idx="5544">
                  <c:v>55.445</c:v>
                </c:pt>
                <c:pt idx="5545">
                  <c:v>55.455000000000005</c:v>
                </c:pt>
                <c:pt idx="5546">
                  <c:v>55.465000000000003</c:v>
                </c:pt>
                <c:pt idx="5547">
                  <c:v>55.475000000000001</c:v>
                </c:pt>
                <c:pt idx="5548">
                  <c:v>55.485000000000007</c:v>
                </c:pt>
                <c:pt idx="5549">
                  <c:v>55.495000000000005</c:v>
                </c:pt>
                <c:pt idx="5550">
                  <c:v>55.505000000000003</c:v>
                </c:pt>
                <c:pt idx="5551">
                  <c:v>55.515000000000001</c:v>
                </c:pt>
                <c:pt idx="5552">
                  <c:v>55.525000000000006</c:v>
                </c:pt>
                <c:pt idx="5553">
                  <c:v>55.535000000000004</c:v>
                </c:pt>
                <c:pt idx="5554">
                  <c:v>55.545000000000002</c:v>
                </c:pt>
                <c:pt idx="5555">
                  <c:v>55.555000000000007</c:v>
                </c:pt>
                <c:pt idx="5556">
                  <c:v>55.565000000000005</c:v>
                </c:pt>
                <c:pt idx="5557">
                  <c:v>55.575000000000003</c:v>
                </c:pt>
                <c:pt idx="5558">
                  <c:v>55.585000000000001</c:v>
                </c:pt>
                <c:pt idx="5559">
                  <c:v>55.595000000000006</c:v>
                </c:pt>
                <c:pt idx="5560">
                  <c:v>55.605000000000004</c:v>
                </c:pt>
                <c:pt idx="5561">
                  <c:v>55.615000000000002</c:v>
                </c:pt>
                <c:pt idx="5562">
                  <c:v>55.625000000000007</c:v>
                </c:pt>
                <c:pt idx="5563">
                  <c:v>55.635000000000005</c:v>
                </c:pt>
                <c:pt idx="5564">
                  <c:v>55.645000000000003</c:v>
                </c:pt>
                <c:pt idx="5565">
                  <c:v>55.655000000000001</c:v>
                </c:pt>
                <c:pt idx="5566">
                  <c:v>55.665000000000006</c:v>
                </c:pt>
                <c:pt idx="5567">
                  <c:v>55.675000000000004</c:v>
                </c:pt>
                <c:pt idx="5568">
                  <c:v>55.685000000000002</c:v>
                </c:pt>
                <c:pt idx="5569">
                  <c:v>55.695</c:v>
                </c:pt>
                <c:pt idx="5570">
                  <c:v>55.705000000000005</c:v>
                </c:pt>
                <c:pt idx="5571">
                  <c:v>55.715000000000003</c:v>
                </c:pt>
                <c:pt idx="5572">
                  <c:v>55.725000000000001</c:v>
                </c:pt>
                <c:pt idx="5573">
                  <c:v>55.735000000000007</c:v>
                </c:pt>
                <c:pt idx="5574">
                  <c:v>55.745000000000005</c:v>
                </c:pt>
                <c:pt idx="5575">
                  <c:v>55.755000000000003</c:v>
                </c:pt>
                <c:pt idx="5576">
                  <c:v>55.765000000000001</c:v>
                </c:pt>
                <c:pt idx="5577">
                  <c:v>55.775000000000006</c:v>
                </c:pt>
                <c:pt idx="5578">
                  <c:v>55.785000000000004</c:v>
                </c:pt>
                <c:pt idx="5579">
                  <c:v>55.795000000000002</c:v>
                </c:pt>
                <c:pt idx="5580">
                  <c:v>55.805000000000007</c:v>
                </c:pt>
                <c:pt idx="5581">
                  <c:v>55.815000000000005</c:v>
                </c:pt>
                <c:pt idx="5582">
                  <c:v>55.825000000000003</c:v>
                </c:pt>
                <c:pt idx="5583">
                  <c:v>55.835000000000001</c:v>
                </c:pt>
                <c:pt idx="5584">
                  <c:v>55.845000000000006</c:v>
                </c:pt>
                <c:pt idx="5585">
                  <c:v>55.855000000000004</c:v>
                </c:pt>
                <c:pt idx="5586">
                  <c:v>55.865000000000002</c:v>
                </c:pt>
                <c:pt idx="5587">
                  <c:v>55.875000000000007</c:v>
                </c:pt>
                <c:pt idx="5588">
                  <c:v>55.885000000000005</c:v>
                </c:pt>
                <c:pt idx="5589">
                  <c:v>55.895000000000003</c:v>
                </c:pt>
                <c:pt idx="5590">
                  <c:v>55.905000000000001</c:v>
                </c:pt>
                <c:pt idx="5591">
                  <c:v>55.915000000000006</c:v>
                </c:pt>
                <c:pt idx="5592">
                  <c:v>55.925000000000004</c:v>
                </c:pt>
                <c:pt idx="5593">
                  <c:v>55.935000000000002</c:v>
                </c:pt>
                <c:pt idx="5594">
                  <c:v>55.945</c:v>
                </c:pt>
                <c:pt idx="5595">
                  <c:v>55.955000000000005</c:v>
                </c:pt>
                <c:pt idx="5596">
                  <c:v>55.965000000000003</c:v>
                </c:pt>
                <c:pt idx="5597">
                  <c:v>55.975000000000001</c:v>
                </c:pt>
                <c:pt idx="5598">
                  <c:v>55.985000000000007</c:v>
                </c:pt>
                <c:pt idx="5599">
                  <c:v>55.995000000000005</c:v>
                </c:pt>
                <c:pt idx="5600">
                  <c:v>56.005000000000003</c:v>
                </c:pt>
                <c:pt idx="5601">
                  <c:v>56.015000000000001</c:v>
                </c:pt>
                <c:pt idx="5602">
                  <c:v>56.025000000000006</c:v>
                </c:pt>
                <c:pt idx="5603">
                  <c:v>56.035000000000004</c:v>
                </c:pt>
                <c:pt idx="5604">
                  <c:v>56.045000000000002</c:v>
                </c:pt>
                <c:pt idx="5605">
                  <c:v>56.055000000000007</c:v>
                </c:pt>
                <c:pt idx="5606">
                  <c:v>56.065000000000005</c:v>
                </c:pt>
                <c:pt idx="5607">
                  <c:v>56.075000000000003</c:v>
                </c:pt>
                <c:pt idx="5608">
                  <c:v>56.085000000000001</c:v>
                </c:pt>
                <c:pt idx="5609">
                  <c:v>56.095000000000006</c:v>
                </c:pt>
                <c:pt idx="5610">
                  <c:v>56.105000000000004</c:v>
                </c:pt>
                <c:pt idx="5611">
                  <c:v>56.115000000000002</c:v>
                </c:pt>
                <c:pt idx="5612">
                  <c:v>56.125000000000007</c:v>
                </c:pt>
                <c:pt idx="5613">
                  <c:v>56.135000000000005</c:v>
                </c:pt>
                <c:pt idx="5614">
                  <c:v>56.145000000000003</c:v>
                </c:pt>
                <c:pt idx="5615">
                  <c:v>56.155000000000001</c:v>
                </c:pt>
                <c:pt idx="5616">
                  <c:v>56.165000000000006</c:v>
                </c:pt>
                <c:pt idx="5617">
                  <c:v>56.175000000000004</c:v>
                </c:pt>
                <c:pt idx="5618">
                  <c:v>56.185000000000002</c:v>
                </c:pt>
                <c:pt idx="5619">
                  <c:v>56.195</c:v>
                </c:pt>
                <c:pt idx="5620">
                  <c:v>56.205000000000005</c:v>
                </c:pt>
                <c:pt idx="5621">
                  <c:v>56.215000000000003</c:v>
                </c:pt>
                <c:pt idx="5622">
                  <c:v>56.225000000000001</c:v>
                </c:pt>
                <c:pt idx="5623">
                  <c:v>56.235000000000007</c:v>
                </c:pt>
                <c:pt idx="5624">
                  <c:v>56.245000000000005</c:v>
                </c:pt>
                <c:pt idx="5625">
                  <c:v>56.255000000000003</c:v>
                </c:pt>
                <c:pt idx="5626">
                  <c:v>56.265000000000001</c:v>
                </c:pt>
                <c:pt idx="5627">
                  <c:v>56.275000000000006</c:v>
                </c:pt>
                <c:pt idx="5628">
                  <c:v>56.285000000000004</c:v>
                </c:pt>
                <c:pt idx="5629">
                  <c:v>56.295000000000002</c:v>
                </c:pt>
                <c:pt idx="5630">
                  <c:v>56.305000000000007</c:v>
                </c:pt>
                <c:pt idx="5631">
                  <c:v>56.315000000000005</c:v>
                </c:pt>
                <c:pt idx="5632">
                  <c:v>56.325000000000003</c:v>
                </c:pt>
                <c:pt idx="5633">
                  <c:v>56.335000000000001</c:v>
                </c:pt>
                <c:pt idx="5634">
                  <c:v>56.345000000000006</c:v>
                </c:pt>
                <c:pt idx="5635">
                  <c:v>56.355000000000004</c:v>
                </c:pt>
                <c:pt idx="5636">
                  <c:v>56.365000000000002</c:v>
                </c:pt>
                <c:pt idx="5637">
                  <c:v>56.375000000000007</c:v>
                </c:pt>
                <c:pt idx="5638">
                  <c:v>56.385000000000005</c:v>
                </c:pt>
                <c:pt idx="5639">
                  <c:v>56.395000000000003</c:v>
                </c:pt>
                <c:pt idx="5640">
                  <c:v>56.405000000000001</c:v>
                </c:pt>
                <c:pt idx="5641">
                  <c:v>56.415000000000006</c:v>
                </c:pt>
                <c:pt idx="5642">
                  <c:v>56.425000000000004</c:v>
                </c:pt>
                <c:pt idx="5643">
                  <c:v>56.435000000000002</c:v>
                </c:pt>
                <c:pt idx="5644">
                  <c:v>56.445</c:v>
                </c:pt>
                <c:pt idx="5645">
                  <c:v>56.455000000000005</c:v>
                </c:pt>
                <c:pt idx="5646">
                  <c:v>56.465000000000003</c:v>
                </c:pt>
                <c:pt idx="5647">
                  <c:v>56.475000000000001</c:v>
                </c:pt>
                <c:pt idx="5648">
                  <c:v>56.485000000000007</c:v>
                </c:pt>
                <c:pt idx="5649">
                  <c:v>56.495000000000005</c:v>
                </c:pt>
                <c:pt idx="5650">
                  <c:v>56.505000000000003</c:v>
                </c:pt>
                <c:pt idx="5651">
                  <c:v>56.515000000000001</c:v>
                </c:pt>
                <c:pt idx="5652">
                  <c:v>56.525000000000006</c:v>
                </c:pt>
                <c:pt idx="5653">
                  <c:v>56.535000000000004</c:v>
                </c:pt>
                <c:pt idx="5654">
                  <c:v>56.545000000000002</c:v>
                </c:pt>
                <c:pt idx="5655">
                  <c:v>56.555000000000007</c:v>
                </c:pt>
                <c:pt idx="5656">
                  <c:v>56.565000000000005</c:v>
                </c:pt>
                <c:pt idx="5657">
                  <c:v>56.575000000000003</c:v>
                </c:pt>
                <c:pt idx="5658">
                  <c:v>56.585000000000001</c:v>
                </c:pt>
                <c:pt idx="5659">
                  <c:v>56.595000000000006</c:v>
                </c:pt>
                <c:pt idx="5660">
                  <c:v>56.605000000000004</c:v>
                </c:pt>
                <c:pt idx="5661">
                  <c:v>56.615000000000002</c:v>
                </c:pt>
                <c:pt idx="5662">
                  <c:v>56.625000000000007</c:v>
                </c:pt>
                <c:pt idx="5663">
                  <c:v>56.635000000000005</c:v>
                </c:pt>
                <c:pt idx="5664">
                  <c:v>56.645000000000003</c:v>
                </c:pt>
                <c:pt idx="5665">
                  <c:v>56.655000000000001</c:v>
                </c:pt>
                <c:pt idx="5666">
                  <c:v>56.665000000000006</c:v>
                </c:pt>
                <c:pt idx="5667">
                  <c:v>56.675000000000004</c:v>
                </c:pt>
                <c:pt idx="5668">
                  <c:v>56.685000000000002</c:v>
                </c:pt>
                <c:pt idx="5669">
                  <c:v>56.695</c:v>
                </c:pt>
                <c:pt idx="5670">
                  <c:v>56.705000000000005</c:v>
                </c:pt>
                <c:pt idx="5671">
                  <c:v>56.715000000000003</c:v>
                </c:pt>
                <c:pt idx="5672">
                  <c:v>56.725000000000001</c:v>
                </c:pt>
                <c:pt idx="5673">
                  <c:v>56.735000000000007</c:v>
                </c:pt>
                <c:pt idx="5674">
                  <c:v>56.745000000000005</c:v>
                </c:pt>
                <c:pt idx="5675">
                  <c:v>56.755000000000003</c:v>
                </c:pt>
                <c:pt idx="5676">
                  <c:v>56.765000000000001</c:v>
                </c:pt>
                <c:pt idx="5677">
                  <c:v>56.775000000000006</c:v>
                </c:pt>
                <c:pt idx="5678">
                  <c:v>56.785000000000004</c:v>
                </c:pt>
                <c:pt idx="5679">
                  <c:v>56.795000000000002</c:v>
                </c:pt>
                <c:pt idx="5680">
                  <c:v>56.805000000000007</c:v>
                </c:pt>
                <c:pt idx="5681">
                  <c:v>56.815000000000005</c:v>
                </c:pt>
                <c:pt idx="5682">
                  <c:v>56.825000000000003</c:v>
                </c:pt>
                <c:pt idx="5683">
                  <c:v>56.835000000000001</c:v>
                </c:pt>
                <c:pt idx="5684">
                  <c:v>56.845000000000006</c:v>
                </c:pt>
                <c:pt idx="5685">
                  <c:v>56.855000000000004</c:v>
                </c:pt>
                <c:pt idx="5686">
                  <c:v>56.865000000000002</c:v>
                </c:pt>
                <c:pt idx="5687">
                  <c:v>56.875000000000007</c:v>
                </c:pt>
                <c:pt idx="5688">
                  <c:v>56.885000000000005</c:v>
                </c:pt>
                <c:pt idx="5689">
                  <c:v>56.895000000000003</c:v>
                </c:pt>
                <c:pt idx="5690">
                  <c:v>56.905000000000001</c:v>
                </c:pt>
                <c:pt idx="5691">
                  <c:v>56.915000000000006</c:v>
                </c:pt>
                <c:pt idx="5692">
                  <c:v>56.925000000000004</c:v>
                </c:pt>
                <c:pt idx="5693">
                  <c:v>56.935000000000002</c:v>
                </c:pt>
                <c:pt idx="5694">
                  <c:v>56.945</c:v>
                </c:pt>
                <c:pt idx="5695">
                  <c:v>56.955000000000005</c:v>
                </c:pt>
                <c:pt idx="5696">
                  <c:v>56.965000000000003</c:v>
                </c:pt>
                <c:pt idx="5697">
                  <c:v>56.975000000000001</c:v>
                </c:pt>
                <c:pt idx="5698">
                  <c:v>56.985000000000007</c:v>
                </c:pt>
                <c:pt idx="5699">
                  <c:v>56.995000000000005</c:v>
                </c:pt>
                <c:pt idx="5700">
                  <c:v>57.005000000000003</c:v>
                </c:pt>
                <c:pt idx="5701">
                  <c:v>57.015000000000001</c:v>
                </c:pt>
                <c:pt idx="5702">
                  <c:v>57.025000000000006</c:v>
                </c:pt>
                <c:pt idx="5703">
                  <c:v>57.035000000000004</c:v>
                </c:pt>
                <c:pt idx="5704">
                  <c:v>57.045000000000002</c:v>
                </c:pt>
                <c:pt idx="5705">
                  <c:v>57.055000000000007</c:v>
                </c:pt>
                <c:pt idx="5706">
                  <c:v>57.065000000000005</c:v>
                </c:pt>
                <c:pt idx="5707">
                  <c:v>57.075000000000003</c:v>
                </c:pt>
                <c:pt idx="5708">
                  <c:v>57.085000000000001</c:v>
                </c:pt>
                <c:pt idx="5709">
                  <c:v>57.095000000000006</c:v>
                </c:pt>
                <c:pt idx="5710">
                  <c:v>57.105000000000004</c:v>
                </c:pt>
                <c:pt idx="5711">
                  <c:v>57.115000000000002</c:v>
                </c:pt>
                <c:pt idx="5712">
                  <c:v>57.125000000000007</c:v>
                </c:pt>
                <c:pt idx="5713">
                  <c:v>57.135000000000005</c:v>
                </c:pt>
                <c:pt idx="5714">
                  <c:v>57.145000000000003</c:v>
                </c:pt>
                <c:pt idx="5715">
                  <c:v>57.155000000000001</c:v>
                </c:pt>
                <c:pt idx="5716">
                  <c:v>57.165000000000006</c:v>
                </c:pt>
                <c:pt idx="5717">
                  <c:v>57.175000000000004</c:v>
                </c:pt>
                <c:pt idx="5718">
                  <c:v>57.185000000000002</c:v>
                </c:pt>
                <c:pt idx="5719">
                  <c:v>57.195</c:v>
                </c:pt>
                <c:pt idx="5720">
                  <c:v>57.205000000000005</c:v>
                </c:pt>
                <c:pt idx="5721">
                  <c:v>57.215000000000003</c:v>
                </c:pt>
                <c:pt idx="5722">
                  <c:v>57.225000000000001</c:v>
                </c:pt>
                <c:pt idx="5723">
                  <c:v>57.235000000000007</c:v>
                </c:pt>
                <c:pt idx="5724">
                  <c:v>57.245000000000005</c:v>
                </c:pt>
                <c:pt idx="5725">
                  <c:v>57.255000000000003</c:v>
                </c:pt>
                <c:pt idx="5726">
                  <c:v>57.265000000000001</c:v>
                </c:pt>
                <c:pt idx="5727">
                  <c:v>57.275000000000006</c:v>
                </c:pt>
                <c:pt idx="5728">
                  <c:v>57.285000000000004</c:v>
                </c:pt>
                <c:pt idx="5729">
                  <c:v>57.295000000000002</c:v>
                </c:pt>
                <c:pt idx="5730">
                  <c:v>57.305000000000007</c:v>
                </c:pt>
                <c:pt idx="5731">
                  <c:v>57.315000000000005</c:v>
                </c:pt>
                <c:pt idx="5732">
                  <c:v>57.325000000000003</c:v>
                </c:pt>
                <c:pt idx="5733">
                  <c:v>57.335000000000001</c:v>
                </c:pt>
                <c:pt idx="5734">
                  <c:v>57.345000000000006</c:v>
                </c:pt>
                <c:pt idx="5735">
                  <c:v>57.355000000000004</c:v>
                </c:pt>
                <c:pt idx="5736">
                  <c:v>57.365000000000002</c:v>
                </c:pt>
                <c:pt idx="5737">
                  <c:v>57.375000000000007</c:v>
                </c:pt>
                <c:pt idx="5738">
                  <c:v>57.385000000000005</c:v>
                </c:pt>
                <c:pt idx="5739">
                  <c:v>57.395000000000003</c:v>
                </c:pt>
                <c:pt idx="5740">
                  <c:v>57.405000000000001</c:v>
                </c:pt>
                <c:pt idx="5741">
                  <c:v>57.415000000000006</c:v>
                </c:pt>
                <c:pt idx="5742">
                  <c:v>57.425000000000004</c:v>
                </c:pt>
                <c:pt idx="5743">
                  <c:v>57.435000000000002</c:v>
                </c:pt>
                <c:pt idx="5744">
                  <c:v>57.445</c:v>
                </c:pt>
                <c:pt idx="5745">
                  <c:v>57.455000000000005</c:v>
                </c:pt>
                <c:pt idx="5746">
                  <c:v>57.465000000000003</c:v>
                </c:pt>
                <c:pt idx="5747">
                  <c:v>57.475000000000001</c:v>
                </c:pt>
                <c:pt idx="5748">
                  <c:v>57.485000000000007</c:v>
                </c:pt>
                <c:pt idx="5749">
                  <c:v>57.495000000000005</c:v>
                </c:pt>
                <c:pt idx="5750">
                  <c:v>57.505000000000003</c:v>
                </c:pt>
                <c:pt idx="5751">
                  <c:v>57.515000000000001</c:v>
                </c:pt>
                <c:pt idx="5752">
                  <c:v>57.525000000000006</c:v>
                </c:pt>
                <c:pt idx="5753">
                  <c:v>57.535000000000004</c:v>
                </c:pt>
                <c:pt idx="5754">
                  <c:v>57.545000000000002</c:v>
                </c:pt>
                <c:pt idx="5755">
                  <c:v>57.555000000000007</c:v>
                </c:pt>
                <c:pt idx="5756">
                  <c:v>57.565000000000005</c:v>
                </c:pt>
                <c:pt idx="5757">
                  <c:v>57.575000000000003</c:v>
                </c:pt>
                <c:pt idx="5758">
                  <c:v>57.585000000000001</c:v>
                </c:pt>
                <c:pt idx="5759">
                  <c:v>57.595000000000006</c:v>
                </c:pt>
                <c:pt idx="5760">
                  <c:v>57.605000000000004</c:v>
                </c:pt>
                <c:pt idx="5761">
                  <c:v>57.615000000000002</c:v>
                </c:pt>
                <c:pt idx="5762">
                  <c:v>57.625000000000007</c:v>
                </c:pt>
                <c:pt idx="5763">
                  <c:v>57.635000000000005</c:v>
                </c:pt>
                <c:pt idx="5764">
                  <c:v>57.645000000000003</c:v>
                </c:pt>
                <c:pt idx="5765">
                  <c:v>57.655000000000001</c:v>
                </c:pt>
                <c:pt idx="5766">
                  <c:v>57.665000000000006</c:v>
                </c:pt>
                <c:pt idx="5767">
                  <c:v>57.675000000000004</c:v>
                </c:pt>
                <c:pt idx="5768">
                  <c:v>57.685000000000002</c:v>
                </c:pt>
                <c:pt idx="5769">
                  <c:v>57.695</c:v>
                </c:pt>
                <c:pt idx="5770">
                  <c:v>57.705000000000005</c:v>
                </c:pt>
                <c:pt idx="5771">
                  <c:v>57.715000000000003</c:v>
                </c:pt>
                <c:pt idx="5772">
                  <c:v>57.725000000000001</c:v>
                </c:pt>
                <c:pt idx="5773">
                  <c:v>57.735000000000007</c:v>
                </c:pt>
                <c:pt idx="5774">
                  <c:v>57.745000000000005</c:v>
                </c:pt>
                <c:pt idx="5775">
                  <c:v>57.755000000000003</c:v>
                </c:pt>
                <c:pt idx="5776">
                  <c:v>57.765000000000001</c:v>
                </c:pt>
                <c:pt idx="5777">
                  <c:v>57.775000000000006</c:v>
                </c:pt>
                <c:pt idx="5778">
                  <c:v>57.785000000000004</c:v>
                </c:pt>
                <c:pt idx="5779">
                  <c:v>57.795000000000002</c:v>
                </c:pt>
                <c:pt idx="5780">
                  <c:v>57.805000000000007</c:v>
                </c:pt>
                <c:pt idx="5781">
                  <c:v>57.815000000000005</c:v>
                </c:pt>
                <c:pt idx="5782">
                  <c:v>57.825000000000003</c:v>
                </c:pt>
                <c:pt idx="5783">
                  <c:v>57.835000000000001</c:v>
                </c:pt>
                <c:pt idx="5784">
                  <c:v>57.845000000000006</c:v>
                </c:pt>
                <c:pt idx="5785">
                  <c:v>57.855000000000004</c:v>
                </c:pt>
                <c:pt idx="5786">
                  <c:v>57.865000000000002</c:v>
                </c:pt>
                <c:pt idx="5787">
                  <c:v>57.875000000000007</c:v>
                </c:pt>
                <c:pt idx="5788">
                  <c:v>57.885000000000005</c:v>
                </c:pt>
                <c:pt idx="5789">
                  <c:v>57.895000000000003</c:v>
                </c:pt>
                <c:pt idx="5790">
                  <c:v>57.905000000000001</c:v>
                </c:pt>
                <c:pt idx="5791">
                  <c:v>57.915000000000006</c:v>
                </c:pt>
                <c:pt idx="5792">
                  <c:v>57.925000000000004</c:v>
                </c:pt>
                <c:pt idx="5793">
                  <c:v>57.935000000000002</c:v>
                </c:pt>
                <c:pt idx="5794">
                  <c:v>57.945</c:v>
                </c:pt>
                <c:pt idx="5795">
                  <c:v>57.955000000000005</c:v>
                </c:pt>
                <c:pt idx="5796">
                  <c:v>57.965000000000003</c:v>
                </c:pt>
                <c:pt idx="5797">
                  <c:v>57.975000000000001</c:v>
                </c:pt>
                <c:pt idx="5798">
                  <c:v>57.985000000000007</c:v>
                </c:pt>
                <c:pt idx="5799">
                  <c:v>57.995000000000005</c:v>
                </c:pt>
                <c:pt idx="5800">
                  <c:v>58.005000000000003</c:v>
                </c:pt>
                <c:pt idx="5801">
                  <c:v>58.015000000000001</c:v>
                </c:pt>
                <c:pt idx="5802">
                  <c:v>58.025000000000006</c:v>
                </c:pt>
                <c:pt idx="5803">
                  <c:v>58.035000000000004</c:v>
                </c:pt>
                <c:pt idx="5804">
                  <c:v>58.045000000000002</c:v>
                </c:pt>
                <c:pt idx="5805">
                  <c:v>58.055000000000007</c:v>
                </c:pt>
                <c:pt idx="5806">
                  <c:v>58.065000000000005</c:v>
                </c:pt>
                <c:pt idx="5807">
                  <c:v>58.075000000000003</c:v>
                </c:pt>
                <c:pt idx="5808">
                  <c:v>58.085000000000001</c:v>
                </c:pt>
                <c:pt idx="5809">
                  <c:v>58.095000000000006</c:v>
                </c:pt>
                <c:pt idx="5810">
                  <c:v>58.105000000000004</c:v>
                </c:pt>
                <c:pt idx="5811">
                  <c:v>58.115000000000002</c:v>
                </c:pt>
                <c:pt idx="5812">
                  <c:v>58.125000000000007</c:v>
                </c:pt>
                <c:pt idx="5813">
                  <c:v>58.135000000000005</c:v>
                </c:pt>
                <c:pt idx="5814">
                  <c:v>58.145000000000003</c:v>
                </c:pt>
                <c:pt idx="5815">
                  <c:v>58.155000000000001</c:v>
                </c:pt>
                <c:pt idx="5816">
                  <c:v>58.165000000000006</c:v>
                </c:pt>
                <c:pt idx="5817">
                  <c:v>58.175000000000004</c:v>
                </c:pt>
                <c:pt idx="5818">
                  <c:v>58.185000000000002</c:v>
                </c:pt>
                <c:pt idx="5819">
                  <c:v>58.195</c:v>
                </c:pt>
                <c:pt idx="5820">
                  <c:v>58.205000000000005</c:v>
                </c:pt>
                <c:pt idx="5821">
                  <c:v>58.215000000000003</c:v>
                </c:pt>
                <c:pt idx="5822">
                  <c:v>58.225000000000001</c:v>
                </c:pt>
                <c:pt idx="5823">
                  <c:v>58.235000000000007</c:v>
                </c:pt>
                <c:pt idx="5824">
                  <c:v>58.245000000000005</c:v>
                </c:pt>
                <c:pt idx="5825">
                  <c:v>58.255000000000003</c:v>
                </c:pt>
                <c:pt idx="5826">
                  <c:v>58.265000000000001</c:v>
                </c:pt>
                <c:pt idx="5827">
                  <c:v>58.275000000000006</c:v>
                </c:pt>
                <c:pt idx="5828">
                  <c:v>58.285000000000004</c:v>
                </c:pt>
                <c:pt idx="5829">
                  <c:v>58.295000000000002</c:v>
                </c:pt>
                <c:pt idx="5830">
                  <c:v>58.305000000000007</c:v>
                </c:pt>
                <c:pt idx="5831">
                  <c:v>58.315000000000005</c:v>
                </c:pt>
                <c:pt idx="5832">
                  <c:v>58.325000000000003</c:v>
                </c:pt>
                <c:pt idx="5833">
                  <c:v>58.335000000000001</c:v>
                </c:pt>
                <c:pt idx="5834">
                  <c:v>58.345000000000006</c:v>
                </c:pt>
                <c:pt idx="5835">
                  <c:v>58.355000000000004</c:v>
                </c:pt>
                <c:pt idx="5836">
                  <c:v>58.365000000000002</c:v>
                </c:pt>
                <c:pt idx="5837">
                  <c:v>58.375000000000007</c:v>
                </c:pt>
                <c:pt idx="5838">
                  <c:v>58.385000000000005</c:v>
                </c:pt>
                <c:pt idx="5839">
                  <c:v>58.395000000000003</c:v>
                </c:pt>
                <c:pt idx="5840">
                  <c:v>58.405000000000001</c:v>
                </c:pt>
                <c:pt idx="5841">
                  <c:v>58.415000000000006</c:v>
                </c:pt>
                <c:pt idx="5842">
                  <c:v>58.425000000000004</c:v>
                </c:pt>
                <c:pt idx="5843">
                  <c:v>58.435000000000002</c:v>
                </c:pt>
                <c:pt idx="5844">
                  <c:v>58.445</c:v>
                </c:pt>
                <c:pt idx="5845">
                  <c:v>58.455000000000005</c:v>
                </c:pt>
                <c:pt idx="5846">
                  <c:v>58.465000000000003</c:v>
                </c:pt>
                <c:pt idx="5847">
                  <c:v>58.475000000000001</c:v>
                </c:pt>
                <c:pt idx="5848">
                  <c:v>58.485000000000007</c:v>
                </c:pt>
                <c:pt idx="5849">
                  <c:v>58.495000000000005</c:v>
                </c:pt>
                <c:pt idx="5850">
                  <c:v>58.505000000000003</c:v>
                </c:pt>
                <c:pt idx="5851">
                  <c:v>58.515000000000001</c:v>
                </c:pt>
                <c:pt idx="5852">
                  <c:v>58.525000000000006</c:v>
                </c:pt>
                <c:pt idx="5853">
                  <c:v>58.535000000000004</c:v>
                </c:pt>
                <c:pt idx="5854">
                  <c:v>58.545000000000002</c:v>
                </c:pt>
                <c:pt idx="5855">
                  <c:v>58.555000000000007</c:v>
                </c:pt>
                <c:pt idx="5856">
                  <c:v>58.565000000000005</c:v>
                </c:pt>
                <c:pt idx="5857">
                  <c:v>58.575000000000003</c:v>
                </c:pt>
                <c:pt idx="5858">
                  <c:v>58.585000000000001</c:v>
                </c:pt>
                <c:pt idx="5859">
                  <c:v>58.595000000000006</c:v>
                </c:pt>
                <c:pt idx="5860">
                  <c:v>58.605000000000004</c:v>
                </c:pt>
                <c:pt idx="5861">
                  <c:v>58.615000000000002</c:v>
                </c:pt>
                <c:pt idx="5862">
                  <c:v>58.625000000000007</c:v>
                </c:pt>
                <c:pt idx="5863">
                  <c:v>58.635000000000005</c:v>
                </c:pt>
                <c:pt idx="5864">
                  <c:v>58.645000000000003</c:v>
                </c:pt>
                <c:pt idx="5865">
                  <c:v>58.655000000000001</c:v>
                </c:pt>
                <c:pt idx="5866">
                  <c:v>58.665000000000006</c:v>
                </c:pt>
                <c:pt idx="5867">
                  <c:v>58.675000000000004</c:v>
                </c:pt>
                <c:pt idx="5868">
                  <c:v>58.685000000000002</c:v>
                </c:pt>
                <c:pt idx="5869">
                  <c:v>58.695</c:v>
                </c:pt>
                <c:pt idx="5870">
                  <c:v>58.705000000000005</c:v>
                </c:pt>
                <c:pt idx="5871">
                  <c:v>58.715000000000003</c:v>
                </c:pt>
                <c:pt idx="5872">
                  <c:v>58.725000000000001</c:v>
                </c:pt>
                <c:pt idx="5873">
                  <c:v>58.735000000000007</c:v>
                </c:pt>
                <c:pt idx="5874">
                  <c:v>58.745000000000005</c:v>
                </c:pt>
                <c:pt idx="5875">
                  <c:v>58.755000000000003</c:v>
                </c:pt>
                <c:pt idx="5876">
                  <c:v>58.765000000000001</c:v>
                </c:pt>
                <c:pt idx="5877">
                  <c:v>58.775000000000006</c:v>
                </c:pt>
                <c:pt idx="5878">
                  <c:v>58.785000000000004</c:v>
                </c:pt>
                <c:pt idx="5879">
                  <c:v>58.795000000000002</c:v>
                </c:pt>
                <c:pt idx="5880">
                  <c:v>58.805000000000007</c:v>
                </c:pt>
                <c:pt idx="5881">
                  <c:v>58.815000000000005</c:v>
                </c:pt>
                <c:pt idx="5882">
                  <c:v>58.825000000000003</c:v>
                </c:pt>
                <c:pt idx="5883">
                  <c:v>58.835000000000001</c:v>
                </c:pt>
                <c:pt idx="5884">
                  <c:v>58.845000000000006</c:v>
                </c:pt>
                <c:pt idx="5885">
                  <c:v>58.855000000000004</c:v>
                </c:pt>
                <c:pt idx="5886">
                  <c:v>58.865000000000002</c:v>
                </c:pt>
                <c:pt idx="5887">
                  <c:v>58.875000000000007</c:v>
                </c:pt>
                <c:pt idx="5888">
                  <c:v>58.885000000000005</c:v>
                </c:pt>
                <c:pt idx="5889">
                  <c:v>58.895000000000003</c:v>
                </c:pt>
                <c:pt idx="5890">
                  <c:v>58.905000000000001</c:v>
                </c:pt>
                <c:pt idx="5891">
                  <c:v>58.915000000000006</c:v>
                </c:pt>
                <c:pt idx="5892">
                  <c:v>58.925000000000004</c:v>
                </c:pt>
                <c:pt idx="5893">
                  <c:v>58.935000000000002</c:v>
                </c:pt>
                <c:pt idx="5894">
                  <c:v>58.945</c:v>
                </c:pt>
                <c:pt idx="5895">
                  <c:v>58.955000000000005</c:v>
                </c:pt>
                <c:pt idx="5896">
                  <c:v>58.965000000000003</c:v>
                </c:pt>
                <c:pt idx="5897">
                  <c:v>58.975000000000001</c:v>
                </c:pt>
                <c:pt idx="5898">
                  <c:v>58.985000000000007</c:v>
                </c:pt>
                <c:pt idx="5899">
                  <c:v>58.995000000000005</c:v>
                </c:pt>
                <c:pt idx="5900">
                  <c:v>59.005000000000003</c:v>
                </c:pt>
                <c:pt idx="5901">
                  <c:v>59.015000000000001</c:v>
                </c:pt>
                <c:pt idx="5902">
                  <c:v>59.025000000000006</c:v>
                </c:pt>
                <c:pt idx="5903">
                  <c:v>59.035000000000004</c:v>
                </c:pt>
                <c:pt idx="5904">
                  <c:v>59.045000000000002</c:v>
                </c:pt>
                <c:pt idx="5905">
                  <c:v>59.055000000000007</c:v>
                </c:pt>
                <c:pt idx="5906">
                  <c:v>59.065000000000005</c:v>
                </c:pt>
                <c:pt idx="5907">
                  <c:v>59.075000000000003</c:v>
                </c:pt>
                <c:pt idx="5908">
                  <c:v>59.085000000000001</c:v>
                </c:pt>
                <c:pt idx="5909">
                  <c:v>59.095000000000006</c:v>
                </c:pt>
                <c:pt idx="5910">
                  <c:v>59.105000000000004</c:v>
                </c:pt>
                <c:pt idx="5911">
                  <c:v>59.115000000000002</c:v>
                </c:pt>
                <c:pt idx="5912">
                  <c:v>59.125000000000007</c:v>
                </c:pt>
                <c:pt idx="5913">
                  <c:v>59.135000000000005</c:v>
                </c:pt>
                <c:pt idx="5914">
                  <c:v>59.145000000000003</c:v>
                </c:pt>
                <c:pt idx="5915">
                  <c:v>59.155000000000001</c:v>
                </c:pt>
                <c:pt idx="5916">
                  <c:v>59.165000000000006</c:v>
                </c:pt>
                <c:pt idx="5917">
                  <c:v>59.175000000000004</c:v>
                </c:pt>
                <c:pt idx="5918">
                  <c:v>59.185000000000002</c:v>
                </c:pt>
                <c:pt idx="5919">
                  <c:v>59.195</c:v>
                </c:pt>
                <c:pt idx="5920">
                  <c:v>59.205000000000005</c:v>
                </c:pt>
                <c:pt idx="5921">
                  <c:v>59.215000000000003</c:v>
                </c:pt>
                <c:pt idx="5922">
                  <c:v>59.225000000000001</c:v>
                </c:pt>
                <c:pt idx="5923">
                  <c:v>59.235000000000007</c:v>
                </c:pt>
                <c:pt idx="5924">
                  <c:v>59.245000000000005</c:v>
                </c:pt>
                <c:pt idx="5925">
                  <c:v>59.255000000000003</c:v>
                </c:pt>
                <c:pt idx="5926">
                  <c:v>59.265000000000001</c:v>
                </c:pt>
                <c:pt idx="5927">
                  <c:v>59.275000000000006</c:v>
                </c:pt>
                <c:pt idx="5928">
                  <c:v>59.285000000000004</c:v>
                </c:pt>
                <c:pt idx="5929">
                  <c:v>59.295000000000002</c:v>
                </c:pt>
                <c:pt idx="5930">
                  <c:v>59.305000000000007</c:v>
                </c:pt>
                <c:pt idx="5931">
                  <c:v>59.315000000000005</c:v>
                </c:pt>
                <c:pt idx="5932">
                  <c:v>59.325000000000003</c:v>
                </c:pt>
                <c:pt idx="5933">
                  <c:v>59.335000000000001</c:v>
                </c:pt>
                <c:pt idx="5934">
                  <c:v>59.345000000000006</c:v>
                </c:pt>
                <c:pt idx="5935">
                  <c:v>59.355000000000004</c:v>
                </c:pt>
                <c:pt idx="5936">
                  <c:v>59.365000000000002</c:v>
                </c:pt>
                <c:pt idx="5937">
                  <c:v>59.375000000000007</c:v>
                </c:pt>
                <c:pt idx="5938">
                  <c:v>59.385000000000005</c:v>
                </c:pt>
                <c:pt idx="5939">
                  <c:v>59.395000000000003</c:v>
                </c:pt>
                <c:pt idx="5940">
                  <c:v>59.405000000000001</c:v>
                </c:pt>
                <c:pt idx="5941">
                  <c:v>59.415000000000006</c:v>
                </c:pt>
                <c:pt idx="5942">
                  <c:v>59.425000000000004</c:v>
                </c:pt>
                <c:pt idx="5943">
                  <c:v>59.435000000000002</c:v>
                </c:pt>
                <c:pt idx="5944">
                  <c:v>59.445</c:v>
                </c:pt>
                <c:pt idx="5945">
                  <c:v>59.455000000000005</c:v>
                </c:pt>
                <c:pt idx="5946">
                  <c:v>59.465000000000003</c:v>
                </c:pt>
                <c:pt idx="5947">
                  <c:v>59.475000000000001</c:v>
                </c:pt>
                <c:pt idx="5948">
                  <c:v>59.485000000000007</c:v>
                </c:pt>
                <c:pt idx="5949">
                  <c:v>59.495000000000005</c:v>
                </c:pt>
                <c:pt idx="5950">
                  <c:v>59.505000000000003</c:v>
                </c:pt>
                <c:pt idx="5951">
                  <c:v>59.515000000000001</c:v>
                </c:pt>
                <c:pt idx="5952">
                  <c:v>59.525000000000006</c:v>
                </c:pt>
                <c:pt idx="5953">
                  <c:v>59.535000000000004</c:v>
                </c:pt>
                <c:pt idx="5954">
                  <c:v>59.545000000000002</c:v>
                </c:pt>
                <c:pt idx="5955">
                  <c:v>59.555000000000007</c:v>
                </c:pt>
                <c:pt idx="5956">
                  <c:v>59.565000000000005</c:v>
                </c:pt>
                <c:pt idx="5957">
                  <c:v>59.575000000000003</c:v>
                </c:pt>
                <c:pt idx="5958">
                  <c:v>59.585000000000001</c:v>
                </c:pt>
                <c:pt idx="5959">
                  <c:v>59.595000000000006</c:v>
                </c:pt>
                <c:pt idx="5960">
                  <c:v>59.605000000000004</c:v>
                </c:pt>
                <c:pt idx="5961">
                  <c:v>59.615000000000002</c:v>
                </c:pt>
                <c:pt idx="5962">
                  <c:v>59.625000000000007</c:v>
                </c:pt>
                <c:pt idx="5963">
                  <c:v>59.635000000000005</c:v>
                </c:pt>
                <c:pt idx="5964">
                  <c:v>59.645000000000003</c:v>
                </c:pt>
                <c:pt idx="5965">
                  <c:v>59.655000000000001</c:v>
                </c:pt>
                <c:pt idx="5966">
                  <c:v>59.665000000000006</c:v>
                </c:pt>
                <c:pt idx="5967">
                  <c:v>59.675000000000004</c:v>
                </c:pt>
                <c:pt idx="5968">
                  <c:v>59.685000000000002</c:v>
                </c:pt>
                <c:pt idx="5969">
                  <c:v>59.695</c:v>
                </c:pt>
                <c:pt idx="5970">
                  <c:v>59.705000000000005</c:v>
                </c:pt>
                <c:pt idx="5971">
                  <c:v>59.715000000000003</c:v>
                </c:pt>
                <c:pt idx="5972">
                  <c:v>59.725000000000001</c:v>
                </c:pt>
                <c:pt idx="5973">
                  <c:v>59.735000000000007</c:v>
                </c:pt>
                <c:pt idx="5974">
                  <c:v>59.745000000000005</c:v>
                </c:pt>
                <c:pt idx="5975">
                  <c:v>59.755000000000003</c:v>
                </c:pt>
                <c:pt idx="5976">
                  <c:v>59.765000000000001</c:v>
                </c:pt>
                <c:pt idx="5977">
                  <c:v>59.775000000000006</c:v>
                </c:pt>
                <c:pt idx="5978">
                  <c:v>59.785000000000004</c:v>
                </c:pt>
                <c:pt idx="5979">
                  <c:v>59.795000000000002</c:v>
                </c:pt>
                <c:pt idx="5980">
                  <c:v>59.805000000000007</c:v>
                </c:pt>
                <c:pt idx="5981">
                  <c:v>59.815000000000005</c:v>
                </c:pt>
                <c:pt idx="5982">
                  <c:v>59.825000000000003</c:v>
                </c:pt>
                <c:pt idx="5983">
                  <c:v>59.835000000000001</c:v>
                </c:pt>
                <c:pt idx="5984">
                  <c:v>59.845000000000006</c:v>
                </c:pt>
                <c:pt idx="5985">
                  <c:v>59.855000000000004</c:v>
                </c:pt>
                <c:pt idx="5986">
                  <c:v>59.865000000000002</c:v>
                </c:pt>
                <c:pt idx="5987">
                  <c:v>59.875000000000007</c:v>
                </c:pt>
                <c:pt idx="5988">
                  <c:v>59.885000000000005</c:v>
                </c:pt>
                <c:pt idx="5989">
                  <c:v>59.895000000000003</c:v>
                </c:pt>
                <c:pt idx="5990">
                  <c:v>59.905000000000001</c:v>
                </c:pt>
                <c:pt idx="5991">
                  <c:v>59.915000000000006</c:v>
                </c:pt>
                <c:pt idx="5992">
                  <c:v>59.925000000000004</c:v>
                </c:pt>
                <c:pt idx="5993">
                  <c:v>59.935000000000002</c:v>
                </c:pt>
                <c:pt idx="5994">
                  <c:v>59.945</c:v>
                </c:pt>
                <c:pt idx="5995">
                  <c:v>59.955000000000005</c:v>
                </c:pt>
                <c:pt idx="5996">
                  <c:v>59.965000000000003</c:v>
                </c:pt>
                <c:pt idx="5997">
                  <c:v>59.975000000000001</c:v>
                </c:pt>
                <c:pt idx="5998">
                  <c:v>59.985000000000007</c:v>
                </c:pt>
                <c:pt idx="5999">
                  <c:v>59.995000000000005</c:v>
                </c:pt>
                <c:pt idx="6000">
                  <c:v>60.005000000000003</c:v>
                </c:pt>
                <c:pt idx="6001">
                  <c:v>60.015000000000001</c:v>
                </c:pt>
                <c:pt idx="6002">
                  <c:v>60.025000000000006</c:v>
                </c:pt>
                <c:pt idx="6003">
                  <c:v>60.035000000000004</c:v>
                </c:pt>
                <c:pt idx="6004">
                  <c:v>60.045000000000002</c:v>
                </c:pt>
                <c:pt idx="6005">
                  <c:v>60.055000000000007</c:v>
                </c:pt>
                <c:pt idx="6006">
                  <c:v>60.065000000000005</c:v>
                </c:pt>
                <c:pt idx="6007">
                  <c:v>60.075000000000003</c:v>
                </c:pt>
                <c:pt idx="6008">
                  <c:v>60.085000000000001</c:v>
                </c:pt>
                <c:pt idx="6009">
                  <c:v>60.095000000000006</c:v>
                </c:pt>
                <c:pt idx="6010">
                  <c:v>60.105000000000004</c:v>
                </c:pt>
                <c:pt idx="6011">
                  <c:v>60.115000000000002</c:v>
                </c:pt>
                <c:pt idx="6012">
                  <c:v>60.125000000000007</c:v>
                </c:pt>
                <c:pt idx="6013">
                  <c:v>60.135000000000005</c:v>
                </c:pt>
                <c:pt idx="6014">
                  <c:v>60.145000000000003</c:v>
                </c:pt>
                <c:pt idx="6015">
                  <c:v>60.155000000000001</c:v>
                </c:pt>
                <c:pt idx="6016">
                  <c:v>60.165000000000006</c:v>
                </c:pt>
                <c:pt idx="6017">
                  <c:v>60.175000000000004</c:v>
                </c:pt>
                <c:pt idx="6018">
                  <c:v>60.185000000000002</c:v>
                </c:pt>
                <c:pt idx="6019">
                  <c:v>60.195</c:v>
                </c:pt>
                <c:pt idx="6020">
                  <c:v>60.205000000000005</c:v>
                </c:pt>
                <c:pt idx="6021">
                  <c:v>60.215000000000003</c:v>
                </c:pt>
                <c:pt idx="6022">
                  <c:v>60.225000000000001</c:v>
                </c:pt>
                <c:pt idx="6023">
                  <c:v>60.235000000000007</c:v>
                </c:pt>
                <c:pt idx="6024">
                  <c:v>60.245000000000005</c:v>
                </c:pt>
                <c:pt idx="6025">
                  <c:v>60.255000000000003</c:v>
                </c:pt>
                <c:pt idx="6026">
                  <c:v>60.265000000000001</c:v>
                </c:pt>
                <c:pt idx="6027">
                  <c:v>60.275000000000006</c:v>
                </c:pt>
                <c:pt idx="6028">
                  <c:v>60.285000000000004</c:v>
                </c:pt>
                <c:pt idx="6029">
                  <c:v>60.295000000000002</c:v>
                </c:pt>
                <c:pt idx="6030">
                  <c:v>60.305000000000007</c:v>
                </c:pt>
                <c:pt idx="6031">
                  <c:v>60.315000000000005</c:v>
                </c:pt>
                <c:pt idx="6032">
                  <c:v>60.325000000000003</c:v>
                </c:pt>
                <c:pt idx="6033">
                  <c:v>60.335000000000001</c:v>
                </c:pt>
                <c:pt idx="6034">
                  <c:v>60.345000000000006</c:v>
                </c:pt>
                <c:pt idx="6035">
                  <c:v>60.355000000000004</c:v>
                </c:pt>
                <c:pt idx="6036">
                  <c:v>60.365000000000002</c:v>
                </c:pt>
                <c:pt idx="6037">
                  <c:v>60.375000000000007</c:v>
                </c:pt>
                <c:pt idx="6038">
                  <c:v>60.385000000000005</c:v>
                </c:pt>
                <c:pt idx="6039">
                  <c:v>60.395000000000003</c:v>
                </c:pt>
                <c:pt idx="6040">
                  <c:v>60.405000000000001</c:v>
                </c:pt>
                <c:pt idx="6041">
                  <c:v>60.415000000000006</c:v>
                </c:pt>
                <c:pt idx="6042">
                  <c:v>60.425000000000004</c:v>
                </c:pt>
                <c:pt idx="6043">
                  <c:v>60.435000000000002</c:v>
                </c:pt>
                <c:pt idx="6044">
                  <c:v>60.445</c:v>
                </c:pt>
                <c:pt idx="6045">
                  <c:v>60.455000000000005</c:v>
                </c:pt>
                <c:pt idx="6046">
                  <c:v>60.465000000000003</c:v>
                </c:pt>
                <c:pt idx="6047">
                  <c:v>60.475000000000001</c:v>
                </c:pt>
                <c:pt idx="6048">
                  <c:v>60.485000000000007</c:v>
                </c:pt>
                <c:pt idx="6049">
                  <c:v>60.495000000000005</c:v>
                </c:pt>
                <c:pt idx="6050">
                  <c:v>60.505000000000003</c:v>
                </c:pt>
                <c:pt idx="6051">
                  <c:v>60.515000000000001</c:v>
                </c:pt>
                <c:pt idx="6052">
                  <c:v>60.525000000000006</c:v>
                </c:pt>
                <c:pt idx="6053">
                  <c:v>60.535000000000004</c:v>
                </c:pt>
                <c:pt idx="6054">
                  <c:v>60.545000000000002</c:v>
                </c:pt>
                <c:pt idx="6055">
                  <c:v>60.555000000000007</c:v>
                </c:pt>
                <c:pt idx="6056">
                  <c:v>60.565000000000005</c:v>
                </c:pt>
                <c:pt idx="6057">
                  <c:v>60.575000000000003</c:v>
                </c:pt>
                <c:pt idx="6058">
                  <c:v>60.585000000000001</c:v>
                </c:pt>
                <c:pt idx="6059">
                  <c:v>60.595000000000006</c:v>
                </c:pt>
                <c:pt idx="6060">
                  <c:v>60.605000000000004</c:v>
                </c:pt>
                <c:pt idx="6061">
                  <c:v>60.615000000000002</c:v>
                </c:pt>
                <c:pt idx="6062">
                  <c:v>60.625000000000007</c:v>
                </c:pt>
                <c:pt idx="6063">
                  <c:v>60.635000000000005</c:v>
                </c:pt>
                <c:pt idx="6064">
                  <c:v>60.645000000000003</c:v>
                </c:pt>
                <c:pt idx="6065">
                  <c:v>60.655000000000001</c:v>
                </c:pt>
                <c:pt idx="6066">
                  <c:v>60.665000000000006</c:v>
                </c:pt>
                <c:pt idx="6067">
                  <c:v>60.675000000000004</c:v>
                </c:pt>
                <c:pt idx="6068">
                  <c:v>60.685000000000002</c:v>
                </c:pt>
                <c:pt idx="6069">
                  <c:v>60.695</c:v>
                </c:pt>
                <c:pt idx="6070">
                  <c:v>60.705000000000005</c:v>
                </c:pt>
                <c:pt idx="6071">
                  <c:v>60.715000000000003</c:v>
                </c:pt>
                <c:pt idx="6072">
                  <c:v>60.725000000000001</c:v>
                </c:pt>
                <c:pt idx="6073">
                  <c:v>60.735000000000007</c:v>
                </c:pt>
                <c:pt idx="6074">
                  <c:v>60.745000000000005</c:v>
                </c:pt>
                <c:pt idx="6075">
                  <c:v>60.755000000000003</c:v>
                </c:pt>
                <c:pt idx="6076">
                  <c:v>60.765000000000001</c:v>
                </c:pt>
                <c:pt idx="6077">
                  <c:v>60.775000000000006</c:v>
                </c:pt>
                <c:pt idx="6078">
                  <c:v>60.785000000000004</c:v>
                </c:pt>
                <c:pt idx="6079">
                  <c:v>60.795000000000002</c:v>
                </c:pt>
                <c:pt idx="6080">
                  <c:v>60.805000000000007</c:v>
                </c:pt>
                <c:pt idx="6081">
                  <c:v>60.815000000000005</c:v>
                </c:pt>
                <c:pt idx="6082">
                  <c:v>60.825000000000003</c:v>
                </c:pt>
                <c:pt idx="6083">
                  <c:v>60.835000000000001</c:v>
                </c:pt>
                <c:pt idx="6084">
                  <c:v>60.845000000000006</c:v>
                </c:pt>
                <c:pt idx="6085">
                  <c:v>60.855000000000004</c:v>
                </c:pt>
                <c:pt idx="6086">
                  <c:v>60.865000000000002</c:v>
                </c:pt>
                <c:pt idx="6087">
                  <c:v>60.875000000000007</c:v>
                </c:pt>
                <c:pt idx="6088">
                  <c:v>60.885000000000005</c:v>
                </c:pt>
                <c:pt idx="6089">
                  <c:v>60.895000000000003</c:v>
                </c:pt>
                <c:pt idx="6090">
                  <c:v>60.905000000000001</c:v>
                </c:pt>
                <c:pt idx="6091">
                  <c:v>60.915000000000006</c:v>
                </c:pt>
                <c:pt idx="6092">
                  <c:v>60.925000000000004</c:v>
                </c:pt>
                <c:pt idx="6093">
                  <c:v>60.935000000000002</c:v>
                </c:pt>
                <c:pt idx="6094">
                  <c:v>60.945</c:v>
                </c:pt>
                <c:pt idx="6095">
                  <c:v>60.955000000000005</c:v>
                </c:pt>
                <c:pt idx="6096">
                  <c:v>60.965000000000003</c:v>
                </c:pt>
                <c:pt idx="6097">
                  <c:v>60.975000000000001</c:v>
                </c:pt>
                <c:pt idx="6098">
                  <c:v>60.985000000000007</c:v>
                </c:pt>
                <c:pt idx="6099">
                  <c:v>60.995000000000005</c:v>
                </c:pt>
                <c:pt idx="6100">
                  <c:v>61.005000000000003</c:v>
                </c:pt>
                <c:pt idx="6101">
                  <c:v>61.015000000000001</c:v>
                </c:pt>
                <c:pt idx="6102">
                  <c:v>61.025000000000006</c:v>
                </c:pt>
                <c:pt idx="6103">
                  <c:v>61.035000000000004</c:v>
                </c:pt>
                <c:pt idx="6104">
                  <c:v>61.045000000000002</c:v>
                </c:pt>
                <c:pt idx="6105">
                  <c:v>61.055000000000007</c:v>
                </c:pt>
                <c:pt idx="6106">
                  <c:v>61.065000000000005</c:v>
                </c:pt>
                <c:pt idx="6107">
                  <c:v>61.075000000000003</c:v>
                </c:pt>
                <c:pt idx="6108">
                  <c:v>61.085000000000001</c:v>
                </c:pt>
                <c:pt idx="6109">
                  <c:v>61.095000000000006</c:v>
                </c:pt>
                <c:pt idx="6110">
                  <c:v>61.105000000000004</c:v>
                </c:pt>
                <c:pt idx="6111">
                  <c:v>61.115000000000002</c:v>
                </c:pt>
                <c:pt idx="6112">
                  <c:v>61.125000000000007</c:v>
                </c:pt>
                <c:pt idx="6113">
                  <c:v>61.135000000000005</c:v>
                </c:pt>
                <c:pt idx="6114">
                  <c:v>61.145000000000003</c:v>
                </c:pt>
                <c:pt idx="6115">
                  <c:v>61.155000000000001</c:v>
                </c:pt>
                <c:pt idx="6116">
                  <c:v>61.165000000000006</c:v>
                </c:pt>
                <c:pt idx="6117">
                  <c:v>61.175000000000004</c:v>
                </c:pt>
                <c:pt idx="6118">
                  <c:v>61.185000000000002</c:v>
                </c:pt>
                <c:pt idx="6119">
                  <c:v>61.195</c:v>
                </c:pt>
                <c:pt idx="6120">
                  <c:v>61.205000000000005</c:v>
                </c:pt>
                <c:pt idx="6121">
                  <c:v>61.215000000000003</c:v>
                </c:pt>
                <c:pt idx="6122">
                  <c:v>61.225000000000001</c:v>
                </c:pt>
                <c:pt idx="6123">
                  <c:v>61.235000000000007</c:v>
                </c:pt>
                <c:pt idx="6124">
                  <c:v>61.245000000000005</c:v>
                </c:pt>
                <c:pt idx="6125">
                  <c:v>61.255000000000003</c:v>
                </c:pt>
                <c:pt idx="6126">
                  <c:v>61.265000000000001</c:v>
                </c:pt>
                <c:pt idx="6127">
                  <c:v>61.275000000000006</c:v>
                </c:pt>
                <c:pt idx="6128">
                  <c:v>61.285000000000004</c:v>
                </c:pt>
                <c:pt idx="6129">
                  <c:v>61.295000000000002</c:v>
                </c:pt>
                <c:pt idx="6130">
                  <c:v>61.305000000000007</c:v>
                </c:pt>
                <c:pt idx="6131">
                  <c:v>61.315000000000005</c:v>
                </c:pt>
                <c:pt idx="6132">
                  <c:v>61.325000000000003</c:v>
                </c:pt>
                <c:pt idx="6133">
                  <c:v>61.335000000000001</c:v>
                </c:pt>
                <c:pt idx="6134">
                  <c:v>61.345000000000006</c:v>
                </c:pt>
                <c:pt idx="6135">
                  <c:v>61.355000000000004</c:v>
                </c:pt>
                <c:pt idx="6136">
                  <c:v>61.365000000000002</c:v>
                </c:pt>
                <c:pt idx="6137">
                  <c:v>61.375000000000007</c:v>
                </c:pt>
                <c:pt idx="6138">
                  <c:v>61.385000000000005</c:v>
                </c:pt>
                <c:pt idx="6139">
                  <c:v>61.395000000000003</c:v>
                </c:pt>
                <c:pt idx="6140">
                  <c:v>61.405000000000001</c:v>
                </c:pt>
                <c:pt idx="6141">
                  <c:v>61.415000000000006</c:v>
                </c:pt>
                <c:pt idx="6142">
                  <c:v>61.425000000000004</c:v>
                </c:pt>
                <c:pt idx="6143">
                  <c:v>61.435000000000002</c:v>
                </c:pt>
                <c:pt idx="6144">
                  <c:v>61.445</c:v>
                </c:pt>
                <c:pt idx="6145">
                  <c:v>61.455000000000005</c:v>
                </c:pt>
                <c:pt idx="6146">
                  <c:v>61.465000000000003</c:v>
                </c:pt>
                <c:pt idx="6147">
                  <c:v>61.475000000000001</c:v>
                </c:pt>
                <c:pt idx="6148">
                  <c:v>61.485000000000007</c:v>
                </c:pt>
                <c:pt idx="6149">
                  <c:v>61.495000000000005</c:v>
                </c:pt>
                <c:pt idx="6150">
                  <c:v>61.505000000000003</c:v>
                </c:pt>
                <c:pt idx="6151">
                  <c:v>61.515000000000001</c:v>
                </c:pt>
                <c:pt idx="6152">
                  <c:v>61.525000000000006</c:v>
                </c:pt>
                <c:pt idx="6153">
                  <c:v>61.535000000000004</c:v>
                </c:pt>
                <c:pt idx="6154">
                  <c:v>61.545000000000002</c:v>
                </c:pt>
                <c:pt idx="6155">
                  <c:v>61.555000000000007</c:v>
                </c:pt>
                <c:pt idx="6156">
                  <c:v>61.565000000000005</c:v>
                </c:pt>
                <c:pt idx="6157">
                  <c:v>61.575000000000003</c:v>
                </c:pt>
                <c:pt idx="6158">
                  <c:v>61.585000000000001</c:v>
                </c:pt>
                <c:pt idx="6159">
                  <c:v>61.595000000000006</c:v>
                </c:pt>
                <c:pt idx="6160">
                  <c:v>61.605000000000004</c:v>
                </c:pt>
                <c:pt idx="6161">
                  <c:v>61.615000000000002</c:v>
                </c:pt>
                <c:pt idx="6162">
                  <c:v>61.625000000000007</c:v>
                </c:pt>
                <c:pt idx="6163">
                  <c:v>61.635000000000005</c:v>
                </c:pt>
                <c:pt idx="6164">
                  <c:v>61.645000000000003</c:v>
                </c:pt>
                <c:pt idx="6165">
                  <c:v>61.655000000000001</c:v>
                </c:pt>
                <c:pt idx="6166">
                  <c:v>61.665000000000006</c:v>
                </c:pt>
                <c:pt idx="6167">
                  <c:v>61.675000000000004</c:v>
                </c:pt>
                <c:pt idx="6168">
                  <c:v>61.685000000000002</c:v>
                </c:pt>
                <c:pt idx="6169">
                  <c:v>61.695000000000007</c:v>
                </c:pt>
                <c:pt idx="6170">
                  <c:v>61.705000000000005</c:v>
                </c:pt>
                <c:pt idx="6171">
                  <c:v>61.715000000000003</c:v>
                </c:pt>
                <c:pt idx="6172">
                  <c:v>61.725000000000001</c:v>
                </c:pt>
                <c:pt idx="6173">
                  <c:v>61.735000000000007</c:v>
                </c:pt>
                <c:pt idx="6174">
                  <c:v>61.745000000000005</c:v>
                </c:pt>
                <c:pt idx="6175">
                  <c:v>61.755000000000003</c:v>
                </c:pt>
                <c:pt idx="6176">
                  <c:v>61.765000000000001</c:v>
                </c:pt>
                <c:pt idx="6177">
                  <c:v>61.775000000000006</c:v>
                </c:pt>
                <c:pt idx="6178">
                  <c:v>61.785000000000004</c:v>
                </c:pt>
                <c:pt idx="6179">
                  <c:v>61.795000000000002</c:v>
                </c:pt>
                <c:pt idx="6180">
                  <c:v>61.805000000000007</c:v>
                </c:pt>
                <c:pt idx="6181">
                  <c:v>61.815000000000005</c:v>
                </c:pt>
                <c:pt idx="6182">
                  <c:v>61.825000000000003</c:v>
                </c:pt>
                <c:pt idx="6183">
                  <c:v>61.835000000000001</c:v>
                </c:pt>
                <c:pt idx="6184">
                  <c:v>61.845000000000006</c:v>
                </c:pt>
                <c:pt idx="6185">
                  <c:v>61.855000000000004</c:v>
                </c:pt>
                <c:pt idx="6186">
                  <c:v>61.865000000000002</c:v>
                </c:pt>
                <c:pt idx="6187">
                  <c:v>61.875000000000007</c:v>
                </c:pt>
                <c:pt idx="6188">
                  <c:v>61.885000000000005</c:v>
                </c:pt>
                <c:pt idx="6189">
                  <c:v>61.895000000000003</c:v>
                </c:pt>
                <c:pt idx="6190">
                  <c:v>61.905000000000001</c:v>
                </c:pt>
                <c:pt idx="6191">
                  <c:v>61.915000000000006</c:v>
                </c:pt>
                <c:pt idx="6192">
                  <c:v>61.925000000000004</c:v>
                </c:pt>
                <c:pt idx="6193">
                  <c:v>61.935000000000002</c:v>
                </c:pt>
                <c:pt idx="6194">
                  <c:v>61.945000000000007</c:v>
                </c:pt>
                <c:pt idx="6195">
                  <c:v>61.955000000000005</c:v>
                </c:pt>
                <c:pt idx="6196">
                  <c:v>61.965000000000003</c:v>
                </c:pt>
                <c:pt idx="6197">
                  <c:v>61.975000000000001</c:v>
                </c:pt>
                <c:pt idx="6198">
                  <c:v>61.985000000000007</c:v>
                </c:pt>
                <c:pt idx="6199">
                  <c:v>61.995000000000005</c:v>
                </c:pt>
                <c:pt idx="6200">
                  <c:v>62.005000000000003</c:v>
                </c:pt>
                <c:pt idx="6201">
                  <c:v>62.015000000000001</c:v>
                </c:pt>
                <c:pt idx="6202">
                  <c:v>62.025000000000006</c:v>
                </c:pt>
                <c:pt idx="6203">
                  <c:v>62.035000000000004</c:v>
                </c:pt>
                <c:pt idx="6204">
                  <c:v>62.045000000000002</c:v>
                </c:pt>
                <c:pt idx="6205">
                  <c:v>62.055000000000007</c:v>
                </c:pt>
                <c:pt idx="6206">
                  <c:v>62.065000000000005</c:v>
                </c:pt>
                <c:pt idx="6207">
                  <c:v>62.075000000000003</c:v>
                </c:pt>
                <c:pt idx="6208">
                  <c:v>62.085000000000001</c:v>
                </c:pt>
                <c:pt idx="6209">
                  <c:v>62.095000000000006</c:v>
                </c:pt>
                <c:pt idx="6210">
                  <c:v>62.105000000000004</c:v>
                </c:pt>
                <c:pt idx="6211">
                  <c:v>62.115000000000002</c:v>
                </c:pt>
                <c:pt idx="6212">
                  <c:v>62.125000000000007</c:v>
                </c:pt>
                <c:pt idx="6213">
                  <c:v>62.135000000000005</c:v>
                </c:pt>
                <c:pt idx="6214">
                  <c:v>62.145000000000003</c:v>
                </c:pt>
                <c:pt idx="6215">
                  <c:v>62.155000000000001</c:v>
                </c:pt>
                <c:pt idx="6216">
                  <c:v>62.165000000000006</c:v>
                </c:pt>
                <c:pt idx="6217">
                  <c:v>62.175000000000004</c:v>
                </c:pt>
                <c:pt idx="6218">
                  <c:v>62.185000000000002</c:v>
                </c:pt>
                <c:pt idx="6219">
                  <c:v>62.195000000000007</c:v>
                </c:pt>
                <c:pt idx="6220">
                  <c:v>62.205000000000005</c:v>
                </c:pt>
                <c:pt idx="6221">
                  <c:v>62.215000000000003</c:v>
                </c:pt>
                <c:pt idx="6222">
                  <c:v>62.225000000000001</c:v>
                </c:pt>
                <c:pt idx="6223">
                  <c:v>62.235000000000007</c:v>
                </c:pt>
                <c:pt idx="6224">
                  <c:v>62.245000000000005</c:v>
                </c:pt>
                <c:pt idx="6225">
                  <c:v>62.255000000000003</c:v>
                </c:pt>
                <c:pt idx="6226">
                  <c:v>62.265000000000001</c:v>
                </c:pt>
                <c:pt idx="6227">
                  <c:v>62.275000000000006</c:v>
                </c:pt>
                <c:pt idx="6228">
                  <c:v>62.285000000000004</c:v>
                </c:pt>
                <c:pt idx="6229">
                  <c:v>62.295000000000002</c:v>
                </c:pt>
                <c:pt idx="6230">
                  <c:v>62.305000000000007</c:v>
                </c:pt>
                <c:pt idx="6231">
                  <c:v>62.315000000000005</c:v>
                </c:pt>
                <c:pt idx="6232">
                  <c:v>62.325000000000003</c:v>
                </c:pt>
                <c:pt idx="6233">
                  <c:v>62.335000000000001</c:v>
                </c:pt>
                <c:pt idx="6234">
                  <c:v>62.345000000000006</c:v>
                </c:pt>
                <c:pt idx="6235">
                  <c:v>62.355000000000004</c:v>
                </c:pt>
                <c:pt idx="6236">
                  <c:v>62.365000000000002</c:v>
                </c:pt>
                <c:pt idx="6237">
                  <c:v>62.375000000000007</c:v>
                </c:pt>
                <c:pt idx="6238">
                  <c:v>62.385000000000005</c:v>
                </c:pt>
                <c:pt idx="6239">
                  <c:v>62.395000000000003</c:v>
                </c:pt>
                <c:pt idx="6240">
                  <c:v>62.405000000000001</c:v>
                </c:pt>
                <c:pt idx="6241">
                  <c:v>62.415000000000006</c:v>
                </c:pt>
                <c:pt idx="6242">
                  <c:v>62.425000000000004</c:v>
                </c:pt>
                <c:pt idx="6243">
                  <c:v>62.435000000000002</c:v>
                </c:pt>
                <c:pt idx="6244">
                  <c:v>62.445000000000007</c:v>
                </c:pt>
                <c:pt idx="6245">
                  <c:v>62.455000000000005</c:v>
                </c:pt>
                <c:pt idx="6246">
                  <c:v>62.465000000000003</c:v>
                </c:pt>
                <c:pt idx="6247">
                  <c:v>62.475000000000001</c:v>
                </c:pt>
                <c:pt idx="6248">
                  <c:v>62.485000000000007</c:v>
                </c:pt>
                <c:pt idx="6249">
                  <c:v>62.495000000000005</c:v>
                </c:pt>
                <c:pt idx="6250">
                  <c:v>62.505000000000003</c:v>
                </c:pt>
                <c:pt idx="6251">
                  <c:v>62.515000000000001</c:v>
                </c:pt>
                <c:pt idx="6252">
                  <c:v>62.525000000000006</c:v>
                </c:pt>
                <c:pt idx="6253">
                  <c:v>62.535000000000004</c:v>
                </c:pt>
                <c:pt idx="6254">
                  <c:v>62.545000000000002</c:v>
                </c:pt>
                <c:pt idx="6255">
                  <c:v>62.555000000000007</c:v>
                </c:pt>
                <c:pt idx="6256">
                  <c:v>62.565000000000005</c:v>
                </c:pt>
                <c:pt idx="6257">
                  <c:v>62.575000000000003</c:v>
                </c:pt>
                <c:pt idx="6258">
                  <c:v>62.585000000000001</c:v>
                </c:pt>
                <c:pt idx="6259">
                  <c:v>62.595000000000006</c:v>
                </c:pt>
                <c:pt idx="6260">
                  <c:v>62.605000000000004</c:v>
                </c:pt>
                <c:pt idx="6261">
                  <c:v>62.615000000000002</c:v>
                </c:pt>
                <c:pt idx="6262">
                  <c:v>62.625000000000007</c:v>
                </c:pt>
                <c:pt idx="6263">
                  <c:v>62.635000000000005</c:v>
                </c:pt>
                <c:pt idx="6264">
                  <c:v>62.645000000000003</c:v>
                </c:pt>
                <c:pt idx="6265">
                  <c:v>62.655000000000001</c:v>
                </c:pt>
                <c:pt idx="6266">
                  <c:v>62.665000000000006</c:v>
                </c:pt>
                <c:pt idx="6267">
                  <c:v>62.675000000000004</c:v>
                </c:pt>
                <c:pt idx="6268">
                  <c:v>62.685000000000002</c:v>
                </c:pt>
                <c:pt idx="6269">
                  <c:v>62.695000000000007</c:v>
                </c:pt>
                <c:pt idx="6270">
                  <c:v>62.705000000000005</c:v>
                </c:pt>
                <c:pt idx="6271">
                  <c:v>62.715000000000003</c:v>
                </c:pt>
                <c:pt idx="6272">
                  <c:v>62.725000000000001</c:v>
                </c:pt>
                <c:pt idx="6273">
                  <c:v>62.735000000000007</c:v>
                </c:pt>
                <c:pt idx="6274">
                  <c:v>62.745000000000005</c:v>
                </c:pt>
                <c:pt idx="6275">
                  <c:v>62.755000000000003</c:v>
                </c:pt>
                <c:pt idx="6276">
                  <c:v>62.765000000000001</c:v>
                </c:pt>
                <c:pt idx="6277">
                  <c:v>62.775000000000006</c:v>
                </c:pt>
                <c:pt idx="6278">
                  <c:v>62.785000000000004</c:v>
                </c:pt>
                <c:pt idx="6279">
                  <c:v>62.795000000000002</c:v>
                </c:pt>
                <c:pt idx="6280">
                  <c:v>62.805000000000007</c:v>
                </c:pt>
                <c:pt idx="6281">
                  <c:v>62.815000000000005</c:v>
                </c:pt>
                <c:pt idx="6282">
                  <c:v>62.825000000000003</c:v>
                </c:pt>
                <c:pt idx="6283">
                  <c:v>62.835000000000001</c:v>
                </c:pt>
                <c:pt idx="6284">
                  <c:v>62.845000000000006</c:v>
                </c:pt>
                <c:pt idx="6285">
                  <c:v>62.855000000000004</c:v>
                </c:pt>
                <c:pt idx="6286">
                  <c:v>62.865000000000002</c:v>
                </c:pt>
                <c:pt idx="6287">
                  <c:v>62.875000000000007</c:v>
                </c:pt>
                <c:pt idx="6288">
                  <c:v>62.885000000000005</c:v>
                </c:pt>
                <c:pt idx="6289">
                  <c:v>62.895000000000003</c:v>
                </c:pt>
                <c:pt idx="6290">
                  <c:v>62.905000000000001</c:v>
                </c:pt>
                <c:pt idx="6291">
                  <c:v>62.915000000000006</c:v>
                </c:pt>
                <c:pt idx="6292">
                  <c:v>62.925000000000004</c:v>
                </c:pt>
                <c:pt idx="6293">
                  <c:v>62.935000000000002</c:v>
                </c:pt>
                <c:pt idx="6294">
                  <c:v>62.945000000000007</c:v>
                </c:pt>
                <c:pt idx="6295">
                  <c:v>62.955000000000005</c:v>
                </c:pt>
                <c:pt idx="6296">
                  <c:v>62.965000000000003</c:v>
                </c:pt>
                <c:pt idx="6297">
                  <c:v>62.975000000000001</c:v>
                </c:pt>
                <c:pt idx="6298">
                  <c:v>62.985000000000007</c:v>
                </c:pt>
                <c:pt idx="6299">
                  <c:v>62.995000000000005</c:v>
                </c:pt>
                <c:pt idx="6300">
                  <c:v>63.005000000000003</c:v>
                </c:pt>
                <c:pt idx="6301">
                  <c:v>63.015000000000001</c:v>
                </c:pt>
                <c:pt idx="6302">
                  <c:v>63.025000000000006</c:v>
                </c:pt>
                <c:pt idx="6303">
                  <c:v>63.035000000000004</c:v>
                </c:pt>
                <c:pt idx="6304">
                  <c:v>63.045000000000002</c:v>
                </c:pt>
                <c:pt idx="6305">
                  <c:v>63.055000000000007</c:v>
                </c:pt>
                <c:pt idx="6306">
                  <c:v>63.065000000000005</c:v>
                </c:pt>
                <c:pt idx="6307">
                  <c:v>63.075000000000003</c:v>
                </c:pt>
                <c:pt idx="6308">
                  <c:v>63.085000000000001</c:v>
                </c:pt>
                <c:pt idx="6309">
                  <c:v>63.095000000000006</c:v>
                </c:pt>
                <c:pt idx="6310">
                  <c:v>63.105000000000004</c:v>
                </c:pt>
                <c:pt idx="6311">
                  <c:v>63.115000000000002</c:v>
                </c:pt>
                <c:pt idx="6312">
                  <c:v>63.125000000000007</c:v>
                </c:pt>
                <c:pt idx="6313">
                  <c:v>63.135000000000005</c:v>
                </c:pt>
                <c:pt idx="6314">
                  <c:v>63.145000000000003</c:v>
                </c:pt>
                <c:pt idx="6315">
                  <c:v>63.155000000000001</c:v>
                </c:pt>
                <c:pt idx="6316">
                  <c:v>63.165000000000006</c:v>
                </c:pt>
                <c:pt idx="6317">
                  <c:v>63.175000000000004</c:v>
                </c:pt>
                <c:pt idx="6318">
                  <c:v>63.185000000000002</c:v>
                </c:pt>
                <c:pt idx="6319">
                  <c:v>63.195000000000007</c:v>
                </c:pt>
                <c:pt idx="6320">
                  <c:v>63.205000000000005</c:v>
                </c:pt>
                <c:pt idx="6321">
                  <c:v>63.215000000000003</c:v>
                </c:pt>
                <c:pt idx="6322">
                  <c:v>63.225000000000001</c:v>
                </c:pt>
                <c:pt idx="6323">
                  <c:v>63.235000000000007</c:v>
                </c:pt>
                <c:pt idx="6324">
                  <c:v>63.245000000000005</c:v>
                </c:pt>
                <c:pt idx="6325">
                  <c:v>63.255000000000003</c:v>
                </c:pt>
                <c:pt idx="6326">
                  <c:v>63.265000000000001</c:v>
                </c:pt>
                <c:pt idx="6327">
                  <c:v>63.275000000000006</c:v>
                </c:pt>
                <c:pt idx="6328">
                  <c:v>63.285000000000004</c:v>
                </c:pt>
                <c:pt idx="6329">
                  <c:v>63.295000000000002</c:v>
                </c:pt>
                <c:pt idx="6330">
                  <c:v>63.305000000000007</c:v>
                </c:pt>
                <c:pt idx="6331">
                  <c:v>63.315000000000005</c:v>
                </c:pt>
                <c:pt idx="6332">
                  <c:v>63.325000000000003</c:v>
                </c:pt>
                <c:pt idx="6333">
                  <c:v>63.335000000000001</c:v>
                </c:pt>
                <c:pt idx="6334">
                  <c:v>63.345000000000006</c:v>
                </c:pt>
                <c:pt idx="6335">
                  <c:v>63.355000000000004</c:v>
                </c:pt>
                <c:pt idx="6336">
                  <c:v>63.365000000000002</c:v>
                </c:pt>
                <c:pt idx="6337">
                  <c:v>63.375000000000007</c:v>
                </c:pt>
                <c:pt idx="6338">
                  <c:v>63.385000000000005</c:v>
                </c:pt>
                <c:pt idx="6339">
                  <c:v>63.395000000000003</c:v>
                </c:pt>
                <c:pt idx="6340">
                  <c:v>63.405000000000001</c:v>
                </c:pt>
                <c:pt idx="6341">
                  <c:v>63.415000000000006</c:v>
                </c:pt>
                <c:pt idx="6342">
                  <c:v>63.425000000000004</c:v>
                </c:pt>
                <c:pt idx="6343">
                  <c:v>63.435000000000002</c:v>
                </c:pt>
                <c:pt idx="6344">
                  <c:v>63.445000000000007</c:v>
                </c:pt>
                <c:pt idx="6345">
                  <c:v>63.455000000000005</c:v>
                </c:pt>
                <c:pt idx="6346">
                  <c:v>63.465000000000003</c:v>
                </c:pt>
                <c:pt idx="6347">
                  <c:v>63.475000000000001</c:v>
                </c:pt>
                <c:pt idx="6348">
                  <c:v>63.485000000000007</c:v>
                </c:pt>
                <c:pt idx="6349">
                  <c:v>63.495000000000005</c:v>
                </c:pt>
                <c:pt idx="6350">
                  <c:v>63.505000000000003</c:v>
                </c:pt>
                <c:pt idx="6351">
                  <c:v>63.515000000000001</c:v>
                </c:pt>
                <c:pt idx="6352">
                  <c:v>63.525000000000006</c:v>
                </c:pt>
                <c:pt idx="6353">
                  <c:v>63.535000000000004</c:v>
                </c:pt>
                <c:pt idx="6354">
                  <c:v>63.545000000000002</c:v>
                </c:pt>
                <c:pt idx="6355">
                  <c:v>63.555000000000007</c:v>
                </c:pt>
                <c:pt idx="6356">
                  <c:v>63.565000000000005</c:v>
                </c:pt>
                <c:pt idx="6357">
                  <c:v>63.575000000000003</c:v>
                </c:pt>
                <c:pt idx="6358">
                  <c:v>63.585000000000001</c:v>
                </c:pt>
                <c:pt idx="6359">
                  <c:v>63.595000000000006</c:v>
                </c:pt>
                <c:pt idx="6360">
                  <c:v>63.605000000000004</c:v>
                </c:pt>
                <c:pt idx="6361">
                  <c:v>63.615000000000002</c:v>
                </c:pt>
                <c:pt idx="6362">
                  <c:v>63.625000000000007</c:v>
                </c:pt>
                <c:pt idx="6363">
                  <c:v>63.635000000000005</c:v>
                </c:pt>
                <c:pt idx="6364">
                  <c:v>63.645000000000003</c:v>
                </c:pt>
                <c:pt idx="6365">
                  <c:v>63.655000000000001</c:v>
                </c:pt>
                <c:pt idx="6366">
                  <c:v>63.665000000000006</c:v>
                </c:pt>
                <c:pt idx="6367">
                  <c:v>63.675000000000004</c:v>
                </c:pt>
                <c:pt idx="6368">
                  <c:v>63.685000000000002</c:v>
                </c:pt>
                <c:pt idx="6369">
                  <c:v>63.695000000000007</c:v>
                </c:pt>
                <c:pt idx="6370">
                  <c:v>63.705000000000005</c:v>
                </c:pt>
                <c:pt idx="6371">
                  <c:v>63.715000000000003</c:v>
                </c:pt>
                <c:pt idx="6372">
                  <c:v>63.725000000000001</c:v>
                </c:pt>
                <c:pt idx="6373">
                  <c:v>63.735000000000007</c:v>
                </c:pt>
                <c:pt idx="6374">
                  <c:v>63.745000000000005</c:v>
                </c:pt>
                <c:pt idx="6375">
                  <c:v>63.755000000000003</c:v>
                </c:pt>
                <c:pt idx="6376">
                  <c:v>63.765000000000001</c:v>
                </c:pt>
                <c:pt idx="6377">
                  <c:v>63.775000000000006</c:v>
                </c:pt>
                <c:pt idx="6378">
                  <c:v>63.785000000000004</c:v>
                </c:pt>
                <c:pt idx="6379">
                  <c:v>63.795000000000002</c:v>
                </c:pt>
                <c:pt idx="6380">
                  <c:v>63.805000000000007</c:v>
                </c:pt>
                <c:pt idx="6381">
                  <c:v>63.815000000000005</c:v>
                </c:pt>
                <c:pt idx="6382">
                  <c:v>63.825000000000003</c:v>
                </c:pt>
                <c:pt idx="6383">
                  <c:v>63.835000000000001</c:v>
                </c:pt>
                <c:pt idx="6384">
                  <c:v>63.845000000000006</c:v>
                </c:pt>
                <c:pt idx="6385">
                  <c:v>63.855000000000004</c:v>
                </c:pt>
                <c:pt idx="6386">
                  <c:v>63.865000000000002</c:v>
                </c:pt>
                <c:pt idx="6387">
                  <c:v>63.875000000000007</c:v>
                </c:pt>
                <c:pt idx="6388">
                  <c:v>63.885000000000005</c:v>
                </c:pt>
                <c:pt idx="6389">
                  <c:v>63.895000000000003</c:v>
                </c:pt>
                <c:pt idx="6390">
                  <c:v>63.905000000000001</c:v>
                </c:pt>
                <c:pt idx="6391">
                  <c:v>63.915000000000006</c:v>
                </c:pt>
                <c:pt idx="6392">
                  <c:v>63.925000000000004</c:v>
                </c:pt>
                <c:pt idx="6393">
                  <c:v>63.935000000000002</c:v>
                </c:pt>
                <c:pt idx="6394">
                  <c:v>63.945000000000007</c:v>
                </c:pt>
                <c:pt idx="6395">
                  <c:v>63.955000000000005</c:v>
                </c:pt>
                <c:pt idx="6396">
                  <c:v>63.965000000000003</c:v>
                </c:pt>
                <c:pt idx="6397">
                  <c:v>63.975000000000001</c:v>
                </c:pt>
                <c:pt idx="6398">
                  <c:v>63.985000000000007</c:v>
                </c:pt>
                <c:pt idx="6399">
                  <c:v>63.995000000000005</c:v>
                </c:pt>
                <c:pt idx="6400">
                  <c:v>64.004999999999995</c:v>
                </c:pt>
                <c:pt idx="6401">
                  <c:v>64.015000000000001</c:v>
                </c:pt>
                <c:pt idx="6402">
                  <c:v>64.024999999999991</c:v>
                </c:pt>
                <c:pt idx="6403">
                  <c:v>64.034999999999997</c:v>
                </c:pt>
                <c:pt idx="6404">
                  <c:v>64.045000000000002</c:v>
                </c:pt>
                <c:pt idx="6405">
                  <c:v>64.054999999999993</c:v>
                </c:pt>
                <c:pt idx="6406">
                  <c:v>64.064999999999998</c:v>
                </c:pt>
                <c:pt idx="6407">
                  <c:v>64.075000000000003</c:v>
                </c:pt>
                <c:pt idx="6408">
                  <c:v>64.084999999999994</c:v>
                </c:pt>
                <c:pt idx="6409">
                  <c:v>64.094999999999999</c:v>
                </c:pt>
                <c:pt idx="6410">
                  <c:v>64.10499999999999</c:v>
                </c:pt>
                <c:pt idx="6411">
                  <c:v>64.114999999999995</c:v>
                </c:pt>
                <c:pt idx="6412">
                  <c:v>64.125</c:v>
                </c:pt>
                <c:pt idx="6413">
                  <c:v>64.134999999999991</c:v>
                </c:pt>
                <c:pt idx="6414">
                  <c:v>64.144999999999996</c:v>
                </c:pt>
                <c:pt idx="6415">
                  <c:v>64.155000000000001</c:v>
                </c:pt>
                <c:pt idx="6416">
                  <c:v>64.164999999999992</c:v>
                </c:pt>
                <c:pt idx="6417">
                  <c:v>64.174999999999997</c:v>
                </c:pt>
                <c:pt idx="6418">
                  <c:v>64.185000000000002</c:v>
                </c:pt>
                <c:pt idx="6419">
                  <c:v>64.194999999999993</c:v>
                </c:pt>
                <c:pt idx="6420">
                  <c:v>64.204999999999998</c:v>
                </c:pt>
                <c:pt idx="6421">
                  <c:v>64.215000000000003</c:v>
                </c:pt>
                <c:pt idx="6422">
                  <c:v>64.224999999999994</c:v>
                </c:pt>
                <c:pt idx="6423">
                  <c:v>64.234999999999999</c:v>
                </c:pt>
                <c:pt idx="6424">
                  <c:v>64.24499999999999</c:v>
                </c:pt>
                <c:pt idx="6425">
                  <c:v>64.254999999999995</c:v>
                </c:pt>
                <c:pt idx="6426">
                  <c:v>64.265000000000001</c:v>
                </c:pt>
                <c:pt idx="6427">
                  <c:v>64.274999999999991</c:v>
                </c:pt>
                <c:pt idx="6428">
                  <c:v>64.284999999999997</c:v>
                </c:pt>
                <c:pt idx="6429">
                  <c:v>64.295000000000002</c:v>
                </c:pt>
                <c:pt idx="6430">
                  <c:v>64.304999999999993</c:v>
                </c:pt>
                <c:pt idx="6431">
                  <c:v>64.314999999999998</c:v>
                </c:pt>
                <c:pt idx="6432">
                  <c:v>64.325000000000003</c:v>
                </c:pt>
                <c:pt idx="6433">
                  <c:v>64.334999999999994</c:v>
                </c:pt>
                <c:pt idx="6434">
                  <c:v>64.344999999999999</c:v>
                </c:pt>
                <c:pt idx="6435">
                  <c:v>64.35499999999999</c:v>
                </c:pt>
                <c:pt idx="6436">
                  <c:v>64.364999999999995</c:v>
                </c:pt>
                <c:pt idx="6437">
                  <c:v>64.375</c:v>
                </c:pt>
                <c:pt idx="6438">
                  <c:v>64.384999999999991</c:v>
                </c:pt>
                <c:pt idx="6439">
                  <c:v>64.394999999999996</c:v>
                </c:pt>
                <c:pt idx="6440">
                  <c:v>64.405000000000001</c:v>
                </c:pt>
                <c:pt idx="6441">
                  <c:v>64.414999999999992</c:v>
                </c:pt>
                <c:pt idx="6442">
                  <c:v>64.424999999999997</c:v>
                </c:pt>
                <c:pt idx="6443">
                  <c:v>64.435000000000002</c:v>
                </c:pt>
                <c:pt idx="6444">
                  <c:v>64.444999999999993</c:v>
                </c:pt>
                <c:pt idx="6445">
                  <c:v>64.454999999999998</c:v>
                </c:pt>
                <c:pt idx="6446">
                  <c:v>64.465000000000003</c:v>
                </c:pt>
                <c:pt idx="6447">
                  <c:v>64.474999999999994</c:v>
                </c:pt>
                <c:pt idx="6448">
                  <c:v>64.484999999999999</c:v>
                </c:pt>
                <c:pt idx="6449">
                  <c:v>64.49499999999999</c:v>
                </c:pt>
                <c:pt idx="6450">
                  <c:v>64.504999999999995</c:v>
                </c:pt>
                <c:pt idx="6451">
                  <c:v>64.515000000000001</c:v>
                </c:pt>
                <c:pt idx="6452">
                  <c:v>64.524999999999991</c:v>
                </c:pt>
                <c:pt idx="6453">
                  <c:v>64.534999999999997</c:v>
                </c:pt>
                <c:pt idx="6454">
                  <c:v>64.545000000000002</c:v>
                </c:pt>
                <c:pt idx="6455">
                  <c:v>64.554999999999993</c:v>
                </c:pt>
                <c:pt idx="6456">
                  <c:v>64.564999999999998</c:v>
                </c:pt>
                <c:pt idx="6457">
                  <c:v>64.575000000000003</c:v>
                </c:pt>
                <c:pt idx="6458">
                  <c:v>64.584999999999994</c:v>
                </c:pt>
                <c:pt idx="6459">
                  <c:v>64.594999999999999</c:v>
                </c:pt>
                <c:pt idx="6460">
                  <c:v>64.60499999999999</c:v>
                </c:pt>
                <c:pt idx="6461">
                  <c:v>64.614999999999995</c:v>
                </c:pt>
                <c:pt idx="6462">
                  <c:v>64.625</c:v>
                </c:pt>
                <c:pt idx="6463">
                  <c:v>64.634999999999991</c:v>
                </c:pt>
                <c:pt idx="6464">
                  <c:v>64.644999999999996</c:v>
                </c:pt>
                <c:pt idx="6465">
                  <c:v>64.655000000000001</c:v>
                </c:pt>
                <c:pt idx="6466">
                  <c:v>64.664999999999992</c:v>
                </c:pt>
                <c:pt idx="6467">
                  <c:v>64.674999999999997</c:v>
                </c:pt>
                <c:pt idx="6468">
                  <c:v>64.685000000000002</c:v>
                </c:pt>
                <c:pt idx="6469">
                  <c:v>64.694999999999993</c:v>
                </c:pt>
                <c:pt idx="6470">
                  <c:v>64.704999999999998</c:v>
                </c:pt>
                <c:pt idx="6471">
                  <c:v>64.715000000000003</c:v>
                </c:pt>
                <c:pt idx="6472">
                  <c:v>64.724999999999994</c:v>
                </c:pt>
                <c:pt idx="6473">
                  <c:v>64.734999999999999</c:v>
                </c:pt>
                <c:pt idx="6474">
                  <c:v>64.74499999999999</c:v>
                </c:pt>
                <c:pt idx="6475">
                  <c:v>64.754999999999995</c:v>
                </c:pt>
                <c:pt idx="6476">
                  <c:v>64.765000000000001</c:v>
                </c:pt>
                <c:pt idx="6477">
                  <c:v>64.774999999999991</c:v>
                </c:pt>
                <c:pt idx="6478">
                  <c:v>64.784999999999997</c:v>
                </c:pt>
                <c:pt idx="6479">
                  <c:v>64.795000000000002</c:v>
                </c:pt>
                <c:pt idx="6480">
                  <c:v>64.804999999999993</c:v>
                </c:pt>
                <c:pt idx="6481">
                  <c:v>64.814999999999998</c:v>
                </c:pt>
                <c:pt idx="6482">
                  <c:v>64.825000000000003</c:v>
                </c:pt>
                <c:pt idx="6483">
                  <c:v>64.834999999999994</c:v>
                </c:pt>
                <c:pt idx="6484">
                  <c:v>64.844999999999999</c:v>
                </c:pt>
                <c:pt idx="6485">
                  <c:v>64.85499999999999</c:v>
                </c:pt>
                <c:pt idx="6486">
                  <c:v>64.864999999999995</c:v>
                </c:pt>
                <c:pt idx="6487">
                  <c:v>64.875</c:v>
                </c:pt>
                <c:pt idx="6488">
                  <c:v>64.884999999999991</c:v>
                </c:pt>
                <c:pt idx="6489">
                  <c:v>64.894999999999996</c:v>
                </c:pt>
                <c:pt idx="6490">
                  <c:v>64.905000000000001</c:v>
                </c:pt>
                <c:pt idx="6491">
                  <c:v>64.914999999999992</c:v>
                </c:pt>
                <c:pt idx="6492">
                  <c:v>64.924999999999997</c:v>
                </c:pt>
                <c:pt idx="6493">
                  <c:v>64.935000000000002</c:v>
                </c:pt>
                <c:pt idx="6494">
                  <c:v>64.944999999999993</c:v>
                </c:pt>
                <c:pt idx="6495">
                  <c:v>64.954999999999998</c:v>
                </c:pt>
                <c:pt idx="6496">
                  <c:v>64.965000000000003</c:v>
                </c:pt>
                <c:pt idx="6497">
                  <c:v>64.974999999999994</c:v>
                </c:pt>
                <c:pt idx="6498">
                  <c:v>64.984999999999999</c:v>
                </c:pt>
                <c:pt idx="6499">
                  <c:v>64.99499999999999</c:v>
                </c:pt>
                <c:pt idx="6500">
                  <c:v>65.004999999999995</c:v>
                </c:pt>
                <c:pt idx="6501">
                  <c:v>65.015000000000001</c:v>
                </c:pt>
                <c:pt idx="6502">
                  <c:v>65.024999999999991</c:v>
                </c:pt>
                <c:pt idx="6503">
                  <c:v>65.034999999999997</c:v>
                </c:pt>
                <c:pt idx="6504">
                  <c:v>65.045000000000002</c:v>
                </c:pt>
                <c:pt idx="6505">
                  <c:v>65.054999999999993</c:v>
                </c:pt>
                <c:pt idx="6506">
                  <c:v>65.064999999999998</c:v>
                </c:pt>
                <c:pt idx="6507">
                  <c:v>65.075000000000003</c:v>
                </c:pt>
                <c:pt idx="6508">
                  <c:v>65.084999999999994</c:v>
                </c:pt>
                <c:pt idx="6509">
                  <c:v>65.094999999999999</c:v>
                </c:pt>
                <c:pt idx="6510">
                  <c:v>65.10499999999999</c:v>
                </c:pt>
                <c:pt idx="6511">
                  <c:v>65.114999999999995</c:v>
                </c:pt>
                <c:pt idx="6512">
                  <c:v>65.125</c:v>
                </c:pt>
                <c:pt idx="6513">
                  <c:v>65.134999999999991</c:v>
                </c:pt>
                <c:pt idx="6514">
                  <c:v>65.144999999999996</c:v>
                </c:pt>
                <c:pt idx="6515">
                  <c:v>65.155000000000001</c:v>
                </c:pt>
                <c:pt idx="6516">
                  <c:v>65.164999999999992</c:v>
                </c:pt>
                <c:pt idx="6517">
                  <c:v>65.174999999999997</c:v>
                </c:pt>
                <c:pt idx="6518">
                  <c:v>65.185000000000002</c:v>
                </c:pt>
                <c:pt idx="6519">
                  <c:v>65.194999999999993</c:v>
                </c:pt>
                <c:pt idx="6520">
                  <c:v>65.204999999999998</c:v>
                </c:pt>
                <c:pt idx="6521">
                  <c:v>65.215000000000003</c:v>
                </c:pt>
                <c:pt idx="6522">
                  <c:v>65.224999999999994</c:v>
                </c:pt>
                <c:pt idx="6523">
                  <c:v>65.234999999999999</c:v>
                </c:pt>
                <c:pt idx="6524">
                  <c:v>65.24499999999999</c:v>
                </c:pt>
                <c:pt idx="6525">
                  <c:v>65.254999999999995</c:v>
                </c:pt>
                <c:pt idx="6526">
                  <c:v>65.265000000000001</c:v>
                </c:pt>
                <c:pt idx="6527">
                  <c:v>65.274999999999991</c:v>
                </c:pt>
                <c:pt idx="6528">
                  <c:v>65.284999999999997</c:v>
                </c:pt>
                <c:pt idx="6529">
                  <c:v>65.295000000000002</c:v>
                </c:pt>
                <c:pt idx="6530">
                  <c:v>65.304999999999993</c:v>
                </c:pt>
                <c:pt idx="6531">
                  <c:v>65.314999999999998</c:v>
                </c:pt>
                <c:pt idx="6532">
                  <c:v>65.325000000000003</c:v>
                </c:pt>
                <c:pt idx="6533">
                  <c:v>65.334999999999994</c:v>
                </c:pt>
                <c:pt idx="6534">
                  <c:v>65.344999999999999</c:v>
                </c:pt>
                <c:pt idx="6535">
                  <c:v>65.35499999999999</c:v>
                </c:pt>
                <c:pt idx="6536">
                  <c:v>65.364999999999995</c:v>
                </c:pt>
                <c:pt idx="6537">
                  <c:v>65.375</c:v>
                </c:pt>
                <c:pt idx="6538">
                  <c:v>65.384999999999991</c:v>
                </c:pt>
                <c:pt idx="6539">
                  <c:v>65.394999999999996</c:v>
                </c:pt>
                <c:pt idx="6540">
                  <c:v>65.405000000000001</c:v>
                </c:pt>
                <c:pt idx="6541">
                  <c:v>65.414999999999992</c:v>
                </c:pt>
                <c:pt idx="6542">
                  <c:v>65.424999999999997</c:v>
                </c:pt>
                <c:pt idx="6543">
                  <c:v>65.435000000000002</c:v>
                </c:pt>
                <c:pt idx="6544">
                  <c:v>65.444999999999993</c:v>
                </c:pt>
                <c:pt idx="6545">
                  <c:v>65.454999999999998</c:v>
                </c:pt>
                <c:pt idx="6546">
                  <c:v>65.465000000000003</c:v>
                </c:pt>
                <c:pt idx="6547">
                  <c:v>65.474999999999994</c:v>
                </c:pt>
                <c:pt idx="6548">
                  <c:v>65.484999999999999</c:v>
                </c:pt>
                <c:pt idx="6549">
                  <c:v>65.49499999999999</c:v>
                </c:pt>
                <c:pt idx="6550">
                  <c:v>65.504999999999995</c:v>
                </c:pt>
                <c:pt idx="6551">
                  <c:v>65.515000000000001</c:v>
                </c:pt>
                <c:pt idx="6552">
                  <c:v>65.524999999999991</c:v>
                </c:pt>
                <c:pt idx="6553">
                  <c:v>65.534999999999997</c:v>
                </c:pt>
                <c:pt idx="6554">
                  <c:v>65.545000000000002</c:v>
                </c:pt>
                <c:pt idx="6555">
                  <c:v>65.554999999999993</c:v>
                </c:pt>
                <c:pt idx="6556">
                  <c:v>65.564999999999998</c:v>
                </c:pt>
                <c:pt idx="6557">
                  <c:v>65.575000000000003</c:v>
                </c:pt>
                <c:pt idx="6558">
                  <c:v>65.584999999999994</c:v>
                </c:pt>
                <c:pt idx="6559">
                  <c:v>65.594999999999999</c:v>
                </c:pt>
                <c:pt idx="6560">
                  <c:v>65.60499999999999</c:v>
                </c:pt>
                <c:pt idx="6561">
                  <c:v>65.614999999999995</c:v>
                </c:pt>
                <c:pt idx="6562">
                  <c:v>65.625</c:v>
                </c:pt>
                <c:pt idx="6563">
                  <c:v>65.634999999999991</c:v>
                </c:pt>
                <c:pt idx="6564">
                  <c:v>65.644999999999996</c:v>
                </c:pt>
                <c:pt idx="6565">
                  <c:v>65.655000000000001</c:v>
                </c:pt>
                <c:pt idx="6566">
                  <c:v>65.664999999999992</c:v>
                </c:pt>
                <c:pt idx="6567">
                  <c:v>65.674999999999997</c:v>
                </c:pt>
                <c:pt idx="6568">
                  <c:v>65.685000000000002</c:v>
                </c:pt>
                <c:pt idx="6569">
                  <c:v>65.694999999999993</c:v>
                </c:pt>
                <c:pt idx="6570">
                  <c:v>65.704999999999998</c:v>
                </c:pt>
                <c:pt idx="6571">
                  <c:v>65.715000000000003</c:v>
                </c:pt>
                <c:pt idx="6572">
                  <c:v>65.724999999999994</c:v>
                </c:pt>
                <c:pt idx="6573">
                  <c:v>65.734999999999999</c:v>
                </c:pt>
                <c:pt idx="6574">
                  <c:v>65.74499999999999</c:v>
                </c:pt>
                <c:pt idx="6575">
                  <c:v>65.754999999999995</c:v>
                </c:pt>
                <c:pt idx="6576">
                  <c:v>65.765000000000001</c:v>
                </c:pt>
                <c:pt idx="6577">
                  <c:v>65.774999999999991</c:v>
                </c:pt>
                <c:pt idx="6578">
                  <c:v>65.784999999999997</c:v>
                </c:pt>
                <c:pt idx="6579">
                  <c:v>65.795000000000002</c:v>
                </c:pt>
                <c:pt idx="6580">
                  <c:v>65.804999999999993</c:v>
                </c:pt>
                <c:pt idx="6581">
                  <c:v>65.814999999999998</c:v>
                </c:pt>
                <c:pt idx="6582">
                  <c:v>65.825000000000003</c:v>
                </c:pt>
                <c:pt idx="6583">
                  <c:v>65.834999999999994</c:v>
                </c:pt>
                <c:pt idx="6584">
                  <c:v>65.844999999999999</c:v>
                </c:pt>
                <c:pt idx="6585">
                  <c:v>65.85499999999999</c:v>
                </c:pt>
                <c:pt idx="6586">
                  <c:v>65.864999999999995</c:v>
                </c:pt>
                <c:pt idx="6587">
                  <c:v>65.875</c:v>
                </c:pt>
                <c:pt idx="6588">
                  <c:v>65.884999999999991</c:v>
                </c:pt>
                <c:pt idx="6589">
                  <c:v>65.894999999999996</c:v>
                </c:pt>
                <c:pt idx="6590">
                  <c:v>65.905000000000001</c:v>
                </c:pt>
                <c:pt idx="6591">
                  <c:v>65.914999999999992</c:v>
                </c:pt>
                <c:pt idx="6592">
                  <c:v>65.924999999999997</c:v>
                </c:pt>
                <c:pt idx="6593">
                  <c:v>65.935000000000002</c:v>
                </c:pt>
                <c:pt idx="6594">
                  <c:v>65.944999999999993</c:v>
                </c:pt>
                <c:pt idx="6595">
                  <c:v>65.954999999999998</c:v>
                </c:pt>
                <c:pt idx="6596">
                  <c:v>65.965000000000003</c:v>
                </c:pt>
                <c:pt idx="6597">
                  <c:v>65.974999999999994</c:v>
                </c:pt>
                <c:pt idx="6598">
                  <c:v>65.984999999999999</c:v>
                </c:pt>
                <c:pt idx="6599">
                  <c:v>65.99499999999999</c:v>
                </c:pt>
                <c:pt idx="6600">
                  <c:v>66.004999999999995</c:v>
                </c:pt>
                <c:pt idx="6601">
                  <c:v>66.015000000000001</c:v>
                </c:pt>
                <c:pt idx="6602">
                  <c:v>66.024999999999991</c:v>
                </c:pt>
                <c:pt idx="6603">
                  <c:v>66.034999999999997</c:v>
                </c:pt>
                <c:pt idx="6604">
                  <c:v>66.045000000000002</c:v>
                </c:pt>
                <c:pt idx="6605">
                  <c:v>66.054999999999993</c:v>
                </c:pt>
                <c:pt idx="6606">
                  <c:v>66.064999999999998</c:v>
                </c:pt>
                <c:pt idx="6607">
                  <c:v>66.075000000000003</c:v>
                </c:pt>
                <c:pt idx="6608">
                  <c:v>66.084999999999994</c:v>
                </c:pt>
                <c:pt idx="6609">
                  <c:v>66.094999999999999</c:v>
                </c:pt>
                <c:pt idx="6610">
                  <c:v>66.10499999999999</c:v>
                </c:pt>
                <c:pt idx="6611">
                  <c:v>66.114999999999995</c:v>
                </c:pt>
                <c:pt idx="6612">
                  <c:v>66.125</c:v>
                </c:pt>
                <c:pt idx="6613">
                  <c:v>66.134999999999991</c:v>
                </c:pt>
                <c:pt idx="6614">
                  <c:v>66.144999999999996</c:v>
                </c:pt>
                <c:pt idx="6615">
                  <c:v>66.155000000000001</c:v>
                </c:pt>
                <c:pt idx="6616">
                  <c:v>66.164999999999992</c:v>
                </c:pt>
                <c:pt idx="6617">
                  <c:v>66.174999999999997</c:v>
                </c:pt>
                <c:pt idx="6618">
                  <c:v>66.185000000000002</c:v>
                </c:pt>
                <c:pt idx="6619">
                  <c:v>66.194999999999993</c:v>
                </c:pt>
                <c:pt idx="6620">
                  <c:v>66.204999999999998</c:v>
                </c:pt>
                <c:pt idx="6621">
                  <c:v>66.215000000000003</c:v>
                </c:pt>
                <c:pt idx="6622">
                  <c:v>66.224999999999994</c:v>
                </c:pt>
                <c:pt idx="6623">
                  <c:v>66.234999999999999</c:v>
                </c:pt>
                <c:pt idx="6624">
                  <c:v>66.24499999999999</c:v>
                </c:pt>
                <c:pt idx="6625">
                  <c:v>66.254999999999995</c:v>
                </c:pt>
                <c:pt idx="6626">
                  <c:v>66.265000000000001</c:v>
                </c:pt>
                <c:pt idx="6627">
                  <c:v>66.274999999999991</c:v>
                </c:pt>
                <c:pt idx="6628">
                  <c:v>66.284999999999997</c:v>
                </c:pt>
                <c:pt idx="6629">
                  <c:v>66.295000000000002</c:v>
                </c:pt>
                <c:pt idx="6630">
                  <c:v>66.304999999999993</c:v>
                </c:pt>
                <c:pt idx="6631">
                  <c:v>66.314999999999998</c:v>
                </c:pt>
                <c:pt idx="6632">
                  <c:v>66.325000000000003</c:v>
                </c:pt>
                <c:pt idx="6633">
                  <c:v>66.334999999999994</c:v>
                </c:pt>
                <c:pt idx="6634">
                  <c:v>66.344999999999999</c:v>
                </c:pt>
                <c:pt idx="6635">
                  <c:v>66.35499999999999</c:v>
                </c:pt>
                <c:pt idx="6636">
                  <c:v>66.364999999999995</c:v>
                </c:pt>
                <c:pt idx="6637">
                  <c:v>66.375</c:v>
                </c:pt>
                <c:pt idx="6638">
                  <c:v>66.384999999999991</c:v>
                </c:pt>
                <c:pt idx="6639">
                  <c:v>66.394999999999996</c:v>
                </c:pt>
                <c:pt idx="6640">
                  <c:v>66.405000000000001</c:v>
                </c:pt>
                <c:pt idx="6641">
                  <c:v>66.414999999999992</c:v>
                </c:pt>
                <c:pt idx="6642">
                  <c:v>66.424999999999997</c:v>
                </c:pt>
                <c:pt idx="6643">
                  <c:v>66.435000000000002</c:v>
                </c:pt>
                <c:pt idx="6644">
                  <c:v>66.444999999999993</c:v>
                </c:pt>
                <c:pt idx="6645">
                  <c:v>66.454999999999998</c:v>
                </c:pt>
                <c:pt idx="6646">
                  <c:v>66.465000000000003</c:v>
                </c:pt>
                <c:pt idx="6647">
                  <c:v>66.474999999999994</c:v>
                </c:pt>
                <c:pt idx="6648">
                  <c:v>66.484999999999999</c:v>
                </c:pt>
                <c:pt idx="6649">
                  <c:v>66.49499999999999</c:v>
                </c:pt>
                <c:pt idx="6650">
                  <c:v>66.504999999999995</c:v>
                </c:pt>
                <c:pt idx="6651">
                  <c:v>66.515000000000001</c:v>
                </c:pt>
                <c:pt idx="6652">
                  <c:v>66.524999999999991</c:v>
                </c:pt>
                <c:pt idx="6653">
                  <c:v>66.534999999999997</c:v>
                </c:pt>
                <c:pt idx="6654">
                  <c:v>66.545000000000002</c:v>
                </c:pt>
                <c:pt idx="6655">
                  <c:v>66.554999999999993</c:v>
                </c:pt>
                <c:pt idx="6656">
                  <c:v>66.564999999999998</c:v>
                </c:pt>
                <c:pt idx="6657">
                  <c:v>66.575000000000003</c:v>
                </c:pt>
                <c:pt idx="6658">
                  <c:v>66.584999999999994</c:v>
                </c:pt>
                <c:pt idx="6659">
                  <c:v>66.594999999999999</c:v>
                </c:pt>
                <c:pt idx="6660">
                  <c:v>66.60499999999999</c:v>
                </c:pt>
                <c:pt idx="6661">
                  <c:v>66.614999999999995</c:v>
                </c:pt>
                <c:pt idx="6662">
                  <c:v>66.625</c:v>
                </c:pt>
                <c:pt idx="6663">
                  <c:v>66.634999999999991</c:v>
                </c:pt>
                <c:pt idx="6664">
                  <c:v>66.644999999999996</c:v>
                </c:pt>
                <c:pt idx="6665">
                  <c:v>66.655000000000001</c:v>
                </c:pt>
                <c:pt idx="6666">
                  <c:v>66.664999999999992</c:v>
                </c:pt>
                <c:pt idx="6667">
                  <c:v>66.674999999999997</c:v>
                </c:pt>
                <c:pt idx="6668">
                  <c:v>66.685000000000002</c:v>
                </c:pt>
                <c:pt idx="6669">
                  <c:v>66.694999999999993</c:v>
                </c:pt>
                <c:pt idx="6670">
                  <c:v>66.704999999999998</c:v>
                </c:pt>
                <c:pt idx="6671">
                  <c:v>66.715000000000003</c:v>
                </c:pt>
                <c:pt idx="6672">
                  <c:v>66.724999999999994</c:v>
                </c:pt>
                <c:pt idx="6673">
                  <c:v>66.734999999999999</c:v>
                </c:pt>
                <c:pt idx="6674">
                  <c:v>66.74499999999999</c:v>
                </c:pt>
                <c:pt idx="6675">
                  <c:v>66.754999999999995</c:v>
                </c:pt>
                <c:pt idx="6676">
                  <c:v>66.765000000000001</c:v>
                </c:pt>
                <c:pt idx="6677">
                  <c:v>66.774999999999991</c:v>
                </c:pt>
                <c:pt idx="6678">
                  <c:v>66.784999999999997</c:v>
                </c:pt>
                <c:pt idx="6679">
                  <c:v>66.795000000000002</c:v>
                </c:pt>
                <c:pt idx="6680">
                  <c:v>66.804999999999993</c:v>
                </c:pt>
                <c:pt idx="6681">
                  <c:v>66.814999999999998</c:v>
                </c:pt>
                <c:pt idx="6682">
                  <c:v>66.825000000000003</c:v>
                </c:pt>
                <c:pt idx="6683">
                  <c:v>66.834999999999994</c:v>
                </c:pt>
                <c:pt idx="6684">
                  <c:v>66.844999999999999</c:v>
                </c:pt>
                <c:pt idx="6685">
                  <c:v>66.85499999999999</c:v>
                </c:pt>
                <c:pt idx="6686">
                  <c:v>66.864999999999995</c:v>
                </c:pt>
                <c:pt idx="6687">
                  <c:v>66.875</c:v>
                </c:pt>
                <c:pt idx="6688">
                  <c:v>66.884999999999991</c:v>
                </c:pt>
                <c:pt idx="6689">
                  <c:v>66.894999999999996</c:v>
                </c:pt>
                <c:pt idx="6690">
                  <c:v>66.905000000000001</c:v>
                </c:pt>
                <c:pt idx="6691">
                  <c:v>66.914999999999992</c:v>
                </c:pt>
                <c:pt idx="6692">
                  <c:v>66.924999999999997</c:v>
                </c:pt>
                <c:pt idx="6693">
                  <c:v>66.935000000000002</c:v>
                </c:pt>
                <c:pt idx="6694">
                  <c:v>66.944999999999993</c:v>
                </c:pt>
                <c:pt idx="6695">
                  <c:v>66.954999999999998</c:v>
                </c:pt>
                <c:pt idx="6696">
                  <c:v>66.965000000000003</c:v>
                </c:pt>
                <c:pt idx="6697">
                  <c:v>66.974999999999994</c:v>
                </c:pt>
                <c:pt idx="6698">
                  <c:v>66.984999999999999</c:v>
                </c:pt>
                <c:pt idx="6699">
                  <c:v>66.99499999999999</c:v>
                </c:pt>
                <c:pt idx="6700">
                  <c:v>67.004999999999995</c:v>
                </c:pt>
                <c:pt idx="6701">
                  <c:v>67.015000000000001</c:v>
                </c:pt>
                <c:pt idx="6702">
                  <c:v>67.024999999999991</c:v>
                </c:pt>
                <c:pt idx="6703">
                  <c:v>67.034999999999997</c:v>
                </c:pt>
                <c:pt idx="6704">
                  <c:v>67.045000000000002</c:v>
                </c:pt>
                <c:pt idx="6705">
                  <c:v>67.054999999999993</c:v>
                </c:pt>
                <c:pt idx="6706">
                  <c:v>67.064999999999998</c:v>
                </c:pt>
                <c:pt idx="6707">
                  <c:v>67.075000000000003</c:v>
                </c:pt>
                <c:pt idx="6708">
                  <c:v>67.084999999999994</c:v>
                </c:pt>
                <c:pt idx="6709">
                  <c:v>67.094999999999999</c:v>
                </c:pt>
                <c:pt idx="6710">
                  <c:v>67.10499999999999</c:v>
                </c:pt>
                <c:pt idx="6711">
                  <c:v>67.114999999999995</c:v>
                </c:pt>
                <c:pt idx="6712">
                  <c:v>67.125</c:v>
                </c:pt>
                <c:pt idx="6713">
                  <c:v>67.134999999999991</c:v>
                </c:pt>
                <c:pt idx="6714">
                  <c:v>67.144999999999996</c:v>
                </c:pt>
                <c:pt idx="6715">
                  <c:v>67.155000000000001</c:v>
                </c:pt>
                <c:pt idx="6716">
                  <c:v>67.164999999999992</c:v>
                </c:pt>
                <c:pt idx="6717">
                  <c:v>67.174999999999997</c:v>
                </c:pt>
                <c:pt idx="6718">
                  <c:v>67.185000000000002</c:v>
                </c:pt>
                <c:pt idx="6719">
                  <c:v>67.194999999999993</c:v>
                </c:pt>
                <c:pt idx="6720">
                  <c:v>67.204999999999998</c:v>
                </c:pt>
                <c:pt idx="6721">
                  <c:v>67.215000000000003</c:v>
                </c:pt>
                <c:pt idx="6722">
                  <c:v>67.224999999999994</c:v>
                </c:pt>
                <c:pt idx="6723">
                  <c:v>67.234999999999999</c:v>
                </c:pt>
                <c:pt idx="6724">
                  <c:v>67.24499999999999</c:v>
                </c:pt>
                <c:pt idx="6725">
                  <c:v>67.254999999999995</c:v>
                </c:pt>
                <c:pt idx="6726">
                  <c:v>67.265000000000001</c:v>
                </c:pt>
                <c:pt idx="6727">
                  <c:v>67.274999999999991</c:v>
                </c:pt>
                <c:pt idx="6728">
                  <c:v>67.284999999999997</c:v>
                </c:pt>
                <c:pt idx="6729">
                  <c:v>67.295000000000002</c:v>
                </c:pt>
                <c:pt idx="6730">
                  <c:v>67.304999999999993</c:v>
                </c:pt>
                <c:pt idx="6731">
                  <c:v>67.314999999999998</c:v>
                </c:pt>
                <c:pt idx="6732">
                  <c:v>67.325000000000003</c:v>
                </c:pt>
                <c:pt idx="6733">
                  <c:v>67.334999999999994</c:v>
                </c:pt>
                <c:pt idx="6734">
                  <c:v>67.344999999999999</c:v>
                </c:pt>
                <c:pt idx="6735">
                  <c:v>67.35499999999999</c:v>
                </c:pt>
                <c:pt idx="6736">
                  <c:v>67.364999999999995</c:v>
                </c:pt>
                <c:pt idx="6737">
                  <c:v>67.375</c:v>
                </c:pt>
                <c:pt idx="6738">
                  <c:v>67.384999999999991</c:v>
                </c:pt>
                <c:pt idx="6739">
                  <c:v>67.394999999999996</c:v>
                </c:pt>
                <c:pt idx="6740">
                  <c:v>67.405000000000001</c:v>
                </c:pt>
                <c:pt idx="6741">
                  <c:v>67.414999999999992</c:v>
                </c:pt>
                <c:pt idx="6742">
                  <c:v>67.424999999999997</c:v>
                </c:pt>
                <c:pt idx="6743">
                  <c:v>67.435000000000002</c:v>
                </c:pt>
                <c:pt idx="6744">
                  <c:v>67.444999999999993</c:v>
                </c:pt>
                <c:pt idx="6745">
                  <c:v>67.454999999999998</c:v>
                </c:pt>
                <c:pt idx="6746">
                  <c:v>67.465000000000003</c:v>
                </c:pt>
                <c:pt idx="6747">
                  <c:v>67.474999999999994</c:v>
                </c:pt>
                <c:pt idx="6748">
                  <c:v>67.484999999999999</c:v>
                </c:pt>
                <c:pt idx="6749">
                  <c:v>67.49499999999999</c:v>
                </c:pt>
                <c:pt idx="6750">
                  <c:v>67.504999999999995</c:v>
                </c:pt>
                <c:pt idx="6751">
                  <c:v>67.515000000000001</c:v>
                </c:pt>
                <c:pt idx="6752">
                  <c:v>67.524999999999991</c:v>
                </c:pt>
                <c:pt idx="6753">
                  <c:v>67.534999999999997</c:v>
                </c:pt>
                <c:pt idx="6754">
                  <c:v>67.545000000000002</c:v>
                </c:pt>
                <c:pt idx="6755">
                  <c:v>67.554999999999993</c:v>
                </c:pt>
                <c:pt idx="6756">
                  <c:v>67.564999999999998</c:v>
                </c:pt>
                <c:pt idx="6757">
                  <c:v>67.575000000000003</c:v>
                </c:pt>
                <c:pt idx="6758">
                  <c:v>67.584999999999994</c:v>
                </c:pt>
                <c:pt idx="6759">
                  <c:v>67.594999999999999</c:v>
                </c:pt>
                <c:pt idx="6760">
                  <c:v>67.60499999999999</c:v>
                </c:pt>
                <c:pt idx="6761">
                  <c:v>67.614999999999995</c:v>
                </c:pt>
                <c:pt idx="6762">
                  <c:v>67.625</c:v>
                </c:pt>
                <c:pt idx="6763">
                  <c:v>67.634999999999991</c:v>
                </c:pt>
                <c:pt idx="6764">
                  <c:v>67.644999999999996</c:v>
                </c:pt>
                <c:pt idx="6765">
                  <c:v>67.655000000000001</c:v>
                </c:pt>
                <c:pt idx="6766">
                  <c:v>67.664999999999992</c:v>
                </c:pt>
                <c:pt idx="6767">
                  <c:v>67.674999999999997</c:v>
                </c:pt>
                <c:pt idx="6768">
                  <c:v>67.685000000000002</c:v>
                </c:pt>
                <c:pt idx="6769">
                  <c:v>67.694999999999993</c:v>
                </c:pt>
                <c:pt idx="6770">
                  <c:v>67.704999999999998</c:v>
                </c:pt>
                <c:pt idx="6771">
                  <c:v>67.715000000000003</c:v>
                </c:pt>
                <c:pt idx="6772">
                  <c:v>67.724999999999994</c:v>
                </c:pt>
                <c:pt idx="6773">
                  <c:v>67.734999999999999</c:v>
                </c:pt>
                <c:pt idx="6774">
                  <c:v>67.74499999999999</c:v>
                </c:pt>
                <c:pt idx="6775">
                  <c:v>67.754999999999995</c:v>
                </c:pt>
                <c:pt idx="6776">
                  <c:v>67.765000000000001</c:v>
                </c:pt>
                <c:pt idx="6777">
                  <c:v>67.774999999999991</c:v>
                </c:pt>
                <c:pt idx="6778">
                  <c:v>67.784999999999997</c:v>
                </c:pt>
                <c:pt idx="6779">
                  <c:v>67.795000000000002</c:v>
                </c:pt>
                <c:pt idx="6780">
                  <c:v>67.804999999999993</c:v>
                </c:pt>
                <c:pt idx="6781">
                  <c:v>67.814999999999998</c:v>
                </c:pt>
                <c:pt idx="6782">
                  <c:v>67.825000000000003</c:v>
                </c:pt>
                <c:pt idx="6783">
                  <c:v>67.834999999999994</c:v>
                </c:pt>
                <c:pt idx="6784">
                  <c:v>67.844999999999999</c:v>
                </c:pt>
                <c:pt idx="6785">
                  <c:v>67.85499999999999</c:v>
                </c:pt>
                <c:pt idx="6786">
                  <c:v>67.864999999999995</c:v>
                </c:pt>
                <c:pt idx="6787">
                  <c:v>67.875</c:v>
                </c:pt>
                <c:pt idx="6788">
                  <c:v>67.884999999999991</c:v>
                </c:pt>
                <c:pt idx="6789">
                  <c:v>67.894999999999996</c:v>
                </c:pt>
                <c:pt idx="6790">
                  <c:v>67.905000000000001</c:v>
                </c:pt>
                <c:pt idx="6791">
                  <c:v>67.914999999999992</c:v>
                </c:pt>
                <c:pt idx="6792">
                  <c:v>67.924999999999997</c:v>
                </c:pt>
                <c:pt idx="6793">
                  <c:v>67.935000000000002</c:v>
                </c:pt>
                <c:pt idx="6794">
                  <c:v>67.944999999999993</c:v>
                </c:pt>
                <c:pt idx="6795">
                  <c:v>67.954999999999998</c:v>
                </c:pt>
                <c:pt idx="6796">
                  <c:v>67.965000000000003</c:v>
                </c:pt>
                <c:pt idx="6797">
                  <c:v>67.974999999999994</c:v>
                </c:pt>
                <c:pt idx="6798">
                  <c:v>67.984999999999999</c:v>
                </c:pt>
                <c:pt idx="6799">
                  <c:v>67.99499999999999</c:v>
                </c:pt>
                <c:pt idx="6800">
                  <c:v>68.004999999999995</c:v>
                </c:pt>
                <c:pt idx="6801">
                  <c:v>68.015000000000001</c:v>
                </c:pt>
                <c:pt idx="6802">
                  <c:v>68.024999999999991</c:v>
                </c:pt>
                <c:pt idx="6803">
                  <c:v>68.034999999999997</c:v>
                </c:pt>
                <c:pt idx="6804">
                  <c:v>68.045000000000002</c:v>
                </c:pt>
                <c:pt idx="6805">
                  <c:v>68.054999999999993</c:v>
                </c:pt>
                <c:pt idx="6806">
                  <c:v>68.064999999999998</c:v>
                </c:pt>
                <c:pt idx="6807">
                  <c:v>68.075000000000003</c:v>
                </c:pt>
                <c:pt idx="6808">
                  <c:v>68.084999999999994</c:v>
                </c:pt>
                <c:pt idx="6809">
                  <c:v>68.094999999999999</c:v>
                </c:pt>
                <c:pt idx="6810">
                  <c:v>68.10499999999999</c:v>
                </c:pt>
                <c:pt idx="6811">
                  <c:v>68.114999999999995</c:v>
                </c:pt>
                <c:pt idx="6812">
                  <c:v>68.125</c:v>
                </c:pt>
                <c:pt idx="6813">
                  <c:v>68.134999999999991</c:v>
                </c:pt>
                <c:pt idx="6814">
                  <c:v>68.144999999999996</c:v>
                </c:pt>
                <c:pt idx="6815">
                  <c:v>68.155000000000001</c:v>
                </c:pt>
                <c:pt idx="6816">
                  <c:v>68.164999999999992</c:v>
                </c:pt>
                <c:pt idx="6817">
                  <c:v>68.174999999999997</c:v>
                </c:pt>
                <c:pt idx="6818">
                  <c:v>68.185000000000002</c:v>
                </c:pt>
                <c:pt idx="6819">
                  <c:v>68.194999999999993</c:v>
                </c:pt>
                <c:pt idx="6820">
                  <c:v>68.204999999999998</c:v>
                </c:pt>
                <c:pt idx="6821">
                  <c:v>68.215000000000003</c:v>
                </c:pt>
                <c:pt idx="6822">
                  <c:v>68.224999999999994</c:v>
                </c:pt>
                <c:pt idx="6823">
                  <c:v>68.234999999999999</c:v>
                </c:pt>
                <c:pt idx="6824">
                  <c:v>68.24499999999999</c:v>
                </c:pt>
                <c:pt idx="6825">
                  <c:v>68.254999999999995</c:v>
                </c:pt>
                <c:pt idx="6826">
                  <c:v>68.265000000000001</c:v>
                </c:pt>
                <c:pt idx="6827">
                  <c:v>68.274999999999991</c:v>
                </c:pt>
                <c:pt idx="6828">
                  <c:v>68.284999999999997</c:v>
                </c:pt>
                <c:pt idx="6829">
                  <c:v>68.295000000000002</c:v>
                </c:pt>
                <c:pt idx="6830">
                  <c:v>68.304999999999993</c:v>
                </c:pt>
                <c:pt idx="6831">
                  <c:v>68.314999999999998</c:v>
                </c:pt>
                <c:pt idx="6832">
                  <c:v>68.325000000000003</c:v>
                </c:pt>
                <c:pt idx="6833">
                  <c:v>68.334999999999994</c:v>
                </c:pt>
                <c:pt idx="6834">
                  <c:v>68.344999999999999</c:v>
                </c:pt>
                <c:pt idx="6835">
                  <c:v>68.35499999999999</c:v>
                </c:pt>
                <c:pt idx="6836">
                  <c:v>68.364999999999995</c:v>
                </c:pt>
                <c:pt idx="6837">
                  <c:v>68.375</c:v>
                </c:pt>
                <c:pt idx="6838">
                  <c:v>68.384999999999991</c:v>
                </c:pt>
                <c:pt idx="6839">
                  <c:v>68.394999999999996</c:v>
                </c:pt>
                <c:pt idx="6840">
                  <c:v>68.405000000000001</c:v>
                </c:pt>
                <c:pt idx="6841">
                  <c:v>68.414999999999992</c:v>
                </c:pt>
                <c:pt idx="6842">
                  <c:v>68.424999999999997</c:v>
                </c:pt>
                <c:pt idx="6843">
                  <c:v>68.435000000000002</c:v>
                </c:pt>
                <c:pt idx="6844">
                  <c:v>68.444999999999993</c:v>
                </c:pt>
                <c:pt idx="6845">
                  <c:v>68.454999999999998</c:v>
                </c:pt>
                <c:pt idx="6846">
                  <c:v>68.465000000000003</c:v>
                </c:pt>
                <c:pt idx="6847">
                  <c:v>68.474999999999994</c:v>
                </c:pt>
                <c:pt idx="6848">
                  <c:v>68.484999999999999</c:v>
                </c:pt>
                <c:pt idx="6849">
                  <c:v>68.49499999999999</c:v>
                </c:pt>
                <c:pt idx="6850">
                  <c:v>68.504999999999995</c:v>
                </c:pt>
                <c:pt idx="6851">
                  <c:v>68.515000000000001</c:v>
                </c:pt>
                <c:pt idx="6852">
                  <c:v>68.524999999999991</c:v>
                </c:pt>
                <c:pt idx="6853">
                  <c:v>68.534999999999997</c:v>
                </c:pt>
                <c:pt idx="6854">
                  <c:v>68.545000000000002</c:v>
                </c:pt>
                <c:pt idx="6855">
                  <c:v>68.554999999999993</c:v>
                </c:pt>
                <c:pt idx="6856">
                  <c:v>68.564999999999998</c:v>
                </c:pt>
                <c:pt idx="6857">
                  <c:v>68.575000000000003</c:v>
                </c:pt>
                <c:pt idx="6858">
                  <c:v>68.584999999999994</c:v>
                </c:pt>
                <c:pt idx="6859">
                  <c:v>68.594999999999999</c:v>
                </c:pt>
                <c:pt idx="6860">
                  <c:v>68.605000000000004</c:v>
                </c:pt>
                <c:pt idx="6861">
                  <c:v>68.614999999999995</c:v>
                </c:pt>
                <c:pt idx="6862">
                  <c:v>68.625</c:v>
                </c:pt>
                <c:pt idx="6863">
                  <c:v>68.634999999999991</c:v>
                </c:pt>
                <c:pt idx="6864">
                  <c:v>68.644999999999996</c:v>
                </c:pt>
                <c:pt idx="6865">
                  <c:v>68.655000000000001</c:v>
                </c:pt>
                <c:pt idx="6866">
                  <c:v>68.664999999999992</c:v>
                </c:pt>
                <c:pt idx="6867">
                  <c:v>68.674999999999997</c:v>
                </c:pt>
                <c:pt idx="6868">
                  <c:v>68.685000000000002</c:v>
                </c:pt>
                <c:pt idx="6869">
                  <c:v>68.694999999999993</c:v>
                </c:pt>
                <c:pt idx="6870">
                  <c:v>68.704999999999998</c:v>
                </c:pt>
                <c:pt idx="6871">
                  <c:v>68.715000000000003</c:v>
                </c:pt>
                <c:pt idx="6872">
                  <c:v>68.724999999999994</c:v>
                </c:pt>
                <c:pt idx="6873">
                  <c:v>68.734999999999999</c:v>
                </c:pt>
                <c:pt idx="6874">
                  <c:v>68.74499999999999</c:v>
                </c:pt>
                <c:pt idx="6875">
                  <c:v>68.754999999999995</c:v>
                </c:pt>
                <c:pt idx="6876">
                  <c:v>68.765000000000001</c:v>
                </c:pt>
                <c:pt idx="6877">
                  <c:v>68.774999999999991</c:v>
                </c:pt>
                <c:pt idx="6878">
                  <c:v>68.784999999999997</c:v>
                </c:pt>
                <c:pt idx="6879">
                  <c:v>68.795000000000002</c:v>
                </c:pt>
                <c:pt idx="6880">
                  <c:v>68.804999999999993</c:v>
                </c:pt>
                <c:pt idx="6881">
                  <c:v>68.814999999999998</c:v>
                </c:pt>
                <c:pt idx="6882">
                  <c:v>68.825000000000003</c:v>
                </c:pt>
                <c:pt idx="6883">
                  <c:v>68.834999999999994</c:v>
                </c:pt>
                <c:pt idx="6884">
                  <c:v>68.844999999999999</c:v>
                </c:pt>
                <c:pt idx="6885">
                  <c:v>68.855000000000004</c:v>
                </c:pt>
                <c:pt idx="6886">
                  <c:v>68.864999999999995</c:v>
                </c:pt>
                <c:pt idx="6887">
                  <c:v>68.875</c:v>
                </c:pt>
                <c:pt idx="6888">
                  <c:v>68.884999999999991</c:v>
                </c:pt>
                <c:pt idx="6889">
                  <c:v>68.894999999999996</c:v>
                </c:pt>
                <c:pt idx="6890">
                  <c:v>68.905000000000001</c:v>
                </c:pt>
                <c:pt idx="6891">
                  <c:v>68.914999999999992</c:v>
                </c:pt>
                <c:pt idx="6892">
                  <c:v>68.924999999999997</c:v>
                </c:pt>
                <c:pt idx="6893">
                  <c:v>68.935000000000002</c:v>
                </c:pt>
                <c:pt idx="6894">
                  <c:v>68.944999999999993</c:v>
                </c:pt>
                <c:pt idx="6895">
                  <c:v>68.954999999999998</c:v>
                </c:pt>
                <c:pt idx="6896">
                  <c:v>68.965000000000003</c:v>
                </c:pt>
                <c:pt idx="6897">
                  <c:v>68.974999999999994</c:v>
                </c:pt>
                <c:pt idx="6898">
                  <c:v>68.984999999999999</c:v>
                </c:pt>
                <c:pt idx="6899">
                  <c:v>68.99499999999999</c:v>
                </c:pt>
                <c:pt idx="6900">
                  <c:v>69.004999999999995</c:v>
                </c:pt>
                <c:pt idx="6901">
                  <c:v>69.015000000000001</c:v>
                </c:pt>
                <c:pt idx="6902">
                  <c:v>69.024999999999991</c:v>
                </c:pt>
                <c:pt idx="6903">
                  <c:v>69.034999999999997</c:v>
                </c:pt>
                <c:pt idx="6904">
                  <c:v>69.045000000000002</c:v>
                </c:pt>
                <c:pt idx="6905">
                  <c:v>69.054999999999993</c:v>
                </c:pt>
                <c:pt idx="6906">
                  <c:v>69.064999999999998</c:v>
                </c:pt>
                <c:pt idx="6907">
                  <c:v>69.075000000000003</c:v>
                </c:pt>
                <c:pt idx="6908">
                  <c:v>69.084999999999994</c:v>
                </c:pt>
                <c:pt idx="6909">
                  <c:v>69.094999999999999</c:v>
                </c:pt>
                <c:pt idx="6910">
                  <c:v>69.105000000000004</c:v>
                </c:pt>
                <c:pt idx="6911">
                  <c:v>69.114999999999995</c:v>
                </c:pt>
                <c:pt idx="6912">
                  <c:v>69.125</c:v>
                </c:pt>
                <c:pt idx="6913">
                  <c:v>69.134999999999991</c:v>
                </c:pt>
                <c:pt idx="6914">
                  <c:v>69.144999999999996</c:v>
                </c:pt>
                <c:pt idx="6915">
                  <c:v>69.155000000000001</c:v>
                </c:pt>
                <c:pt idx="6916">
                  <c:v>69.164999999999992</c:v>
                </c:pt>
                <c:pt idx="6917">
                  <c:v>69.174999999999997</c:v>
                </c:pt>
                <c:pt idx="6918">
                  <c:v>69.185000000000002</c:v>
                </c:pt>
                <c:pt idx="6919">
                  <c:v>69.194999999999993</c:v>
                </c:pt>
                <c:pt idx="6920">
                  <c:v>69.204999999999998</c:v>
                </c:pt>
                <c:pt idx="6921">
                  <c:v>69.215000000000003</c:v>
                </c:pt>
                <c:pt idx="6922">
                  <c:v>69.224999999999994</c:v>
                </c:pt>
                <c:pt idx="6923">
                  <c:v>69.234999999999999</c:v>
                </c:pt>
                <c:pt idx="6924">
                  <c:v>69.24499999999999</c:v>
                </c:pt>
                <c:pt idx="6925">
                  <c:v>69.254999999999995</c:v>
                </c:pt>
                <c:pt idx="6926">
                  <c:v>69.265000000000001</c:v>
                </c:pt>
                <c:pt idx="6927">
                  <c:v>69.274999999999991</c:v>
                </c:pt>
                <c:pt idx="6928">
                  <c:v>69.284999999999997</c:v>
                </c:pt>
                <c:pt idx="6929">
                  <c:v>69.295000000000002</c:v>
                </c:pt>
                <c:pt idx="6930">
                  <c:v>69.304999999999993</c:v>
                </c:pt>
                <c:pt idx="6931">
                  <c:v>69.314999999999998</c:v>
                </c:pt>
                <c:pt idx="6932">
                  <c:v>69.325000000000003</c:v>
                </c:pt>
                <c:pt idx="6933">
                  <c:v>69.334999999999994</c:v>
                </c:pt>
                <c:pt idx="6934">
                  <c:v>69.344999999999999</c:v>
                </c:pt>
                <c:pt idx="6935">
                  <c:v>69.355000000000004</c:v>
                </c:pt>
                <c:pt idx="6936">
                  <c:v>69.364999999999995</c:v>
                </c:pt>
                <c:pt idx="6937">
                  <c:v>69.375</c:v>
                </c:pt>
                <c:pt idx="6938">
                  <c:v>69.384999999999991</c:v>
                </c:pt>
                <c:pt idx="6939">
                  <c:v>69.394999999999996</c:v>
                </c:pt>
                <c:pt idx="6940">
                  <c:v>69.405000000000001</c:v>
                </c:pt>
                <c:pt idx="6941">
                  <c:v>69.414999999999992</c:v>
                </c:pt>
                <c:pt idx="6942">
                  <c:v>69.424999999999997</c:v>
                </c:pt>
                <c:pt idx="6943">
                  <c:v>69.435000000000002</c:v>
                </c:pt>
                <c:pt idx="6944">
                  <c:v>69.444999999999993</c:v>
                </c:pt>
                <c:pt idx="6945">
                  <c:v>69.454999999999998</c:v>
                </c:pt>
                <c:pt idx="6946">
                  <c:v>69.465000000000003</c:v>
                </c:pt>
                <c:pt idx="6947">
                  <c:v>69.474999999999994</c:v>
                </c:pt>
                <c:pt idx="6948">
                  <c:v>69.484999999999999</c:v>
                </c:pt>
                <c:pt idx="6949">
                  <c:v>69.49499999999999</c:v>
                </c:pt>
                <c:pt idx="6950">
                  <c:v>69.504999999999995</c:v>
                </c:pt>
                <c:pt idx="6951">
                  <c:v>69.515000000000001</c:v>
                </c:pt>
                <c:pt idx="6952">
                  <c:v>69.524999999999991</c:v>
                </c:pt>
                <c:pt idx="6953">
                  <c:v>69.534999999999997</c:v>
                </c:pt>
                <c:pt idx="6954">
                  <c:v>69.545000000000002</c:v>
                </c:pt>
                <c:pt idx="6955">
                  <c:v>69.554999999999993</c:v>
                </c:pt>
                <c:pt idx="6956">
                  <c:v>69.564999999999998</c:v>
                </c:pt>
                <c:pt idx="6957">
                  <c:v>69.575000000000003</c:v>
                </c:pt>
                <c:pt idx="6958">
                  <c:v>69.584999999999994</c:v>
                </c:pt>
                <c:pt idx="6959">
                  <c:v>69.594999999999999</c:v>
                </c:pt>
                <c:pt idx="6960">
                  <c:v>69.605000000000004</c:v>
                </c:pt>
                <c:pt idx="6961">
                  <c:v>69.614999999999995</c:v>
                </c:pt>
                <c:pt idx="6962">
                  <c:v>69.625</c:v>
                </c:pt>
                <c:pt idx="6963">
                  <c:v>69.634999999999991</c:v>
                </c:pt>
                <c:pt idx="6964">
                  <c:v>69.644999999999996</c:v>
                </c:pt>
                <c:pt idx="6965">
                  <c:v>69.655000000000001</c:v>
                </c:pt>
                <c:pt idx="6966">
                  <c:v>69.664999999999992</c:v>
                </c:pt>
                <c:pt idx="6967">
                  <c:v>69.674999999999997</c:v>
                </c:pt>
                <c:pt idx="6968">
                  <c:v>69.685000000000002</c:v>
                </c:pt>
                <c:pt idx="6969">
                  <c:v>69.694999999999993</c:v>
                </c:pt>
                <c:pt idx="6970">
                  <c:v>69.704999999999998</c:v>
                </c:pt>
                <c:pt idx="6971">
                  <c:v>69.715000000000003</c:v>
                </c:pt>
                <c:pt idx="6972">
                  <c:v>69.724999999999994</c:v>
                </c:pt>
                <c:pt idx="6973">
                  <c:v>69.734999999999999</c:v>
                </c:pt>
                <c:pt idx="6974">
                  <c:v>69.74499999999999</c:v>
                </c:pt>
                <c:pt idx="6975">
                  <c:v>69.754999999999995</c:v>
                </c:pt>
                <c:pt idx="6976">
                  <c:v>69.765000000000001</c:v>
                </c:pt>
                <c:pt idx="6977">
                  <c:v>69.774999999999991</c:v>
                </c:pt>
                <c:pt idx="6978">
                  <c:v>69.784999999999997</c:v>
                </c:pt>
                <c:pt idx="6979">
                  <c:v>69.795000000000002</c:v>
                </c:pt>
                <c:pt idx="6980">
                  <c:v>69.804999999999993</c:v>
                </c:pt>
                <c:pt idx="6981">
                  <c:v>69.814999999999998</c:v>
                </c:pt>
                <c:pt idx="6982">
                  <c:v>69.825000000000003</c:v>
                </c:pt>
                <c:pt idx="6983">
                  <c:v>69.834999999999994</c:v>
                </c:pt>
                <c:pt idx="6984">
                  <c:v>69.844999999999999</c:v>
                </c:pt>
                <c:pt idx="6985">
                  <c:v>69.855000000000004</c:v>
                </c:pt>
                <c:pt idx="6986">
                  <c:v>69.864999999999995</c:v>
                </c:pt>
                <c:pt idx="6987">
                  <c:v>69.875</c:v>
                </c:pt>
                <c:pt idx="6988">
                  <c:v>69.884999999999991</c:v>
                </c:pt>
                <c:pt idx="6989">
                  <c:v>69.894999999999996</c:v>
                </c:pt>
                <c:pt idx="6990">
                  <c:v>69.905000000000001</c:v>
                </c:pt>
                <c:pt idx="6991">
                  <c:v>69.914999999999992</c:v>
                </c:pt>
                <c:pt idx="6992">
                  <c:v>69.924999999999997</c:v>
                </c:pt>
                <c:pt idx="6993">
                  <c:v>69.935000000000002</c:v>
                </c:pt>
                <c:pt idx="6994">
                  <c:v>69.944999999999993</c:v>
                </c:pt>
                <c:pt idx="6995">
                  <c:v>69.954999999999998</c:v>
                </c:pt>
                <c:pt idx="6996">
                  <c:v>69.965000000000003</c:v>
                </c:pt>
                <c:pt idx="6997">
                  <c:v>69.974999999999994</c:v>
                </c:pt>
                <c:pt idx="6998">
                  <c:v>69.984999999999999</c:v>
                </c:pt>
                <c:pt idx="6999">
                  <c:v>69.99499999999999</c:v>
                </c:pt>
                <c:pt idx="7000">
                  <c:v>70.004999999999995</c:v>
                </c:pt>
                <c:pt idx="7001">
                  <c:v>70.015000000000001</c:v>
                </c:pt>
                <c:pt idx="7002">
                  <c:v>70.024999999999991</c:v>
                </c:pt>
                <c:pt idx="7003">
                  <c:v>70.034999999999997</c:v>
                </c:pt>
                <c:pt idx="7004">
                  <c:v>70.045000000000002</c:v>
                </c:pt>
                <c:pt idx="7005">
                  <c:v>70.054999999999993</c:v>
                </c:pt>
                <c:pt idx="7006">
                  <c:v>70.064999999999998</c:v>
                </c:pt>
                <c:pt idx="7007">
                  <c:v>70.075000000000003</c:v>
                </c:pt>
                <c:pt idx="7008">
                  <c:v>70.084999999999994</c:v>
                </c:pt>
                <c:pt idx="7009">
                  <c:v>70.094999999999999</c:v>
                </c:pt>
                <c:pt idx="7010">
                  <c:v>70.105000000000004</c:v>
                </c:pt>
                <c:pt idx="7011">
                  <c:v>70.114999999999995</c:v>
                </c:pt>
                <c:pt idx="7012">
                  <c:v>70.125</c:v>
                </c:pt>
                <c:pt idx="7013">
                  <c:v>70.134999999999991</c:v>
                </c:pt>
                <c:pt idx="7014">
                  <c:v>70.144999999999996</c:v>
                </c:pt>
                <c:pt idx="7015">
                  <c:v>70.155000000000001</c:v>
                </c:pt>
                <c:pt idx="7016">
                  <c:v>70.164999999999992</c:v>
                </c:pt>
                <c:pt idx="7017">
                  <c:v>70.174999999999997</c:v>
                </c:pt>
                <c:pt idx="7018">
                  <c:v>70.185000000000002</c:v>
                </c:pt>
                <c:pt idx="7019">
                  <c:v>70.194999999999993</c:v>
                </c:pt>
                <c:pt idx="7020">
                  <c:v>70.204999999999998</c:v>
                </c:pt>
                <c:pt idx="7021">
                  <c:v>70.215000000000003</c:v>
                </c:pt>
                <c:pt idx="7022">
                  <c:v>70.224999999999994</c:v>
                </c:pt>
                <c:pt idx="7023">
                  <c:v>70.234999999999999</c:v>
                </c:pt>
                <c:pt idx="7024">
                  <c:v>70.24499999999999</c:v>
                </c:pt>
                <c:pt idx="7025">
                  <c:v>70.254999999999995</c:v>
                </c:pt>
                <c:pt idx="7026">
                  <c:v>70.265000000000001</c:v>
                </c:pt>
                <c:pt idx="7027">
                  <c:v>70.274999999999991</c:v>
                </c:pt>
                <c:pt idx="7028">
                  <c:v>70.284999999999997</c:v>
                </c:pt>
                <c:pt idx="7029">
                  <c:v>70.295000000000002</c:v>
                </c:pt>
                <c:pt idx="7030">
                  <c:v>70.304999999999993</c:v>
                </c:pt>
                <c:pt idx="7031">
                  <c:v>70.314999999999998</c:v>
                </c:pt>
                <c:pt idx="7032">
                  <c:v>70.325000000000003</c:v>
                </c:pt>
                <c:pt idx="7033">
                  <c:v>70.334999999999994</c:v>
                </c:pt>
                <c:pt idx="7034">
                  <c:v>70.344999999999999</c:v>
                </c:pt>
                <c:pt idx="7035">
                  <c:v>70.355000000000004</c:v>
                </c:pt>
                <c:pt idx="7036">
                  <c:v>70.364999999999995</c:v>
                </c:pt>
                <c:pt idx="7037">
                  <c:v>70.375</c:v>
                </c:pt>
                <c:pt idx="7038">
                  <c:v>70.384999999999991</c:v>
                </c:pt>
                <c:pt idx="7039">
                  <c:v>70.394999999999996</c:v>
                </c:pt>
                <c:pt idx="7040">
                  <c:v>70.405000000000001</c:v>
                </c:pt>
                <c:pt idx="7041">
                  <c:v>70.414999999999992</c:v>
                </c:pt>
                <c:pt idx="7042">
                  <c:v>70.424999999999997</c:v>
                </c:pt>
                <c:pt idx="7043">
                  <c:v>70.435000000000002</c:v>
                </c:pt>
                <c:pt idx="7044">
                  <c:v>70.444999999999993</c:v>
                </c:pt>
                <c:pt idx="7045">
                  <c:v>70.454999999999998</c:v>
                </c:pt>
                <c:pt idx="7046">
                  <c:v>70.465000000000003</c:v>
                </c:pt>
                <c:pt idx="7047">
                  <c:v>70.474999999999994</c:v>
                </c:pt>
                <c:pt idx="7048">
                  <c:v>70.484999999999999</c:v>
                </c:pt>
                <c:pt idx="7049">
                  <c:v>70.49499999999999</c:v>
                </c:pt>
                <c:pt idx="7050">
                  <c:v>70.504999999999995</c:v>
                </c:pt>
                <c:pt idx="7051">
                  <c:v>70.515000000000001</c:v>
                </c:pt>
                <c:pt idx="7052">
                  <c:v>70.524999999999991</c:v>
                </c:pt>
                <c:pt idx="7053">
                  <c:v>70.534999999999997</c:v>
                </c:pt>
                <c:pt idx="7054">
                  <c:v>70.545000000000002</c:v>
                </c:pt>
                <c:pt idx="7055">
                  <c:v>70.554999999999993</c:v>
                </c:pt>
                <c:pt idx="7056">
                  <c:v>70.564999999999998</c:v>
                </c:pt>
                <c:pt idx="7057">
                  <c:v>70.575000000000003</c:v>
                </c:pt>
                <c:pt idx="7058">
                  <c:v>70.584999999999994</c:v>
                </c:pt>
                <c:pt idx="7059">
                  <c:v>70.594999999999999</c:v>
                </c:pt>
                <c:pt idx="7060">
                  <c:v>70.605000000000004</c:v>
                </c:pt>
                <c:pt idx="7061">
                  <c:v>70.614999999999995</c:v>
                </c:pt>
                <c:pt idx="7062">
                  <c:v>70.625</c:v>
                </c:pt>
                <c:pt idx="7063">
                  <c:v>70.634999999999991</c:v>
                </c:pt>
                <c:pt idx="7064">
                  <c:v>70.644999999999996</c:v>
                </c:pt>
                <c:pt idx="7065">
                  <c:v>70.655000000000001</c:v>
                </c:pt>
                <c:pt idx="7066">
                  <c:v>70.664999999999992</c:v>
                </c:pt>
                <c:pt idx="7067">
                  <c:v>70.674999999999997</c:v>
                </c:pt>
                <c:pt idx="7068">
                  <c:v>70.685000000000002</c:v>
                </c:pt>
                <c:pt idx="7069">
                  <c:v>70.694999999999993</c:v>
                </c:pt>
                <c:pt idx="7070">
                  <c:v>70.704999999999998</c:v>
                </c:pt>
                <c:pt idx="7071">
                  <c:v>70.715000000000003</c:v>
                </c:pt>
                <c:pt idx="7072">
                  <c:v>70.724999999999994</c:v>
                </c:pt>
                <c:pt idx="7073">
                  <c:v>70.734999999999999</c:v>
                </c:pt>
                <c:pt idx="7074">
                  <c:v>70.74499999999999</c:v>
                </c:pt>
                <c:pt idx="7075">
                  <c:v>70.754999999999995</c:v>
                </c:pt>
                <c:pt idx="7076">
                  <c:v>70.765000000000001</c:v>
                </c:pt>
                <c:pt idx="7077">
                  <c:v>70.774999999999991</c:v>
                </c:pt>
                <c:pt idx="7078">
                  <c:v>70.784999999999997</c:v>
                </c:pt>
                <c:pt idx="7079">
                  <c:v>70.795000000000002</c:v>
                </c:pt>
                <c:pt idx="7080">
                  <c:v>70.804999999999993</c:v>
                </c:pt>
                <c:pt idx="7081">
                  <c:v>70.814999999999998</c:v>
                </c:pt>
                <c:pt idx="7082">
                  <c:v>70.825000000000003</c:v>
                </c:pt>
                <c:pt idx="7083">
                  <c:v>70.834999999999994</c:v>
                </c:pt>
                <c:pt idx="7084">
                  <c:v>70.844999999999999</c:v>
                </c:pt>
                <c:pt idx="7085">
                  <c:v>70.855000000000004</c:v>
                </c:pt>
                <c:pt idx="7086">
                  <c:v>70.864999999999995</c:v>
                </c:pt>
                <c:pt idx="7087">
                  <c:v>70.875</c:v>
                </c:pt>
                <c:pt idx="7088">
                  <c:v>70.884999999999991</c:v>
                </c:pt>
                <c:pt idx="7089">
                  <c:v>70.894999999999996</c:v>
                </c:pt>
                <c:pt idx="7090">
                  <c:v>70.905000000000001</c:v>
                </c:pt>
                <c:pt idx="7091">
                  <c:v>70.914999999999992</c:v>
                </c:pt>
                <c:pt idx="7092">
                  <c:v>70.924999999999997</c:v>
                </c:pt>
                <c:pt idx="7093">
                  <c:v>70.935000000000002</c:v>
                </c:pt>
                <c:pt idx="7094">
                  <c:v>70.944999999999993</c:v>
                </c:pt>
                <c:pt idx="7095">
                  <c:v>70.954999999999998</c:v>
                </c:pt>
                <c:pt idx="7096">
                  <c:v>70.965000000000003</c:v>
                </c:pt>
                <c:pt idx="7097">
                  <c:v>70.974999999999994</c:v>
                </c:pt>
                <c:pt idx="7098">
                  <c:v>70.984999999999999</c:v>
                </c:pt>
                <c:pt idx="7099">
                  <c:v>70.99499999999999</c:v>
                </c:pt>
                <c:pt idx="7100">
                  <c:v>71.004999999999995</c:v>
                </c:pt>
                <c:pt idx="7101">
                  <c:v>71.015000000000001</c:v>
                </c:pt>
                <c:pt idx="7102">
                  <c:v>71.024999999999991</c:v>
                </c:pt>
                <c:pt idx="7103">
                  <c:v>71.034999999999997</c:v>
                </c:pt>
                <c:pt idx="7104">
                  <c:v>71.045000000000002</c:v>
                </c:pt>
                <c:pt idx="7105">
                  <c:v>71.054999999999993</c:v>
                </c:pt>
                <c:pt idx="7106">
                  <c:v>71.064999999999998</c:v>
                </c:pt>
                <c:pt idx="7107">
                  <c:v>71.075000000000003</c:v>
                </c:pt>
                <c:pt idx="7108">
                  <c:v>71.084999999999994</c:v>
                </c:pt>
                <c:pt idx="7109">
                  <c:v>71.094999999999999</c:v>
                </c:pt>
                <c:pt idx="7110">
                  <c:v>71.105000000000004</c:v>
                </c:pt>
                <c:pt idx="7111">
                  <c:v>71.114999999999995</c:v>
                </c:pt>
                <c:pt idx="7112">
                  <c:v>71.125</c:v>
                </c:pt>
                <c:pt idx="7113">
                  <c:v>71.134999999999991</c:v>
                </c:pt>
                <c:pt idx="7114">
                  <c:v>71.144999999999996</c:v>
                </c:pt>
                <c:pt idx="7115">
                  <c:v>71.155000000000001</c:v>
                </c:pt>
                <c:pt idx="7116">
                  <c:v>71.164999999999992</c:v>
                </c:pt>
                <c:pt idx="7117">
                  <c:v>71.174999999999997</c:v>
                </c:pt>
                <c:pt idx="7118">
                  <c:v>71.185000000000002</c:v>
                </c:pt>
                <c:pt idx="7119">
                  <c:v>71.194999999999993</c:v>
                </c:pt>
                <c:pt idx="7120">
                  <c:v>71.204999999999998</c:v>
                </c:pt>
                <c:pt idx="7121">
                  <c:v>71.215000000000003</c:v>
                </c:pt>
                <c:pt idx="7122">
                  <c:v>71.224999999999994</c:v>
                </c:pt>
                <c:pt idx="7123">
                  <c:v>71.234999999999999</c:v>
                </c:pt>
                <c:pt idx="7124">
                  <c:v>71.24499999999999</c:v>
                </c:pt>
                <c:pt idx="7125">
                  <c:v>71.254999999999995</c:v>
                </c:pt>
                <c:pt idx="7126">
                  <c:v>71.265000000000001</c:v>
                </c:pt>
                <c:pt idx="7127">
                  <c:v>71.274999999999991</c:v>
                </c:pt>
                <c:pt idx="7128">
                  <c:v>71.284999999999997</c:v>
                </c:pt>
                <c:pt idx="7129">
                  <c:v>71.295000000000002</c:v>
                </c:pt>
                <c:pt idx="7130">
                  <c:v>71.304999999999993</c:v>
                </c:pt>
                <c:pt idx="7131">
                  <c:v>71.314999999999998</c:v>
                </c:pt>
                <c:pt idx="7132">
                  <c:v>71.325000000000003</c:v>
                </c:pt>
                <c:pt idx="7133">
                  <c:v>71.334999999999994</c:v>
                </c:pt>
                <c:pt idx="7134">
                  <c:v>71.344999999999999</c:v>
                </c:pt>
                <c:pt idx="7135">
                  <c:v>71.355000000000004</c:v>
                </c:pt>
                <c:pt idx="7136">
                  <c:v>71.364999999999995</c:v>
                </c:pt>
                <c:pt idx="7137">
                  <c:v>71.375</c:v>
                </c:pt>
                <c:pt idx="7138">
                  <c:v>71.384999999999991</c:v>
                </c:pt>
                <c:pt idx="7139">
                  <c:v>71.394999999999996</c:v>
                </c:pt>
                <c:pt idx="7140">
                  <c:v>71.405000000000001</c:v>
                </c:pt>
                <c:pt idx="7141">
                  <c:v>71.414999999999992</c:v>
                </c:pt>
                <c:pt idx="7142">
                  <c:v>71.424999999999997</c:v>
                </c:pt>
                <c:pt idx="7143">
                  <c:v>71.435000000000002</c:v>
                </c:pt>
                <c:pt idx="7144">
                  <c:v>71.444999999999993</c:v>
                </c:pt>
                <c:pt idx="7145">
                  <c:v>71.454999999999998</c:v>
                </c:pt>
                <c:pt idx="7146">
                  <c:v>71.465000000000003</c:v>
                </c:pt>
                <c:pt idx="7147">
                  <c:v>71.474999999999994</c:v>
                </c:pt>
                <c:pt idx="7148">
                  <c:v>71.484999999999999</c:v>
                </c:pt>
                <c:pt idx="7149">
                  <c:v>71.49499999999999</c:v>
                </c:pt>
                <c:pt idx="7150">
                  <c:v>71.504999999999995</c:v>
                </c:pt>
                <c:pt idx="7151">
                  <c:v>71.515000000000001</c:v>
                </c:pt>
                <c:pt idx="7152">
                  <c:v>71.524999999999991</c:v>
                </c:pt>
                <c:pt idx="7153">
                  <c:v>71.534999999999997</c:v>
                </c:pt>
                <c:pt idx="7154">
                  <c:v>71.545000000000002</c:v>
                </c:pt>
                <c:pt idx="7155">
                  <c:v>71.554999999999993</c:v>
                </c:pt>
                <c:pt idx="7156">
                  <c:v>71.564999999999998</c:v>
                </c:pt>
                <c:pt idx="7157">
                  <c:v>71.575000000000003</c:v>
                </c:pt>
                <c:pt idx="7158">
                  <c:v>71.584999999999994</c:v>
                </c:pt>
                <c:pt idx="7159">
                  <c:v>71.594999999999999</c:v>
                </c:pt>
                <c:pt idx="7160">
                  <c:v>71.605000000000004</c:v>
                </c:pt>
                <c:pt idx="7161">
                  <c:v>71.614999999999995</c:v>
                </c:pt>
                <c:pt idx="7162">
                  <c:v>71.625</c:v>
                </c:pt>
                <c:pt idx="7163">
                  <c:v>71.634999999999991</c:v>
                </c:pt>
                <c:pt idx="7164">
                  <c:v>71.644999999999996</c:v>
                </c:pt>
                <c:pt idx="7165">
                  <c:v>71.655000000000001</c:v>
                </c:pt>
                <c:pt idx="7166">
                  <c:v>71.664999999999992</c:v>
                </c:pt>
                <c:pt idx="7167">
                  <c:v>71.674999999999997</c:v>
                </c:pt>
                <c:pt idx="7168">
                  <c:v>71.685000000000002</c:v>
                </c:pt>
                <c:pt idx="7169">
                  <c:v>71.694999999999993</c:v>
                </c:pt>
                <c:pt idx="7170">
                  <c:v>71.704999999999998</c:v>
                </c:pt>
                <c:pt idx="7171">
                  <c:v>71.715000000000003</c:v>
                </c:pt>
                <c:pt idx="7172">
                  <c:v>71.724999999999994</c:v>
                </c:pt>
                <c:pt idx="7173">
                  <c:v>71.734999999999999</c:v>
                </c:pt>
                <c:pt idx="7174">
                  <c:v>71.74499999999999</c:v>
                </c:pt>
                <c:pt idx="7175">
                  <c:v>71.754999999999995</c:v>
                </c:pt>
                <c:pt idx="7176">
                  <c:v>71.765000000000001</c:v>
                </c:pt>
                <c:pt idx="7177">
                  <c:v>71.774999999999991</c:v>
                </c:pt>
                <c:pt idx="7178">
                  <c:v>71.784999999999997</c:v>
                </c:pt>
                <c:pt idx="7179">
                  <c:v>71.795000000000002</c:v>
                </c:pt>
                <c:pt idx="7180">
                  <c:v>71.804999999999993</c:v>
                </c:pt>
                <c:pt idx="7181">
                  <c:v>71.814999999999998</c:v>
                </c:pt>
                <c:pt idx="7182">
                  <c:v>71.825000000000003</c:v>
                </c:pt>
                <c:pt idx="7183">
                  <c:v>71.834999999999994</c:v>
                </c:pt>
                <c:pt idx="7184">
                  <c:v>71.844999999999999</c:v>
                </c:pt>
                <c:pt idx="7185">
                  <c:v>71.855000000000004</c:v>
                </c:pt>
                <c:pt idx="7186">
                  <c:v>71.864999999999995</c:v>
                </c:pt>
                <c:pt idx="7187">
                  <c:v>71.875</c:v>
                </c:pt>
                <c:pt idx="7188">
                  <c:v>71.884999999999991</c:v>
                </c:pt>
                <c:pt idx="7189">
                  <c:v>71.894999999999996</c:v>
                </c:pt>
                <c:pt idx="7190">
                  <c:v>71.905000000000001</c:v>
                </c:pt>
                <c:pt idx="7191">
                  <c:v>71.914999999999992</c:v>
                </c:pt>
                <c:pt idx="7192">
                  <c:v>71.924999999999997</c:v>
                </c:pt>
                <c:pt idx="7193">
                  <c:v>71.935000000000002</c:v>
                </c:pt>
                <c:pt idx="7194">
                  <c:v>71.944999999999993</c:v>
                </c:pt>
                <c:pt idx="7195">
                  <c:v>71.954999999999998</c:v>
                </c:pt>
                <c:pt idx="7196">
                  <c:v>71.965000000000003</c:v>
                </c:pt>
                <c:pt idx="7197">
                  <c:v>71.974999999999994</c:v>
                </c:pt>
                <c:pt idx="7198">
                  <c:v>71.984999999999999</c:v>
                </c:pt>
                <c:pt idx="7199">
                  <c:v>71.99499999999999</c:v>
                </c:pt>
                <c:pt idx="7200">
                  <c:v>72.004999999999995</c:v>
                </c:pt>
                <c:pt idx="7201">
                  <c:v>72.015000000000001</c:v>
                </c:pt>
                <c:pt idx="7202">
                  <c:v>72.024999999999991</c:v>
                </c:pt>
                <c:pt idx="7203">
                  <c:v>72.034999999999997</c:v>
                </c:pt>
                <c:pt idx="7204">
                  <c:v>72.045000000000002</c:v>
                </c:pt>
                <c:pt idx="7205">
                  <c:v>72.054999999999993</c:v>
                </c:pt>
                <c:pt idx="7206">
                  <c:v>72.064999999999998</c:v>
                </c:pt>
                <c:pt idx="7207">
                  <c:v>72.075000000000003</c:v>
                </c:pt>
                <c:pt idx="7208">
                  <c:v>72.084999999999994</c:v>
                </c:pt>
                <c:pt idx="7209">
                  <c:v>72.094999999999999</c:v>
                </c:pt>
                <c:pt idx="7210">
                  <c:v>72.105000000000004</c:v>
                </c:pt>
                <c:pt idx="7211">
                  <c:v>72.114999999999995</c:v>
                </c:pt>
                <c:pt idx="7212">
                  <c:v>72.125</c:v>
                </c:pt>
                <c:pt idx="7213">
                  <c:v>72.134999999999991</c:v>
                </c:pt>
                <c:pt idx="7214">
                  <c:v>72.144999999999996</c:v>
                </c:pt>
                <c:pt idx="7215">
                  <c:v>72.155000000000001</c:v>
                </c:pt>
                <c:pt idx="7216">
                  <c:v>72.164999999999992</c:v>
                </c:pt>
                <c:pt idx="7217">
                  <c:v>72.174999999999997</c:v>
                </c:pt>
                <c:pt idx="7218">
                  <c:v>72.185000000000002</c:v>
                </c:pt>
                <c:pt idx="7219">
                  <c:v>72.194999999999993</c:v>
                </c:pt>
                <c:pt idx="7220">
                  <c:v>72.204999999999998</c:v>
                </c:pt>
                <c:pt idx="7221">
                  <c:v>72.215000000000003</c:v>
                </c:pt>
                <c:pt idx="7222">
                  <c:v>72.224999999999994</c:v>
                </c:pt>
                <c:pt idx="7223">
                  <c:v>72.234999999999999</c:v>
                </c:pt>
                <c:pt idx="7224">
                  <c:v>72.24499999999999</c:v>
                </c:pt>
                <c:pt idx="7225">
                  <c:v>72.254999999999995</c:v>
                </c:pt>
                <c:pt idx="7226">
                  <c:v>72.265000000000001</c:v>
                </c:pt>
                <c:pt idx="7227">
                  <c:v>72.274999999999991</c:v>
                </c:pt>
                <c:pt idx="7228">
                  <c:v>72.284999999999997</c:v>
                </c:pt>
                <c:pt idx="7229">
                  <c:v>72.295000000000002</c:v>
                </c:pt>
                <c:pt idx="7230">
                  <c:v>72.304999999999993</c:v>
                </c:pt>
                <c:pt idx="7231">
                  <c:v>72.314999999999998</c:v>
                </c:pt>
                <c:pt idx="7232">
                  <c:v>72.325000000000003</c:v>
                </c:pt>
                <c:pt idx="7233">
                  <c:v>72.334999999999994</c:v>
                </c:pt>
                <c:pt idx="7234">
                  <c:v>72.344999999999999</c:v>
                </c:pt>
                <c:pt idx="7235">
                  <c:v>72.355000000000004</c:v>
                </c:pt>
                <c:pt idx="7236">
                  <c:v>72.364999999999995</c:v>
                </c:pt>
                <c:pt idx="7237">
                  <c:v>72.375</c:v>
                </c:pt>
                <c:pt idx="7238">
                  <c:v>72.384999999999991</c:v>
                </c:pt>
                <c:pt idx="7239">
                  <c:v>72.394999999999996</c:v>
                </c:pt>
                <c:pt idx="7240">
                  <c:v>72.405000000000001</c:v>
                </c:pt>
                <c:pt idx="7241">
                  <c:v>72.414999999999992</c:v>
                </c:pt>
                <c:pt idx="7242">
                  <c:v>72.424999999999997</c:v>
                </c:pt>
                <c:pt idx="7243">
                  <c:v>72.435000000000002</c:v>
                </c:pt>
                <c:pt idx="7244">
                  <c:v>72.444999999999993</c:v>
                </c:pt>
                <c:pt idx="7245">
                  <c:v>72.454999999999998</c:v>
                </c:pt>
                <c:pt idx="7246">
                  <c:v>72.465000000000003</c:v>
                </c:pt>
                <c:pt idx="7247">
                  <c:v>72.474999999999994</c:v>
                </c:pt>
                <c:pt idx="7248">
                  <c:v>72.484999999999999</c:v>
                </c:pt>
                <c:pt idx="7249">
                  <c:v>72.49499999999999</c:v>
                </c:pt>
                <c:pt idx="7250">
                  <c:v>72.504999999999995</c:v>
                </c:pt>
                <c:pt idx="7251">
                  <c:v>72.515000000000001</c:v>
                </c:pt>
                <c:pt idx="7252">
                  <c:v>72.524999999999991</c:v>
                </c:pt>
                <c:pt idx="7253">
                  <c:v>72.534999999999997</c:v>
                </c:pt>
                <c:pt idx="7254">
                  <c:v>72.545000000000002</c:v>
                </c:pt>
                <c:pt idx="7255">
                  <c:v>72.554999999999993</c:v>
                </c:pt>
                <c:pt idx="7256">
                  <c:v>72.564999999999998</c:v>
                </c:pt>
                <c:pt idx="7257">
                  <c:v>72.575000000000003</c:v>
                </c:pt>
                <c:pt idx="7258">
                  <c:v>72.584999999999994</c:v>
                </c:pt>
                <c:pt idx="7259">
                  <c:v>72.594999999999999</c:v>
                </c:pt>
                <c:pt idx="7260">
                  <c:v>72.605000000000004</c:v>
                </c:pt>
                <c:pt idx="7261">
                  <c:v>72.614999999999995</c:v>
                </c:pt>
                <c:pt idx="7262">
                  <c:v>72.625</c:v>
                </c:pt>
                <c:pt idx="7263">
                  <c:v>72.634999999999991</c:v>
                </c:pt>
                <c:pt idx="7264">
                  <c:v>72.644999999999996</c:v>
                </c:pt>
                <c:pt idx="7265">
                  <c:v>72.655000000000001</c:v>
                </c:pt>
                <c:pt idx="7266">
                  <c:v>72.664999999999992</c:v>
                </c:pt>
                <c:pt idx="7267">
                  <c:v>72.674999999999997</c:v>
                </c:pt>
                <c:pt idx="7268">
                  <c:v>72.685000000000002</c:v>
                </c:pt>
                <c:pt idx="7269">
                  <c:v>72.694999999999993</c:v>
                </c:pt>
                <c:pt idx="7270">
                  <c:v>72.704999999999998</c:v>
                </c:pt>
                <c:pt idx="7271">
                  <c:v>72.715000000000003</c:v>
                </c:pt>
                <c:pt idx="7272">
                  <c:v>72.724999999999994</c:v>
                </c:pt>
                <c:pt idx="7273">
                  <c:v>72.734999999999999</c:v>
                </c:pt>
                <c:pt idx="7274">
                  <c:v>72.74499999999999</c:v>
                </c:pt>
                <c:pt idx="7275">
                  <c:v>72.754999999999995</c:v>
                </c:pt>
                <c:pt idx="7276">
                  <c:v>72.765000000000001</c:v>
                </c:pt>
                <c:pt idx="7277">
                  <c:v>72.774999999999991</c:v>
                </c:pt>
                <c:pt idx="7278">
                  <c:v>72.784999999999997</c:v>
                </c:pt>
                <c:pt idx="7279">
                  <c:v>72.795000000000002</c:v>
                </c:pt>
                <c:pt idx="7280">
                  <c:v>72.804999999999993</c:v>
                </c:pt>
                <c:pt idx="7281">
                  <c:v>72.814999999999998</c:v>
                </c:pt>
                <c:pt idx="7282">
                  <c:v>72.825000000000003</c:v>
                </c:pt>
                <c:pt idx="7283">
                  <c:v>72.834999999999994</c:v>
                </c:pt>
                <c:pt idx="7284">
                  <c:v>72.844999999999999</c:v>
                </c:pt>
                <c:pt idx="7285">
                  <c:v>72.855000000000004</c:v>
                </c:pt>
                <c:pt idx="7286">
                  <c:v>72.864999999999995</c:v>
                </c:pt>
                <c:pt idx="7287">
                  <c:v>72.875</c:v>
                </c:pt>
                <c:pt idx="7288">
                  <c:v>72.884999999999991</c:v>
                </c:pt>
                <c:pt idx="7289">
                  <c:v>72.894999999999996</c:v>
                </c:pt>
                <c:pt idx="7290">
                  <c:v>72.905000000000001</c:v>
                </c:pt>
                <c:pt idx="7291">
                  <c:v>72.914999999999992</c:v>
                </c:pt>
                <c:pt idx="7292">
                  <c:v>72.924999999999997</c:v>
                </c:pt>
                <c:pt idx="7293">
                  <c:v>72.935000000000002</c:v>
                </c:pt>
                <c:pt idx="7294">
                  <c:v>72.944999999999993</c:v>
                </c:pt>
                <c:pt idx="7295">
                  <c:v>72.954999999999998</c:v>
                </c:pt>
                <c:pt idx="7296">
                  <c:v>72.965000000000003</c:v>
                </c:pt>
                <c:pt idx="7297">
                  <c:v>72.974999999999994</c:v>
                </c:pt>
                <c:pt idx="7298">
                  <c:v>72.984999999999999</c:v>
                </c:pt>
                <c:pt idx="7299">
                  <c:v>72.99499999999999</c:v>
                </c:pt>
                <c:pt idx="7300">
                  <c:v>73.004999999999995</c:v>
                </c:pt>
                <c:pt idx="7301">
                  <c:v>73.015000000000001</c:v>
                </c:pt>
                <c:pt idx="7302">
                  <c:v>73.024999999999991</c:v>
                </c:pt>
                <c:pt idx="7303">
                  <c:v>73.034999999999997</c:v>
                </c:pt>
                <c:pt idx="7304">
                  <c:v>73.045000000000002</c:v>
                </c:pt>
                <c:pt idx="7305">
                  <c:v>73.054999999999993</c:v>
                </c:pt>
                <c:pt idx="7306">
                  <c:v>73.064999999999998</c:v>
                </c:pt>
                <c:pt idx="7307">
                  <c:v>73.075000000000003</c:v>
                </c:pt>
                <c:pt idx="7308">
                  <c:v>73.084999999999994</c:v>
                </c:pt>
                <c:pt idx="7309">
                  <c:v>73.094999999999999</c:v>
                </c:pt>
                <c:pt idx="7310">
                  <c:v>73.105000000000004</c:v>
                </c:pt>
                <c:pt idx="7311">
                  <c:v>73.114999999999995</c:v>
                </c:pt>
                <c:pt idx="7312">
                  <c:v>73.125</c:v>
                </c:pt>
                <c:pt idx="7313">
                  <c:v>73.134999999999991</c:v>
                </c:pt>
                <c:pt idx="7314">
                  <c:v>73.144999999999996</c:v>
                </c:pt>
                <c:pt idx="7315">
                  <c:v>73.155000000000001</c:v>
                </c:pt>
                <c:pt idx="7316">
                  <c:v>73.164999999999992</c:v>
                </c:pt>
                <c:pt idx="7317">
                  <c:v>73.174999999999997</c:v>
                </c:pt>
                <c:pt idx="7318">
                  <c:v>73.185000000000002</c:v>
                </c:pt>
                <c:pt idx="7319">
                  <c:v>73.194999999999993</c:v>
                </c:pt>
                <c:pt idx="7320">
                  <c:v>73.204999999999998</c:v>
                </c:pt>
                <c:pt idx="7321">
                  <c:v>73.215000000000003</c:v>
                </c:pt>
                <c:pt idx="7322">
                  <c:v>73.224999999999994</c:v>
                </c:pt>
                <c:pt idx="7323">
                  <c:v>73.234999999999999</c:v>
                </c:pt>
                <c:pt idx="7324">
                  <c:v>73.24499999999999</c:v>
                </c:pt>
                <c:pt idx="7325">
                  <c:v>73.254999999999995</c:v>
                </c:pt>
                <c:pt idx="7326">
                  <c:v>73.265000000000001</c:v>
                </c:pt>
                <c:pt idx="7327">
                  <c:v>73.274999999999991</c:v>
                </c:pt>
                <c:pt idx="7328">
                  <c:v>73.284999999999997</c:v>
                </c:pt>
                <c:pt idx="7329">
                  <c:v>73.295000000000002</c:v>
                </c:pt>
                <c:pt idx="7330">
                  <c:v>73.304999999999993</c:v>
                </c:pt>
                <c:pt idx="7331">
                  <c:v>73.314999999999998</c:v>
                </c:pt>
                <c:pt idx="7332">
                  <c:v>73.325000000000003</c:v>
                </c:pt>
                <c:pt idx="7333">
                  <c:v>73.334999999999994</c:v>
                </c:pt>
                <c:pt idx="7334">
                  <c:v>73.344999999999999</c:v>
                </c:pt>
                <c:pt idx="7335">
                  <c:v>73.355000000000004</c:v>
                </c:pt>
                <c:pt idx="7336">
                  <c:v>73.364999999999995</c:v>
                </c:pt>
                <c:pt idx="7337">
                  <c:v>73.375</c:v>
                </c:pt>
                <c:pt idx="7338">
                  <c:v>73.384999999999991</c:v>
                </c:pt>
                <c:pt idx="7339">
                  <c:v>73.394999999999996</c:v>
                </c:pt>
                <c:pt idx="7340">
                  <c:v>73.405000000000001</c:v>
                </c:pt>
                <c:pt idx="7341">
                  <c:v>73.414999999999992</c:v>
                </c:pt>
                <c:pt idx="7342">
                  <c:v>73.424999999999997</c:v>
                </c:pt>
                <c:pt idx="7343">
                  <c:v>73.435000000000002</c:v>
                </c:pt>
                <c:pt idx="7344">
                  <c:v>73.444999999999993</c:v>
                </c:pt>
                <c:pt idx="7345">
                  <c:v>73.454999999999998</c:v>
                </c:pt>
                <c:pt idx="7346">
                  <c:v>73.465000000000003</c:v>
                </c:pt>
                <c:pt idx="7347">
                  <c:v>73.474999999999994</c:v>
                </c:pt>
                <c:pt idx="7348">
                  <c:v>73.484999999999999</c:v>
                </c:pt>
                <c:pt idx="7349">
                  <c:v>73.49499999999999</c:v>
                </c:pt>
                <c:pt idx="7350">
                  <c:v>73.504999999999995</c:v>
                </c:pt>
                <c:pt idx="7351">
                  <c:v>73.515000000000001</c:v>
                </c:pt>
                <c:pt idx="7352">
                  <c:v>73.524999999999991</c:v>
                </c:pt>
                <c:pt idx="7353">
                  <c:v>73.534999999999997</c:v>
                </c:pt>
                <c:pt idx="7354">
                  <c:v>73.545000000000002</c:v>
                </c:pt>
                <c:pt idx="7355">
                  <c:v>73.554999999999993</c:v>
                </c:pt>
                <c:pt idx="7356">
                  <c:v>73.564999999999998</c:v>
                </c:pt>
                <c:pt idx="7357">
                  <c:v>73.575000000000003</c:v>
                </c:pt>
                <c:pt idx="7358">
                  <c:v>73.584999999999994</c:v>
                </c:pt>
                <c:pt idx="7359">
                  <c:v>73.594999999999999</c:v>
                </c:pt>
                <c:pt idx="7360">
                  <c:v>73.605000000000004</c:v>
                </c:pt>
                <c:pt idx="7361">
                  <c:v>73.614999999999995</c:v>
                </c:pt>
                <c:pt idx="7362">
                  <c:v>73.625</c:v>
                </c:pt>
                <c:pt idx="7363">
                  <c:v>73.634999999999991</c:v>
                </c:pt>
                <c:pt idx="7364">
                  <c:v>73.644999999999996</c:v>
                </c:pt>
                <c:pt idx="7365">
                  <c:v>73.655000000000001</c:v>
                </c:pt>
                <c:pt idx="7366">
                  <c:v>73.664999999999992</c:v>
                </c:pt>
                <c:pt idx="7367">
                  <c:v>73.674999999999997</c:v>
                </c:pt>
                <c:pt idx="7368">
                  <c:v>73.685000000000002</c:v>
                </c:pt>
                <c:pt idx="7369">
                  <c:v>73.694999999999993</c:v>
                </c:pt>
                <c:pt idx="7370">
                  <c:v>73.704999999999998</c:v>
                </c:pt>
                <c:pt idx="7371">
                  <c:v>73.715000000000003</c:v>
                </c:pt>
                <c:pt idx="7372">
                  <c:v>73.724999999999994</c:v>
                </c:pt>
                <c:pt idx="7373">
                  <c:v>73.734999999999999</c:v>
                </c:pt>
                <c:pt idx="7374">
                  <c:v>73.74499999999999</c:v>
                </c:pt>
                <c:pt idx="7375">
                  <c:v>73.754999999999995</c:v>
                </c:pt>
                <c:pt idx="7376">
                  <c:v>73.765000000000001</c:v>
                </c:pt>
                <c:pt idx="7377">
                  <c:v>73.774999999999991</c:v>
                </c:pt>
                <c:pt idx="7378">
                  <c:v>73.784999999999997</c:v>
                </c:pt>
                <c:pt idx="7379">
                  <c:v>73.795000000000002</c:v>
                </c:pt>
                <c:pt idx="7380">
                  <c:v>73.804999999999993</c:v>
                </c:pt>
                <c:pt idx="7381">
                  <c:v>73.814999999999998</c:v>
                </c:pt>
                <c:pt idx="7382">
                  <c:v>73.825000000000003</c:v>
                </c:pt>
                <c:pt idx="7383">
                  <c:v>73.834999999999994</c:v>
                </c:pt>
                <c:pt idx="7384">
                  <c:v>73.844999999999999</c:v>
                </c:pt>
                <c:pt idx="7385">
                  <c:v>73.855000000000004</c:v>
                </c:pt>
                <c:pt idx="7386">
                  <c:v>73.864999999999995</c:v>
                </c:pt>
                <c:pt idx="7387">
                  <c:v>73.875</c:v>
                </c:pt>
                <c:pt idx="7388">
                  <c:v>73.884999999999991</c:v>
                </c:pt>
                <c:pt idx="7389">
                  <c:v>73.894999999999996</c:v>
                </c:pt>
                <c:pt idx="7390">
                  <c:v>73.905000000000001</c:v>
                </c:pt>
                <c:pt idx="7391">
                  <c:v>73.914999999999992</c:v>
                </c:pt>
                <c:pt idx="7392">
                  <c:v>73.924999999999997</c:v>
                </c:pt>
                <c:pt idx="7393">
                  <c:v>73.935000000000002</c:v>
                </c:pt>
                <c:pt idx="7394">
                  <c:v>73.944999999999993</c:v>
                </c:pt>
                <c:pt idx="7395">
                  <c:v>73.954999999999998</c:v>
                </c:pt>
                <c:pt idx="7396">
                  <c:v>73.965000000000003</c:v>
                </c:pt>
                <c:pt idx="7397">
                  <c:v>73.974999999999994</c:v>
                </c:pt>
                <c:pt idx="7398">
                  <c:v>73.984999999999999</c:v>
                </c:pt>
                <c:pt idx="7399">
                  <c:v>73.99499999999999</c:v>
                </c:pt>
                <c:pt idx="7400">
                  <c:v>74.004999999999995</c:v>
                </c:pt>
                <c:pt idx="7401">
                  <c:v>74.015000000000001</c:v>
                </c:pt>
                <c:pt idx="7402">
                  <c:v>74.024999999999991</c:v>
                </c:pt>
                <c:pt idx="7403">
                  <c:v>74.034999999999997</c:v>
                </c:pt>
                <c:pt idx="7404">
                  <c:v>74.045000000000002</c:v>
                </c:pt>
                <c:pt idx="7405">
                  <c:v>74.054999999999993</c:v>
                </c:pt>
                <c:pt idx="7406">
                  <c:v>74.064999999999998</c:v>
                </c:pt>
                <c:pt idx="7407">
                  <c:v>74.075000000000003</c:v>
                </c:pt>
                <c:pt idx="7408">
                  <c:v>74.084999999999994</c:v>
                </c:pt>
                <c:pt idx="7409">
                  <c:v>74.094999999999999</c:v>
                </c:pt>
                <c:pt idx="7410">
                  <c:v>74.105000000000004</c:v>
                </c:pt>
                <c:pt idx="7411">
                  <c:v>74.114999999999995</c:v>
                </c:pt>
                <c:pt idx="7412">
                  <c:v>74.125</c:v>
                </c:pt>
                <c:pt idx="7413">
                  <c:v>74.134999999999991</c:v>
                </c:pt>
                <c:pt idx="7414">
                  <c:v>74.144999999999996</c:v>
                </c:pt>
                <c:pt idx="7415">
                  <c:v>74.155000000000001</c:v>
                </c:pt>
                <c:pt idx="7416">
                  <c:v>74.164999999999992</c:v>
                </c:pt>
                <c:pt idx="7417">
                  <c:v>74.174999999999997</c:v>
                </c:pt>
                <c:pt idx="7418">
                  <c:v>74.185000000000002</c:v>
                </c:pt>
                <c:pt idx="7419">
                  <c:v>74.194999999999993</c:v>
                </c:pt>
                <c:pt idx="7420">
                  <c:v>74.204999999999998</c:v>
                </c:pt>
                <c:pt idx="7421">
                  <c:v>74.215000000000003</c:v>
                </c:pt>
                <c:pt idx="7422">
                  <c:v>74.224999999999994</c:v>
                </c:pt>
                <c:pt idx="7423">
                  <c:v>74.234999999999999</c:v>
                </c:pt>
                <c:pt idx="7424">
                  <c:v>74.24499999999999</c:v>
                </c:pt>
                <c:pt idx="7425">
                  <c:v>74.254999999999995</c:v>
                </c:pt>
                <c:pt idx="7426">
                  <c:v>74.265000000000001</c:v>
                </c:pt>
                <c:pt idx="7427">
                  <c:v>74.274999999999991</c:v>
                </c:pt>
                <c:pt idx="7428">
                  <c:v>74.284999999999997</c:v>
                </c:pt>
                <c:pt idx="7429">
                  <c:v>74.295000000000002</c:v>
                </c:pt>
                <c:pt idx="7430">
                  <c:v>74.304999999999993</c:v>
                </c:pt>
                <c:pt idx="7431">
                  <c:v>74.314999999999998</c:v>
                </c:pt>
                <c:pt idx="7432">
                  <c:v>74.325000000000003</c:v>
                </c:pt>
                <c:pt idx="7433">
                  <c:v>74.334999999999994</c:v>
                </c:pt>
                <c:pt idx="7434">
                  <c:v>74.344999999999999</c:v>
                </c:pt>
                <c:pt idx="7435">
                  <c:v>74.355000000000004</c:v>
                </c:pt>
                <c:pt idx="7436">
                  <c:v>74.364999999999995</c:v>
                </c:pt>
                <c:pt idx="7437">
                  <c:v>74.375</c:v>
                </c:pt>
                <c:pt idx="7438">
                  <c:v>74.384999999999991</c:v>
                </c:pt>
                <c:pt idx="7439">
                  <c:v>74.394999999999996</c:v>
                </c:pt>
                <c:pt idx="7440">
                  <c:v>74.405000000000001</c:v>
                </c:pt>
                <c:pt idx="7441">
                  <c:v>74.414999999999992</c:v>
                </c:pt>
                <c:pt idx="7442">
                  <c:v>74.424999999999997</c:v>
                </c:pt>
                <c:pt idx="7443">
                  <c:v>74.435000000000002</c:v>
                </c:pt>
                <c:pt idx="7444">
                  <c:v>74.444999999999993</c:v>
                </c:pt>
                <c:pt idx="7445">
                  <c:v>74.454999999999998</c:v>
                </c:pt>
                <c:pt idx="7446">
                  <c:v>74.465000000000003</c:v>
                </c:pt>
                <c:pt idx="7447">
                  <c:v>74.474999999999994</c:v>
                </c:pt>
                <c:pt idx="7448">
                  <c:v>74.484999999999999</c:v>
                </c:pt>
                <c:pt idx="7449">
                  <c:v>74.49499999999999</c:v>
                </c:pt>
                <c:pt idx="7450">
                  <c:v>74.504999999999995</c:v>
                </c:pt>
                <c:pt idx="7451">
                  <c:v>74.515000000000001</c:v>
                </c:pt>
                <c:pt idx="7452">
                  <c:v>74.524999999999991</c:v>
                </c:pt>
                <c:pt idx="7453">
                  <c:v>74.534999999999997</c:v>
                </c:pt>
                <c:pt idx="7454">
                  <c:v>74.545000000000002</c:v>
                </c:pt>
                <c:pt idx="7455">
                  <c:v>74.554999999999993</c:v>
                </c:pt>
                <c:pt idx="7456">
                  <c:v>74.564999999999998</c:v>
                </c:pt>
                <c:pt idx="7457">
                  <c:v>74.575000000000003</c:v>
                </c:pt>
                <c:pt idx="7458">
                  <c:v>74.584999999999994</c:v>
                </c:pt>
                <c:pt idx="7459">
                  <c:v>74.594999999999999</c:v>
                </c:pt>
                <c:pt idx="7460">
                  <c:v>74.605000000000004</c:v>
                </c:pt>
                <c:pt idx="7461">
                  <c:v>74.614999999999995</c:v>
                </c:pt>
                <c:pt idx="7462">
                  <c:v>74.625</c:v>
                </c:pt>
                <c:pt idx="7463">
                  <c:v>74.634999999999991</c:v>
                </c:pt>
                <c:pt idx="7464">
                  <c:v>74.644999999999996</c:v>
                </c:pt>
                <c:pt idx="7465">
                  <c:v>74.655000000000001</c:v>
                </c:pt>
                <c:pt idx="7466">
                  <c:v>74.664999999999992</c:v>
                </c:pt>
                <c:pt idx="7467">
                  <c:v>74.674999999999997</c:v>
                </c:pt>
                <c:pt idx="7468">
                  <c:v>74.685000000000002</c:v>
                </c:pt>
                <c:pt idx="7469">
                  <c:v>74.694999999999993</c:v>
                </c:pt>
                <c:pt idx="7470">
                  <c:v>74.704999999999998</c:v>
                </c:pt>
                <c:pt idx="7471">
                  <c:v>74.715000000000003</c:v>
                </c:pt>
                <c:pt idx="7472">
                  <c:v>74.724999999999994</c:v>
                </c:pt>
                <c:pt idx="7473">
                  <c:v>74.734999999999999</c:v>
                </c:pt>
                <c:pt idx="7474">
                  <c:v>74.74499999999999</c:v>
                </c:pt>
                <c:pt idx="7475">
                  <c:v>74.754999999999995</c:v>
                </c:pt>
                <c:pt idx="7476">
                  <c:v>74.765000000000001</c:v>
                </c:pt>
                <c:pt idx="7477">
                  <c:v>74.774999999999991</c:v>
                </c:pt>
                <c:pt idx="7478">
                  <c:v>74.784999999999997</c:v>
                </c:pt>
                <c:pt idx="7479">
                  <c:v>74.795000000000002</c:v>
                </c:pt>
                <c:pt idx="7480">
                  <c:v>74.804999999999993</c:v>
                </c:pt>
                <c:pt idx="7481">
                  <c:v>74.814999999999998</c:v>
                </c:pt>
                <c:pt idx="7482">
                  <c:v>74.825000000000003</c:v>
                </c:pt>
                <c:pt idx="7483">
                  <c:v>74.834999999999994</c:v>
                </c:pt>
                <c:pt idx="7484">
                  <c:v>74.844999999999999</c:v>
                </c:pt>
                <c:pt idx="7485">
                  <c:v>74.855000000000004</c:v>
                </c:pt>
                <c:pt idx="7486">
                  <c:v>74.864999999999995</c:v>
                </c:pt>
                <c:pt idx="7487">
                  <c:v>74.875</c:v>
                </c:pt>
                <c:pt idx="7488">
                  <c:v>74.884999999999991</c:v>
                </c:pt>
                <c:pt idx="7489">
                  <c:v>74.894999999999996</c:v>
                </c:pt>
                <c:pt idx="7490">
                  <c:v>74.905000000000001</c:v>
                </c:pt>
                <c:pt idx="7491">
                  <c:v>74.914999999999992</c:v>
                </c:pt>
                <c:pt idx="7492">
                  <c:v>74.924999999999997</c:v>
                </c:pt>
                <c:pt idx="7493">
                  <c:v>74.935000000000002</c:v>
                </c:pt>
                <c:pt idx="7494">
                  <c:v>74.944999999999993</c:v>
                </c:pt>
                <c:pt idx="7495">
                  <c:v>74.954999999999998</c:v>
                </c:pt>
                <c:pt idx="7496">
                  <c:v>74.965000000000003</c:v>
                </c:pt>
                <c:pt idx="7497">
                  <c:v>74.974999999999994</c:v>
                </c:pt>
                <c:pt idx="7498">
                  <c:v>74.984999999999999</c:v>
                </c:pt>
                <c:pt idx="7499">
                  <c:v>74.99499999999999</c:v>
                </c:pt>
                <c:pt idx="7500">
                  <c:v>75.004999999999995</c:v>
                </c:pt>
                <c:pt idx="7501">
                  <c:v>75.015000000000001</c:v>
                </c:pt>
                <c:pt idx="7502">
                  <c:v>75.024999999999991</c:v>
                </c:pt>
                <c:pt idx="7503">
                  <c:v>75.034999999999997</c:v>
                </c:pt>
                <c:pt idx="7504">
                  <c:v>75.045000000000002</c:v>
                </c:pt>
                <c:pt idx="7505">
                  <c:v>75.054999999999993</c:v>
                </c:pt>
                <c:pt idx="7506">
                  <c:v>75.064999999999998</c:v>
                </c:pt>
                <c:pt idx="7507">
                  <c:v>75.075000000000003</c:v>
                </c:pt>
                <c:pt idx="7508">
                  <c:v>75.084999999999994</c:v>
                </c:pt>
                <c:pt idx="7509">
                  <c:v>75.094999999999999</c:v>
                </c:pt>
                <c:pt idx="7510">
                  <c:v>75.105000000000004</c:v>
                </c:pt>
                <c:pt idx="7511">
                  <c:v>75.114999999999995</c:v>
                </c:pt>
                <c:pt idx="7512">
                  <c:v>75.125</c:v>
                </c:pt>
                <c:pt idx="7513">
                  <c:v>75.134999999999991</c:v>
                </c:pt>
                <c:pt idx="7514">
                  <c:v>75.144999999999996</c:v>
                </c:pt>
                <c:pt idx="7515">
                  <c:v>75.155000000000001</c:v>
                </c:pt>
                <c:pt idx="7516">
                  <c:v>75.164999999999992</c:v>
                </c:pt>
                <c:pt idx="7517">
                  <c:v>75.174999999999997</c:v>
                </c:pt>
                <c:pt idx="7518">
                  <c:v>75.185000000000002</c:v>
                </c:pt>
                <c:pt idx="7519">
                  <c:v>75.194999999999993</c:v>
                </c:pt>
                <c:pt idx="7520">
                  <c:v>75.204999999999998</c:v>
                </c:pt>
                <c:pt idx="7521">
                  <c:v>75.215000000000003</c:v>
                </c:pt>
                <c:pt idx="7522">
                  <c:v>75.224999999999994</c:v>
                </c:pt>
                <c:pt idx="7523">
                  <c:v>75.234999999999999</c:v>
                </c:pt>
                <c:pt idx="7524">
                  <c:v>75.24499999999999</c:v>
                </c:pt>
                <c:pt idx="7525">
                  <c:v>75.254999999999995</c:v>
                </c:pt>
                <c:pt idx="7526">
                  <c:v>75.265000000000001</c:v>
                </c:pt>
                <c:pt idx="7527">
                  <c:v>75.274999999999991</c:v>
                </c:pt>
                <c:pt idx="7528">
                  <c:v>75.284999999999997</c:v>
                </c:pt>
                <c:pt idx="7529">
                  <c:v>75.295000000000002</c:v>
                </c:pt>
                <c:pt idx="7530">
                  <c:v>75.304999999999993</c:v>
                </c:pt>
                <c:pt idx="7531">
                  <c:v>75.314999999999998</c:v>
                </c:pt>
                <c:pt idx="7532">
                  <c:v>75.325000000000003</c:v>
                </c:pt>
                <c:pt idx="7533">
                  <c:v>75.334999999999994</c:v>
                </c:pt>
                <c:pt idx="7534">
                  <c:v>75.344999999999999</c:v>
                </c:pt>
                <c:pt idx="7535">
                  <c:v>75.355000000000004</c:v>
                </c:pt>
                <c:pt idx="7536">
                  <c:v>75.364999999999995</c:v>
                </c:pt>
                <c:pt idx="7537">
                  <c:v>75.375</c:v>
                </c:pt>
                <c:pt idx="7538">
                  <c:v>75.384999999999991</c:v>
                </c:pt>
                <c:pt idx="7539">
                  <c:v>75.394999999999996</c:v>
                </c:pt>
                <c:pt idx="7540">
                  <c:v>75.405000000000001</c:v>
                </c:pt>
                <c:pt idx="7541">
                  <c:v>75.414999999999992</c:v>
                </c:pt>
                <c:pt idx="7542">
                  <c:v>75.424999999999997</c:v>
                </c:pt>
                <c:pt idx="7543">
                  <c:v>75.435000000000002</c:v>
                </c:pt>
                <c:pt idx="7544">
                  <c:v>75.444999999999993</c:v>
                </c:pt>
                <c:pt idx="7545">
                  <c:v>75.454999999999998</c:v>
                </c:pt>
                <c:pt idx="7546">
                  <c:v>75.465000000000003</c:v>
                </c:pt>
                <c:pt idx="7547">
                  <c:v>75.474999999999994</c:v>
                </c:pt>
                <c:pt idx="7548">
                  <c:v>75.484999999999999</c:v>
                </c:pt>
                <c:pt idx="7549">
                  <c:v>75.49499999999999</c:v>
                </c:pt>
                <c:pt idx="7550">
                  <c:v>75.504999999999995</c:v>
                </c:pt>
                <c:pt idx="7551">
                  <c:v>75.515000000000001</c:v>
                </c:pt>
                <c:pt idx="7552">
                  <c:v>75.524999999999991</c:v>
                </c:pt>
                <c:pt idx="7553">
                  <c:v>75.534999999999997</c:v>
                </c:pt>
                <c:pt idx="7554">
                  <c:v>75.545000000000002</c:v>
                </c:pt>
                <c:pt idx="7555">
                  <c:v>75.554999999999993</c:v>
                </c:pt>
                <c:pt idx="7556">
                  <c:v>75.564999999999998</c:v>
                </c:pt>
                <c:pt idx="7557">
                  <c:v>75.575000000000003</c:v>
                </c:pt>
                <c:pt idx="7558">
                  <c:v>75.584999999999994</c:v>
                </c:pt>
                <c:pt idx="7559">
                  <c:v>75.594999999999999</c:v>
                </c:pt>
                <c:pt idx="7560">
                  <c:v>75.605000000000004</c:v>
                </c:pt>
                <c:pt idx="7561">
                  <c:v>75.614999999999995</c:v>
                </c:pt>
                <c:pt idx="7562">
                  <c:v>75.625</c:v>
                </c:pt>
                <c:pt idx="7563">
                  <c:v>75.634999999999991</c:v>
                </c:pt>
                <c:pt idx="7564">
                  <c:v>75.644999999999996</c:v>
                </c:pt>
                <c:pt idx="7565">
                  <c:v>75.655000000000001</c:v>
                </c:pt>
                <c:pt idx="7566">
                  <c:v>75.664999999999992</c:v>
                </c:pt>
                <c:pt idx="7567">
                  <c:v>75.674999999999997</c:v>
                </c:pt>
                <c:pt idx="7568">
                  <c:v>75.685000000000002</c:v>
                </c:pt>
                <c:pt idx="7569">
                  <c:v>75.694999999999993</c:v>
                </c:pt>
                <c:pt idx="7570">
                  <c:v>75.704999999999998</c:v>
                </c:pt>
                <c:pt idx="7571">
                  <c:v>75.715000000000003</c:v>
                </c:pt>
                <c:pt idx="7572">
                  <c:v>75.724999999999994</c:v>
                </c:pt>
                <c:pt idx="7573">
                  <c:v>75.734999999999999</c:v>
                </c:pt>
                <c:pt idx="7574">
                  <c:v>75.74499999999999</c:v>
                </c:pt>
                <c:pt idx="7575">
                  <c:v>75.754999999999995</c:v>
                </c:pt>
                <c:pt idx="7576">
                  <c:v>75.765000000000001</c:v>
                </c:pt>
                <c:pt idx="7577">
                  <c:v>75.774999999999991</c:v>
                </c:pt>
                <c:pt idx="7578">
                  <c:v>75.784999999999997</c:v>
                </c:pt>
                <c:pt idx="7579">
                  <c:v>75.795000000000002</c:v>
                </c:pt>
                <c:pt idx="7580">
                  <c:v>75.804999999999993</c:v>
                </c:pt>
                <c:pt idx="7581">
                  <c:v>75.814999999999998</c:v>
                </c:pt>
                <c:pt idx="7582">
                  <c:v>75.825000000000003</c:v>
                </c:pt>
                <c:pt idx="7583">
                  <c:v>75.834999999999994</c:v>
                </c:pt>
                <c:pt idx="7584">
                  <c:v>75.844999999999999</c:v>
                </c:pt>
                <c:pt idx="7585">
                  <c:v>75.855000000000004</c:v>
                </c:pt>
                <c:pt idx="7586">
                  <c:v>75.864999999999995</c:v>
                </c:pt>
                <c:pt idx="7587">
                  <c:v>75.875</c:v>
                </c:pt>
                <c:pt idx="7588">
                  <c:v>75.884999999999991</c:v>
                </c:pt>
                <c:pt idx="7589">
                  <c:v>75.894999999999996</c:v>
                </c:pt>
                <c:pt idx="7590">
                  <c:v>75.905000000000001</c:v>
                </c:pt>
                <c:pt idx="7591">
                  <c:v>75.914999999999992</c:v>
                </c:pt>
                <c:pt idx="7592">
                  <c:v>75.924999999999997</c:v>
                </c:pt>
                <c:pt idx="7593">
                  <c:v>75.935000000000002</c:v>
                </c:pt>
                <c:pt idx="7594">
                  <c:v>75.944999999999993</c:v>
                </c:pt>
                <c:pt idx="7595">
                  <c:v>75.954999999999998</c:v>
                </c:pt>
                <c:pt idx="7596">
                  <c:v>75.965000000000003</c:v>
                </c:pt>
                <c:pt idx="7597">
                  <c:v>75.974999999999994</c:v>
                </c:pt>
                <c:pt idx="7598">
                  <c:v>75.984999999999999</c:v>
                </c:pt>
                <c:pt idx="7599">
                  <c:v>75.99499999999999</c:v>
                </c:pt>
                <c:pt idx="7600">
                  <c:v>76.004999999999995</c:v>
                </c:pt>
                <c:pt idx="7601">
                  <c:v>76.015000000000001</c:v>
                </c:pt>
                <c:pt idx="7602">
                  <c:v>76.024999999999991</c:v>
                </c:pt>
                <c:pt idx="7603">
                  <c:v>76.034999999999997</c:v>
                </c:pt>
                <c:pt idx="7604">
                  <c:v>76.045000000000002</c:v>
                </c:pt>
                <c:pt idx="7605">
                  <c:v>76.054999999999993</c:v>
                </c:pt>
                <c:pt idx="7606">
                  <c:v>76.064999999999998</c:v>
                </c:pt>
                <c:pt idx="7607">
                  <c:v>76.075000000000003</c:v>
                </c:pt>
                <c:pt idx="7608">
                  <c:v>76.084999999999994</c:v>
                </c:pt>
                <c:pt idx="7609">
                  <c:v>76.094999999999999</c:v>
                </c:pt>
                <c:pt idx="7610">
                  <c:v>76.105000000000004</c:v>
                </c:pt>
                <c:pt idx="7611">
                  <c:v>76.114999999999995</c:v>
                </c:pt>
                <c:pt idx="7612">
                  <c:v>76.125</c:v>
                </c:pt>
                <c:pt idx="7613">
                  <c:v>76.134999999999991</c:v>
                </c:pt>
                <c:pt idx="7614">
                  <c:v>76.144999999999996</c:v>
                </c:pt>
                <c:pt idx="7615">
                  <c:v>76.155000000000001</c:v>
                </c:pt>
                <c:pt idx="7616">
                  <c:v>76.164999999999992</c:v>
                </c:pt>
                <c:pt idx="7617">
                  <c:v>76.174999999999997</c:v>
                </c:pt>
                <c:pt idx="7618">
                  <c:v>76.185000000000002</c:v>
                </c:pt>
                <c:pt idx="7619">
                  <c:v>76.194999999999993</c:v>
                </c:pt>
                <c:pt idx="7620">
                  <c:v>76.204999999999998</c:v>
                </c:pt>
                <c:pt idx="7621">
                  <c:v>76.215000000000003</c:v>
                </c:pt>
                <c:pt idx="7622">
                  <c:v>76.224999999999994</c:v>
                </c:pt>
                <c:pt idx="7623">
                  <c:v>76.234999999999999</c:v>
                </c:pt>
                <c:pt idx="7624">
                  <c:v>76.24499999999999</c:v>
                </c:pt>
                <c:pt idx="7625">
                  <c:v>76.254999999999995</c:v>
                </c:pt>
                <c:pt idx="7626">
                  <c:v>76.265000000000001</c:v>
                </c:pt>
                <c:pt idx="7627">
                  <c:v>76.274999999999991</c:v>
                </c:pt>
                <c:pt idx="7628">
                  <c:v>76.284999999999997</c:v>
                </c:pt>
                <c:pt idx="7629">
                  <c:v>76.295000000000002</c:v>
                </c:pt>
                <c:pt idx="7630">
                  <c:v>76.304999999999993</c:v>
                </c:pt>
                <c:pt idx="7631">
                  <c:v>76.314999999999998</c:v>
                </c:pt>
                <c:pt idx="7632">
                  <c:v>76.325000000000003</c:v>
                </c:pt>
                <c:pt idx="7633">
                  <c:v>76.334999999999994</c:v>
                </c:pt>
                <c:pt idx="7634">
                  <c:v>76.344999999999999</c:v>
                </c:pt>
                <c:pt idx="7635">
                  <c:v>76.355000000000004</c:v>
                </c:pt>
                <c:pt idx="7636">
                  <c:v>76.364999999999995</c:v>
                </c:pt>
                <c:pt idx="7637">
                  <c:v>76.375</c:v>
                </c:pt>
                <c:pt idx="7638">
                  <c:v>76.384999999999991</c:v>
                </c:pt>
                <c:pt idx="7639">
                  <c:v>76.394999999999996</c:v>
                </c:pt>
                <c:pt idx="7640">
                  <c:v>76.405000000000001</c:v>
                </c:pt>
                <c:pt idx="7641">
                  <c:v>76.414999999999992</c:v>
                </c:pt>
                <c:pt idx="7642">
                  <c:v>76.424999999999997</c:v>
                </c:pt>
                <c:pt idx="7643">
                  <c:v>76.435000000000002</c:v>
                </c:pt>
                <c:pt idx="7644">
                  <c:v>76.444999999999993</c:v>
                </c:pt>
                <c:pt idx="7645">
                  <c:v>76.454999999999998</c:v>
                </c:pt>
                <c:pt idx="7646">
                  <c:v>76.465000000000003</c:v>
                </c:pt>
                <c:pt idx="7647">
                  <c:v>76.474999999999994</c:v>
                </c:pt>
                <c:pt idx="7648">
                  <c:v>76.484999999999999</c:v>
                </c:pt>
                <c:pt idx="7649">
                  <c:v>76.49499999999999</c:v>
                </c:pt>
                <c:pt idx="7650">
                  <c:v>76.504999999999995</c:v>
                </c:pt>
                <c:pt idx="7651">
                  <c:v>76.515000000000001</c:v>
                </c:pt>
                <c:pt idx="7652">
                  <c:v>76.524999999999991</c:v>
                </c:pt>
                <c:pt idx="7653">
                  <c:v>76.534999999999997</c:v>
                </c:pt>
                <c:pt idx="7654">
                  <c:v>76.545000000000002</c:v>
                </c:pt>
                <c:pt idx="7655">
                  <c:v>76.554999999999993</c:v>
                </c:pt>
                <c:pt idx="7656">
                  <c:v>76.564999999999998</c:v>
                </c:pt>
                <c:pt idx="7657">
                  <c:v>76.575000000000003</c:v>
                </c:pt>
                <c:pt idx="7658">
                  <c:v>76.584999999999994</c:v>
                </c:pt>
                <c:pt idx="7659">
                  <c:v>76.594999999999999</c:v>
                </c:pt>
                <c:pt idx="7660">
                  <c:v>76.605000000000004</c:v>
                </c:pt>
                <c:pt idx="7661">
                  <c:v>76.614999999999995</c:v>
                </c:pt>
                <c:pt idx="7662">
                  <c:v>76.625</c:v>
                </c:pt>
                <c:pt idx="7663">
                  <c:v>76.634999999999991</c:v>
                </c:pt>
                <c:pt idx="7664">
                  <c:v>76.644999999999996</c:v>
                </c:pt>
                <c:pt idx="7665">
                  <c:v>76.655000000000001</c:v>
                </c:pt>
                <c:pt idx="7666">
                  <c:v>76.664999999999992</c:v>
                </c:pt>
                <c:pt idx="7667">
                  <c:v>76.674999999999997</c:v>
                </c:pt>
                <c:pt idx="7668">
                  <c:v>76.685000000000002</c:v>
                </c:pt>
                <c:pt idx="7669">
                  <c:v>76.694999999999993</c:v>
                </c:pt>
                <c:pt idx="7670">
                  <c:v>76.704999999999998</c:v>
                </c:pt>
                <c:pt idx="7671">
                  <c:v>76.715000000000003</c:v>
                </c:pt>
                <c:pt idx="7672">
                  <c:v>76.724999999999994</c:v>
                </c:pt>
                <c:pt idx="7673">
                  <c:v>76.734999999999999</c:v>
                </c:pt>
                <c:pt idx="7674">
                  <c:v>76.74499999999999</c:v>
                </c:pt>
                <c:pt idx="7675">
                  <c:v>76.754999999999995</c:v>
                </c:pt>
                <c:pt idx="7676">
                  <c:v>76.765000000000001</c:v>
                </c:pt>
                <c:pt idx="7677">
                  <c:v>76.774999999999991</c:v>
                </c:pt>
                <c:pt idx="7678">
                  <c:v>76.784999999999997</c:v>
                </c:pt>
                <c:pt idx="7679">
                  <c:v>76.795000000000002</c:v>
                </c:pt>
                <c:pt idx="7680">
                  <c:v>76.804999999999993</c:v>
                </c:pt>
                <c:pt idx="7681">
                  <c:v>76.814999999999998</c:v>
                </c:pt>
                <c:pt idx="7682">
                  <c:v>76.825000000000003</c:v>
                </c:pt>
                <c:pt idx="7683">
                  <c:v>76.834999999999994</c:v>
                </c:pt>
                <c:pt idx="7684">
                  <c:v>76.844999999999999</c:v>
                </c:pt>
                <c:pt idx="7685">
                  <c:v>76.855000000000004</c:v>
                </c:pt>
                <c:pt idx="7686">
                  <c:v>76.864999999999995</c:v>
                </c:pt>
                <c:pt idx="7687">
                  <c:v>76.875</c:v>
                </c:pt>
                <c:pt idx="7688">
                  <c:v>76.884999999999991</c:v>
                </c:pt>
                <c:pt idx="7689">
                  <c:v>76.894999999999996</c:v>
                </c:pt>
                <c:pt idx="7690">
                  <c:v>76.905000000000001</c:v>
                </c:pt>
                <c:pt idx="7691">
                  <c:v>76.914999999999992</c:v>
                </c:pt>
                <c:pt idx="7692">
                  <c:v>76.924999999999997</c:v>
                </c:pt>
                <c:pt idx="7693">
                  <c:v>76.935000000000002</c:v>
                </c:pt>
                <c:pt idx="7694">
                  <c:v>76.944999999999993</c:v>
                </c:pt>
                <c:pt idx="7695">
                  <c:v>76.954999999999998</c:v>
                </c:pt>
                <c:pt idx="7696">
                  <c:v>76.965000000000003</c:v>
                </c:pt>
                <c:pt idx="7697">
                  <c:v>76.974999999999994</c:v>
                </c:pt>
                <c:pt idx="7698">
                  <c:v>76.984999999999999</c:v>
                </c:pt>
                <c:pt idx="7699">
                  <c:v>76.99499999999999</c:v>
                </c:pt>
                <c:pt idx="7700">
                  <c:v>77.004999999999995</c:v>
                </c:pt>
                <c:pt idx="7701">
                  <c:v>77.015000000000001</c:v>
                </c:pt>
                <c:pt idx="7702">
                  <c:v>77.024999999999991</c:v>
                </c:pt>
                <c:pt idx="7703">
                  <c:v>77.034999999999997</c:v>
                </c:pt>
                <c:pt idx="7704">
                  <c:v>77.045000000000002</c:v>
                </c:pt>
                <c:pt idx="7705">
                  <c:v>77.054999999999993</c:v>
                </c:pt>
                <c:pt idx="7706">
                  <c:v>77.064999999999998</c:v>
                </c:pt>
                <c:pt idx="7707">
                  <c:v>77.075000000000003</c:v>
                </c:pt>
                <c:pt idx="7708">
                  <c:v>77.084999999999994</c:v>
                </c:pt>
                <c:pt idx="7709">
                  <c:v>77.094999999999999</c:v>
                </c:pt>
                <c:pt idx="7710">
                  <c:v>77.105000000000004</c:v>
                </c:pt>
                <c:pt idx="7711">
                  <c:v>77.114999999999995</c:v>
                </c:pt>
                <c:pt idx="7712">
                  <c:v>77.125</c:v>
                </c:pt>
                <c:pt idx="7713">
                  <c:v>77.134999999999991</c:v>
                </c:pt>
                <c:pt idx="7714">
                  <c:v>77.144999999999996</c:v>
                </c:pt>
                <c:pt idx="7715">
                  <c:v>77.155000000000001</c:v>
                </c:pt>
                <c:pt idx="7716">
                  <c:v>77.164999999999992</c:v>
                </c:pt>
                <c:pt idx="7717">
                  <c:v>77.174999999999997</c:v>
                </c:pt>
                <c:pt idx="7718">
                  <c:v>77.185000000000002</c:v>
                </c:pt>
                <c:pt idx="7719">
                  <c:v>77.194999999999993</c:v>
                </c:pt>
                <c:pt idx="7720">
                  <c:v>77.204999999999998</c:v>
                </c:pt>
                <c:pt idx="7721">
                  <c:v>77.215000000000003</c:v>
                </c:pt>
                <c:pt idx="7722">
                  <c:v>77.224999999999994</c:v>
                </c:pt>
                <c:pt idx="7723">
                  <c:v>77.234999999999999</c:v>
                </c:pt>
                <c:pt idx="7724">
                  <c:v>77.24499999999999</c:v>
                </c:pt>
                <c:pt idx="7725">
                  <c:v>77.254999999999995</c:v>
                </c:pt>
                <c:pt idx="7726">
                  <c:v>77.265000000000001</c:v>
                </c:pt>
                <c:pt idx="7727">
                  <c:v>77.274999999999991</c:v>
                </c:pt>
                <c:pt idx="7728">
                  <c:v>77.284999999999997</c:v>
                </c:pt>
                <c:pt idx="7729">
                  <c:v>77.295000000000002</c:v>
                </c:pt>
                <c:pt idx="7730">
                  <c:v>77.304999999999993</c:v>
                </c:pt>
                <c:pt idx="7731">
                  <c:v>77.314999999999998</c:v>
                </c:pt>
                <c:pt idx="7732">
                  <c:v>77.325000000000003</c:v>
                </c:pt>
                <c:pt idx="7733">
                  <c:v>77.334999999999994</c:v>
                </c:pt>
                <c:pt idx="7734">
                  <c:v>77.344999999999999</c:v>
                </c:pt>
                <c:pt idx="7735">
                  <c:v>77.355000000000004</c:v>
                </c:pt>
                <c:pt idx="7736">
                  <c:v>77.364999999999995</c:v>
                </c:pt>
                <c:pt idx="7737">
                  <c:v>77.375</c:v>
                </c:pt>
                <c:pt idx="7738">
                  <c:v>77.384999999999991</c:v>
                </c:pt>
                <c:pt idx="7739">
                  <c:v>77.394999999999996</c:v>
                </c:pt>
                <c:pt idx="7740">
                  <c:v>77.405000000000001</c:v>
                </c:pt>
                <c:pt idx="7741">
                  <c:v>77.414999999999992</c:v>
                </c:pt>
                <c:pt idx="7742">
                  <c:v>77.424999999999997</c:v>
                </c:pt>
                <c:pt idx="7743">
                  <c:v>77.435000000000002</c:v>
                </c:pt>
                <c:pt idx="7744">
                  <c:v>77.444999999999993</c:v>
                </c:pt>
                <c:pt idx="7745">
                  <c:v>77.454999999999998</c:v>
                </c:pt>
                <c:pt idx="7746">
                  <c:v>77.465000000000003</c:v>
                </c:pt>
                <c:pt idx="7747">
                  <c:v>77.474999999999994</c:v>
                </c:pt>
                <c:pt idx="7748">
                  <c:v>77.484999999999999</c:v>
                </c:pt>
                <c:pt idx="7749">
                  <c:v>77.49499999999999</c:v>
                </c:pt>
                <c:pt idx="7750">
                  <c:v>77.504999999999995</c:v>
                </c:pt>
                <c:pt idx="7751">
                  <c:v>77.515000000000001</c:v>
                </c:pt>
                <c:pt idx="7752">
                  <c:v>77.524999999999991</c:v>
                </c:pt>
                <c:pt idx="7753">
                  <c:v>77.534999999999997</c:v>
                </c:pt>
                <c:pt idx="7754">
                  <c:v>77.545000000000002</c:v>
                </c:pt>
                <c:pt idx="7755">
                  <c:v>77.554999999999993</c:v>
                </c:pt>
                <c:pt idx="7756">
                  <c:v>77.564999999999998</c:v>
                </c:pt>
                <c:pt idx="7757">
                  <c:v>77.575000000000003</c:v>
                </c:pt>
                <c:pt idx="7758">
                  <c:v>77.584999999999994</c:v>
                </c:pt>
                <c:pt idx="7759">
                  <c:v>77.594999999999999</c:v>
                </c:pt>
                <c:pt idx="7760">
                  <c:v>77.605000000000004</c:v>
                </c:pt>
                <c:pt idx="7761">
                  <c:v>77.614999999999995</c:v>
                </c:pt>
                <c:pt idx="7762">
                  <c:v>77.625</c:v>
                </c:pt>
                <c:pt idx="7763">
                  <c:v>77.634999999999991</c:v>
                </c:pt>
                <c:pt idx="7764">
                  <c:v>77.644999999999996</c:v>
                </c:pt>
                <c:pt idx="7765">
                  <c:v>77.655000000000001</c:v>
                </c:pt>
                <c:pt idx="7766">
                  <c:v>77.664999999999992</c:v>
                </c:pt>
                <c:pt idx="7767">
                  <c:v>77.674999999999997</c:v>
                </c:pt>
                <c:pt idx="7768">
                  <c:v>77.685000000000002</c:v>
                </c:pt>
                <c:pt idx="7769">
                  <c:v>77.694999999999993</c:v>
                </c:pt>
                <c:pt idx="7770">
                  <c:v>77.704999999999998</c:v>
                </c:pt>
                <c:pt idx="7771">
                  <c:v>77.715000000000003</c:v>
                </c:pt>
                <c:pt idx="7772">
                  <c:v>77.724999999999994</c:v>
                </c:pt>
                <c:pt idx="7773">
                  <c:v>77.734999999999999</c:v>
                </c:pt>
                <c:pt idx="7774">
                  <c:v>77.74499999999999</c:v>
                </c:pt>
                <c:pt idx="7775">
                  <c:v>77.754999999999995</c:v>
                </c:pt>
                <c:pt idx="7776">
                  <c:v>77.765000000000001</c:v>
                </c:pt>
                <c:pt idx="7777">
                  <c:v>77.774999999999991</c:v>
                </c:pt>
                <c:pt idx="7778">
                  <c:v>77.784999999999997</c:v>
                </c:pt>
                <c:pt idx="7779">
                  <c:v>77.795000000000002</c:v>
                </c:pt>
                <c:pt idx="7780">
                  <c:v>77.804999999999993</c:v>
                </c:pt>
                <c:pt idx="7781">
                  <c:v>77.814999999999998</c:v>
                </c:pt>
                <c:pt idx="7782">
                  <c:v>77.825000000000003</c:v>
                </c:pt>
                <c:pt idx="7783">
                  <c:v>77.834999999999994</c:v>
                </c:pt>
                <c:pt idx="7784">
                  <c:v>77.844999999999999</c:v>
                </c:pt>
                <c:pt idx="7785">
                  <c:v>77.855000000000004</c:v>
                </c:pt>
                <c:pt idx="7786">
                  <c:v>77.864999999999995</c:v>
                </c:pt>
                <c:pt idx="7787">
                  <c:v>77.875</c:v>
                </c:pt>
                <c:pt idx="7788">
                  <c:v>77.884999999999991</c:v>
                </c:pt>
                <c:pt idx="7789">
                  <c:v>77.894999999999996</c:v>
                </c:pt>
                <c:pt idx="7790">
                  <c:v>77.905000000000001</c:v>
                </c:pt>
                <c:pt idx="7791">
                  <c:v>77.914999999999992</c:v>
                </c:pt>
                <c:pt idx="7792">
                  <c:v>77.924999999999997</c:v>
                </c:pt>
                <c:pt idx="7793">
                  <c:v>77.935000000000002</c:v>
                </c:pt>
                <c:pt idx="7794">
                  <c:v>77.944999999999993</c:v>
                </c:pt>
                <c:pt idx="7795">
                  <c:v>77.954999999999998</c:v>
                </c:pt>
                <c:pt idx="7796">
                  <c:v>77.965000000000003</c:v>
                </c:pt>
                <c:pt idx="7797">
                  <c:v>77.974999999999994</c:v>
                </c:pt>
                <c:pt idx="7798">
                  <c:v>77.984999999999999</c:v>
                </c:pt>
                <c:pt idx="7799">
                  <c:v>77.99499999999999</c:v>
                </c:pt>
                <c:pt idx="7800">
                  <c:v>78.004999999999995</c:v>
                </c:pt>
                <c:pt idx="7801">
                  <c:v>78.015000000000001</c:v>
                </c:pt>
                <c:pt idx="7802">
                  <c:v>78.024999999999991</c:v>
                </c:pt>
                <c:pt idx="7803">
                  <c:v>78.034999999999997</c:v>
                </c:pt>
                <c:pt idx="7804">
                  <c:v>78.045000000000002</c:v>
                </c:pt>
                <c:pt idx="7805">
                  <c:v>78.054999999999993</c:v>
                </c:pt>
                <c:pt idx="7806">
                  <c:v>78.064999999999998</c:v>
                </c:pt>
                <c:pt idx="7807">
                  <c:v>78.075000000000003</c:v>
                </c:pt>
                <c:pt idx="7808">
                  <c:v>78.084999999999994</c:v>
                </c:pt>
                <c:pt idx="7809">
                  <c:v>78.094999999999999</c:v>
                </c:pt>
                <c:pt idx="7810">
                  <c:v>78.105000000000004</c:v>
                </c:pt>
                <c:pt idx="7811">
                  <c:v>78.114999999999995</c:v>
                </c:pt>
                <c:pt idx="7812">
                  <c:v>78.125</c:v>
                </c:pt>
                <c:pt idx="7813">
                  <c:v>78.134999999999991</c:v>
                </c:pt>
                <c:pt idx="7814">
                  <c:v>78.144999999999996</c:v>
                </c:pt>
                <c:pt idx="7815">
                  <c:v>78.155000000000001</c:v>
                </c:pt>
                <c:pt idx="7816">
                  <c:v>78.164999999999992</c:v>
                </c:pt>
                <c:pt idx="7817">
                  <c:v>78.174999999999997</c:v>
                </c:pt>
                <c:pt idx="7818">
                  <c:v>78.185000000000002</c:v>
                </c:pt>
                <c:pt idx="7819">
                  <c:v>78.194999999999993</c:v>
                </c:pt>
                <c:pt idx="7820">
                  <c:v>78.204999999999998</c:v>
                </c:pt>
                <c:pt idx="7821">
                  <c:v>78.215000000000003</c:v>
                </c:pt>
                <c:pt idx="7822">
                  <c:v>78.224999999999994</c:v>
                </c:pt>
                <c:pt idx="7823">
                  <c:v>78.234999999999999</c:v>
                </c:pt>
                <c:pt idx="7824">
                  <c:v>78.24499999999999</c:v>
                </c:pt>
                <c:pt idx="7825">
                  <c:v>78.254999999999995</c:v>
                </c:pt>
                <c:pt idx="7826">
                  <c:v>78.265000000000001</c:v>
                </c:pt>
                <c:pt idx="7827">
                  <c:v>78.274999999999991</c:v>
                </c:pt>
                <c:pt idx="7828">
                  <c:v>78.284999999999997</c:v>
                </c:pt>
                <c:pt idx="7829">
                  <c:v>78.295000000000002</c:v>
                </c:pt>
                <c:pt idx="7830">
                  <c:v>78.304999999999993</c:v>
                </c:pt>
                <c:pt idx="7831">
                  <c:v>78.314999999999998</c:v>
                </c:pt>
                <c:pt idx="7832">
                  <c:v>78.325000000000003</c:v>
                </c:pt>
                <c:pt idx="7833">
                  <c:v>78.334999999999994</c:v>
                </c:pt>
                <c:pt idx="7834">
                  <c:v>78.344999999999999</c:v>
                </c:pt>
                <c:pt idx="7835">
                  <c:v>78.355000000000004</c:v>
                </c:pt>
                <c:pt idx="7836">
                  <c:v>78.364999999999995</c:v>
                </c:pt>
                <c:pt idx="7837">
                  <c:v>78.375</c:v>
                </c:pt>
                <c:pt idx="7838">
                  <c:v>78.384999999999991</c:v>
                </c:pt>
                <c:pt idx="7839">
                  <c:v>78.394999999999996</c:v>
                </c:pt>
                <c:pt idx="7840">
                  <c:v>78.405000000000001</c:v>
                </c:pt>
                <c:pt idx="7841">
                  <c:v>78.414999999999992</c:v>
                </c:pt>
                <c:pt idx="7842">
                  <c:v>78.424999999999997</c:v>
                </c:pt>
                <c:pt idx="7843">
                  <c:v>78.435000000000002</c:v>
                </c:pt>
                <c:pt idx="7844">
                  <c:v>78.444999999999993</c:v>
                </c:pt>
                <c:pt idx="7845">
                  <c:v>78.454999999999998</c:v>
                </c:pt>
                <c:pt idx="7846">
                  <c:v>78.465000000000003</c:v>
                </c:pt>
                <c:pt idx="7847">
                  <c:v>78.474999999999994</c:v>
                </c:pt>
                <c:pt idx="7848">
                  <c:v>78.484999999999999</c:v>
                </c:pt>
                <c:pt idx="7849">
                  <c:v>78.49499999999999</c:v>
                </c:pt>
                <c:pt idx="7850">
                  <c:v>78.504999999999995</c:v>
                </c:pt>
                <c:pt idx="7851">
                  <c:v>78.515000000000001</c:v>
                </c:pt>
                <c:pt idx="7852">
                  <c:v>78.524999999999991</c:v>
                </c:pt>
                <c:pt idx="7853">
                  <c:v>78.534999999999997</c:v>
                </c:pt>
                <c:pt idx="7854">
                  <c:v>78.545000000000002</c:v>
                </c:pt>
                <c:pt idx="7855">
                  <c:v>78.554999999999993</c:v>
                </c:pt>
                <c:pt idx="7856">
                  <c:v>78.564999999999998</c:v>
                </c:pt>
                <c:pt idx="7857">
                  <c:v>78.575000000000003</c:v>
                </c:pt>
                <c:pt idx="7858">
                  <c:v>78.584999999999994</c:v>
                </c:pt>
                <c:pt idx="7859">
                  <c:v>78.594999999999999</c:v>
                </c:pt>
                <c:pt idx="7860">
                  <c:v>78.605000000000004</c:v>
                </c:pt>
                <c:pt idx="7861">
                  <c:v>78.614999999999995</c:v>
                </c:pt>
                <c:pt idx="7862">
                  <c:v>78.625</c:v>
                </c:pt>
                <c:pt idx="7863">
                  <c:v>78.634999999999991</c:v>
                </c:pt>
                <c:pt idx="7864">
                  <c:v>78.644999999999996</c:v>
                </c:pt>
                <c:pt idx="7865">
                  <c:v>78.655000000000001</c:v>
                </c:pt>
                <c:pt idx="7866">
                  <c:v>78.664999999999992</c:v>
                </c:pt>
                <c:pt idx="7867">
                  <c:v>78.674999999999997</c:v>
                </c:pt>
                <c:pt idx="7868">
                  <c:v>78.685000000000002</c:v>
                </c:pt>
                <c:pt idx="7869">
                  <c:v>78.694999999999993</c:v>
                </c:pt>
                <c:pt idx="7870">
                  <c:v>78.704999999999998</c:v>
                </c:pt>
                <c:pt idx="7871">
                  <c:v>78.715000000000003</c:v>
                </c:pt>
                <c:pt idx="7872">
                  <c:v>78.724999999999994</c:v>
                </c:pt>
                <c:pt idx="7873">
                  <c:v>78.734999999999999</c:v>
                </c:pt>
                <c:pt idx="7874">
                  <c:v>78.74499999999999</c:v>
                </c:pt>
                <c:pt idx="7875">
                  <c:v>78.754999999999995</c:v>
                </c:pt>
                <c:pt idx="7876">
                  <c:v>78.765000000000001</c:v>
                </c:pt>
                <c:pt idx="7877">
                  <c:v>78.774999999999991</c:v>
                </c:pt>
                <c:pt idx="7878">
                  <c:v>78.784999999999997</c:v>
                </c:pt>
                <c:pt idx="7879">
                  <c:v>78.795000000000002</c:v>
                </c:pt>
                <c:pt idx="7880">
                  <c:v>78.804999999999993</c:v>
                </c:pt>
                <c:pt idx="7881">
                  <c:v>78.814999999999998</c:v>
                </c:pt>
                <c:pt idx="7882">
                  <c:v>78.825000000000003</c:v>
                </c:pt>
                <c:pt idx="7883">
                  <c:v>78.834999999999994</c:v>
                </c:pt>
                <c:pt idx="7884">
                  <c:v>78.844999999999999</c:v>
                </c:pt>
                <c:pt idx="7885">
                  <c:v>78.855000000000004</c:v>
                </c:pt>
                <c:pt idx="7886">
                  <c:v>78.864999999999995</c:v>
                </c:pt>
                <c:pt idx="7887">
                  <c:v>78.875</c:v>
                </c:pt>
                <c:pt idx="7888">
                  <c:v>78.884999999999991</c:v>
                </c:pt>
                <c:pt idx="7889">
                  <c:v>78.894999999999996</c:v>
                </c:pt>
                <c:pt idx="7890">
                  <c:v>78.905000000000001</c:v>
                </c:pt>
                <c:pt idx="7891">
                  <c:v>78.914999999999992</c:v>
                </c:pt>
                <c:pt idx="7892">
                  <c:v>78.924999999999997</c:v>
                </c:pt>
                <c:pt idx="7893">
                  <c:v>78.935000000000002</c:v>
                </c:pt>
                <c:pt idx="7894">
                  <c:v>78.944999999999993</c:v>
                </c:pt>
                <c:pt idx="7895">
                  <c:v>78.954999999999998</c:v>
                </c:pt>
                <c:pt idx="7896">
                  <c:v>78.965000000000003</c:v>
                </c:pt>
                <c:pt idx="7897">
                  <c:v>78.974999999999994</c:v>
                </c:pt>
                <c:pt idx="7898">
                  <c:v>78.984999999999999</c:v>
                </c:pt>
                <c:pt idx="7899">
                  <c:v>78.99499999999999</c:v>
                </c:pt>
                <c:pt idx="7900">
                  <c:v>79.004999999999995</c:v>
                </c:pt>
                <c:pt idx="7901">
                  <c:v>79.015000000000001</c:v>
                </c:pt>
                <c:pt idx="7902">
                  <c:v>79.024999999999991</c:v>
                </c:pt>
                <c:pt idx="7903">
                  <c:v>79.034999999999997</c:v>
                </c:pt>
                <c:pt idx="7904">
                  <c:v>79.045000000000002</c:v>
                </c:pt>
                <c:pt idx="7905">
                  <c:v>79.054999999999993</c:v>
                </c:pt>
                <c:pt idx="7906">
                  <c:v>79.064999999999998</c:v>
                </c:pt>
                <c:pt idx="7907">
                  <c:v>79.075000000000003</c:v>
                </c:pt>
                <c:pt idx="7908">
                  <c:v>79.084999999999994</c:v>
                </c:pt>
                <c:pt idx="7909">
                  <c:v>79.094999999999999</c:v>
                </c:pt>
                <c:pt idx="7910">
                  <c:v>79.105000000000004</c:v>
                </c:pt>
                <c:pt idx="7911">
                  <c:v>79.114999999999995</c:v>
                </c:pt>
                <c:pt idx="7912">
                  <c:v>79.125</c:v>
                </c:pt>
                <c:pt idx="7913">
                  <c:v>79.134999999999991</c:v>
                </c:pt>
                <c:pt idx="7914">
                  <c:v>79.144999999999996</c:v>
                </c:pt>
                <c:pt idx="7915">
                  <c:v>79.155000000000001</c:v>
                </c:pt>
                <c:pt idx="7916">
                  <c:v>79.164999999999992</c:v>
                </c:pt>
                <c:pt idx="7917">
                  <c:v>79.174999999999997</c:v>
                </c:pt>
                <c:pt idx="7918">
                  <c:v>79.185000000000002</c:v>
                </c:pt>
                <c:pt idx="7919">
                  <c:v>79.194999999999993</c:v>
                </c:pt>
                <c:pt idx="7920">
                  <c:v>79.204999999999998</c:v>
                </c:pt>
                <c:pt idx="7921">
                  <c:v>79.215000000000003</c:v>
                </c:pt>
                <c:pt idx="7922">
                  <c:v>79.224999999999994</c:v>
                </c:pt>
                <c:pt idx="7923">
                  <c:v>79.234999999999999</c:v>
                </c:pt>
                <c:pt idx="7924">
                  <c:v>79.24499999999999</c:v>
                </c:pt>
                <c:pt idx="7925">
                  <c:v>79.254999999999995</c:v>
                </c:pt>
                <c:pt idx="7926">
                  <c:v>79.265000000000001</c:v>
                </c:pt>
                <c:pt idx="7927">
                  <c:v>79.274999999999991</c:v>
                </c:pt>
                <c:pt idx="7928">
                  <c:v>79.284999999999997</c:v>
                </c:pt>
                <c:pt idx="7929">
                  <c:v>79.295000000000002</c:v>
                </c:pt>
                <c:pt idx="7930">
                  <c:v>79.304999999999993</c:v>
                </c:pt>
                <c:pt idx="7931">
                  <c:v>79.314999999999998</c:v>
                </c:pt>
                <c:pt idx="7932">
                  <c:v>79.325000000000003</c:v>
                </c:pt>
                <c:pt idx="7933">
                  <c:v>79.334999999999994</c:v>
                </c:pt>
                <c:pt idx="7934">
                  <c:v>79.344999999999999</c:v>
                </c:pt>
                <c:pt idx="7935">
                  <c:v>79.355000000000004</c:v>
                </c:pt>
                <c:pt idx="7936">
                  <c:v>79.364999999999995</c:v>
                </c:pt>
                <c:pt idx="7937">
                  <c:v>79.375</c:v>
                </c:pt>
                <c:pt idx="7938">
                  <c:v>79.384999999999991</c:v>
                </c:pt>
                <c:pt idx="7939">
                  <c:v>79.394999999999996</c:v>
                </c:pt>
                <c:pt idx="7940">
                  <c:v>79.405000000000001</c:v>
                </c:pt>
                <c:pt idx="7941">
                  <c:v>79.414999999999992</c:v>
                </c:pt>
                <c:pt idx="7942">
                  <c:v>79.424999999999997</c:v>
                </c:pt>
                <c:pt idx="7943">
                  <c:v>79.435000000000002</c:v>
                </c:pt>
                <c:pt idx="7944">
                  <c:v>79.444999999999993</c:v>
                </c:pt>
                <c:pt idx="7945">
                  <c:v>79.454999999999998</c:v>
                </c:pt>
                <c:pt idx="7946">
                  <c:v>79.465000000000003</c:v>
                </c:pt>
                <c:pt idx="7947">
                  <c:v>79.474999999999994</c:v>
                </c:pt>
                <c:pt idx="7948">
                  <c:v>79.484999999999999</c:v>
                </c:pt>
                <c:pt idx="7949">
                  <c:v>79.49499999999999</c:v>
                </c:pt>
                <c:pt idx="7950">
                  <c:v>79.504999999999995</c:v>
                </c:pt>
                <c:pt idx="7951">
                  <c:v>79.515000000000001</c:v>
                </c:pt>
                <c:pt idx="7952">
                  <c:v>79.524999999999991</c:v>
                </c:pt>
                <c:pt idx="7953">
                  <c:v>79.534999999999997</c:v>
                </c:pt>
                <c:pt idx="7954">
                  <c:v>79.545000000000002</c:v>
                </c:pt>
                <c:pt idx="7955">
                  <c:v>79.554999999999993</c:v>
                </c:pt>
                <c:pt idx="7956">
                  <c:v>79.564999999999998</c:v>
                </c:pt>
                <c:pt idx="7957">
                  <c:v>79.575000000000003</c:v>
                </c:pt>
                <c:pt idx="7958">
                  <c:v>79.584999999999994</c:v>
                </c:pt>
                <c:pt idx="7959">
                  <c:v>79.594999999999999</c:v>
                </c:pt>
                <c:pt idx="7960">
                  <c:v>79.605000000000004</c:v>
                </c:pt>
                <c:pt idx="7961">
                  <c:v>79.614999999999995</c:v>
                </c:pt>
                <c:pt idx="7962">
                  <c:v>79.625</c:v>
                </c:pt>
                <c:pt idx="7963">
                  <c:v>79.634999999999991</c:v>
                </c:pt>
                <c:pt idx="7964">
                  <c:v>79.644999999999996</c:v>
                </c:pt>
                <c:pt idx="7965">
                  <c:v>79.655000000000001</c:v>
                </c:pt>
                <c:pt idx="7966">
                  <c:v>79.664999999999992</c:v>
                </c:pt>
                <c:pt idx="7967">
                  <c:v>79.674999999999997</c:v>
                </c:pt>
                <c:pt idx="7968">
                  <c:v>79.685000000000002</c:v>
                </c:pt>
                <c:pt idx="7969">
                  <c:v>79.694999999999993</c:v>
                </c:pt>
                <c:pt idx="7970">
                  <c:v>79.704999999999998</c:v>
                </c:pt>
                <c:pt idx="7971">
                  <c:v>79.715000000000003</c:v>
                </c:pt>
                <c:pt idx="7972">
                  <c:v>79.724999999999994</c:v>
                </c:pt>
                <c:pt idx="7973">
                  <c:v>79.734999999999999</c:v>
                </c:pt>
                <c:pt idx="7974">
                  <c:v>79.74499999999999</c:v>
                </c:pt>
                <c:pt idx="7975">
                  <c:v>79.754999999999995</c:v>
                </c:pt>
                <c:pt idx="7976">
                  <c:v>79.765000000000001</c:v>
                </c:pt>
                <c:pt idx="7977">
                  <c:v>79.774999999999991</c:v>
                </c:pt>
                <c:pt idx="7978">
                  <c:v>79.784999999999997</c:v>
                </c:pt>
                <c:pt idx="7979">
                  <c:v>79.795000000000002</c:v>
                </c:pt>
                <c:pt idx="7980">
                  <c:v>79.804999999999993</c:v>
                </c:pt>
                <c:pt idx="7981">
                  <c:v>79.814999999999998</c:v>
                </c:pt>
                <c:pt idx="7982">
                  <c:v>79.825000000000003</c:v>
                </c:pt>
                <c:pt idx="7983">
                  <c:v>79.834999999999994</c:v>
                </c:pt>
                <c:pt idx="7984">
                  <c:v>79.844999999999999</c:v>
                </c:pt>
                <c:pt idx="7985">
                  <c:v>79.855000000000004</c:v>
                </c:pt>
                <c:pt idx="7986">
                  <c:v>79.864999999999995</c:v>
                </c:pt>
                <c:pt idx="7987">
                  <c:v>79.875</c:v>
                </c:pt>
                <c:pt idx="7988">
                  <c:v>79.884999999999991</c:v>
                </c:pt>
                <c:pt idx="7989">
                  <c:v>79.894999999999996</c:v>
                </c:pt>
                <c:pt idx="7990">
                  <c:v>79.905000000000001</c:v>
                </c:pt>
                <c:pt idx="7991">
                  <c:v>79.914999999999992</c:v>
                </c:pt>
                <c:pt idx="7992">
                  <c:v>79.924999999999997</c:v>
                </c:pt>
                <c:pt idx="7993">
                  <c:v>79.935000000000002</c:v>
                </c:pt>
                <c:pt idx="7994">
                  <c:v>79.944999999999993</c:v>
                </c:pt>
                <c:pt idx="7995">
                  <c:v>79.954999999999998</c:v>
                </c:pt>
                <c:pt idx="7996">
                  <c:v>79.965000000000003</c:v>
                </c:pt>
                <c:pt idx="7997">
                  <c:v>79.974999999999994</c:v>
                </c:pt>
                <c:pt idx="7998">
                  <c:v>79.984999999999999</c:v>
                </c:pt>
                <c:pt idx="7999">
                  <c:v>79.99499999999999</c:v>
                </c:pt>
                <c:pt idx="8000">
                  <c:v>80.004999999999995</c:v>
                </c:pt>
                <c:pt idx="8001">
                  <c:v>80.015000000000001</c:v>
                </c:pt>
                <c:pt idx="8002">
                  <c:v>80.024999999999991</c:v>
                </c:pt>
                <c:pt idx="8003">
                  <c:v>80.034999999999997</c:v>
                </c:pt>
                <c:pt idx="8004">
                  <c:v>80.045000000000002</c:v>
                </c:pt>
                <c:pt idx="8005">
                  <c:v>80.054999999999993</c:v>
                </c:pt>
                <c:pt idx="8006">
                  <c:v>80.064999999999998</c:v>
                </c:pt>
                <c:pt idx="8007">
                  <c:v>80.075000000000003</c:v>
                </c:pt>
                <c:pt idx="8008">
                  <c:v>80.084999999999994</c:v>
                </c:pt>
                <c:pt idx="8009">
                  <c:v>80.094999999999999</c:v>
                </c:pt>
                <c:pt idx="8010">
                  <c:v>80.105000000000004</c:v>
                </c:pt>
                <c:pt idx="8011">
                  <c:v>80.114999999999995</c:v>
                </c:pt>
                <c:pt idx="8012">
                  <c:v>80.125</c:v>
                </c:pt>
                <c:pt idx="8013">
                  <c:v>80.134999999999991</c:v>
                </c:pt>
                <c:pt idx="8014">
                  <c:v>80.144999999999996</c:v>
                </c:pt>
                <c:pt idx="8015">
                  <c:v>80.155000000000001</c:v>
                </c:pt>
                <c:pt idx="8016">
                  <c:v>80.164999999999992</c:v>
                </c:pt>
                <c:pt idx="8017">
                  <c:v>80.174999999999997</c:v>
                </c:pt>
                <c:pt idx="8018">
                  <c:v>80.185000000000002</c:v>
                </c:pt>
                <c:pt idx="8019">
                  <c:v>80.194999999999993</c:v>
                </c:pt>
                <c:pt idx="8020">
                  <c:v>80.204999999999998</c:v>
                </c:pt>
                <c:pt idx="8021">
                  <c:v>80.215000000000003</c:v>
                </c:pt>
                <c:pt idx="8022">
                  <c:v>80.224999999999994</c:v>
                </c:pt>
                <c:pt idx="8023">
                  <c:v>80.234999999999999</c:v>
                </c:pt>
                <c:pt idx="8024">
                  <c:v>80.24499999999999</c:v>
                </c:pt>
                <c:pt idx="8025">
                  <c:v>80.254999999999995</c:v>
                </c:pt>
                <c:pt idx="8026">
                  <c:v>80.265000000000001</c:v>
                </c:pt>
                <c:pt idx="8027">
                  <c:v>80.274999999999991</c:v>
                </c:pt>
                <c:pt idx="8028">
                  <c:v>80.284999999999997</c:v>
                </c:pt>
                <c:pt idx="8029">
                  <c:v>80.295000000000002</c:v>
                </c:pt>
                <c:pt idx="8030">
                  <c:v>80.304999999999993</c:v>
                </c:pt>
                <c:pt idx="8031">
                  <c:v>80.314999999999998</c:v>
                </c:pt>
                <c:pt idx="8032">
                  <c:v>80.325000000000003</c:v>
                </c:pt>
                <c:pt idx="8033">
                  <c:v>80.334999999999994</c:v>
                </c:pt>
                <c:pt idx="8034">
                  <c:v>80.344999999999999</c:v>
                </c:pt>
                <c:pt idx="8035">
                  <c:v>80.355000000000004</c:v>
                </c:pt>
                <c:pt idx="8036">
                  <c:v>80.364999999999995</c:v>
                </c:pt>
                <c:pt idx="8037">
                  <c:v>80.375</c:v>
                </c:pt>
                <c:pt idx="8038">
                  <c:v>80.384999999999991</c:v>
                </c:pt>
                <c:pt idx="8039">
                  <c:v>80.394999999999996</c:v>
                </c:pt>
                <c:pt idx="8040">
                  <c:v>80.405000000000001</c:v>
                </c:pt>
                <c:pt idx="8041">
                  <c:v>80.414999999999992</c:v>
                </c:pt>
                <c:pt idx="8042">
                  <c:v>80.424999999999997</c:v>
                </c:pt>
                <c:pt idx="8043">
                  <c:v>80.435000000000002</c:v>
                </c:pt>
                <c:pt idx="8044">
                  <c:v>80.444999999999993</c:v>
                </c:pt>
                <c:pt idx="8045">
                  <c:v>80.454999999999998</c:v>
                </c:pt>
                <c:pt idx="8046">
                  <c:v>80.465000000000003</c:v>
                </c:pt>
                <c:pt idx="8047">
                  <c:v>80.474999999999994</c:v>
                </c:pt>
                <c:pt idx="8048">
                  <c:v>80.484999999999999</c:v>
                </c:pt>
                <c:pt idx="8049">
                  <c:v>80.49499999999999</c:v>
                </c:pt>
                <c:pt idx="8050">
                  <c:v>80.504999999999995</c:v>
                </c:pt>
                <c:pt idx="8051">
                  <c:v>80.515000000000001</c:v>
                </c:pt>
                <c:pt idx="8052">
                  <c:v>80.524999999999991</c:v>
                </c:pt>
                <c:pt idx="8053">
                  <c:v>80.534999999999997</c:v>
                </c:pt>
                <c:pt idx="8054">
                  <c:v>80.545000000000002</c:v>
                </c:pt>
                <c:pt idx="8055">
                  <c:v>80.554999999999993</c:v>
                </c:pt>
                <c:pt idx="8056">
                  <c:v>80.564999999999998</c:v>
                </c:pt>
                <c:pt idx="8057">
                  <c:v>80.575000000000003</c:v>
                </c:pt>
                <c:pt idx="8058">
                  <c:v>80.584999999999994</c:v>
                </c:pt>
                <c:pt idx="8059">
                  <c:v>80.594999999999999</c:v>
                </c:pt>
                <c:pt idx="8060">
                  <c:v>80.605000000000004</c:v>
                </c:pt>
                <c:pt idx="8061">
                  <c:v>80.614999999999995</c:v>
                </c:pt>
                <c:pt idx="8062">
                  <c:v>80.625</c:v>
                </c:pt>
                <c:pt idx="8063">
                  <c:v>80.634999999999991</c:v>
                </c:pt>
                <c:pt idx="8064">
                  <c:v>80.644999999999996</c:v>
                </c:pt>
                <c:pt idx="8065">
                  <c:v>80.655000000000001</c:v>
                </c:pt>
                <c:pt idx="8066">
                  <c:v>80.664999999999992</c:v>
                </c:pt>
                <c:pt idx="8067">
                  <c:v>80.674999999999997</c:v>
                </c:pt>
                <c:pt idx="8068">
                  <c:v>80.685000000000002</c:v>
                </c:pt>
                <c:pt idx="8069">
                  <c:v>80.694999999999993</c:v>
                </c:pt>
                <c:pt idx="8070">
                  <c:v>80.704999999999998</c:v>
                </c:pt>
                <c:pt idx="8071">
                  <c:v>80.715000000000003</c:v>
                </c:pt>
                <c:pt idx="8072">
                  <c:v>80.724999999999994</c:v>
                </c:pt>
                <c:pt idx="8073">
                  <c:v>80.734999999999999</c:v>
                </c:pt>
                <c:pt idx="8074">
                  <c:v>80.74499999999999</c:v>
                </c:pt>
                <c:pt idx="8075">
                  <c:v>80.754999999999995</c:v>
                </c:pt>
                <c:pt idx="8076">
                  <c:v>80.765000000000001</c:v>
                </c:pt>
                <c:pt idx="8077">
                  <c:v>80.774999999999991</c:v>
                </c:pt>
                <c:pt idx="8078">
                  <c:v>80.784999999999997</c:v>
                </c:pt>
                <c:pt idx="8079">
                  <c:v>80.795000000000002</c:v>
                </c:pt>
                <c:pt idx="8080">
                  <c:v>80.804999999999993</c:v>
                </c:pt>
                <c:pt idx="8081">
                  <c:v>80.814999999999998</c:v>
                </c:pt>
                <c:pt idx="8082">
                  <c:v>80.825000000000003</c:v>
                </c:pt>
                <c:pt idx="8083">
                  <c:v>80.834999999999994</c:v>
                </c:pt>
                <c:pt idx="8084">
                  <c:v>80.844999999999999</c:v>
                </c:pt>
                <c:pt idx="8085">
                  <c:v>80.855000000000004</c:v>
                </c:pt>
                <c:pt idx="8086">
                  <c:v>80.864999999999995</c:v>
                </c:pt>
                <c:pt idx="8087">
                  <c:v>80.875</c:v>
                </c:pt>
                <c:pt idx="8088">
                  <c:v>80.884999999999991</c:v>
                </c:pt>
                <c:pt idx="8089">
                  <c:v>80.894999999999996</c:v>
                </c:pt>
                <c:pt idx="8090">
                  <c:v>80.905000000000001</c:v>
                </c:pt>
                <c:pt idx="8091">
                  <c:v>80.914999999999992</c:v>
                </c:pt>
                <c:pt idx="8092">
                  <c:v>80.924999999999997</c:v>
                </c:pt>
                <c:pt idx="8093">
                  <c:v>80.935000000000002</c:v>
                </c:pt>
                <c:pt idx="8094">
                  <c:v>80.944999999999993</c:v>
                </c:pt>
                <c:pt idx="8095">
                  <c:v>80.954999999999998</c:v>
                </c:pt>
                <c:pt idx="8096">
                  <c:v>80.965000000000003</c:v>
                </c:pt>
                <c:pt idx="8097">
                  <c:v>80.974999999999994</c:v>
                </c:pt>
                <c:pt idx="8098">
                  <c:v>80.984999999999999</c:v>
                </c:pt>
                <c:pt idx="8099">
                  <c:v>80.99499999999999</c:v>
                </c:pt>
                <c:pt idx="8100">
                  <c:v>81.004999999999995</c:v>
                </c:pt>
                <c:pt idx="8101">
                  <c:v>81.015000000000001</c:v>
                </c:pt>
                <c:pt idx="8102">
                  <c:v>81.024999999999991</c:v>
                </c:pt>
                <c:pt idx="8103">
                  <c:v>81.034999999999997</c:v>
                </c:pt>
                <c:pt idx="8104">
                  <c:v>81.045000000000002</c:v>
                </c:pt>
                <c:pt idx="8105">
                  <c:v>81.054999999999993</c:v>
                </c:pt>
                <c:pt idx="8106">
                  <c:v>81.064999999999998</c:v>
                </c:pt>
                <c:pt idx="8107">
                  <c:v>81.075000000000003</c:v>
                </c:pt>
                <c:pt idx="8108">
                  <c:v>81.084999999999994</c:v>
                </c:pt>
                <c:pt idx="8109">
                  <c:v>81.094999999999999</c:v>
                </c:pt>
                <c:pt idx="8110">
                  <c:v>81.105000000000004</c:v>
                </c:pt>
                <c:pt idx="8111">
                  <c:v>81.114999999999995</c:v>
                </c:pt>
                <c:pt idx="8112">
                  <c:v>81.125</c:v>
                </c:pt>
                <c:pt idx="8113">
                  <c:v>81.134999999999991</c:v>
                </c:pt>
                <c:pt idx="8114">
                  <c:v>81.144999999999996</c:v>
                </c:pt>
                <c:pt idx="8115">
                  <c:v>81.155000000000001</c:v>
                </c:pt>
                <c:pt idx="8116">
                  <c:v>81.164999999999992</c:v>
                </c:pt>
                <c:pt idx="8117">
                  <c:v>81.174999999999997</c:v>
                </c:pt>
                <c:pt idx="8118">
                  <c:v>81.185000000000002</c:v>
                </c:pt>
                <c:pt idx="8119">
                  <c:v>81.194999999999993</c:v>
                </c:pt>
                <c:pt idx="8120">
                  <c:v>81.204999999999998</c:v>
                </c:pt>
                <c:pt idx="8121">
                  <c:v>81.215000000000003</c:v>
                </c:pt>
                <c:pt idx="8122">
                  <c:v>81.224999999999994</c:v>
                </c:pt>
                <c:pt idx="8123">
                  <c:v>81.234999999999999</c:v>
                </c:pt>
                <c:pt idx="8124">
                  <c:v>81.24499999999999</c:v>
                </c:pt>
                <c:pt idx="8125">
                  <c:v>81.254999999999995</c:v>
                </c:pt>
                <c:pt idx="8126">
                  <c:v>81.265000000000001</c:v>
                </c:pt>
                <c:pt idx="8127">
                  <c:v>81.274999999999991</c:v>
                </c:pt>
                <c:pt idx="8128">
                  <c:v>81.284999999999997</c:v>
                </c:pt>
                <c:pt idx="8129">
                  <c:v>81.295000000000002</c:v>
                </c:pt>
                <c:pt idx="8130">
                  <c:v>81.304999999999993</c:v>
                </c:pt>
                <c:pt idx="8131">
                  <c:v>81.314999999999998</c:v>
                </c:pt>
                <c:pt idx="8132">
                  <c:v>81.325000000000003</c:v>
                </c:pt>
                <c:pt idx="8133">
                  <c:v>81.334999999999994</c:v>
                </c:pt>
                <c:pt idx="8134">
                  <c:v>81.344999999999999</c:v>
                </c:pt>
                <c:pt idx="8135">
                  <c:v>81.355000000000004</c:v>
                </c:pt>
                <c:pt idx="8136">
                  <c:v>81.364999999999995</c:v>
                </c:pt>
                <c:pt idx="8137">
                  <c:v>81.375</c:v>
                </c:pt>
                <c:pt idx="8138">
                  <c:v>81.384999999999991</c:v>
                </c:pt>
                <c:pt idx="8139">
                  <c:v>81.394999999999996</c:v>
                </c:pt>
                <c:pt idx="8140">
                  <c:v>81.405000000000001</c:v>
                </c:pt>
                <c:pt idx="8141">
                  <c:v>81.414999999999992</c:v>
                </c:pt>
                <c:pt idx="8142">
                  <c:v>81.424999999999997</c:v>
                </c:pt>
                <c:pt idx="8143">
                  <c:v>81.435000000000002</c:v>
                </c:pt>
                <c:pt idx="8144">
                  <c:v>81.444999999999993</c:v>
                </c:pt>
                <c:pt idx="8145">
                  <c:v>81.454999999999998</c:v>
                </c:pt>
                <c:pt idx="8146">
                  <c:v>81.465000000000003</c:v>
                </c:pt>
                <c:pt idx="8147">
                  <c:v>81.474999999999994</c:v>
                </c:pt>
                <c:pt idx="8148">
                  <c:v>81.484999999999999</c:v>
                </c:pt>
                <c:pt idx="8149">
                  <c:v>81.49499999999999</c:v>
                </c:pt>
                <c:pt idx="8150">
                  <c:v>81.504999999999995</c:v>
                </c:pt>
                <c:pt idx="8151">
                  <c:v>81.515000000000001</c:v>
                </c:pt>
                <c:pt idx="8152">
                  <c:v>81.524999999999991</c:v>
                </c:pt>
                <c:pt idx="8153">
                  <c:v>81.534999999999997</c:v>
                </c:pt>
                <c:pt idx="8154">
                  <c:v>81.545000000000002</c:v>
                </c:pt>
                <c:pt idx="8155">
                  <c:v>81.554999999999993</c:v>
                </c:pt>
                <c:pt idx="8156">
                  <c:v>81.564999999999998</c:v>
                </c:pt>
                <c:pt idx="8157">
                  <c:v>81.575000000000003</c:v>
                </c:pt>
                <c:pt idx="8158">
                  <c:v>81.584999999999994</c:v>
                </c:pt>
                <c:pt idx="8159">
                  <c:v>81.594999999999999</c:v>
                </c:pt>
                <c:pt idx="8160">
                  <c:v>81.605000000000004</c:v>
                </c:pt>
                <c:pt idx="8161">
                  <c:v>81.614999999999995</c:v>
                </c:pt>
                <c:pt idx="8162">
                  <c:v>81.625</c:v>
                </c:pt>
                <c:pt idx="8163">
                  <c:v>81.634999999999991</c:v>
                </c:pt>
                <c:pt idx="8164">
                  <c:v>81.644999999999996</c:v>
                </c:pt>
                <c:pt idx="8165">
                  <c:v>81.655000000000001</c:v>
                </c:pt>
                <c:pt idx="8166">
                  <c:v>81.664999999999992</c:v>
                </c:pt>
                <c:pt idx="8167">
                  <c:v>81.674999999999997</c:v>
                </c:pt>
                <c:pt idx="8168">
                  <c:v>81.685000000000002</c:v>
                </c:pt>
                <c:pt idx="8169">
                  <c:v>81.694999999999993</c:v>
                </c:pt>
                <c:pt idx="8170">
                  <c:v>81.704999999999998</c:v>
                </c:pt>
                <c:pt idx="8171">
                  <c:v>81.715000000000003</c:v>
                </c:pt>
                <c:pt idx="8172">
                  <c:v>81.724999999999994</c:v>
                </c:pt>
                <c:pt idx="8173">
                  <c:v>81.734999999999999</c:v>
                </c:pt>
                <c:pt idx="8174">
                  <c:v>81.74499999999999</c:v>
                </c:pt>
                <c:pt idx="8175">
                  <c:v>81.754999999999995</c:v>
                </c:pt>
                <c:pt idx="8176">
                  <c:v>81.765000000000001</c:v>
                </c:pt>
                <c:pt idx="8177">
                  <c:v>81.774999999999991</c:v>
                </c:pt>
                <c:pt idx="8178">
                  <c:v>81.784999999999997</c:v>
                </c:pt>
                <c:pt idx="8179">
                  <c:v>81.795000000000002</c:v>
                </c:pt>
                <c:pt idx="8180">
                  <c:v>81.804999999999993</c:v>
                </c:pt>
                <c:pt idx="8181">
                  <c:v>81.814999999999998</c:v>
                </c:pt>
                <c:pt idx="8182">
                  <c:v>81.825000000000003</c:v>
                </c:pt>
                <c:pt idx="8183">
                  <c:v>81.834999999999994</c:v>
                </c:pt>
                <c:pt idx="8184">
                  <c:v>81.844999999999999</c:v>
                </c:pt>
                <c:pt idx="8185">
                  <c:v>81.855000000000004</c:v>
                </c:pt>
                <c:pt idx="8186">
                  <c:v>81.864999999999995</c:v>
                </c:pt>
                <c:pt idx="8187">
                  <c:v>81.875</c:v>
                </c:pt>
                <c:pt idx="8188">
                  <c:v>81.884999999999991</c:v>
                </c:pt>
                <c:pt idx="8189">
                  <c:v>81.894999999999996</c:v>
                </c:pt>
                <c:pt idx="8190">
                  <c:v>81.905000000000001</c:v>
                </c:pt>
                <c:pt idx="8191">
                  <c:v>81.914999999999992</c:v>
                </c:pt>
                <c:pt idx="8192">
                  <c:v>81.924999999999997</c:v>
                </c:pt>
                <c:pt idx="8193">
                  <c:v>81.935000000000002</c:v>
                </c:pt>
                <c:pt idx="8194">
                  <c:v>81.944999999999993</c:v>
                </c:pt>
                <c:pt idx="8195">
                  <c:v>81.954999999999998</c:v>
                </c:pt>
                <c:pt idx="8196">
                  <c:v>81.965000000000003</c:v>
                </c:pt>
                <c:pt idx="8197">
                  <c:v>81.974999999999994</c:v>
                </c:pt>
                <c:pt idx="8198">
                  <c:v>81.984999999999999</c:v>
                </c:pt>
                <c:pt idx="8199">
                  <c:v>81.99499999999999</c:v>
                </c:pt>
                <c:pt idx="8200">
                  <c:v>82.004999999999995</c:v>
                </c:pt>
                <c:pt idx="8201">
                  <c:v>82.015000000000001</c:v>
                </c:pt>
                <c:pt idx="8202">
                  <c:v>82.024999999999991</c:v>
                </c:pt>
                <c:pt idx="8203">
                  <c:v>82.034999999999997</c:v>
                </c:pt>
                <c:pt idx="8204">
                  <c:v>82.045000000000002</c:v>
                </c:pt>
                <c:pt idx="8205">
                  <c:v>82.054999999999993</c:v>
                </c:pt>
                <c:pt idx="8206">
                  <c:v>82.064999999999998</c:v>
                </c:pt>
                <c:pt idx="8207">
                  <c:v>82.075000000000003</c:v>
                </c:pt>
                <c:pt idx="8208">
                  <c:v>82.084999999999994</c:v>
                </c:pt>
                <c:pt idx="8209">
                  <c:v>82.094999999999999</c:v>
                </c:pt>
                <c:pt idx="8210">
                  <c:v>82.105000000000004</c:v>
                </c:pt>
                <c:pt idx="8211">
                  <c:v>82.114999999999995</c:v>
                </c:pt>
                <c:pt idx="8212">
                  <c:v>82.125</c:v>
                </c:pt>
                <c:pt idx="8213">
                  <c:v>82.134999999999991</c:v>
                </c:pt>
                <c:pt idx="8214">
                  <c:v>82.144999999999996</c:v>
                </c:pt>
                <c:pt idx="8215">
                  <c:v>82.155000000000001</c:v>
                </c:pt>
                <c:pt idx="8216">
                  <c:v>82.164999999999992</c:v>
                </c:pt>
                <c:pt idx="8217">
                  <c:v>82.174999999999997</c:v>
                </c:pt>
                <c:pt idx="8218">
                  <c:v>82.185000000000002</c:v>
                </c:pt>
                <c:pt idx="8219">
                  <c:v>82.194999999999993</c:v>
                </c:pt>
                <c:pt idx="8220">
                  <c:v>82.204999999999998</c:v>
                </c:pt>
                <c:pt idx="8221">
                  <c:v>82.215000000000003</c:v>
                </c:pt>
                <c:pt idx="8222">
                  <c:v>82.224999999999994</c:v>
                </c:pt>
                <c:pt idx="8223">
                  <c:v>82.234999999999999</c:v>
                </c:pt>
                <c:pt idx="8224">
                  <c:v>82.24499999999999</c:v>
                </c:pt>
                <c:pt idx="8225">
                  <c:v>82.254999999999995</c:v>
                </c:pt>
                <c:pt idx="8226">
                  <c:v>82.265000000000001</c:v>
                </c:pt>
                <c:pt idx="8227">
                  <c:v>82.274999999999991</c:v>
                </c:pt>
                <c:pt idx="8228">
                  <c:v>82.284999999999997</c:v>
                </c:pt>
                <c:pt idx="8229">
                  <c:v>82.295000000000002</c:v>
                </c:pt>
                <c:pt idx="8230">
                  <c:v>82.304999999999993</c:v>
                </c:pt>
                <c:pt idx="8231">
                  <c:v>82.314999999999998</c:v>
                </c:pt>
                <c:pt idx="8232">
                  <c:v>82.325000000000003</c:v>
                </c:pt>
                <c:pt idx="8233">
                  <c:v>82.334999999999994</c:v>
                </c:pt>
                <c:pt idx="8234">
                  <c:v>82.344999999999999</c:v>
                </c:pt>
                <c:pt idx="8235">
                  <c:v>82.355000000000004</c:v>
                </c:pt>
                <c:pt idx="8236">
                  <c:v>82.364999999999995</c:v>
                </c:pt>
                <c:pt idx="8237">
                  <c:v>82.375</c:v>
                </c:pt>
                <c:pt idx="8238">
                  <c:v>82.384999999999991</c:v>
                </c:pt>
                <c:pt idx="8239">
                  <c:v>82.394999999999996</c:v>
                </c:pt>
                <c:pt idx="8240">
                  <c:v>82.405000000000001</c:v>
                </c:pt>
                <c:pt idx="8241">
                  <c:v>82.414999999999992</c:v>
                </c:pt>
                <c:pt idx="8242">
                  <c:v>82.424999999999997</c:v>
                </c:pt>
                <c:pt idx="8243">
                  <c:v>82.435000000000002</c:v>
                </c:pt>
                <c:pt idx="8244">
                  <c:v>82.444999999999993</c:v>
                </c:pt>
                <c:pt idx="8245">
                  <c:v>82.454999999999998</c:v>
                </c:pt>
                <c:pt idx="8246">
                  <c:v>82.465000000000003</c:v>
                </c:pt>
                <c:pt idx="8247">
                  <c:v>82.474999999999994</c:v>
                </c:pt>
                <c:pt idx="8248">
                  <c:v>82.484999999999999</c:v>
                </c:pt>
                <c:pt idx="8249">
                  <c:v>82.49499999999999</c:v>
                </c:pt>
                <c:pt idx="8250">
                  <c:v>82.504999999999995</c:v>
                </c:pt>
                <c:pt idx="8251">
                  <c:v>82.515000000000001</c:v>
                </c:pt>
                <c:pt idx="8252">
                  <c:v>82.524999999999991</c:v>
                </c:pt>
                <c:pt idx="8253">
                  <c:v>82.534999999999997</c:v>
                </c:pt>
                <c:pt idx="8254">
                  <c:v>82.545000000000002</c:v>
                </c:pt>
                <c:pt idx="8255">
                  <c:v>82.554999999999993</c:v>
                </c:pt>
                <c:pt idx="8256">
                  <c:v>82.564999999999998</c:v>
                </c:pt>
                <c:pt idx="8257">
                  <c:v>82.575000000000003</c:v>
                </c:pt>
                <c:pt idx="8258">
                  <c:v>82.584999999999994</c:v>
                </c:pt>
                <c:pt idx="8259">
                  <c:v>82.594999999999999</c:v>
                </c:pt>
                <c:pt idx="8260">
                  <c:v>82.605000000000004</c:v>
                </c:pt>
                <c:pt idx="8261">
                  <c:v>82.614999999999995</c:v>
                </c:pt>
                <c:pt idx="8262">
                  <c:v>82.625</c:v>
                </c:pt>
                <c:pt idx="8263">
                  <c:v>82.634999999999991</c:v>
                </c:pt>
                <c:pt idx="8264">
                  <c:v>82.644999999999996</c:v>
                </c:pt>
                <c:pt idx="8265">
                  <c:v>82.655000000000001</c:v>
                </c:pt>
                <c:pt idx="8266">
                  <c:v>82.664999999999992</c:v>
                </c:pt>
                <c:pt idx="8267">
                  <c:v>82.674999999999997</c:v>
                </c:pt>
                <c:pt idx="8268">
                  <c:v>82.685000000000002</c:v>
                </c:pt>
                <c:pt idx="8269">
                  <c:v>82.694999999999993</c:v>
                </c:pt>
                <c:pt idx="8270">
                  <c:v>82.704999999999998</c:v>
                </c:pt>
                <c:pt idx="8271">
                  <c:v>82.715000000000003</c:v>
                </c:pt>
                <c:pt idx="8272">
                  <c:v>82.724999999999994</c:v>
                </c:pt>
                <c:pt idx="8273">
                  <c:v>82.734999999999999</c:v>
                </c:pt>
                <c:pt idx="8274">
                  <c:v>82.74499999999999</c:v>
                </c:pt>
                <c:pt idx="8275">
                  <c:v>82.754999999999995</c:v>
                </c:pt>
                <c:pt idx="8276">
                  <c:v>82.765000000000001</c:v>
                </c:pt>
                <c:pt idx="8277">
                  <c:v>82.774999999999991</c:v>
                </c:pt>
                <c:pt idx="8278">
                  <c:v>82.784999999999997</c:v>
                </c:pt>
                <c:pt idx="8279">
                  <c:v>82.795000000000002</c:v>
                </c:pt>
                <c:pt idx="8280">
                  <c:v>82.804999999999993</c:v>
                </c:pt>
                <c:pt idx="8281">
                  <c:v>82.814999999999998</c:v>
                </c:pt>
                <c:pt idx="8282">
                  <c:v>82.825000000000003</c:v>
                </c:pt>
                <c:pt idx="8283">
                  <c:v>82.834999999999994</c:v>
                </c:pt>
                <c:pt idx="8284">
                  <c:v>82.844999999999999</c:v>
                </c:pt>
                <c:pt idx="8285">
                  <c:v>82.855000000000004</c:v>
                </c:pt>
                <c:pt idx="8286">
                  <c:v>82.864999999999995</c:v>
                </c:pt>
                <c:pt idx="8287">
                  <c:v>82.875</c:v>
                </c:pt>
                <c:pt idx="8288">
                  <c:v>82.884999999999991</c:v>
                </c:pt>
                <c:pt idx="8289">
                  <c:v>82.894999999999996</c:v>
                </c:pt>
                <c:pt idx="8290">
                  <c:v>82.905000000000001</c:v>
                </c:pt>
                <c:pt idx="8291">
                  <c:v>82.914999999999992</c:v>
                </c:pt>
                <c:pt idx="8292">
                  <c:v>82.924999999999997</c:v>
                </c:pt>
                <c:pt idx="8293">
                  <c:v>82.935000000000002</c:v>
                </c:pt>
                <c:pt idx="8294">
                  <c:v>82.944999999999993</c:v>
                </c:pt>
                <c:pt idx="8295">
                  <c:v>82.954999999999998</c:v>
                </c:pt>
                <c:pt idx="8296">
                  <c:v>82.965000000000003</c:v>
                </c:pt>
                <c:pt idx="8297">
                  <c:v>82.974999999999994</c:v>
                </c:pt>
                <c:pt idx="8298">
                  <c:v>82.984999999999999</c:v>
                </c:pt>
                <c:pt idx="8299">
                  <c:v>82.99499999999999</c:v>
                </c:pt>
                <c:pt idx="8300">
                  <c:v>83.004999999999995</c:v>
                </c:pt>
                <c:pt idx="8301">
                  <c:v>83.015000000000001</c:v>
                </c:pt>
                <c:pt idx="8302">
                  <c:v>83.024999999999991</c:v>
                </c:pt>
                <c:pt idx="8303">
                  <c:v>83.034999999999997</c:v>
                </c:pt>
                <c:pt idx="8304">
                  <c:v>83.045000000000002</c:v>
                </c:pt>
                <c:pt idx="8305">
                  <c:v>83.054999999999993</c:v>
                </c:pt>
                <c:pt idx="8306">
                  <c:v>83.064999999999998</c:v>
                </c:pt>
                <c:pt idx="8307">
                  <c:v>83.075000000000003</c:v>
                </c:pt>
                <c:pt idx="8308">
                  <c:v>83.084999999999994</c:v>
                </c:pt>
                <c:pt idx="8309">
                  <c:v>83.094999999999999</c:v>
                </c:pt>
                <c:pt idx="8310">
                  <c:v>83.105000000000004</c:v>
                </c:pt>
                <c:pt idx="8311">
                  <c:v>83.114999999999995</c:v>
                </c:pt>
                <c:pt idx="8312">
                  <c:v>83.125</c:v>
                </c:pt>
                <c:pt idx="8313">
                  <c:v>83.134999999999991</c:v>
                </c:pt>
                <c:pt idx="8314">
                  <c:v>83.144999999999996</c:v>
                </c:pt>
                <c:pt idx="8315">
                  <c:v>83.155000000000001</c:v>
                </c:pt>
                <c:pt idx="8316">
                  <c:v>83.164999999999992</c:v>
                </c:pt>
                <c:pt idx="8317">
                  <c:v>83.174999999999997</c:v>
                </c:pt>
                <c:pt idx="8318">
                  <c:v>83.185000000000002</c:v>
                </c:pt>
                <c:pt idx="8319">
                  <c:v>83.194999999999993</c:v>
                </c:pt>
                <c:pt idx="8320">
                  <c:v>83.204999999999998</c:v>
                </c:pt>
                <c:pt idx="8321">
                  <c:v>83.215000000000003</c:v>
                </c:pt>
                <c:pt idx="8322">
                  <c:v>83.224999999999994</c:v>
                </c:pt>
                <c:pt idx="8323">
                  <c:v>83.234999999999999</c:v>
                </c:pt>
                <c:pt idx="8324">
                  <c:v>83.24499999999999</c:v>
                </c:pt>
                <c:pt idx="8325">
                  <c:v>83.254999999999995</c:v>
                </c:pt>
                <c:pt idx="8326">
                  <c:v>83.265000000000001</c:v>
                </c:pt>
                <c:pt idx="8327">
                  <c:v>83.274999999999991</c:v>
                </c:pt>
                <c:pt idx="8328">
                  <c:v>83.284999999999997</c:v>
                </c:pt>
                <c:pt idx="8329">
                  <c:v>83.295000000000002</c:v>
                </c:pt>
                <c:pt idx="8330">
                  <c:v>83.304999999999993</c:v>
                </c:pt>
                <c:pt idx="8331">
                  <c:v>83.314999999999998</c:v>
                </c:pt>
                <c:pt idx="8332">
                  <c:v>83.325000000000003</c:v>
                </c:pt>
                <c:pt idx="8333">
                  <c:v>83.334999999999994</c:v>
                </c:pt>
                <c:pt idx="8334">
                  <c:v>83.344999999999999</c:v>
                </c:pt>
                <c:pt idx="8335">
                  <c:v>83.355000000000004</c:v>
                </c:pt>
                <c:pt idx="8336">
                  <c:v>83.364999999999995</c:v>
                </c:pt>
                <c:pt idx="8337">
                  <c:v>83.375</c:v>
                </c:pt>
                <c:pt idx="8338">
                  <c:v>83.384999999999991</c:v>
                </c:pt>
                <c:pt idx="8339">
                  <c:v>83.394999999999996</c:v>
                </c:pt>
                <c:pt idx="8340">
                  <c:v>83.405000000000001</c:v>
                </c:pt>
                <c:pt idx="8341">
                  <c:v>83.414999999999992</c:v>
                </c:pt>
                <c:pt idx="8342">
                  <c:v>83.424999999999997</c:v>
                </c:pt>
                <c:pt idx="8343">
                  <c:v>83.435000000000002</c:v>
                </c:pt>
                <c:pt idx="8344">
                  <c:v>83.444999999999993</c:v>
                </c:pt>
                <c:pt idx="8345">
                  <c:v>83.454999999999998</c:v>
                </c:pt>
                <c:pt idx="8346">
                  <c:v>83.465000000000003</c:v>
                </c:pt>
                <c:pt idx="8347">
                  <c:v>83.474999999999994</c:v>
                </c:pt>
                <c:pt idx="8348">
                  <c:v>83.484999999999999</c:v>
                </c:pt>
                <c:pt idx="8349">
                  <c:v>83.49499999999999</c:v>
                </c:pt>
                <c:pt idx="8350">
                  <c:v>83.504999999999995</c:v>
                </c:pt>
                <c:pt idx="8351">
                  <c:v>83.515000000000001</c:v>
                </c:pt>
                <c:pt idx="8352">
                  <c:v>83.524999999999991</c:v>
                </c:pt>
                <c:pt idx="8353">
                  <c:v>83.534999999999997</c:v>
                </c:pt>
                <c:pt idx="8354">
                  <c:v>83.545000000000002</c:v>
                </c:pt>
                <c:pt idx="8355">
                  <c:v>83.554999999999993</c:v>
                </c:pt>
                <c:pt idx="8356">
                  <c:v>83.564999999999998</c:v>
                </c:pt>
                <c:pt idx="8357">
                  <c:v>83.575000000000003</c:v>
                </c:pt>
                <c:pt idx="8358">
                  <c:v>83.584999999999994</c:v>
                </c:pt>
                <c:pt idx="8359">
                  <c:v>83.594999999999999</c:v>
                </c:pt>
                <c:pt idx="8360">
                  <c:v>83.605000000000004</c:v>
                </c:pt>
                <c:pt idx="8361">
                  <c:v>83.614999999999995</c:v>
                </c:pt>
                <c:pt idx="8362">
                  <c:v>83.625</c:v>
                </c:pt>
                <c:pt idx="8363">
                  <c:v>83.634999999999991</c:v>
                </c:pt>
                <c:pt idx="8364">
                  <c:v>83.644999999999996</c:v>
                </c:pt>
                <c:pt idx="8365">
                  <c:v>83.655000000000001</c:v>
                </c:pt>
                <c:pt idx="8366">
                  <c:v>83.664999999999992</c:v>
                </c:pt>
                <c:pt idx="8367">
                  <c:v>83.674999999999997</c:v>
                </c:pt>
                <c:pt idx="8368">
                  <c:v>83.685000000000002</c:v>
                </c:pt>
                <c:pt idx="8369">
                  <c:v>83.694999999999993</c:v>
                </c:pt>
                <c:pt idx="8370">
                  <c:v>83.704999999999998</c:v>
                </c:pt>
                <c:pt idx="8371">
                  <c:v>83.715000000000003</c:v>
                </c:pt>
                <c:pt idx="8372">
                  <c:v>83.724999999999994</c:v>
                </c:pt>
                <c:pt idx="8373">
                  <c:v>83.734999999999999</c:v>
                </c:pt>
                <c:pt idx="8374">
                  <c:v>83.74499999999999</c:v>
                </c:pt>
                <c:pt idx="8375">
                  <c:v>83.754999999999995</c:v>
                </c:pt>
                <c:pt idx="8376">
                  <c:v>83.765000000000001</c:v>
                </c:pt>
                <c:pt idx="8377">
                  <c:v>83.774999999999991</c:v>
                </c:pt>
                <c:pt idx="8378">
                  <c:v>83.784999999999997</c:v>
                </c:pt>
                <c:pt idx="8379">
                  <c:v>83.795000000000002</c:v>
                </c:pt>
                <c:pt idx="8380">
                  <c:v>83.804999999999993</c:v>
                </c:pt>
                <c:pt idx="8381">
                  <c:v>83.814999999999998</c:v>
                </c:pt>
                <c:pt idx="8382">
                  <c:v>83.825000000000003</c:v>
                </c:pt>
                <c:pt idx="8383">
                  <c:v>83.834999999999994</c:v>
                </c:pt>
                <c:pt idx="8384">
                  <c:v>83.844999999999999</c:v>
                </c:pt>
                <c:pt idx="8385">
                  <c:v>83.855000000000004</c:v>
                </c:pt>
                <c:pt idx="8386">
                  <c:v>83.864999999999995</c:v>
                </c:pt>
                <c:pt idx="8387">
                  <c:v>83.875</c:v>
                </c:pt>
                <c:pt idx="8388">
                  <c:v>83.884999999999991</c:v>
                </c:pt>
                <c:pt idx="8389">
                  <c:v>83.894999999999996</c:v>
                </c:pt>
                <c:pt idx="8390">
                  <c:v>83.905000000000001</c:v>
                </c:pt>
                <c:pt idx="8391">
                  <c:v>83.914999999999992</c:v>
                </c:pt>
                <c:pt idx="8392">
                  <c:v>83.924999999999997</c:v>
                </c:pt>
                <c:pt idx="8393">
                  <c:v>83.935000000000002</c:v>
                </c:pt>
                <c:pt idx="8394">
                  <c:v>83.944999999999993</c:v>
                </c:pt>
                <c:pt idx="8395">
                  <c:v>83.954999999999998</c:v>
                </c:pt>
                <c:pt idx="8396">
                  <c:v>83.965000000000003</c:v>
                </c:pt>
                <c:pt idx="8397">
                  <c:v>83.974999999999994</c:v>
                </c:pt>
                <c:pt idx="8398">
                  <c:v>83.984999999999999</c:v>
                </c:pt>
                <c:pt idx="8399">
                  <c:v>83.99499999999999</c:v>
                </c:pt>
                <c:pt idx="8400">
                  <c:v>84.004999999999995</c:v>
                </c:pt>
                <c:pt idx="8401">
                  <c:v>84.015000000000001</c:v>
                </c:pt>
                <c:pt idx="8402">
                  <c:v>84.024999999999991</c:v>
                </c:pt>
                <c:pt idx="8403">
                  <c:v>84.034999999999997</c:v>
                </c:pt>
                <c:pt idx="8404">
                  <c:v>84.045000000000002</c:v>
                </c:pt>
                <c:pt idx="8405">
                  <c:v>84.054999999999993</c:v>
                </c:pt>
                <c:pt idx="8406">
                  <c:v>84.064999999999998</c:v>
                </c:pt>
                <c:pt idx="8407">
                  <c:v>84.075000000000003</c:v>
                </c:pt>
                <c:pt idx="8408">
                  <c:v>84.084999999999994</c:v>
                </c:pt>
                <c:pt idx="8409">
                  <c:v>84.094999999999999</c:v>
                </c:pt>
                <c:pt idx="8410">
                  <c:v>84.105000000000004</c:v>
                </c:pt>
                <c:pt idx="8411">
                  <c:v>84.114999999999995</c:v>
                </c:pt>
                <c:pt idx="8412">
                  <c:v>84.125</c:v>
                </c:pt>
                <c:pt idx="8413">
                  <c:v>84.134999999999991</c:v>
                </c:pt>
                <c:pt idx="8414">
                  <c:v>84.144999999999996</c:v>
                </c:pt>
                <c:pt idx="8415">
                  <c:v>84.155000000000001</c:v>
                </c:pt>
                <c:pt idx="8416">
                  <c:v>84.164999999999992</c:v>
                </c:pt>
                <c:pt idx="8417">
                  <c:v>84.174999999999997</c:v>
                </c:pt>
                <c:pt idx="8418">
                  <c:v>84.185000000000002</c:v>
                </c:pt>
                <c:pt idx="8419">
                  <c:v>84.194999999999993</c:v>
                </c:pt>
                <c:pt idx="8420">
                  <c:v>84.204999999999998</c:v>
                </c:pt>
                <c:pt idx="8421">
                  <c:v>84.215000000000003</c:v>
                </c:pt>
                <c:pt idx="8422">
                  <c:v>84.224999999999994</c:v>
                </c:pt>
                <c:pt idx="8423">
                  <c:v>84.234999999999999</c:v>
                </c:pt>
                <c:pt idx="8424">
                  <c:v>84.24499999999999</c:v>
                </c:pt>
                <c:pt idx="8425">
                  <c:v>84.254999999999995</c:v>
                </c:pt>
                <c:pt idx="8426">
                  <c:v>84.265000000000001</c:v>
                </c:pt>
                <c:pt idx="8427">
                  <c:v>84.274999999999991</c:v>
                </c:pt>
                <c:pt idx="8428">
                  <c:v>84.284999999999997</c:v>
                </c:pt>
                <c:pt idx="8429">
                  <c:v>84.295000000000002</c:v>
                </c:pt>
                <c:pt idx="8430">
                  <c:v>84.304999999999993</c:v>
                </c:pt>
                <c:pt idx="8431">
                  <c:v>84.314999999999998</c:v>
                </c:pt>
                <c:pt idx="8432">
                  <c:v>84.325000000000003</c:v>
                </c:pt>
                <c:pt idx="8433">
                  <c:v>84.334999999999994</c:v>
                </c:pt>
                <c:pt idx="8434">
                  <c:v>84.344999999999999</c:v>
                </c:pt>
                <c:pt idx="8435">
                  <c:v>84.355000000000004</c:v>
                </c:pt>
                <c:pt idx="8436">
                  <c:v>84.364999999999995</c:v>
                </c:pt>
                <c:pt idx="8437">
                  <c:v>84.375</c:v>
                </c:pt>
                <c:pt idx="8438">
                  <c:v>84.384999999999991</c:v>
                </c:pt>
                <c:pt idx="8439">
                  <c:v>84.394999999999996</c:v>
                </c:pt>
                <c:pt idx="8440">
                  <c:v>84.405000000000001</c:v>
                </c:pt>
                <c:pt idx="8441">
                  <c:v>84.414999999999992</c:v>
                </c:pt>
                <c:pt idx="8442">
                  <c:v>84.424999999999997</c:v>
                </c:pt>
                <c:pt idx="8443">
                  <c:v>84.435000000000002</c:v>
                </c:pt>
                <c:pt idx="8444">
                  <c:v>84.444999999999993</c:v>
                </c:pt>
                <c:pt idx="8445">
                  <c:v>84.454999999999998</c:v>
                </c:pt>
                <c:pt idx="8446">
                  <c:v>84.465000000000003</c:v>
                </c:pt>
                <c:pt idx="8447">
                  <c:v>84.474999999999994</c:v>
                </c:pt>
                <c:pt idx="8448">
                  <c:v>84.484999999999999</c:v>
                </c:pt>
                <c:pt idx="8449">
                  <c:v>84.49499999999999</c:v>
                </c:pt>
                <c:pt idx="8450">
                  <c:v>84.504999999999995</c:v>
                </c:pt>
                <c:pt idx="8451">
                  <c:v>84.515000000000001</c:v>
                </c:pt>
                <c:pt idx="8452">
                  <c:v>84.524999999999991</c:v>
                </c:pt>
                <c:pt idx="8453">
                  <c:v>84.534999999999997</c:v>
                </c:pt>
                <c:pt idx="8454">
                  <c:v>84.545000000000002</c:v>
                </c:pt>
                <c:pt idx="8455">
                  <c:v>84.554999999999993</c:v>
                </c:pt>
                <c:pt idx="8456">
                  <c:v>84.564999999999998</c:v>
                </c:pt>
                <c:pt idx="8457">
                  <c:v>84.575000000000003</c:v>
                </c:pt>
                <c:pt idx="8458">
                  <c:v>84.584999999999994</c:v>
                </c:pt>
                <c:pt idx="8459">
                  <c:v>84.594999999999999</c:v>
                </c:pt>
                <c:pt idx="8460">
                  <c:v>84.605000000000004</c:v>
                </c:pt>
                <c:pt idx="8461">
                  <c:v>84.614999999999995</c:v>
                </c:pt>
                <c:pt idx="8462">
                  <c:v>84.625</c:v>
                </c:pt>
                <c:pt idx="8463">
                  <c:v>84.634999999999991</c:v>
                </c:pt>
                <c:pt idx="8464">
                  <c:v>84.644999999999996</c:v>
                </c:pt>
                <c:pt idx="8465">
                  <c:v>84.655000000000001</c:v>
                </c:pt>
                <c:pt idx="8466">
                  <c:v>84.664999999999992</c:v>
                </c:pt>
                <c:pt idx="8467">
                  <c:v>84.674999999999997</c:v>
                </c:pt>
                <c:pt idx="8468">
                  <c:v>84.685000000000002</c:v>
                </c:pt>
                <c:pt idx="8469">
                  <c:v>84.694999999999993</c:v>
                </c:pt>
                <c:pt idx="8470">
                  <c:v>84.704999999999998</c:v>
                </c:pt>
                <c:pt idx="8471">
                  <c:v>84.715000000000003</c:v>
                </c:pt>
                <c:pt idx="8472">
                  <c:v>84.724999999999994</c:v>
                </c:pt>
                <c:pt idx="8473">
                  <c:v>84.734999999999999</c:v>
                </c:pt>
                <c:pt idx="8474">
                  <c:v>84.74499999999999</c:v>
                </c:pt>
                <c:pt idx="8475">
                  <c:v>84.754999999999995</c:v>
                </c:pt>
                <c:pt idx="8476">
                  <c:v>84.765000000000001</c:v>
                </c:pt>
                <c:pt idx="8477">
                  <c:v>84.774999999999991</c:v>
                </c:pt>
                <c:pt idx="8478">
                  <c:v>84.784999999999997</c:v>
                </c:pt>
                <c:pt idx="8479">
                  <c:v>84.795000000000002</c:v>
                </c:pt>
                <c:pt idx="8480">
                  <c:v>84.804999999999993</c:v>
                </c:pt>
                <c:pt idx="8481">
                  <c:v>84.814999999999998</c:v>
                </c:pt>
                <c:pt idx="8482">
                  <c:v>84.825000000000003</c:v>
                </c:pt>
                <c:pt idx="8483">
                  <c:v>84.834999999999994</c:v>
                </c:pt>
                <c:pt idx="8484">
                  <c:v>84.844999999999999</c:v>
                </c:pt>
                <c:pt idx="8485">
                  <c:v>84.855000000000004</c:v>
                </c:pt>
                <c:pt idx="8486">
                  <c:v>84.864999999999995</c:v>
                </c:pt>
                <c:pt idx="8487">
                  <c:v>84.875</c:v>
                </c:pt>
                <c:pt idx="8488">
                  <c:v>84.884999999999991</c:v>
                </c:pt>
                <c:pt idx="8489">
                  <c:v>84.894999999999996</c:v>
                </c:pt>
                <c:pt idx="8490">
                  <c:v>84.905000000000001</c:v>
                </c:pt>
                <c:pt idx="8491">
                  <c:v>84.914999999999992</c:v>
                </c:pt>
                <c:pt idx="8492">
                  <c:v>84.924999999999997</c:v>
                </c:pt>
                <c:pt idx="8493">
                  <c:v>84.935000000000002</c:v>
                </c:pt>
                <c:pt idx="8494">
                  <c:v>84.944999999999993</c:v>
                </c:pt>
                <c:pt idx="8495">
                  <c:v>84.954999999999998</c:v>
                </c:pt>
                <c:pt idx="8496">
                  <c:v>84.965000000000003</c:v>
                </c:pt>
                <c:pt idx="8497">
                  <c:v>84.974999999999994</c:v>
                </c:pt>
                <c:pt idx="8498">
                  <c:v>84.984999999999999</c:v>
                </c:pt>
                <c:pt idx="8499">
                  <c:v>84.99499999999999</c:v>
                </c:pt>
                <c:pt idx="8500">
                  <c:v>85.004999999999995</c:v>
                </c:pt>
                <c:pt idx="8501">
                  <c:v>85.015000000000001</c:v>
                </c:pt>
                <c:pt idx="8502">
                  <c:v>85.024999999999991</c:v>
                </c:pt>
                <c:pt idx="8503">
                  <c:v>85.034999999999997</c:v>
                </c:pt>
                <c:pt idx="8504">
                  <c:v>85.045000000000002</c:v>
                </c:pt>
                <c:pt idx="8505">
                  <c:v>85.054999999999993</c:v>
                </c:pt>
                <c:pt idx="8506">
                  <c:v>85.064999999999998</c:v>
                </c:pt>
                <c:pt idx="8507">
                  <c:v>85.075000000000003</c:v>
                </c:pt>
                <c:pt idx="8508">
                  <c:v>85.084999999999994</c:v>
                </c:pt>
                <c:pt idx="8509">
                  <c:v>85.094999999999999</c:v>
                </c:pt>
                <c:pt idx="8510">
                  <c:v>85.105000000000004</c:v>
                </c:pt>
                <c:pt idx="8511">
                  <c:v>85.114999999999995</c:v>
                </c:pt>
                <c:pt idx="8512">
                  <c:v>85.125</c:v>
                </c:pt>
                <c:pt idx="8513">
                  <c:v>85.134999999999991</c:v>
                </c:pt>
                <c:pt idx="8514">
                  <c:v>85.144999999999996</c:v>
                </c:pt>
                <c:pt idx="8515">
                  <c:v>85.155000000000001</c:v>
                </c:pt>
                <c:pt idx="8516">
                  <c:v>85.164999999999992</c:v>
                </c:pt>
                <c:pt idx="8517">
                  <c:v>85.174999999999997</c:v>
                </c:pt>
                <c:pt idx="8518">
                  <c:v>85.185000000000002</c:v>
                </c:pt>
                <c:pt idx="8519">
                  <c:v>85.194999999999993</c:v>
                </c:pt>
                <c:pt idx="8520">
                  <c:v>85.204999999999998</c:v>
                </c:pt>
                <c:pt idx="8521">
                  <c:v>85.215000000000003</c:v>
                </c:pt>
                <c:pt idx="8522">
                  <c:v>85.224999999999994</c:v>
                </c:pt>
                <c:pt idx="8523">
                  <c:v>85.234999999999999</c:v>
                </c:pt>
                <c:pt idx="8524">
                  <c:v>85.24499999999999</c:v>
                </c:pt>
                <c:pt idx="8525">
                  <c:v>85.254999999999995</c:v>
                </c:pt>
                <c:pt idx="8526">
                  <c:v>85.265000000000001</c:v>
                </c:pt>
                <c:pt idx="8527">
                  <c:v>85.274999999999991</c:v>
                </c:pt>
                <c:pt idx="8528">
                  <c:v>85.284999999999997</c:v>
                </c:pt>
                <c:pt idx="8529">
                  <c:v>85.295000000000002</c:v>
                </c:pt>
                <c:pt idx="8530">
                  <c:v>85.304999999999993</c:v>
                </c:pt>
                <c:pt idx="8531">
                  <c:v>85.314999999999998</c:v>
                </c:pt>
                <c:pt idx="8532">
                  <c:v>85.325000000000003</c:v>
                </c:pt>
                <c:pt idx="8533">
                  <c:v>85.334999999999994</c:v>
                </c:pt>
                <c:pt idx="8534">
                  <c:v>85.344999999999999</c:v>
                </c:pt>
                <c:pt idx="8535">
                  <c:v>85.355000000000004</c:v>
                </c:pt>
                <c:pt idx="8536">
                  <c:v>85.364999999999995</c:v>
                </c:pt>
                <c:pt idx="8537">
                  <c:v>85.375</c:v>
                </c:pt>
                <c:pt idx="8538">
                  <c:v>85.384999999999991</c:v>
                </c:pt>
                <c:pt idx="8539">
                  <c:v>85.394999999999996</c:v>
                </c:pt>
                <c:pt idx="8540">
                  <c:v>85.405000000000001</c:v>
                </c:pt>
                <c:pt idx="8541">
                  <c:v>85.414999999999992</c:v>
                </c:pt>
                <c:pt idx="8542">
                  <c:v>85.424999999999997</c:v>
                </c:pt>
                <c:pt idx="8543">
                  <c:v>85.435000000000002</c:v>
                </c:pt>
                <c:pt idx="8544">
                  <c:v>85.444999999999993</c:v>
                </c:pt>
                <c:pt idx="8545">
                  <c:v>85.454999999999998</c:v>
                </c:pt>
                <c:pt idx="8546">
                  <c:v>85.465000000000003</c:v>
                </c:pt>
                <c:pt idx="8547">
                  <c:v>85.474999999999994</c:v>
                </c:pt>
                <c:pt idx="8548">
                  <c:v>85.484999999999999</c:v>
                </c:pt>
                <c:pt idx="8549">
                  <c:v>85.49499999999999</c:v>
                </c:pt>
                <c:pt idx="8550">
                  <c:v>85.504999999999995</c:v>
                </c:pt>
                <c:pt idx="8551">
                  <c:v>85.515000000000001</c:v>
                </c:pt>
                <c:pt idx="8552">
                  <c:v>85.524999999999991</c:v>
                </c:pt>
                <c:pt idx="8553">
                  <c:v>85.534999999999997</c:v>
                </c:pt>
                <c:pt idx="8554">
                  <c:v>85.545000000000002</c:v>
                </c:pt>
                <c:pt idx="8555">
                  <c:v>85.554999999999993</c:v>
                </c:pt>
                <c:pt idx="8556">
                  <c:v>85.564999999999998</c:v>
                </c:pt>
                <c:pt idx="8557">
                  <c:v>85.575000000000003</c:v>
                </c:pt>
                <c:pt idx="8558">
                  <c:v>85.584999999999994</c:v>
                </c:pt>
                <c:pt idx="8559">
                  <c:v>85.594999999999999</c:v>
                </c:pt>
                <c:pt idx="8560">
                  <c:v>85.605000000000004</c:v>
                </c:pt>
                <c:pt idx="8561">
                  <c:v>85.614999999999995</c:v>
                </c:pt>
                <c:pt idx="8562">
                  <c:v>85.625</c:v>
                </c:pt>
                <c:pt idx="8563">
                  <c:v>85.634999999999991</c:v>
                </c:pt>
                <c:pt idx="8564">
                  <c:v>85.644999999999996</c:v>
                </c:pt>
                <c:pt idx="8565">
                  <c:v>85.655000000000001</c:v>
                </c:pt>
                <c:pt idx="8566">
                  <c:v>85.664999999999992</c:v>
                </c:pt>
                <c:pt idx="8567">
                  <c:v>85.674999999999997</c:v>
                </c:pt>
                <c:pt idx="8568">
                  <c:v>85.685000000000002</c:v>
                </c:pt>
                <c:pt idx="8569">
                  <c:v>85.694999999999993</c:v>
                </c:pt>
                <c:pt idx="8570">
                  <c:v>85.704999999999998</c:v>
                </c:pt>
                <c:pt idx="8571">
                  <c:v>85.715000000000003</c:v>
                </c:pt>
                <c:pt idx="8572">
                  <c:v>85.724999999999994</c:v>
                </c:pt>
                <c:pt idx="8573">
                  <c:v>85.734999999999999</c:v>
                </c:pt>
                <c:pt idx="8574">
                  <c:v>85.74499999999999</c:v>
                </c:pt>
                <c:pt idx="8575">
                  <c:v>85.754999999999995</c:v>
                </c:pt>
                <c:pt idx="8576">
                  <c:v>85.765000000000001</c:v>
                </c:pt>
                <c:pt idx="8577">
                  <c:v>85.774999999999991</c:v>
                </c:pt>
                <c:pt idx="8578">
                  <c:v>85.784999999999997</c:v>
                </c:pt>
                <c:pt idx="8579">
                  <c:v>85.795000000000002</c:v>
                </c:pt>
                <c:pt idx="8580">
                  <c:v>85.804999999999993</c:v>
                </c:pt>
                <c:pt idx="8581">
                  <c:v>85.814999999999998</c:v>
                </c:pt>
                <c:pt idx="8582">
                  <c:v>85.825000000000003</c:v>
                </c:pt>
                <c:pt idx="8583">
                  <c:v>85.834999999999994</c:v>
                </c:pt>
                <c:pt idx="8584">
                  <c:v>85.844999999999999</c:v>
                </c:pt>
                <c:pt idx="8585">
                  <c:v>85.855000000000004</c:v>
                </c:pt>
                <c:pt idx="8586">
                  <c:v>85.864999999999995</c:v>
                </c:pt>
                <c:pt idx="8587">
                  <c:v>85.875</c:v>
                </c:pt>
                <c:pt idx="8588">
                  <c:v>85.884999999999991</c:v>
                </c:pt>
                <c:pt idx="8589">
                  <c:v>85.894999999999996</c:v>
                </c:pt>
                <c:pt idx="8590">
                  <c:v>85.905000000000001</c:v>
                </c:pt>
                <c:pt idx="8591">
                  <c:v>85.914999999999992</c:v>
                </c:pt>
                <c:pt idx="8592">
                  <c:v>85.924999999999997</c:v>
                </c:pt>
                <c:pt idx="8593">
                  <c:v>85.935000000000002</c:v>
                </c:pt>
                <c:pt idx="8594">
                  <c:v>85.944999999999993</c:v>
                </c:pt>
                <c:pt idx="8595">
                  <c:v>85.954999999999998</c:v>
                </c:pt>
                <c:pt idx="8596">
                  <c:v>85.965000000000003</c:v>
                </c:pt>
                <c:pt idx="8597">
                  <c:v>85.974999999999994</c:v>
                </c:pt>
                <c:pt idx="8598">
                  <c:v>85.984999999999999</c:v>
                </c:pt>
                <c:pt idx="8599">
                  <c:v>85.99499999999999</c:v>
                </c:pt>
                <c:pt idx="8600">
                  <c:v>86.004999999999995</c:v>
                </c:pt>
                <c:pt idx="8601">
                  <c:v>86.015000000000001</c:v>
                </c:pt>
                <c:pt idx="8602">
                  <c:v>86.024999999999991</c:v>
                </c:pt>
                <c:pt idx="8603">
                  <c:v>86.034999999999997</c:v>
                </c:pt>
                <c:pt idx="8604">
                  <c:v>86.045000000000002</c:v>
                </c:pt>
                <c:pt idx="8605">
                  <c:v>86.054999999999993</c:v>
                </c:pt>
                <c:pt idx="8606">
                  <c:v>86.064999999999998</c:v>
                </c:pt>
                <c:pt idx="8607">
                  <c:v>86.075000000000003</c:v>
                </c:pt>
                <c:pt idx="8608">
                  <c:v>86.084999999999994</c:v>
                </c:pt>
                <c:pt idx="8609">
                  <c:v>86.094999999999999</c:v>
                </c:pt>
                <c:pt idx="8610">
                  <c:v>86.105000000000004</c:v>
                </c:pt>
                <c:pt idx="8611">
                  <c:v>86.114999999999995</c:v>
                </c:pt>
                <c:pt idx="8612">
                  <c:v>86.125</c:v>
                </c:pt>
                <c:pt idx="8613">
                  <c:v>86.134999999999991</c:v>
                </c:pt>
                <c:pt idx="8614">
                  <c:v>86.144999999999996</c:v>
                </c:pt>
                <c:pt idx="8615">
                  <c:v>86.155000000000001</c:v>
                </c:pt>
                <c:pt idx="8616">
                  <c:v>86.164999999999992</c:v>
                </c:pt>
                <c:pt idx="8617">
                  <c:v>86.174999999999997</c:v>
                </c:pt>
                <c:pt idx="8618">
                  <c:v>86.185000000000002</c:v>
                </c:pt>
                <c:pt idx="8619">
                  <c:v>86.194999999999993</c:v>
                </c:pt>
                <c:pt idx="8620">
                  <c:v>86.204999999999998</c:v>
                </c:pt>
                <c:pt idx="8621">
                  <c:v>86.215000000000003</c:v>
                </c:pt>
                <c:pt idx="8622">
                  <c:v>86.224999999999994</c:v>
                </c:pt>
                <c:pt idx="8623">
                  <c:v>86.234999999999999</c:v>
                </c:pt>
                <c:pt idx="8624">
                  <c:v>86.24499999999999</c:v>
                </c:pt>
                <c:pt idx="8625">
                  <c:v>86.254999999999995</c:v>
                </c:pt>
                <c:pt idx="8626">
                  <c:v>86.265000000000001</c:v>
                </c:pt>
                <c:pt idx="8627">
                  <c:v>86.274999999999991</c:v>
                </c:pt>
                <c:pt idx="8628">
                  <c:v>86.284999999999997</c:v>
                </c:pt>
                <c:pt idx="8629">
                  <c:v>86.295000000000002</c:v>
                </c:pt>
                <c:pt idx="8630">
                  <c:v>86.304999999999993</c:v>
                </c:pt>
                <c:pt idx="8631">
                  <c:v>86.314999999999998</c:v>
                </c:pt>
                <c:pt idx="8632">
                  <c:v>86.325000000000003</c:v>
                </c:pt>
                <c:pt idx="8633">
                  <c:v>86.334999999999994</c:v>
                </c:pt>
                <c:pt idx="8634">
                  <c:v>86.344999999999999</c:v>
                </c:pt>
                <c:pt idx="8635">
                  <c:v>86.355000000000004</c:v>
                </c:pt>
                <c:pt idx="8636">
                  <c:v>86.364999999999995</c:v>
                </c:pt>
                <c:pt idx="8637">
                  <c:v>86.375</c:v>
                </c:pt>
                <c:pt idx="8638">
                  <c:v>86.384999999999991</c:v>
                </c:pt>
                <c:pt idx="8639">
                  <c:v>86.394999999999996</c:v>
                </c:pt>
                <c:pt idx="8640">
                  <c:v>86.405000000000001</c:v>
                </c:pt>
                <c:pt idx="8641">
                  <c:v>86.414999999999992</c:v>
                </c:pt>
                <c:pt idx="8642">
                  <c:v>86.424999999999997</c:v>
                </c:pt>
                <c:pt idx="8643">
                  <c:v>86.435000000000002</c:v>
                </c:pt>
                <c:pt idx="8644">
                  <c:v>86.444999999999993</c:v>
                </c:pt>
                <c:pt idx="8645">
                  <c:v>86.454999999999998</c:v>
                </c:pt>
                <c:pt idx="8646">
                  <c:v>86.465000000000003</c:v>
                </c:pt>
                <c:pt idx="8647">
                  <c:v>86.474999999999994</c:v>
                </c:pt>
                <c:pt idx="8648">
                  <c:v>86.484999999999999</c:v>
                </c:pt>
                <c:pt idx="8649">
                  <c:v>86.49499999999999</c:v>
                </c:pt>
                <c:pt idx="8650">
                  <c:v>86.504999999999995</c:v>
                </c:pt>
                <c:pt idx="8651">
                  <c:v>86.515000000000001</c:v>
                </c:pt>
                <c:pt idx="8652">
                  <c:v>86.524999999999991</c:v>
                </c:pt>
                <c:pt idx="8653">
                  <c:v>86.534999999999997</c:v>
                </c:pt>
                <c:pt idx="8654">
                  <c:v>86.545000000000002</c:v>
                </c:pt>
                <c:pt idx="8655">
                  <c:v>86.554999999999993</c:v>
                </c:pt>
                <c:pt idx="8656">
                  <c:v>86.564999999999998</c:v>
                </c:pt>
                <c:pt idx="8657">
                  <c:v>86.575000000000003</c:v>
                </c:pt>
                <c:pt idx="8658">
                  <c:v>86.584999999999994</c:v>
                </c:pt>
                <c:pt idx="8659">
                  <c:v>86.594999999999999</c:v>
                </c:pt>
                <c:pt idx="8660">
                  <c:v>86.605000000000004</c:v>
                </c:pt>
                <c:pt idx="8661">
                  <c:v>86.614999999999995</c:v>
                </c:pt>
                <c:pt idx="8662">
                  <c:v>86.625</c:v>
                </c:pt>
                <c:pt idx="8663">
                  <c:v>86.634999999999991</c:v>
                </c:pt>
                <c:pt idx="8664">
                  <c:v>86.644999999999996</c:v>
                </c:pt>
                <c:pt idx="8665">
                  <c:v>86.655000000000001</c:v>
                </c:pt>
                <c:pt idx="8666">
                  <c:v>86.664999999999992</c:v>
                </c:pt>
                <c:pt idx="8667">
                  <c:v>86.674999999999997</c:v>
                </c:pt>
                <c:pt idx="8668">
                  <c:v>86.685000000000002</c:v>
                </c:pt>
                <c:pt idx="8669">
                  <c:v>86.694999999999993</c:v>
                </c:pt>
                <c:pt idx="8670">
                  <c:v>86.704999999999998</c:v>
                </c:pt>
                <c:pt idx="8671">
                  <c:v>86.715000000000003</c:v>
                </c:pt>
                <c:pt idx="8672">
                  <c:v>86.724999999999994</c:v>
                </c:pt>
                <c:pt idx="8673">
                  <c:v>86.734999999999999</c:v>
                </c:pt>
                <c:pt idx="8674">
                  <c:v>86.74499999999999</c:v>
                </c:pt>
                <c:pt idx="8675">
                  <c:v>86.754999999999995</c:v>
                </c:pt>
                <c:pt idx="8676">
                  <c:v>86.765000000000001</c:v>
                </c:pt>
                <c:pt idx="8677">
                  <c:v>86.774999999999991</c:v>
                </c:pt>
                <c:pt idx="8678">
                  <c:v>86.784999999999997</c:v>
                </c:pt>
                <c:pt idx="8679">
                  <c:v>86.795000000000002</c:v>
                </c:pt>
                <c:pt idx="8680">
                  <c:v>86.804999999999993</c:v>
                </c:pt>
                <c:pt idx="8681">
                  <c:v>86.814999999999998</c:v>
                </c:pt>
                <c:pt idx="8682">
                  <c:v>86.825000000000003</c:v>
                </c:pt>
                <c:pt idx="8683">
                  <c:v>86.834999999999994</c:v>
                </c:pt>
                <c:pt idx="8684">
                  <c:v>86.844999999999999</c:v>
                </c:pt>
                <c:pt idx="8685">
                  <c:v>86.855000000000004</c:v>
                </c:pt>
                <c:pt idx="8686">
                  <c:v>86.864999999999995</c:v>
                </c:pt>
                <c:pt idx="8687">
                  <c:v>86.875</c:v>
                </c:pt>
                <c:pt idx="8688">
                  <c:v>86.884999999999991</c:v>
                </c:pt>
                <c:pt idx="8689">
                  <c:v>86.894999999999996</c:v>
                </c:pt>
                <c:pt idx="8690">
                  <c:v>86.905000000000001</c:v>
                </c:pt>
                <c:pt idx="8691">
                  <c:v>86.914999999999992</c:v>
                </c:pt>
                <c:pt idx="8692">
                  <c:v>86.924999999999997</c:v>
                </c:pt>
                <c:pt idx="8693">
                  <c:v>86.935000000000002</c:v>
                </c:pt>
                <c:pt idx="8694">
                  <c:v>86.944999999999993</c:v>
                </c:pt>
                <c:pt idx="8695">
                  <c:v>86.954999999999998</c:v>
                </c:pt>
                <c:pt idx="8696">
                  <c:v>86.965000000000003</c:v>
                </c:pt>
                <c:pt idx="8697">
                  <c:v>86.974999999999994</c:v>
                </c:pt>
                <c:pt idx="8698">
                  <c:v>86.984999999999999</c:v>
                </c:pt>
                <c:pt idx="8699">
                  <c:v>86.99499999999999</c:v>
                </c:pt>
                <c:pt idx="8700">
                  <c:v>87.004999999999995</c:v>
                </c:pt>
                <c:pt idx="8701">
                  <c:v>87.015000000000001</c:v>
                </c:pt>
                <c:pt idx="8702">
                  <c:v>87.024999999999991</c:v>
                </c:pt>
                <c:pt idx="8703">
                  <c:v>87.034999999999997</c:v>
                </c:pt>
                <c:pt idx="8704">
                  <c:v>87.045000000000002</c:v>
                </c:pt>
                <c:pt idx="8705">
                  <c:v>87.054999999999993</c:v>
                </c:pt>
                <c:pt idx="8706">
                  <c:v>87.064999999999998</c:v>
                </c:pt>
                <c:pt idx="8707">
                  <c:v>87.075000000000003</c:v>
                </c:pt>
                <c:pt idx="8708">
                  <c:v>87.084999999999994</c:v>
                </c:pt>
                <c:pt idx="8709">
                  <c:v>87.094999999999999</c:v>
                </c:pt>
                <c:pt idx="8710">
                  <c:v>87.105000000000004</c:v>
                </c:pt>
                <c:pt idx="8711">
                  <c:v>87.114999999999995</c:v>
                </c:pt>
                <c:pt idx="8712">
                  <c:v>87.125</c:v>
                </c:pt>
                <c:pt idx="8713">
                  <c:v>87.134999999999991</c:v>
                </c:pt>
                <c:pt idx="8714">
                  <c:v>87.144999999999996</c:v>
                </c:pt>
                <c:pt idx="8715">
                  <c:v>87.155000000000001</c:v>
                </c:pt>
                <c:pt idx="8716">
                  <c:v>87.164999999999992</c:v>
                </c:pt>
                <c:pt idx="8717">
                  <c:v>87.174999999999997</c:v>
                </c:pt>
                <c:pt idx="8718">
                  <c:v>87.185000000000002</c:v>
                </c:pt>
                <c:pt idx="8719">
                  <c:v>87.194999999999993</c:v>
                </c:pt>
                <c:pt idx="8720">
                  <c:v>87.204999999999998</c:v>
                </c:pt>
                <c:pt idx="8721">
                  <c:v>87.215000000000003</c:v>
                </c:pt>
                <c:pt idx="8722">
                  <c:v>87.224999999999994</c:v>
                </c:pt>
                <c:pt idx="8723">
                  <c:v>87.234999999999999</c:v>
                </c:pt>
                <c:pt idx="8724">
                  <c:v>87.24499999999999</c:v>
                </c:pt>
                <c:pt idx="8725">
                  <c:v>87.254999999999995</c:v>
                </c:pt>
                <c:pt idx="8726">
                  <c:v>87.265000000000001</c:v>
                </c:pt>
                <c:pt idx="8727">
                  <c:v>87.274999999999991</c:v>
                </c:pt>
                <c:pt idx="8728">
                  <c:v>87.284999999999997</c:v>
                </c:pt>
                <c:pt idx="8729">
                  <c:v>87.295000000000002</c:v>
                </c:pt>
                <c:pt idx="8730">
                  <c:v>87.304999999999993</c:v>
                </c:pt>
                <c:pt idx="8731">
                  <c:v>87.314999999999998</c:v>
                </c:pt>
                <c:pt idx="8732">
                  <c:v>87.325000000000003</c:v>
                </c:pt>
                <c:pt idx="8733">
                  <c:v>87.334999999999994</c:v>
                </c:pt>
                <c:pt idx="8734">
                  <c:v>87.344999999999999</c:v>
                </c:pt>
                <c:pt idx="8735">
                  <c:v>87.355000000000004</c:v>
                </c:pt>
                <c:pt idx="8736">
                  <c:v>87.364999999999995</c:v>
                </c:pt>
                <c:pt idx="8737">
                  <c:v>87.375</c:v>
                </c:pt>
                <c:pt idx="8738">
                  <c:v>87.384999999999991</c:v>
                </c:pt>
                <c:pt idx="8739">
                  <c:v>87.394999999999996</c:v>
                </c:pt>
                <c:pt idx="8740">
                  <c:v>87.405000000000001</c:v>
                </c:pt>
                <c:pt idx="8741">
                  <c:v>87.414999999999992</c:v>
                </c:pt>
                <c:pt idx="8742">
                  <c:v>87.424999999999997</c:v>
                </c:pt>
                <c:pt idx="8743">
                  <c:v>87.435000000000002</c:v>
                </c:pt>
                <c:pt idx="8744">
                  <c:v>87.444999999999993</c:v>
                </c:pt>
                <c:pt idx="8745">
                  <c:v>87.454999999999998</c:v>
                </c:pt>
                <c:pt idx="8746">
                  <c:v>87.465000000000003</c:v>
                </c:pt>
                <c:pt idx="8747">
                  <c:v>87.474999999999994</c:v>
                </c:pt>
                <c:pt idx="8748">
                  <c:v>87.484999999999999</c:v>
                </c:pt>
                <c:pt idx="8749">
                  <c:v>87.49499999999999</c:v>
                </c:pt>
                <c:pt idx="8750">
                  <c:v>87.504999999999995</c:v>
                </c:pt>
                <c:pt idx="8751">
                  <c:v>87.515000000000001</c:v>
                </c:pt>
                <c:pt idx="8752">
                  <c:v>87.524999999999991</c:v>
                </c:pt>
                <c:pt idx="8753">
                  <c:v>87.534999999999997</c:v>
                </c:pt>
                <c:pt idx="8754">
                  <c:v>87.545000000000002</c:v>
                </c:pt>
                <c:pt idx="8755">
                  <c:v>87.554999999999993</c:v>
                </c:pt>
                <c:pt idx="8756">
                  <c:v>87.564999999999998</c:v>
                </c:pt>
                <c:pt idx="8757">
                  <c:v>87.575000000000003</c:v>
                </c:pt>
                <c:pt idx="8758">
                  <c:v>87.584999999999994</c:v>
                </c:pt>
                <c:pt idx="8759">
                  <c:v>87.594999999999999</c:v>
                </c:pt>
                <c:pt idx="8760">
                  <c:v>87.605000000000004</c:v>
                </c:pt>
                <c:pt idx="8761">
                  <c:v>87.614999999999995</c:v>
                </c:pt>
                <c:pt idx="8762">
                  <c:v>87.625</c:v>
                </c:pt>
                <c:pt idx="8763">
                  <c:v>87.634999999999991</c:v>
                </c:pt>
                <c:pt idx="8764">
                  <c:v>87.644999999999996</c:v>
                </c:pt>
                <c:pt idx="8765">
                  <c:v>87.655000000000001</c:v>
                </c:pt>
                <c:pt idx="8766">
                  <c:v>87.664999999999992</c:v>
                </c:pt>
                <c:pt idx="8767">
                  <c:v>87.674999999999997</c:v>
                </c:pt>
                <c:pt idx="8768">
                  <c:v>87.685000000000002</c:v>
                </c:pt>
                <c:pt idx="8769">
                  <c:v>87.694999999999993</c:v>
                </c:pt>
                <c:pt idx="8770">
                  <c:v>87.704999999999998</c:v>
                </c:pt>
                <c:pt idx="8771">
                  <c:v>87.715000000000003</c:v>
                </c:pt>
                <c:pt idx="8772">
                  <c:v>87.724999999999994</c:v>
                </c:pt>
                <c:pt idx="8773">
                  <c:v>87.734999999999999</c:v>
                </c:pt>
                <c:pt idx="8774">
                  <c:v>87.74499999999999</c:v>
                </c:pt>
                <c:pt idx="8775">
                  <c:v>87.754999999999995</c:v>
                </c:pt>
                <c:pt idx="8776">
                  <c:v>87.765000000000001</c:v>
                </c:pt>
                <c:pt idx="8777">
                  <c:v>87.774999999999991</c:v>
                </c:pt>
                <c:pt idx="8778">
                  <c:v>87.784999999999997</c:v>
                </c:pt>
                <c:pt idx="8779">
                  <c:v>87.795000000000002</c:v>
                </c:pt>
                <c:pt idx="8780">
                  <c:v>87.804999999999993</c:v>
                </c:pt>
                <c:pt idx="8781">
                  <c:v>87.814999999999998</c:v>
                </c:pt>
                <c:pt idx="8782">
                  <c:v>87.825000000000003</c:v>
                </c:pt>
                <c:pt idx="8783">
                  <c:v>87.834999999999994</c:v>
                </c:pt>
                <c:pt idx="8784">
                  <c:v>87.844999999999999</c:v>
                </c:pt>
                <c:pt idx="8785">
                  <c:v>87.855000000000004</c:v>
                </c:pt>
                <c:pt idx="8786">
                  <c:v>87.864999999999995</c:v>
                </c:pt>
                <c:pt idx="8787">
                  <c:v>87.875</c:v>
                </c:pt>
                <c:pt idx="8788">
                  <c:v>87.884999999999991</c:v>
                </c:pt>
                <c:pt idx="8789">
                  <c:v>87.894999999999996</c:v>
                </c:pt>
                <c:pt idx="8790">
                  <c:v>87.905000000000001</c:v>
                </c:pt>
                <c:pt idx="8791">
                  <c:v>87.914999999999992</c:v>
                </c:pt>
                <c:pt idx="8792">
                  <c:v>87.924999999999997</c:v>
                </c:pt>
                <c:pt idx="8793">
                  <c:v>87.935000000000002</c:v>
                </c:pt>
                <c:pt idx="8794">
                  <c:v>87.944999999999993</c:v>
                </c:pt>
                <c:pt idx="8795">
                  <c:v>87.954999999999998</c:v>
                </c:pt>
                <c:pt idx="8796">
                  <c:v>87.965000000000003</c:v>
                </c:pt>
                <c:pt idx="8797">
                  <c:v>87.974999999999994</c:v>
                </c:pt>
                <c:pt idx="8798">
                  <c:v>87.984999999999999</c:v>
                </c:pt>
                <c:pt idx="8799">
                  <c:v>87.99499999999999</c:v>
                </c:pt>
                <c:pt idx="8800">
                  <c:v>88.004999999999995</c:v>
                </c:pt>
                <c:pt idx="8801">
                  <c:v>88.015000000000001</c:v>
                </c:pt>
                <c:pt idx="8802">
                  <c:v>88.024999999999991</c:v>
                </c:pt>
                <c:pt idx="8803">
                  <c:v>88.034999999999997</c:v>
                </c:pt>
                <c:pt idx="8804">
                  <c:v>88.045000000000002</c:v>
                </c:pt>
                <c:pt idx="8805">
                  <c:v>88.054999999999993</c:v>
                </c:pt>
                <c:pt idx="8806">
                  <c:v>88.064999999999998</c:v>
                </c:pt>
                <c:pt idx="8807">
                  <c:v>88.075000000000003</c:v>
                </c:pt>
                <c:pt idx="8808">
                  <c:v>88.084999999999994</c:v>
                </c:pt>
                <c:pt idx="8809">
                  <c:v>88.094999999999999</c:v>
                </c:pt>
                <c:pt idx="8810">
                  <c:v>88.105000000000004</c:v>
                </c:pt>
                <c:pt idx="8811">
                  <c:v>88.114999999999995</c:v>
                </c:pt>
                <c:pt idx="8812">
                  <c:v>88.125</c:v>
                </c:pt>
                <c:pt idx="8813">
                  <c:v>88.134999999999991</c:v>
                </c:pt>
                <c:pt idx="8814">
                  <c:v>88.144999999999996</c:v>
                </c:pt>
                <c:pt idx="8815">
                  <c:v>88.155000000000001</c:v>
                </c:pt>
                <c:pt idx="8816">
                  <c:v>88.164999999999992</c:v>
                </c:pt>
                <c:pt idx="8817">
                  <c:v>88.174999999999997</c:v>
                </c:pt>
                <c:pt idx="8818">
                  <c:v>88.185000000000002</c:v>
                </c:pt>
                <c:pt idx="8819">
                  <c:v>88.194999999999993</c:v>
                </c:pt>
                <c:pt idx="8820">
                  <c:v>88.204999999999998</c:v>
                </c:pt>
                <c:pt idx="8821">
                  <c:v>88.215000000000003</c:v>
                </c:pt>
                <c:pt idx="8822">
                  <c:v>88.224999999999994</c:v>
                </c:pt>
                <c:pt idx="8823">
                  <c:v>88.234999999999999</c:v>
                </c:pt>
                <c:pt idx="8824">
                  <c:v>88.24499999999999</c:v>
                </c:pt>
                <c:pt idx="8825">
                  <c:v>88.254999999999995</c:v>
                </c:pt>
                <c:pt idx="8826">
                  <c:v>88.265000000000001</c:v>
                </c:pt>
                <c:pt idx="8827">
                  <c:v>88.274999999999991</c:v>
                </c:pt>
                <c:pt idx="8828">
                  <c:v>88.284999999999997</c:v>
                </c:pt>
                <c:pt idx="8829">
                  <c:v>88.295000000000002</c:v>
                </c:pt>
                <c:pt idx="8830">
                  <c:v>88.304999999999993</c:v>
                </c:pt>
                <c:pt idx="8831">
                  <c:v>88.314999999999998</c:v>
                </c:pt>
                <c:pt idx="8832">
                  <c:v>88.325000000000003</c:v>
                </c:pt>
                <c:pt idx="8833">
                  <c:v>88.334999999999994</c:v>
                </c:pt>
                <c:pt idx="8834">
                  <c:v>88.344999999999999</c:v>
                </c:pt>
                <c:pt idx="8835">
                  <c:v>88.355000000000004</c:v>
                </c:pt>
                <c:pt idx="8836">
                  <c:v>88.364999999999995</c:v>
                </c:pt>
                <c:pt idx="8837">
                  <c:v>88.375</c:v>
                </c:pt>
                <c:pt idx="8838">
                  <c:v>88.384999999999991</c:v>
                </c:pt>
                <c:pt idx="8839">
                  <c:v>88.394999999999996</c:v>
                </c:pt>
                <c:pt idx="8840">
                  <c:v>88.405000000000001</c:v>
                </c:pt>
                <c:pt idx="8841">
                  <c:v>88.414999999999992</c:v>
                </c:pt>
                <c:pt idx="8842">
                  <c:v>88.424999999999997</c:v>
                </c:pt>
                <c:pt idx="8843">
                  <c:v>88.435000000000002</c:v>
                </c:pt>
                <c:pt idx="8844">
                  <c:v>88.444999999999993</c:v>
                </c:pt>
                <c:pt idx="8845">
                  <c:v>88.454999999999998</c:v>
                </c:pt>
                <c:pt idx="8846">
                  <c:v>88.465000000000003</c:v>
                </c:pt>
                <c:pt idx="8847">
                  <c:v>88.474999999999994</c:v>
                </c:pt>
                <c:pt idx="8848">
                  <c:v>88.484999999999999</c:v>
                </c:pt>
                <c:pt idx="8849">
                  <c:v>88.49499999999999</c:v>
                </c:pt>
                <c:pt idx="8850">
                  <c:v>88.504999999999995</c:v>
                </c:pt>
                <c:pt idx="8851">
                  <c:v>88.515000000000001</c:v>
                </c:pt>
                <c:pt idx="8852">
                  <c:v>88.524999999999991</c:v>
                </c:pt>
                <c:pt idx="8853">
                  <c:v>88.534999999999997</c:v>
                </c:pt>
                <c:pt idx="8854">
                  <c:v>88.545000000000002</c:v>
                </c:pt>
                <c:pt idx="8855">
                  <c:v>88.554999999999993</c:v>
                </c:pt>
                <c:pt idx="8856">
                  <c:v>88.564999999999998</c:v>
                </c:pt>
                <c:pt idx="8857">
                  <c:v>88.575000000000003</c:v>
                </c:pt>
                <c:pt idx="8858">
                  <c:v>88.584999999999994</c:v>
                </c:pt>
                <c:pt idx="8859">
                  <c:v>88.594999999999999</c:v>
                </c:pt>
                <c:pt idx="8860">
                  <c:v>88.605000000000004</c:v>
                </c:pt>
                <c:pt idx="8861">
                  <c:v>88.614999999999995</c:v>
                </c:pt>
                <c:pt idx="8862">
                  <c:v>88.625</c:v>
                </c:pt>
                <c:pt idx="8863">
                  <c:v>88.634999999999991</c:v>
                </c:pt>
                <c:pt idx="8864">
                  <c:v>88.644999999999996</c:v>
                </c:pt>
                <c:pt idx="8865">
                  <c:v>88.655000000000001</c:v>
                </c:pt>
                <c:pt idx="8866">
                  <c:v>88.664999999999992</c:v>
                </c:pt>
                <c:pt idx="8867">
                  <c:v>88.674999999999997</c:v>
                </c:pt>
                <c:pt idx="8868">
                  <c:v>88.685000000000002</c:v>
                </c:pt>
                <c:pt idx="8869">
                  <c:v>88.694999999999993</c:v>
                </c:pt>
                <c:pt idx="8870">
                  <c:v>88.704999999999998</c:v>
                </c:pt>
                <c:pt idx="8871">
                  <c:v>88.715000000000003</c:v>
                </c:pt>
                <c:pt idx="8872">
                  <c:v>88.724999999999994</c:v>
                </c:pt>
                <c:pt idx="8873">
                  <c:v>88.734999999999999</c:v>
                </c:pt>
                <c:pt idx="8874">
                  <c:v>88.74499999999999</c:v>
                </c:pt>
                <c:pt idx="8875">
                  <c:v>88.754999999999995</c:v>
                </c:pt>
                <c:pt idx="8876">
                  <c:v>88.765000000000001</c:v>
                </c:pt>
                <c:pt idx="8877">
                  <c:v>88.774999999999991</c:v>
                </c:pt>
                <c:pt idx="8878">
                  <c:v>88.784999999999997</c:v>
                </c:pt>
                <c:pt idx="8879">
                  <c:v>88.795000000000002</c:v>
                </c:pt>
                <c:pt idx="8880">
                  <c:v>88.804999999999993</c:v>
                </c:pt>
                <c:pt idx="8881">
                  <c:v>88.814999999999998</c:v>
                </c:pt>
                <c:pt idx="8882">
                  <c:v>88.825000000000003</c:v>
                </c:pt>
                <c:pt idx="8883">
                  <c:v>88.834999999999994</c:v>
                </c:pt>
                <c:pt idx="8884">
                  <c:v>88.844999999999999</c:v>
                </c:pt>
                <c:pt idx="8885">
                  <c:v>88.855000000000004</c:v>
                </c:pt>
                <c:pt idx="8886">
                  <c:v>88.864999999999995</c:v>
                </c:pt>
                <c:pt idx="8887">
                  <c:v>88.875</c:v>
                </c:pt>
                <c:pt idx="8888">
                  <c:v>88.884999999999991</c:v>
                </c:pt>
                <c:pt idx="8889">
                  <c:v>88.894999999999996</c:v>
                </c:pt>
                <c:pt idx="8890">
                  <c:v>88.905000000000001</c:v>
                </c:pt>
                <c:pt idx="8891">
                  <c:v>88.914999999999992</c:v>
                </c:pt>
                <c:pt idx="8892">
                  <c:v>88.924999999999997</c:v>
                </c:pt>
                <c:pt idx="8893">
                  <c:v>88.935000000000002</c:v>
                </c:pt>
                <c:pt idx="8894">
                  <c:v>88.944999999999993</c:v>
                </c:pt>
                <c:pt idx="8895">
                  <c:v>88.954999999999998</c:v>
                </c:pt>
                <c:pt idx="8896">
                  <c:v>88.965000000000003</c:v>
                </c:pt>
                <c:pt idx="8897">
                  <c:v>88.974999999999994</c:v>
                </c:pt>
                <c:pt idx="8898">
                  <c:v>88.984999999999999</c:v>
                </c:pt>
                <c:pt idx="8899">
                  <c:v>88.99499999999999</c:v>
                </c:pt>
                <c:pt idx="8900">
                  <c:v>89.004999999999995</c:v>
                </c:pt>
                <c:pt idx="8901">
                  <c:v>89.015000000000001</c:v>
                </c:pt>
                <c:pt idx="8902">
                  <c:v>89.024999999999991</c:v>
                </c:pt>
                <c:pt idx="8903">
                  <c:v>89.034999999999997</c:v>
                </c:pt>
                <c:pt idx="8904">
                  <c:v>89.045000000000002</c:v>
                </c:pt>
                <c:pt idx="8905">
                  <c:v>89.054999999999993</c:v>
                </c:pt>
                <c:pt idx="8906">
                  <c:v>89.064999999999998</c:v>
                </c:pt>
                <c:pt idx="8907">
                  <c:v>89.075000000000003</c:v>
                </c:pt>
                <c:pt idx="8908">
                  <c:v>89.084999999999994</c:v>
                </c:pt>
                <c:pt idx="8909">
                  <c:v>89.094999999999999</c:v>
                </c:pt>
                <c:pt idx="8910">
                  <c:v>89.105000000000004</c:v>
                </c:pt>
                <c:pt idx="8911">
                  <c:v>89.114999999999995</c:v>
                </c:pt>
                <c:pt idx="8912">
                  <c:v>89.125</c:v>
                </c:pt>
                <c:pt idx="8913">
                  <c:v>89.134999999999991</c:v>
                </c:pt>
                <c:pt idx="8914">
                  <c:v>89.144999999999996</c:v>
                </c:pt>
                <c:pt idx="8915">
                  <c:v>89.155000000000001</c:v>
                </c:pt>
                <c:pt idx="8916">
                  <c:v>89.164999999999992</c:v>
                </c:pt>
                <c:pt idx="8917">
                  <c:v>89.174999999999997</c:v>
                </c:pt>
                <c:pt idx="8918">
                  <c:v>89.185000000000002</c:v>
                </c:pt>
                <c:pt idx="8919">
                  <c:v>89.194999999999993</c:v>
                </c:pt>
                <c:pt idx="8920">
                  <c:v>89.204999999999998</c:v>
                </c:pt>
                <c:pt idx="8921">
                  <c:v>89.215000000000003</c:v>
                </c:pt>
                <c:pt idx="8922">
                  <c:v>89.224999999999994</c:v>
                </c:pt>
                <c:pt idx="8923">
                  <c:v>89.234999999999999</c:v>
                </c:pt>
                <c:pt idx="8924">
                  <c:v>89.24499999999999</c:v>
                </c:pt>
                <c:pt idx="8925">
                  <c:v>89.254999999999995</c:v>
                </c:pt>
                <c:pt idx="8926">
                  <c:v>89.265000000000001</c:v>
                </c:pt>
                <c:pt idx="8927">
                  <c:v>89.274999999999991</c:v>
                </c:pt>
                <c:pt idx="8928">
                  <c:v>89.284999999999997</c:v>
                </c:pt>
                <c:pt idx="8929">
                  <c:v>89.295000000000002</c:v>
                </c:pt>
                <c:pt idx="8930">
                  <c:v>89.304999999999993</c:v>
                </c:pt>
                <c:pt idx="8931">
                  <c:v>89.314999999999998</c:v>
                </c:pt>
                <c:pt idx="8932">
                  <c:v>89.325000000000003</c:v>
                </c:pt>
                <c:pt idx="8933">
                  <c:v>89.334999999999994</c:v>
                </c:pt>
                <c:pt idx="8934">
                  <c:v>89.344999999999999</c:v>
                </c:pt>
                <c:pt idx="8935">
                  <c:v>89.355000000000004</c:v>
                </c:pt>
                <c:pt idx="8936">
                  <c:v>89.364999999999995</c:v>
                </c:pt>
                <c:pt idx="8937">
                  <c:v>89.375</c:v>
                </c:pt>
                <c:pt idx="8938">
                  <c:v>89.384999999999991</c:v>
                </c:pt>
                <c:pt idx="8939">
                  <c:v>89.394999999999996</c:v>
                </c:pt>
                <c:pt idx="8940">
                  <c:v>89.405000000000001</c:v>
                </c:pt>
                <c:pt idx="8941">
                  <c:v>89.414999999999992</c:v>
                </c:pt>
                <c:pt idx="8942">
                  <c:v>89.424999999999997</c:v>
                </c:pt>
                <c:pt idx="8943">
                  <c:v>89.435000000000002</c:v>
                </c:pt>
                <c:pt idx="8944">
                  <c:v>89.444999999999993</c:v>
                </c:pt>
                <c:pt idx="8945">
                  <c:v>89.454999999999998</c:v>
                </c:pt>
                <c:pt idx="8946">
                  <c:v>89.465000000000003</c:v>
                </c:pt>
                <c:pt idx="8947">
                  <c:v>89.474999999999994</c:v>
                </c:pt>
                <c:pt idx="8948">
                  <c:v>89.484999999999999</c:v>
                </c:pt>
                <c:pt idx="8949">
                  <c:v>89.49499999999999</c:v>
                </c:pt>
                <c:pt idx="8950">
                  <c:v>89.504999999999995</c:v>
                </c:pt>
                <c:pt idx="8951">
                  <c:v>89.515000000000001</c:v>
                </c:pt>
                <c:pt idx="8952">
                  <c:v>89.524999999999991</c:v>
                </c:pt>
                <c:pt idx="8953">
                  <c:v>89.534999999999997</c:v>
                </c:pt>
                <c:pt idx="8954">
                  <c:v>89.545000000000002</c:v>
                </c:pt>
                <c:pt idx="8955">
                  <c:v>89.554999999999993</c:v>
                </c:pt>
                <c:pt idx="8956">
                  <c:v>89.564999999999998</c:v>
                </c:pt>
                <c:pt idx="8957">
                  <c:v>89.575000000000003</c:v>
                </c:pt>
                <c:pt idx="8958">
                  <c:v>89.584999999999994</c:v>
                </c:pt>
                <c:pt idx="8959">
                  <c:v>89.594999999999999</c:v>
                </c:pt>
                <c:pt idx="8960">
                  <c:v>89.605000000000004</c:v>
                </c:pt>
                <c:pt idx="8961">
                  <c:v>89.614999999999995</c:v>
                </c:pt>
                <c:pt idx="8962">
                  <c:v>89.625</c:v>
                </c:pt>
                <c:pt idx="8963">
                  <c:v>89.634999999999991</c:v>
                </c:pt>
                <c:pt idx="8964">
                  <c:v>89.644999999999996</c:v>
                </c:pt>
                <c:pt idx="8965">
                  <c:v>89.655000000000001</c:v>
                </c:pt>
                <c:pt idx="8966">
                  <c:v>89.664999999999992</c:v>
                </c:pt>
                <c:pt idx="8967">
                  <c:v>89.674999999999997</c:v>
                </c:pt>
                <c:pt idx="8968">
                  <c:v>89.685000000000002</c:v>
                </c:pt>
                <c:pt idx="8969">
                  <c:v>89.694999999999993</c:v>
                </c:pt>
                <c:pt idx="8970">
                  <c:v>89.704999999999998</c:v>
                </c:pt>
                <c:pt idx="8971">
                  <c:v>89.715000000000003</c:v>
                </c:pt>
                <c:pt idx="8972">
                  <c:v>89.724999999999994</c:v>
                </c:pt>
                <c:pt idx="8973">
                  <c:v>89.734999999999999</c:v>
                </c:pt>
                <c:pt idx="8974">
                  <c:v>89.74499999999999</c:v>
                </c:pt>
                <c:pt idx="8975">
                  <c:v>89.754999999999995</c:v>
                </c:pt>
                <c:pt idx="8976">
                  <c:v>89.765000000000001</c:v>
                </c:pt>
                <c:pt idx="8977">
                  <c:v>89.774999999999991</c:v>
                </c:pt>
                <c:pt idx="8978">
                  <c:v>89.784999999999997</c:v>
                </c:pt>
                <c:pt idx="8979">
                  <c:v>89.795000000000002</c:v>
                </c:pt>
                <c:pt idx="8980">
                  <c:v>89.804999999999993</c:v>
                </c:pt>
                <c:pt idx="8981">
                  <c:v>89.814999999999998</c:v>
                </c:pt>
                <c:pt idx="8982">
                  <c:v>89.825000000000003</c:v>
                </c:pt>
                <c:pt idx="8983">
                  <c:v>89.834999999999994</c:v>
                </c:pt>
                <c:pt idx="8984">
                  <c:v>89.844999999999999</c:v>
                </c:pt>
                <c:pt idx="8985">
                  <c:v>89.855000000000004</c:v>
                </c:pt>
                <c:pt idx="8986">
                  <c:v>89.864999999999995</c:v>
                </c:pt>
                <c:pt idx="8987">
                  <c:v>89.875</c:v>
                </c:pt>
                <c:pt idx="8988">
                  <c:v>89.884999999999991</c:v>
                </c:pt>
                <c:pt idx="8989">
                  <c:v>89.894999999999996</c:v>
                </c:pt>
                <c:pt idx="8990">
                  <c:v>89.905000000000001</c:v>
                </c:pt>
                <c:pt idx="8991">
                  <c:v>89.914999999999992</c:v>
                </c:pt>
                <c:pt idx="8992">
                  <c:v>89.924999999999997</c:v>
                </c:pt>
                <c:pt idx="8993">
                  <c:v>89.935000000000002</c:v>
                </c:pt>
                <c:pt idx="8994">
                  <c:v>89.944999999999993</c:v>
                </c:pt>
                <c:pt idx="8995">
                  <c:v>89.954999999999998</c:v>
                </c:pt>
                <c:pt idx="8996">
                  <c:v>89.965000000000003</c:v>
                </c:pt>
                <c:pt idx="8997">
                  <c:v>89.974999999999994</c:v>
                </c:pt>
                <c:pt idx="8998">
                  <c:v>89.984999999999999</c:v>
                </c:pt>
                <c:pt idx="8999">
                  <c:v>89.99499999999999</c:v>
                </c:pt>
                <c:pt idx="9000">
                  <c:v>90.004999999999995</c:v>
                </c:pt>
                <c:pt idx="9001">
                  <c:v>90.015000000000001</c:v>
                </c:pt>
                <c:pt idx="9002">
                  <c:v>90.024999999999991</c:v>
                </c:pt>
                <c:pt idx="9003">
                  <c:v>90.034999999999997</c:v>
                </c:pt>
                <c:pt idx="9004">
                  <c:v>90.045000000000002</c:v>
                </c:pt>
                <c:pt idx="9005">
                  <c:v>90.054999999999993</c:v>
                </c:pt>
                <c:pt idx="9006">
                  <c:v>90.064999999999998</c:v>
                </c:pt>
                <c:pt idx="9007">
                  <c:v>90.075000000000003</c:v>
                </c:pt>
                <c:pt idx="9008">
                  <c:v>90.084999999999994</c:v>
                </c:pt>
                <c:pt idx="9009">
                  <c:v>90.094999999999999</c:v>
                </c:pt>
                <c:pt idx="9010">
                  <c:v>90.105000000000004</c:v>
                </c:pt>
                <c:pt idx="9011">
                  <c:v>90.114999999999995</c:v>
                </c:pt>
                <c:pt idx="9012">
                  <c:v>90.125</c:v>
                </c:pt>
                <c:pt idx="9013">
                  <c:v>90.134999999999991</c:v>
                </c:pt>
                <c:pt idx="9014">
                  <c:v>90.144999999999996</c:v>
                </c:pt>
                <c:pt idx="9015">
                  <c:v>90.155000000000001</c:v>
                </c:pt>
                <c:pt idx="9016">
                  <c:v>90.164999999999992</c:v>
                </c:pt>
                <c:pt idx="9017">
                  <c:v>90.174999999999997</c:v>
                </c:pt>
                <c:pt idx="9018">
                  <c:v>90.185000000000002</c:v>
                </c:pt>
                <c:pt idx="9019">
                  <c:v>90.194999999999993</c:v>
                </c:pt>
                <c:pt idx="9020">
                  <c:v>90.204999999999998</c:v>
                </c:pt>
                <c:pt idx="9021">
                  <c:v>90.215000000000003</c:v>
                </c:pt>
                <c:pt idx="9022">
                  <c:v>90.224999999999994</c:v>
                </c:pt>
                <c:pt idx="9023">
                  <c:v>90.234999999999999</c:v>
                </c:pt>
                <c:pt idx="9024">
                  <c:v>90.24499999999999</c:v>
                </c:pt>
                <c:pt idx="9025">
                  <c:v>90.254999999999995</c:v>
                </c:pt>
                <c:pt idx="9026">
                  <c:v>90.265000000000001</c:v>
                </c:pt>
                <c:pt idx="9027">
                  <c:v>90.274999999999991</c:v>
                </c:pt>
                <c:pt idx="9028">
                  <c:v>90.284999999999997</c:v>
                </c:pt>
                <c:pt idx="9029">
                  <c:v>90.295000000000002</c:v>
                </c:pt>
                <c:pt idx="9030">
                  <c:v>90.304999999999993</c:v>
                </c:pt>
                <c:pt idx="9031">
                  <c:v>90.314999999999998</c:v>
                </c:pt>
                <c:pt idx="9032">
                  <c:v>90.325000000000003</c:v>
                </c:pt>
                <c:pt idx="9033">
                  <c:v>90.334999999999994</c:v>
                </c:pt>
                <c:pt idx="9034">
                  <c:v>90.344999999999999</c:v>
                </c:pt>
                <c:pt idx="9035">
                  <c:v>90.355000000000004</c:v>
                </c:pt>
                <c:pt idx="9036">
                  <c:v>90.364999999999995</c:v>
                </c:pt>
                <c:pt idx="9037">
                  <c:v>90.375</c:v>
                </c:pt>
                <c:pt idx="9038">
                  <c:v>90.384999999999991</c:v>
                </c:pt>
                <c:pt idx="9039">
                  <c:v>90.394999999999996</c:v>
                </c:pt>
                <c:pt idx="9040">
                  <c:v>90.405000000000001</c:v>
                </c:pt>
                <c:pt idx="9041">
                  <c:v>90.414999999999992</c:v>
                </c:pt>
                <c:pt idx="9042">
                  <c:v>90.424999999999997</c:v>
                </c:pt>
                <c:pt idx="9043">
                  <c:v>90.435000000000002</c:v>
                </c:pt>
                <c:pt idx="9044">
                  <c:v>90.444999999999993</c:v>
                </c:pt>
                <c:pt idx="9045">
                  <c:v>90.454999999999998</c:v>
                </c:pt>
                <c:pt idx="9046">
                  <c:v>90.465000000000003</c:v>
                </c:pt>
                <c:pt idx="9047">
                  <c:v>90.474999999999994</c:v>
                </c:pt>
                <c:pt idx="9048">
                  <c:v>90.484999999999999</c:v>
                </c:pt>
                <c:pt idx="9049">
                  <c:v>90.49499999999999</c:v>
                </c:pt>
                <c:pt idx="9050">
                  <c:v>90.504999999999995</c:v>
                </c:pt>
                <c:pt idx="9051">
                  <c:v>90.515000000000001</c:v>
                </c:pt>
                <c:pt idx="9052">
                  <c:v>90.524999999999991</c:v>
                </c:pt>
                <c:pt idx="9053">
                  <c:v>90.534999999999997</c:v>
                </c:pt>
                <c:pt idx="9054">
                  <c:v>90.545000000000002</c:v>
                </c:pt>
                <c:pt idx="9055">
                  <c:v>90.554999999999993</c:v>
                </c:pt>
                <c:pt idx="9056">
                  <c:v>90.564999999999998</c:v>
                </c:pt>
                <c:pt idx="9057">
                  <c:v>90.575000000000003</c:v>
                </c:pt>
                <c:pt idx="9058">
                  <c:v>90.584999999999994</c:v>
                </c:pt>
                <c:pt idx="9059">
                  <c:v>90.594999999999999</c:v>
                </c:pt>
                <c:pt idx="9060">
                  <c:v>90.605000000000004</c:v>
                </c:pt>
                <c:pt idx="9061">
                  <c:v>90.614999999999995</c:v>
                </c:pt>
                <c:pt idx="9062">
                  <c:v>90.625</c:v>
                </c:pt>
                <c:pt idx="9063">
                  <c:v>90.634999999999991</c:v>
                </c:pt>
                <c:pt idx="9064">
                  <c:v>90.644999999999996</c:v>
                </c:pt>
                <c:pt idx="9065">
                  <c:v>90.655000000000001</c:v>
                </c:pt>
                <c:pt idx="9066">
                  <c:v>90.664999999999992</c:v>
                </c:pt>
                <c:pt idx="9067">
                  <c:v>90.674999999999997</c:v>
                </c:pt>
                <c:pt idx="9068">
                  <c:v>90.685000000000002</c:v>
                </c:pt>
                <c:pt idx="9069">
                  <c:v>90.694999999999993</c:v>
                </c:pt>
                <c:pt idx="9070">
                  <c:v>90.704999999999998</c:v>
                </c:pt>
                <c:pt idx="9071">
                  <c:v>90.715000000000003</c:v>
                </c:pt>
                <c:pt idx="9072">
                  <c:v>90.724999999999994</c:v>
                </c:pt>
                <c:pt idx="9073">
                  <c:v>90.734999999999999</c:v>
                </c:pt>
                <c:pt idx="9074">
                  <c:v>90.74499999999999</c:v>
                </c:pt>
                <c:pt idx="9075">
                  <c:v>90.754999999999995</c:v>
                </c:pt>
                <c:pt idx="9076">
                  <c:v>90.765000000000001</c:v>
                </c:pt>
                <c:pt idx="9077">
                  <c:v>90.774999999999991</c:v>
                </c:pt>
                <c:pt idx="9078">
                  <c:v>90.784999999999997</c:v>
                </c:pt>
                <c:pt idx="9079">
                  <c:v>90.795000000000002</c:v>
                </c:pt>
                <c:pt idx="9080">
                  <c:v>90.804999999999993</c:v>
                </c:pt>
                <c:pt idx="9081">
                  <c:v>90.814999999999998</c:v>
                </c:pt>
                <c:pt idx="9082">
                  <c:v>90.825000000000003</c:v>
                </c:pt>
                <c:pt idx="9083">
                  <c:v>90.834999999999994</c:v>
                </c:pt>
                <c:pt idx="9084">
                  <c:v>90.844999999999999</c:v>
                </c:pt>
                <c:pt idx="9085">
                  <c:v>90.855000000000004</c:v>
                </c:pt>
                <c:pt idx="9086">
                  <c:v>90.864999999999995</c:v>
                </c:pt>
                <c:pt idx="9087">
                  <c:v>90.875</c:v>
                </c:pt>
                <c:pt idx="9088">
                  <c:v>90.884999999999991</c:v>
                </c:pt>
                <c:pt idx="9089">
                  <c:v>90.894999999999996</c:v>
                </c:pt>
                <c:pt idx="9090">
                  <c:v>90.905000000000001</c:v>
                </c:pt>
                <c:pt idx="9091">
                  <c:v>90.914999999999992</c:v>
                </c:pt>
                <c:pt idx="9092">
                  <c:v>90.924999999999997</c:v>
                </c:pt>
                <c:pt idx="9093">
                  <c:v>90.935000000000002</c:v>
                </c:pt>
                <c:pt idx="9094">
                  <c:v>90.944999999999993</c:v>
                </c:pt>
                <c:pt idx="9095">
                  <c:v>90.954999999999998</c:v>
                </c:pt>
                <c:pt idx="9096">
                  <c:v>90.965000000000003</c:v>
                </c:pt>
                <c:pt idx="9097">
                  <c:v>90.974999999999994</c:v>
                </c:pt>
                <c:pt idx="9098">
                  <c:v>90.984999999999999</c:v>
                </c:pt>
                <c:pt idx="9099">
                  <c:v>90.99499999999999</c:v>
                </c:pt>
                <c:pt idx="9100">
                  <c:v>91.004999999999995</c:v>
                </c:pt>
                <c:pt idx="9101">
                  <c:v>91.015000000000001</c:v>
                </c:pt>
                <c:pt idx="9102">
                  <c:v>91.024999999999991</c:v>
                </c:pt>
                <c:pt idx="9103">
                  <c:v>91.034999999999997</c:v>
                </c:pt>
                <c:pt idx="9104">
                  <c:v>91.045000000000002</c:v>
                </c:pt>
                <c:pt idx="9105">
                  <c:v>91.054999999999993</c:v>
                </c:pt>
                <c:pt idx="9106">
                  <c:v>91.064999999999998</c:v>
                </c:pt>
                <c:pt idx="9107">
                  <c:v>91.075000000000003</c:v>
                </c:pt>
                <c:pt idx="9108">
                  <c:v>91.084999999999994</c:v>
                </c:pt>
                <c:pt idx="9109">
                  <c:v>91.094999999999999</c:v>
                </c:pt>
                <c:pt idx="9110">
                  <c:v>91.105000000000004</c:v>
                </c:pt>
                <c:pt idx="9111">
                  <c:v>91.114999999999995</c:v>
                </c:pt>
                <c:pt idx="9112">
                  <c:v>91.125</c:v>
                </c:pt>
                <c:pt idx="9113">
                  <c:v>91.134999999999991</c:v>
                </c:pt>
                <c:pt idx="9114">
                  <c:v>91.144999999999996</c:v>
                </c:pt>
                <c:pt idx="9115">
                  <c:v>91.155000000000001</c:v>
                </c:pt>
                <c:pt idx="9116">
                  <c:v>91.164999999999992</c:v>
                </c:pt>
                <c:pt idx="9117">
                  <c:v>91.174999999999997</c:v>
                </c:pt>
                <c:pt idx="9118">
                  <c:v>91.185000000000002</c:v>
                </c:pt>
                <c:pt idx="9119">
                  <c:v>91.194999999999993</c:v>
                </c:pt>
                <c:pt idx="9120">
                  <c:v>91.204999999999998</c:v>
                </c:pt>
                <c:pt idx="9121">
                  <c:v>91.215000000000003</c:v>
                </c:pt>
                <c:pt idx="9122">
                  <c:v>91.224999999999994</c:v>
                </c:pt>
                <c:pt idx="9123">
                  <c:v>91.234999999999999</c:v>
                </c:pt>
                <c:pt idx="9124">
                  <c:v>91.24499999999999</c:v>
                </c:pt>
                <c:pt idx="9125">
                  <c:v>91.254999999999995</c:v>
                </c:pt>
                <c:pt idx="9126">
                  <c:v>91.265000000000001</c:v>
                </c:pt>
                <c:pt idx="9127">
                  <c:v>91.274999999999991</c:v>
                </c:pt>
                <c:pt idx="9128">
                  <c:v>91.284999999999997</c:v>
                </c:pt>
                <c:pt idx="9129">
                  <c:v>91.295000000000002</c:v>
                </c:pt>
                <c:pt idx="9130">
                  <c:v>91.304999999999993</c:v>
                </c:pt>
                <c:pt idx="9131">
                  <c:v>91.314999999999998</c:v>
                </c:pt>
                <c:pt idx="9132">
                  <c:v>91.325000000000003</c:v>
                </c:pt>
                <c:pt idx="9133">
                  <c:v>91.334999999999994</c:v>
                </c:pt>
                <c:pt idx="9134">
                  <c:v>91.344999999999999</c:v>
                </c:pt>
                <c:pt idx="9135">
                  <c:v>91.355000000000004</c:v>
                </c:pt>
                <c:pt idx="9136">
                  <c:v>91.364999999999995</c:v>
                </c:pt>
                <c:pt idx="9137">
                  <c:v>91.375</c:v>
                </c:pt>
                <c:pt idx="9138">
                  <c:v>91.384999999999991</c:v>
                </c:pt>
                <c:pt idx="9139">
                  <c:v>91.394999999999996</c:v>
                </c:pt>
                <c:pt idx="9140">
                  <c:v>91.405000000000001</c:v>
                </c:pt>
                <c:pt idx="9141">
                  <c:v>91.414999999999992</c:v>
                </c:pt>
                <c:pt idx="9142">
                  <c:v>91.424999999999997</c:v>
                </c:pt>
                <c:pt idx="9143">
                  <c:v>91.435000000000002</c:v>
                </c:pt>
                <c:pt idx="9144">
                  <c:v>91.444999999999993</c:v>
                </c:pt>
                <c:pt idx="9145">
                  <c:v>91.454999999999998</c:v>
                </c:pt>
                <c:pt idx="9146">
                  <c:v>91.465000000000003</c:v>
                </c:pt>
                <c:pt idx="9147">
                  <c:v>91.474999999999994</c:v>
                </c:pt>
                <c:pt idx="9148">
                  <c:v>91.484999999999999</c:v>
                </c:pt>
                <c:pt idx="9149">
                  <c:v>91.49499999999999</c:v>
                </c:pt>
                <c:pt idx="9150">
                  <c:v>91.504999999999995</c:v>
                </c:pt>
                <c:pt idx="9151">
                  <c:v>91.515000000000001</c:v>
                </c:pt>
                <c:pt idx="9152">
                  <c:v>91.524999999999991</c:v>
                </c:pt>
                <c:pt idx="9153">
                  <c:v>91.534999999999997</c:v>
                </c:pt>
                <c:pt idx="9154">
                  <c:v>91.545000000000002</c:v>
                </c:pt>
                <c:pt idx="9155">
                  <c:v>91.554999999999993</c:v>
                </c:pt>
                <c:pt idx="9156">
                  <c:v>91.564999999999998</c:v>
                </c:pt>
                <c:pt idx="9157">
                  <c:v>91.575000000000003</c:v>
                </c:pt>
                <c:pt idx="9158">
                  <c:v>91.584999999999994</c:v>
                </c:pt>
                <c:pt idx="9159">
                  <c:v>91.594999999999999</c:v>
                </c:pt>
                <c:pt idx="9160">
                  <c:v>91.605000000000004</c:v>
                </c:pt>
                <c:pt idx="9161">
                  <c:v>91.614999999999995</c:v>
                </c:pt>
                <c:pt idx="9162">
                  <c:v>91.625</c:v>
                </c:pt>
                <c:pt idx="9163">
                  <c:v>91.634999999999991</c:v>
                </c:pt>
                <c:pt idx="9164">
                  <c:v>91.644999999999996</c:v>
                </c:pt>
                <c:pt idx="9165">
                  <c:v>91.655000000000001</c:v>
                </c:pt>
                <c:pt idx="9166">
                  <c:v>91.664999999999992</c:v>
                </c:pt>
                <c:pt idx="9167">
                  <c:v>91.674999999999997</c:v>
                </c:pt>
                <c:pt idx="9168">
                  <c:v>91.685000000000002</c:v>
                </c:pt>
                <c:pt idx="9169">
                  <c:v>91.694999999999993</c:v>
                </c:pt>
                <c:pt idx="9170">
                  <c:v>91.704999999999998</c:v>
                </c:pt>
                <c:pt idx="9171">
                  <c:v>91.715000000000003</c:v>
                </c:pt>
                <c:pt idx="9172">
                  <c:v>91.724999999999994</c:v>
                </c:pt>
                <c:pt idx="9173">
                  <c:v>91.734999999999999</c:v>
                </c:pt>
                <c:pt idx="9174">
                  <c:v>91.74499999999999</c:v>
                </c:pt>
                <c:pt idx="9175">
                  <c:v>91.754999999999995</c:v>
                </c:pt>
                <c:pt idx="9176">
                  <c:v>91.765000000000001</c:v>
                </c:pt>
                <c:pt idx="9177">
                  <c:v>91.774999999999991</c:v>
                </c:pt>
                <c:pt idx="9178">
                  <c:v>91.784999999999997</c:v>
                </c:pt>
                <c:pt idx="9179">
                  <c:v>91.795000000000002</c:v>
                </c:pt>
                <c:pt idx="9180">
                  <c:v>91.804999999999993</c:v>
                </c:pt>
                <c:pt idx="9181">
                  <c:v>91.814999999999998</c:v>
                </c:pt>
                <c:pt idx="9182">
                  <c:v>91.825000000000003</c:v>
                </c:pt>
                <c:pt idx="9183">
                  <c:v>91.834999999999994</c:v>
                </c:pt>
                <c:pt idx="9184">
                  <c:v>91.844999999999999</c:v>
                </c:pt>
                <c:pt idx="9185">
                  <c:v>91.855000000000004</c:v>
                </c:pt>
                <c:pt idx="9186">
                  <c:v>91.864999999999995</c:v>
                </c:pt>
                <c:pt idx="9187">
                  <c:v>91.875</c:v>
                </c:pt>
                <c:pt idx="9188">
                  <c:v>91.884999999999991</c:v>
                </c:pt>
                <c:pt idx="9189">
                  <c:v>91.894999999999996</c:v>
                </c:pt>
                <c:pt idx="9190">
                  <c:v>91.905000000000001</c:v>
                </c:pt>
                <c:pt idx="9191">
                  <c:v>91.914999999999992</c:v>
                </c:pt>
                <c:pt idx="9192">
                  <c:v>91.924999999999997</c:v>
                </c:pt>
                <c:pt idx="9193">
                  <c:v>91.935000000000002</c:v>
                </c:pt>
                <c:pt idx="9194">
                  <c:v>91.944999999999993</c:v>
                </c:pt>
                <c:pt idx="9195">
                  <c:v>91.954999999999998</c:v>
                </c:pt>
                <c:pt idx="9196">
                  <c:v>91.965000000000003</c:v>
                </c:pt>
                <c:pt idx="9197">
                  <c:v>91.974999999999994</c:v>
                </c:pt>
                <c:pt idx="9198">
                  <c:v>91.984999999999999</c:v>
                </c:pt>
                <c:pt idx="9199">
                  <c:v>91.99499999999999</c:v>
                </c:pt>
                <c:pt idx="9200">
                  <c:v>92.004999999999995</c:v>
                </c:pt>
                <c:pt idx="9201">
                  <c:v>92.015000000000001</c:v>
                </c:pt>
                <c:pt idx="9202">
                  <c:v>92.024999999999991</c:v>
                </c:pt>
                <c:pt idx="9203">
                  <c:v>92.034999999999997</c:v>
                </c:pt>
                <c:pt idx="9204">
                  <c:v>92.045000000000002</c:v>
                </c:pt>
                <c:pt idx="9205">
                  <c:v>92.054999999999993</c:v>
                </c:pt>
                <c:pt idx="9206">
                  <c:v>92.064999999999998</c:v>
                </c:pt>
                <c:pt idx="9207">
                  <c:v>92.075000000000003</c:v>
                </c:pt>
                <c:pt idx="9208">
                  <c:v>92.084999999999994</c:v>
                </c:pt>
                <c:pt idx="9209">
                  <c:v>92.094999999999999</c:v>
                </c:pt>
                <c:pt idx="9210">
                  <c:v>92.105000000000004</c:v>
                </c:pt>
                <c:pt idx="9211">
                  <c:v>92.114999999999995</c:v>
                </c:pt>
                <c:pt idx="9212">
                  <c:v>92.125</c:v>
                </c:pt>
                <c:pt idx="9213">
                  <c:v>92.134999999999991</c:v>
                </c:pt>
                <c:pt idx="9214">
                  <c:v>92.144999999999996</c:v>
                </c:pt>
                <c:pt idx="9215">
                  <c:v>92.155000000000001</c:v>
                </c:pt>
                <c:pt idx="9216">
                  <c:v>92.164999999999992</c:v>
                </c:pt>
                <c:pt idx="9217">
                  <c:v>92.174999999999997</c:v>
                </c:pt>
                <c:pt idx="9218">
                  <c:v>92.185000000000002</c:v>
                </c:pt>
                <c:pt idx="9219">
                  <c:v>92.194999999999993</c:v>
                </c:pt>
                <c:pt idx="9220">
                  <c:v>92.204999999999998</c:v>
                </c:pt>
                <c:pt idx="9221">
                  <c:v>92.215000000000003</c:v>
                </c:pt>
                <c:pt idx="9222">
                  <c:v>92.224999999999994</c:v>
                </c:pt>
                <c:pt idx="9223">
                  <c:v>92.234999999999999</c:v>
                </c:pt>
                <c:pt idx="9224">
                  <c:v>92.24499999999999</c:v>
                </c:pt>
                <c:pt idx="9225">
                  <c:v>92.254999999999995</c:v>
                </c:pt>
                <c:pt idx="9226">
                  <c:v>92.265000000000001</c:v>
                </c:pt>
                <c:pt idx="9227">
                  <c:v>92.274999999999991</c:v>
                </c:pt>
                <c:pt idx="9228">
                  <c:v>92.284999999999997</c:v>
                </c:pt>
                <c:pt idx="9229">
                  <c:v>92.295000000000002</c:v>
                </c:pt>
                <c:pt idx="9230">
                  <c:v>92.304999999999993</c:v>
                </c:pt>
                <c:pt idx="9231">
                  <c:v>92.314999999999998</c:v>
                </c:pt>
                <c:pt idx="9232">
                  <c:v>92.325000000000003</c:v>
                </c:pt>
                <c:pt idx="9233">
                  <c:v>92.334999999999994</c:v>
                </c:pt>
                <c:pt idx="9234">
                  <c:v>92.344999999999999</c:v>
                </c:pt>
                <c:pt idx="9235">
                  <c:v>92.355000000000004</c:v>
                </c:pt>
                <c:pt idx="9236">
                  <c:v>92.364999999999995</c:v>
                </c:pt>
                <c:pt idx="9237">
                  <c:v>92.375</c:v>
                </c:pt>
                <c:pt idx="9238">
                  <c:v>92.384999999999991</c:v>
                </c:pt>
                <c:pt idx="9239">
                  <c:v>92.394999999999996</c:v>
                </c:pt>
                <c:pt idx="9240">
                  <c:v>92.405000000000001</c:v>
                </c:pt>
                <c:pt idx="9241">
                  <c:v>92.414999999999992</c:v>
                </c:pt>
                <c:pt idx="9242">
                  <c:v>92.424999999999997</c:v>
                </c:pt>
                <c:pt idx="9243">
                  <c:v>92.435000000000002</c:v>
                </c:pt>
                <c:pt idx="9244">
                  <c:v>92.444999999999993</c:v>
                </c:pt>
                <c:pt idx="9245">
                  <c:v>92.454999999999998</c:v>
                </c:pt>
                <c:pt idx="9246">
                  <c:v>92.465000000000003</c:v>
                </c:pt>
                <c:pt idx="9247">
                  <c:v>92.474999999999994</c:v>
                </c:pt>
                <c:pt idx="9248">
                  <c:v>92.484999999999999</c:v>
                </c:pt>
                <c:pt idx="9249">
                  <c:v>92.49499999999999</c:v>
                </c:pt>
                <c:pt idx="9250">
                  <c:v>92.504999999999995</c:v>
                </c:pt>
                <c:pt idx="9251">
                  <c:v>92.515000000000001</c:v>
                </c:pt>
                <c:pt idx="9252">
                  <c:v>92.524999999999991</c:v>
                </c:pt>
                <c:pt idx="9253">
                  <c:v>92.534999999999997</c:v>
                </c:pt>
                <c:pt idx="9254">
                  <c:v>92.545000000000002</c:v>
                </c:pt>
                <c:pt idx="9255">
                  <c:v>92.554999999999993</c:v>
                </c:pt>
                <c:pt idx="9256">
                  <c:v>92.564999999999998</c:v>
                </c:pt>
                <c:pt idx="9257">
                  <c:v>92.575000000000003</c:v>
                </c:pt>
                <c:pt idx="9258">
                  <c:v>92.584999999999994</c:v>
                </c:pt>
                <c:pt idx="9259">
                  <c:v>92.594999999999999</c:v>
                </c:pt>
                <c:pt idx="9260">
                  <c:v>92.605000000000004</c:v>
                </c:pt>
                <c:pt idx="9261">
                  <c:v>92.614999999999995</c:v>
                </c:pt>
                <c:pt idx="9262">
                  <c:v>92.625</c:v>
                </c:pt>
                <c:pt idx="9263">
                  <c:v>92.634999999999991</c:v>
                </c:pt>
                <c:pt idx="9264">
                  <c:v>92.644999999999996</c:v>
                </c:pt>
                <c:pt idx="9265">
                  <c:v>92.655000000000001</c:v>
                </c:pt>
                <c:pt idx="9266">
                  <c:v>92.664999999999992</c:v>
                </c:pt>
                <c:pt idx="9267">
                  <c:v>92.674999999999997</c:v>
                </c:pt>
                <c:pt idx="9268">
                  <c:v>92.685000000000002</c:v>
                </c:pt>
                <c:pt idx="9269">
                  <c:v>92.694999999999993</c:v>
                </c:pt>
                <c:pt idx="9270">
                  <c:v>92.704999999999998</c:v>
                </c:pt>
                <c:pt idx="9271">
                  <c:v>92.715000000000003</c:v>
                </c:pt>
                <c:pt idx="9272">
                  <c:v>92.724999999999994</c:v>
                </c:pt>
                <c:pt idx="9273">
                  <c:v>92.734999999999999</c:v>
                </c:pt>
                <c:pt idx="9274">
                  <c:v>92.74499999999999</c:v>
                </c:pt>
                <c:pt idx="9275">
                  <c:v>92.754999999999995</c:v>
                </c:pt>
                <c:pt idx="9276">
                  <c:v>92.765000000000001</c:v>
                </c:pt>
                <c:pt idx="9277">
                  <c:v>92.774999999999991</c:v>
                </c:pt>
                <c:pt idx="9278">
                  <c:v>92.784999999999997</c:v>
                </c:pt>
                <c:pt idx="9279">
                  <c:v>92.795000000000002</c:v>
                </c:pt>
                <c:pt idx="9280">
                  <c:v>92.804999999999993</c:v>
                </c:pt>
                <c:pt idx="9281">
                  <c:v>92.814999999999998</c:v>
                </c:pt>
                <c:pt idx="9282">
                  <c:v>92.825000000000003</c:v>
                </c:pt>
                <c:pt idx="9283">
                  <c:v>92.834999999999994</c:v>
                </c:pt>
                <c:pt idx="9284">
                  <c:v>92.844999999999999</c:v>
                </c:pt>
                <c:pt idx="9285">
                  <c:v>92.855000000000004</c:v>
                </c:pt>
                <c:pt idx="9286">
                  <c:v>92.864999999999995</c:v>
                </c:pt>
                <c:pt idx="9287">
                  <c:v>92.875</c:v>
                </c:pt>
                <c:pt idx="9288">
                  <c:v>92.884999999999991</c:v>
                </c:pt>
                <c:pt idx="9289">
                  <c:v>92.894999999999996</c:v>
                </c:pt>
                <c:pt idx="9290">
                  <c:v>92.905000000000001</c:v>
                </c:pt>
                <c:pt idx="9291">
                  <c:v>92.914999999999992</c:v>
                </c:pt>
                <c:pt idx="9292">
                  <c:v>92.924999999999997</c:v>
                </c:pt>
                <c:pt idx="9293">
                  <c:v>92.935000000000002</c:v>
                </c:pt>
                <c:pt idx="9294">
                  <c:v>92.944999999999993</c:v>
                </c:pt>
                <c:pt idx="9295">
                  <c:v>92.954999999999998</c:v>
                </c:pt>
                <c:pt idx="9296">
                  <c:v>92.965000000000003</c:v>
                </c:pt>
                <c:pt idx="9297">
                  <c:v>92.974999999999994</c:v>
                </c:pt>
                <c:pt idx="9298">
                  <c:v>92.984999999999999</c:v>
                </c:pt>
                <c:pt idx="9299">
                  <c:v>92.99499999999999</c:v>
                </c:pt>
                <c:pt idx="9300">
                  <c:v>93.004999999999995</c:v>
                </c:pt>
                <c:pt idx="9301">
                  <c:v>93.015000000000001</c:v>
                </c:pt>
                <c:pt idx="9302">
                  <c:v>93.024999999999991</c:v>
                </c:pt>
                <c:pt idx="9303">
                  <c:v>93.034999999999997</c:v>
                </c:pt>
                <c:pt idx="9304">
                  <c:v>93.045000000000002</c:v>
                </c:pt>
                <c:pt idx="9305">
                  <c:v>93.054999999999993</c:v>
                </c:pt>
                <c:pt idx="9306">
                  <c:v>93.064999999999998</c:v>
                </c:pt>
                <c:pt idx="9307">
                  <c:v>93.075000000000003</c:v>
                </c:pt>
                <c:pt idx="9308">
                  <c:v>93.084999999999994</c:v>
                </c:pt>
                <c:pt idx="9309">
                  <c:v>93.094999999999999</c:v>
                </c:pt>
                <c:pt idx="9310">
                  <c:v>93.105000000000004</c:v>
                </c:pt>
                <c:pt idx="9311">
                  <c:v>93.114999999999995</c:v>
                </c:pt>
                <c:pt idx="9312">
                  <c:v>93.125</c:v>
                </c:pt>
                <c:pt idx="9313">
                  <c:v>93.134999999999991</c:v>
                </c:pt>
                <c:pt idx="9314">
                  <c:v>93.144999999999996</c:v>
                </c:pt>
                <c:pt idx="9315">
                  <c:v>93.155000000000001</c:v>
                </c:pt>
                <c:pt idx="9316">
                  <c:v>93.164999999999992</c:v>
                </c:pt>
                <c:pt idx="9317">
                  <c:v>93.174999999999997</c:v>
                </c:pt>
                <c:pt idx="9318">
                  <c:v>93.185000000000002</c:v>
                </c:pt>
                <c:pt idx="9319">
                  <c:v>93.194999999999993</c:v>
                </c:pt>
                <c:pt idx="9320">
                  <c:v>93.204999999999998</c:v>
                </c:pt>
                <c:pt idx="9321">
                  <c:v>93.215000000000003</c:v>
                </c:pt>
                <c:pt idx="9322">
                  <c:v>93.224999999999994</c:v>
                </c:pt>
                <c:pt idx="9323">
                  <c:v>93.234999999999999</c:v>
                </c:pt>
                <c:pt idx="9324">
                  <c:v>93.24499999999999</c:v>
                </c:pt>
                <c:pt idx="9325">
                  <c:v>93.254999999999995</c:v>
                </c:pt>
                <c:pt idx="9326">
                  <c:v>93.265000000000001</c:v>
                </c:pt>
                <c:pt idx="9327">
                  <c:v>93.274999999999991</c:v>
                </c:pt>
                <c:pt idx="9328">
                  <c:v>93.284999999999997</c:v>
                </c:pt>
                <c:pt idx="9329">
                  <c:v>93.295000000000002</c:v>
                </c:pt>
                <c:pt idx="9330">
                  <c:v>93.304999999999993</c:v>
                </c:pt>
                <c:pt idx="9331">
                  <c:v>93.314999999999998</c:v>
                </c:pt>
                <c:pt idx="9332">
                  <c:v>93.325000000000003</c:v>
                </c:pt>
                <c:pt idx="9333">
                  <c:v>93.334999999999994</c:v>
                </c:pt>
                <c:pt idx="9334">
                  <c:v>93.344999999999999</c:v>
                </c:pt>
                <c:pt idx="9335">
                  <c:v>93.355000000000004</c:v>
                </c:pt>
                <c:pt idx="9336">
                  <c:v>93.364999999999995</c:v>
                </c:pt>
                <c:pt idx="9337">
                  <c:v>93.375</c:v>
                </c:pt>
                <c:pt idx="9338">
                  <c:v>93.384999999999991</c:v>
                </c:pt>
                <c:pt idx="9339">
                  <c:v>93.394999999999996</c:v>
                </c:pt>
                <c:pt idx="9340">
                  <c:v>93.405000000000001</c:v>
                </c:pt>
                <c:pt idx="9341">
                  <c:v>93.414999999999992</c:v>
                </c:pt>
                <c:pt idx="9342">
                  <c:v>93.424999999999997</c:v>
                </c:pt>
                <c:pt idx="9343">
                  <c:v>93.435000000000002</c:v>
                </c:pt>
                <c:pt idx="9344">
                  <c:v>93.444999999999993</c:v>
                </c:pt>
                <c:pt idx="9345">
                  <c:v>93.454999999999998</c:v>
                </c:pt>
                <c:pt idx="9346">
                  <c:v>93.465000000000003</c:v>
                </c:pt>
                <c:pt idx="9347">
                  <c:v>93.474999999999994</c:v>
                </c:pt>
                <c:pt idx="9348">
                  <c:v>93.484999999999999</c:v>
                </c:pt>
                <c:pt idx="9349">
                  <c:v>93.49499999999999</c:v>
                </c:pt>
                <c:pt idx="9350">
                  <c:v>93.504999999999995</c:v>
                </c:pt>
                <c:pt idx="9351">
                  <c:v>93.515000000000001</c:v>
                </c:pt>
                <c:pt idx="9352">
                  <c:v>93.524999999999991</c:v>
                </c:pt>
                <c:pt idx="9353">
                  <c:v>93.534999999999997</c:v>
                </c:pt>
                <c:pt idx="9354">
                  <c:v>93.545000000000002</c:v>
                </c:pt>
                <c:pt idx="9355">
                  <c:v>93.554999999999993</c:v>
                </c:pt>
                <c:pt idx="9356">
                  <c:v>93.564999999999998</c:v>
                </c:pt>
                <c:pt idx="9357">
                  <c:v>93.575000000000003</c:v>
                </c:pt>
                <c:pt idx="9358">
                  <c:v>93.584999999999994</c:v>
                </c:pt>
                <c:pt idx="9359">
                  <c:v>93.594999999999999</c:v>
                </c:pt>
                <c:pt idx="9360">
                  <c:v>93.605000000000004</c:v>
                </c:pt>
                <c:pt idx="9361">
                  <c:v>93.614999999999995</c:v>
                </c:pt>
                <c:pt idx="9362">
                  <c:v>93.625</c:v>
                </c:pt>
                <c:pt idx="9363">
                  <c:v>93.634999999999991</c:v>
                </c:pt>
                <c:pt idx="9364">
                  <c:v>93.644999999999996</c:v>
                </c:pt>
                <c:pt idx="9365">
                  <c:v>93.655000000000001</c:v>
                </c:pt>
                <c:pt idx="9366">
                  <c:v>93.664999999999992</c:v>
                </c:pt>
                <c:pt idx="9367">
                  <c:v>93.674999999999997</c:v>
                </c:pt>
                <c:pt idx="9368">
                  <c:v>93.685000000000002</c:v>
                </c:pt>
                <c:pt idx="9369">
                  <c:v>93.694999999999993</c:v>
                </c:pt>
                <c:pt idx="9370">
                  <c:v>93.704999999999998</c:v>
                </c:pt>
                <c:pt idx="9371">
                  <c:v>93.715000000000003</c:v>
                </c:pt>
                <c:pt idx="9372">
                  <c:v>93.724999999999994</c:v>
                </c:pt>
                <c:pt idx="9373">
                  <c:v>93.734999999999999</c:v>
                </c:pt>
                <c:pt idx="9374">
                  <c:v>93.74499999999999</c:v>
                </c:pt>
                <c:pt idx="9375">
                  <c:v>93.754999999999995</c:v>
                </c:pt>
                <c:pt idx="9376">
                  <c:v>93.765000000000001</c:v>
                </c:pt>
                <c:pt idx="9377">
                  <c:v>93.774999999999991</c:v>
                </c:pt>
                <c:pt idx="9378">
                  <c:v>93.784999999999997</c:v>
                </c:pt>
                <c:pt idx="9379">
                  <c:v>93.795000000000002</c:v>
                </c:pt>
                <c:pt idx="9380">
                  <c:v>93.804999999999993</c:v>
                </c:pt>
                <c:pt idx="9381">
                  <c:v>93.814999999999998</c:v>
                </c:pt>
                <c:pt idx="9382">
                  <c:v>93.825000000000003</c:v>
                </c:pt>
                <c:pt idx="9383">
                  <c:v>93.834999999999994</c:v>
                </c:pt>
                <c:pt idx="9384">
                  <c:v>93.844999999999999</c:v>
                </c:pt>
                <c:pt idx="9385">
                  <c:v>93.855000000000004</c:v>
                </c:pt>
                <c:pt idx="9386">
                  <c:v>93.864999999999995</c:v>
                </c:pt>
                <c:pt idx="9387">
                  <c:v>93.875</c:v>
                </c:pt>
                <c:pt idx="9388">
                  <c:v>93.884999999999991</c:v>
                </c:pt>
                <c:pt idx="9389">
                  <c:v>93.894999999999996</c:v>
                </c:pt>
                <c:pt idx="9390">
                  <c:v>93.905000000000001</c:v>
                </c:pt>
                <c:pt idx="9391">
                  <c:v>93.914999999999992</c:v>
                </c:pt>
                <c:pt idx="9392">
                  <c:v>93.924999999999997</c:v>
                </c:pt>
                <c:pt idx="9393">
                  <c:v>93.935000000000002</c:v>
                </c:pt>
                <c:pt idx="9394">
                  <c:v>93.944999999999993</c:v>
                </c:pt>
                <c:pt idx="9395">
                  <c:v>93.954999999999998</c:v>
                </c:pt>
                <c:pt idx="9396">
                  <c:v>93.965000000000003</c:v>
                </c:pt>
                <c:pt idx="9397">
                  <c:v>93.974999999999994</c:v>
                </c:pt>
                <c:pt idx="9398">
                  <c:v>93.984999999999999</c:v>
                </c:pt>
                <c:pt idx="9399">
                  <c:v>93.99499999999999</c:v>
                </c:pt>
                <c:pt idx="9400">
                  <c:v>94.004999999999995</c:v>
                </c:pt>
                <c:pt idx="9401">
                  <c:v>94.015000000000001</c:v>
                </c:pt>
                <c:pt idx="9402">
                  <c:v>94.024999999999991</c:v>
                </c:pt>
                <c:pt idx="9403">
                  <c:v>94.034999999999997</c:v>
                </c:pt>
                <c:pt idx="9404">
                  <c:v>94.045000000000002</c:v>
                </c:pt>
                <c:pt idx="9405">
                  <c:v>94.054999999999993</c:v>
                </c:pt>
                <c:pt idx="9406">
                  <c:v>94.064999999999998</c:v>
                </c:pt>
                <c:pt idx="9407">
                  <c:v>94.075000000000003</c:v>
                </c:pt>
                <c:pt idx="9408">
                  <c:v>94.084999999999994</c:v>
                </c:pt>
                <c:pt idx="9409">
                  <c:v>94.094999999999999</c:v>
                </c:pt>
                <c:pt idx="9410">
                  <c:v>94.105000000000004</c:v>
                </c:pt>
                <c:pt idx="9411">
                  <c:v>94.114999999999995</c:v>
                </c:pt>
                <c:pt idx="9412">
                  <c:v>94.125</c:v>
                </c:pt>
                <c:pt idx="9413">
                  <c:v>94.134999999999991</c:v>
                </c:pt>
                <c:pt idx="9414">
                  <c:v>94.144999999999996</c:v>
                </c:pt>
                <c:pt idx="9415">
                  <c:v>94.155000000000001</c:v>
                </c:pt>
                <c:pt idx="9416">
                  <c:v>94.164999999999992</c:v>
                </c:pt>
                <c:pt idx="9417">
                  <c:v>94.174999999999997</c:v>
                </c:pt>
                <c:pt idx="9418">
                  <c:v>94.185000000000002</c:v>
                </c:pt>
                <c:pt idx="9419">
                  <c:v>94.194999999999993</c:v>
                </c:pt>
                <c:pt idx="9420">
                  <c:v>94.204999999999998</c:v>
                </c:pt>
                <c:pt idx="9421">
                  <c:v>94.215000000000003</c:v>
                </c:pt>
                <c:pt idx="9422">
                  <c:v>94.224999999999994</c:v>
                </c:pt>
                <c:pt idx="9423">
                  <c:v>94.234999999999999</c:v>
                </c:pt>
                <c:pt idx="9424">
                  <c:v>94.24499999999999</c:v>
                </c:pt>
                <c:pt idx="9425">
                  <c:v>94.254999999999995</c:v>
                </c:pt>
                <c:pt idx="9426">
                  <c:v>94.265000000000001</c:v>
                </c:pt>
                <c:pt idx="9427">
                  <c:v>94.274999999999991</c:v>
                </c:pt>
                <c:pt idx="9428">
                  <c:v>94.284999999999997</c:v>
                </c:pt>
                <c:pt idx="9429">
                  <c:v>94.295000000000002</c:v>
                </c:pt>
                <c:pt idx="9430">
                  <c:v>94.304999999999993</c:v>
                </c:pt>
                <c:pt idx="9431">
                  <c:v>94.314999999999998</c:v>
                </c:pt>
                <c:pt idx="9432">
                  <c:v>94.325000000000003</c:v>
                </c:pt>
                <c:pt idx="9433">
                  <c:v>94.334999999999994</c:v>
                </c:pt>
                <c:pt idx="9434">
                  <c:v>94.344999999999999</c:v>
                </c:pt>
                <c:pt idx="9435">
                  <c:v>94.355000000000004</c:v>
                </c:pt>
                <c:pt idx="9436">
                  <c:v>94.364999999999995</c:v>
                </c:pt>
                <c:pt idx="9437">
                  <c:v>94.375</c:v>
                </c:pt>
                <c:pt idx="9438">
                  <c:v>94.384999999999991</c:v>
                </c:pt>
                <c:pt idx="9439">
                  <c:v>94.394999999999996</c:v>
                </c:pt>
                <c:pt idx="9440">
                  <c:v>94.405000000000001</c:v>
                </c:pt>
                <c:pt idx="9441">
                  <c:v>94.414999999999992</c:v>
                </c:pt>
                <c:pt idx="9442">
                  <c:v>94.424999999999997</c:v>
                </c:pt>
                <c:pt idx="9443">
                  <c:v>94.435000000000002</c:v>
                </c:pt>
                <c:pt idx="9444">
                  <c:v>94.444999999999993</c:v>
                </c:pt>
                <c:pt idx="9445">
                  <c:v>94.454999999999998</c:v>
                </c:pt>
                <c:pt idx="9446">
                  <c:v>94.465000000000003</c:v>
                </c:pt>
                <c:pt idx="9447">
                  <c:v>94.474999999999994</c:v>
                </c:pt>
                <c:pt idx="9448">
                  <c:v>94.484999999999999</c:v>
                </c:pt>
                <c:pt idx="9449">
                  <c:v>94.49499999999999</c:v>
                </c:pt>
                <c:pt idx="9450">
                  <c:v>94.504999999999995</c:v>
                </c:pt>
                <c:pt idx="9451">
                  <c:v>94.515000000000001</c:v>
                </c:pt>
                <c:pt idx="9452">
                  <c:v>94.524999999999991</c:v>
                </c:pt>
                <c:pt idx="9453">
                  <c:v>94.534999999999997</c:v>
                </c:pt>
                <c:pt idx="9454">
                  <c:v>94.545000000000002</c:v>
                </c:pt>
                <c:pt idx="9455">
                  <c:v>94.554999999999993</c:v>
                </c:pt>
                <c:pt idx="9456">
                  <c:v>94.564999999999998</c:v>
                </c:pt>
                <c:pt idx="9457">
                  <c:v>94.575000000000003</c:v>
                </c:pt>
                <c:pt idx="9458">
                  <c:v>94.584999999999994</c:v>
                </c:pt>
                <c:pt idx="9459">
                  <c:v>94.594999999999999</c:v>
                </c:pt>
                <c:pt idx="9460">
                  <c:v>94.605000000000004</c:v>
                </c:pt>
                <c:pt idx="9461">
                  <c:v>94.614999999999995</c:v>
                </c:pt>
                <c:pt idx="9462">
                  <c:v>94.625</c:v>
                </c:pt>
                <c:pt idx="9463">
                  <c:v>94.634999999999991</c:v>
                </c:pt>
                <c:pt idx="9464">
                  <c:v>94.644999999999996</c:v>
                </c:pt>
                <c:pt idx="9465">
                  <c:v>94.655000000000001</c:v>
                </c:pt>
                <c:pt idx="9466">
                  <c:v>94.664999999999992</c:v>
                </c:pt>
                <c:pt idx="9467">
                  <c:v>94.674999999999997</c:v>
                </c:pt>
                <c:pt idx="9468">
                  <c:v>94.685000000000002</c:v>
                </c:pt>
                <c:pt idx="9469">
                  <c:v>94.694999999999993</c:v>
                </c:pt>
                <c:pt idx="9470">
                  <c:v>94.704999999999998</c:v>
                </c:pt>
                <c:pt idx="9471">
                  <c:v>94.715000000000003</c:v>
                </c:pt>
                <c:pt idx="9472">
                  <c:v>94.724999999999994</c:v>
                </c:pt>
                <c:pt idx="9473">
                  <c:v>94.734999999999999</c:v>
                </c:pt>
                <c:pt idx="9474">
                  <c:v>94.74499999999999</c:v>
                </c:pt>
                <c:pt idx="9475">
                  <c:v>94.754999999999995</c:v>
                </c:pt>
                <c:pt idx="9476">
                  <c:v>94.765000000000001</c:v>
                </c:pt>
                <c:pt idx="9477">
                  <c:v>94.774999999999991</c:v>
                </c:pt>
                <c:pt idx="9478">
                  <c:v>94.784999999999997</c:v>
                </c:pt>
                <c:pt idx="9479">
                  <c:v>94.795000000000002</c:v>
                </c:pt>
                <c:pt idx="9480">
                  <c:v>94.804999999999993</c:v>
                </c:pt>
                <c:pt idx="9481">
                  <c:v>94.814999999999998</c:v>
                </c:pt>
                <c:pt idx="9482">
                  <c:v>94.825000000000003</c:v>
                </c:pt>
                <c:pt idx="9483">
                  <c:v>94.834999999999994</c:v>
                </c:pt>
                <c:pt idx="9484">
                  <c:v>94.844999999999999</c:v>
                </c:pt>
                <c:pt idx="9485">
                  <c:v>94.855000000000004</c:v>
                </c:pt>
                <c:pt idx="9486">
                  <c:v>94.864999999999995</c:v>
                </c:pt>
                <c:pt idx="9487">
                  <c:v>94.875</c:v>
                </c:pt>
                <c:pt idx="9488">
                  <c:v>94.884999999999991</c:v>
                </c:pt>
                <c:pt idx="9489">
                  <c:v>94.894999999999996</c:v>
                </c:pt>
                <c:pt idx="9490">
                  <c:v>94.905000000000001</c:v>
                </c:pt>
                <c:pt idx="9491">
                  <c:v>94.914999999999992</c:v>
                </c:pt>
                <c:pt idx="9492">
                  <c:v>94.924999999999997</c:v>
                </c:pt>
                <c:pt idx="9493">
                  <c:v>94.935000000000002</c:v>
                </c:pt>
                <c:pt idx="9494">
                  <c:v>94.944999999999993</c:v>
                </c:pt>
                <c:pt idx="9495">
                  <c:v>94.954999999999998</c:v>
                </c:pt>
                <c:pt idx="9496">
                  <c:v>94.965000000000003</c:v>
                </c:pt>
                <c:pt idx="9497">
                  <c:v>94.974999999999994</c:v>
                </c:pt>
                <c:pt idx="9498">
                  <c:v>94.984999999999999</c:v>
                </c:pt>
                <c:pt idx="9499">
                  <c:v>94.99499999999999</c:v>
                </c:pt>
                <c:pt idx="9500">
                  <c:v>95.004999999999995</c:v>
                </c:pt>
                <c:pt idx="9501">
                  <c:v>95.015000000000001</c:v>
                </c:pt>
                <c:pt idx="9502">
                  <c:v>95.024999999999991</c:v>
                </c:pt>
                <c:pt idx="9503">
                  <c:v>95.034999999999997</c:v>
                </c:pt>
                <c:pt idx="9504">
                  <c:v>95.045000000000002</c:v>
                </c:pt>
                <c:pt idx="9505">
                  <c:v>95.054999999999993</c:v>
                </c:pt>
                <c:pt idx="9506">
                  <c:v>95.064999999999998</c:v>
                </c:pt>
                <c:pt idx="9507">
                  <c:v>95.075000000000003</c:v>
                </c:pt>
                <c:pt idx="9508">
                  <c:v>95.084999999999994</c:v>
                </c:pt>
                <c:pt idx="9509">
                  <c:v>95.094999999999999</c:v>
                </c:pt>
                <c:pt idx="9510">
                  <c:v>95.105000000000004</c:v>
                </c:pt>
                <c:pt idx="9511">
                  <c:v>95.114999999999995</c:v>
                </c:pt>
                <c:pt idx="9512">
                  <c:v>95.125</c:v>
                </c:pt>
                <c:pt idx="9513">
                  <c:v>95.134999999999991</c:v>
                </c:pt>
                <c:pt idx="9514">
                  <c:v>95.144999999999996</c:v>
                </c:pt>
                <c:pt idx="9515">
                  <c:v>95.155000000000001</c:v>
                </c:pt>
                <c:pt idx="9516">
                  <c:v>95.164999999999992</c:v>
                </c:pt>
                <c:pt idx="9517">
                  <c:v>95.174999999999997</c:v>
                </c:pt>
                <c:pt idx="9518">
                  <c:v>95.185000000000002</c:v>
                </c:pt>
                <c:pt idx="9519">
                  <c:v>95.194999999999993</c:v>
                </c:pt>
                <c:pt idx="9520">
                  <c:v>95.204999999999998</c:v>
                </c:pt>
                <c:pt idx="9521">
                  <c:v>95.215000000000003</c:v>
                </c:pt>
                <c:pt idx="9522">
                  <c:v>95.224999999999994</c:v>
                </c:pt>
                <c:pt idx="9523">
                  <c:v>95.234999999999999</c:v>
                </c:pt>
                <c:pt idx="9524">
                  <c:v>95.24499999999999</c:v>
                </c:pt>
                <c:pt idx="9525">
                  <c:v>95.254999999999995</c:v>
                </c:pt>
                <c:pt idx="9526">
                  <c:v>95.265000000000001</c:v>
                </c:pt>
                <c:pt idx="9527">
                  <c:v>95.274999999999991</c:v>
                </c:pt>
                <c:pt idx="9528">
                  <c:v>95.284999999999997</c:v>
                </c:pt>
                <c:pt idx="9529">
                  <c:v>95.295000000000002</c:v>
                </c:pt>
                <c:pt idx="9530">
                  <c:v>95.304999999999993</c:v>
                </c:pt>
                <c:pt idx="9531">
                  <c:v>95.314999999999998</c:v>
                </c:pt>
                <c:pt idx="9532">
                  <c:v>95.325000000000003</c:v>
                </c:pt>
                <c:pt idx="9533">
                  <c:v>95.334999999999994</c:v>
                </c:pt>
                <c:pt idx="9534">
                  <c:v>95.344999999999999</c:v>
                </c:pt>
                <c:pt idx="9535">
                  <c:v>95.355000000000004</c:v>
                </c:pt>
                <c:pt idx="9536">
                  <c:v>95.364999999999995</c:v>
                </c:pt>
                <c:pt idx="9537">
                  <c:v>95.375</c:v>
                </c:pt>
                <c:pt idx="9538">
                  <c:v>95.384999999999991</c:v>
                </c:pt>
                <c:pt idx="9539">
                  <c:v>95.394999999999996</c:v>
                </c:pt>
                <c:pt idx="9540">
                  <c:v>95.405000000000001</c:v>
                </c:pt>
                <c:pt idx="9541">
                  <c:v>95.414999999999992</c:v>
                </c:pt>
                <c:pt idx="9542">
                  <c:v>95.424999999999997</c:v>
                </c:pt>
                <c:pt idx="9543">
                  <c:v>95.435000000000002</c:v>
                </c:pt>
                <c:pt idx="9544">
                  <c:v>95.444999999999993</c:v>
                </c:pt>
                <c:pt idx="9545">
                  <c:v>95.454999999999998</c:v>
                </c:pt>
                <c:pt idx="9546">
                  <c:v>95.465000000000003</c:v>
                </c:pt>
                <c:pt idx="9547">
                  <c:v>95.474999999999994</c:v>
                </c:pt>
                <c:pt idx="9548">
                  <c:v>95.484999999999999</c:v>
                </c:pt>
                <c:pt idx="9549">
                  <c:v>95.495000000000005</c:v>
                </c:pt>
                <c:pt idx="9550">
                  <c:v>95.504999999999995</c:v>
                </c:pt>
                <c:pt idx="9551">
                  <c:v>95.515000000000001</c:v>
                </c:pt>
                <c:pt idx="9552">
                  <c:v>95.524999999999991</c:v>
                </c:pt>
                <c:pt idx="9553">
                  <c:v>95.534999999999997</c:v>
                </c:pt>
                <c:pt idx="9554">
                  <c:v>95.545000000000002</c:v>
                </c:pt>
                <c:pt idx="9555">
                  <c:v>95.554999999999993</c:v>
                </c:pt>
                <c:pt idx="9556">
                  <c:v>95.564999999999998</c:v>
                </c:pt>
                <c:pt idx="9557">
                  <c:v>95.575000000000003</c:v>
                </c:pt>
                <c:pt idx="9558">
                  <c:v>95.584999999999994</c:v>
                </c:pt>
                <c:pt idx="9559">
                  <c:v>95.594999999999999</c:v>
                </c:pt>
                <c:pt idx="9560">
                  <c:v>95.605000000000004</c:v>
                </c:pt>
                <c:pt idx="9561">
                  <c:v>95.614999999999995</c:v>
                </c:pt>
                <c:pt idx="9562">
                  <c:v>95.625</c:v>
                </c:pt>
                <c:pt idx="9563">
                  <c:v>95.634999999999991</c:v>
                </c:pt>
                <c:pt idx="9564">
                  <c:v>95.644999999999996</c:v>
                </c:pt>
                <c:pt idx="9565">
                  <c:v>95.655000000000001</c:v>
                </c:pt>
                <c:pt idx="9566">
                  <c:v>95.664999999999992</c:v>
                </c:pt>
                <c:pt idx="9567">
                  <c:v>95.674999999999997</c:v>
                </c:pt>
                <c:pt idx="9568">
                  <c:v>95.685000000000002</c:v>
                </c:pt>
                <c:pt idx="9569">
                  <c:v>95.694999999999993</c:v>
                </c:pt>
                <c:pt idx="9570">
                  <c:v>95.704999999999998</c:v>
                </c:pt>
                <c:pt idx="9571">
                  <c:v>95.715000000000003</c:v>
                </c:pt>
                <c:pt idx="9572">
                  <c:v>95.724999999999994</c:v>
                </c:pt>
                <c:pt idx="9573">
                  <c:v>95.734999999999999</c:v>
                </c:pt>
                <c:pt idx="9574">
                  <c:v>95.745000000000005</c:v>
                </c:pt>
                <c:pt idx="9575">
                  <c:v>95.754999999999995</c:v>
                </c:pt>
                <c:pt idx="9576">
                  <c:v>95.765000000000001</c:v>
                </c:pt>
                <c:pt idx="9577">
                  <c:v>95.774999999999991</c:v>
                </c:pt>
                <c:pt idx="9578">
                  <c:v>95.784999999999997</c:v>
                </c:pt>
                <c:pt idx="9579">
                  <c:v>95.795000000000002</c:v>
                </c:pt>
                <c:pt idx="9580">
                  <c:v>95.804999999999993</c:v>
                </c:pt>
                <c:pt idx="9581">
                  <c:v>95.814999999999998</c:v>
                </c:pt>
                <c:pt idx="9582">
                  <c:v>95.825000000000003</c:v>
                </c:pt>
                <c:pt idx="9583">
                  <c:v>95.834999999999994</c:v>
                </c:pt>
                <c:pt idx="9584">
                  <c:v>95.844999999999999</c:v>
                </c:pt>
                <c:pt idx="9585">
                  <c:v>95.855000000000004</c:v>
                </c:pt>
                <c:pt idx="9586">
                  <c:v>95.864999999999995</c:v>
                </c:pt>
                <c:pt idx="9587">
                  <c:v>95.875</c:v>
                </c:pt>
                <c:pt idx="9588">
                  <c:v>95.884999999999991</c:v>
                </c:pt>
                <c:pt idx="9589">
                  <c:v>95.894999999999996</c:v>
                </c:pt>
                <c:pt idx="9590">
                  <c:v>95.905000000000001</c:v>
                </c:pt>
                <c:pt idx="9591">
                  <c:v>95.914999999999992</c:v>
                </c:pt>
                <c:pt idx="9592">
                  <c:v>95.924999999999997</c:v>
                </c:pt>
                <c:pt idx="9593">
                  <c:v>95.935000000000002</c:v>
                </c:pt>
                <c:pt idx="9594">
                  <c:v>95.944999999999993</c:v>
                </c:pt>
                <c:pt idx="9595">
                  <c:v>95.954999999999998</c:v>
                </c:pt>
                <c:pt idx="9596">
                  <c:v>95.965000000000003</c:v>
                </c:pt>
                <c:pt idx="9597">
                  <c:v>95.974999999999994</c:v>
                </c:pt>
                <c:pt idx="9598">
                  <c:v>95.984999999999999</c:v>
                </c:pt>
                <c:pt idx="9599">
                  <c:v>95.995000000000005</c:v>
                </c:pt>
                <c:pt idx="9600">
                  <c:v>96.004999999999995</c:v>
                </c:pt>
                <c:pt idx="9601">
                  <c:v>96.015000000000001</c:v>
                </c:pt>
                <c:pt idx="9602">
                  <c:v>96.024999999999991</c:v>
                </c:pt>
                <c:pt idx="9603">
                  <c:v>96.034999999999997</c:v>
                </c:pt>
                <c:pt idx="9604">
                  <c:v>96.045000000000002</c:v>
                </c:pt>
                <c:pt idx="9605">
                  <c:v>96.054999999999993</c:v>
                </c:pt>
                <c:pt idx="9606">
                  <c:v>96.064999999999998</c:v>
                </c:pt>
                <c:pt idx="9607">
                  <c:v>96.075000000000003</c:v>
                </c:pt>
                <c:pt idx="9608">
                  <c:v>96.084999999999994</c:v>
                </c:pt>
                <c:pt idx="9609">
                  <c:v>96.094999999999999</c:v>
                </c:pt>
                <c:pt idx="9610">
                  <c:v>96.105000000000004</c:v>
                </c:pt>
                <c:pt idx="9611">
                  <c:v>96.114999999999995</c:v>
                </c:pt>
                <c:pt idx="9612">
                  <c:v>96.125</c:v>
                </c:pt>
                <c:pt idx="9613">
                  <c:v>96.134999999999991</c:v>
                </c:pt>
                <c:pt idx="9614">
                  <c:v>96.144999999999996</c:v>
                </c:pt>
                <c:pt idx="9615">
                  <c:v>96.155000000000001</c:v>
                </c:pt>
                <c:pt idx="9616">
                  <c:v>96.164999999999992</c:v>
                </c:pt>
                <c:pt idx="9617">
                  <c:v>96.174999999999997</c:v>
                </c:pt>
                <c:pt idx="9618">
                  <c:v>96.185000000000002</c:v>
                </c:pt>
                <c:pt idx="9619">
                  <c:v>96.194999999999993</c:v>
                </c:pt>
                <c:pt idx="9620">
                  <c:v>96.204999999999998</c:v>
                </c:pt>
                <c:pt idx="9621">
                  <c:v>96.215000000000003</c:v>
                </c:pt>
                <c:pt idx="9622">
                  <c:v>96.224999999999994</c:v>
                </c:pt>
                <c:pt idx="9623">
                  <c:v>96.234999999999999</c:v>
                </c:pt>
                <c:pt idx="9624">
                  <c:v>96.245000000000005</c:v>
                </c:pt>
                <c:pt idx="9625">
                  <c:v>96.254999999999995</c:v>
                </c:pt>
                <c:pt idx="9626">
                  <c:v>96.265000000000001</c:v>
                </c:pt>
                <c:pt idx="9627">
                  <c:v>96.274999999999991</c:v>
                </c:pt>
                <c:pt idx="9628">
                  <c:v>96.284999999999997</c:v>
                </c:pt>
                <c:pt idx="9629">
                  <c:v>96.295000000000002</c:v>
                </c:pt>
                <c:pt idx="9630">
                  <c:v>96.304999999999993</c:v>
                </c:pt>
                <c:pt idx="9631">
                  <c:v>96.314999999999998</c:v>
                </c:pt>
                <c:pt idx="9632">
                  <c:v>96.325000000000003</c:v>
                </c:pt>
                <c:pt idx="9633">
                  <c:v>96.334999999999994</c:v>
                </c:pt>
                <c:pt idx="9634">
                  <c:v>96.344999999999999</c:v>
                </c:pt>
                <c:pt idx="9635">
                  <c:v>96.355000000000004</c:v>
                </c:pt>
                <c:pt idx="9636">
                  <c:v>96.364999999999995</c:v>
                </c:pt>
                <c:pt idx="9637">
                  <c:v>96.375</c:v>
                </c:pt>
                <c:pt idx="9638">
                  <c:v>96.384999999999991</c:v>
                </c:pt>
                <c:pt idx="9639">
                  <c:v>96.394999999999996</c:v>
                </c:pt>
                <c:pt idx="9640">
                  <c:v>96.405000000000001</c:v>
                </c:pt>
                <c:pt idx="9641">
                  <c:v>96.414999999999992</c:v>
                </c:pt>
                <c:pt idx="9642">
                  <c:v>96.424999999999997</c:v>
                </c:pt>
                <c:pt idx="9643">
                  <c:v>96.435000000000002</c:v>
                </c:pt>
                <c:pt idx="9644">
                  <c:v>96.444999999999993</c:v>
                </c:pt>
                <c:pt idx="9645">
                  <c:v>96.454999999999998</c:v>
                </c:pt>
                <c:pt idx="9646">
                  <c:v>96.465000000000003</c:v>
                </c:pt>
                <c:pt idx="9647">
                  <c:v>96.474999999999994</c:v>
                </c:pt>
                <c:pt idx="9648">
                  <c:v>96.484999999999999</c:v>
                </c:pt>
                <c:pt idx="9649">
                  <c:v>96.495000000000005</c:v>
                </c:pt>
                <c:pt idx="9650">
                  <c:v>96.504999999999995</c:v>
                </c:pt>
                <c:pt idx="9651">
                  <c:v>96.515000000000001</c:v>
                </c:pt>
                <c:pt idx="9652">
                  <c:v>96.524999999999991</c:v>
                </c:pt>
                <c:pt idx="9653">
                  <c:v>96.534999999999997</c:v>
                </c:pt>
                <c:pt idx="9654">
                  <c:v>96.545000000000002</c:v>
                </c:pt>
                <c:pt idx="9655">
                  <c:v>96.554999999999993</c:v>
                </c:pt>
                <c:pt idx="9656">
                  <c:v>96.564999999999998</c:v>
                </c:pt>
                <c:pt idx="9657">
                  <c:v>96.575000000000003</c:v>
                </c:pt>
                <c:pt idx="9658">
                  <c:v>96.584999999999994</c:v>
                </c:pt>
                <c:pt idx="9659">
                  <c:v>96.594999999999999</c:v>
                </c:pt>
                <c:pt idx="9660">
                  <c:v>96.605000000000004</c:v>
                </c:pt>
                <c:pt idx="9661">
                  <c:v>96.614999999999995</c:v>
                </c:pt>
                <c:pt idx="9662">
                  <c:v>96.625</c:v>
                </c:pt>
                <c:pt idx="9663">
                  <c:v>96.634999999999991</c:v>
                </c:pt>
                <c:pt idx="9664">
                  <c:v>96.644999999999996</c:v>
                </c:pt>
                <c:pt idx="9665">
                  <c:v>96.655000000000001</c:v>
                </c:pt>
                <c:pt idx="9666">
                  <c:v>96.664999999999992</c:v>
                </c:pt>
                <c:pt idx="9667">
                  <c:v>96.674999999999997</c:v>
                </c:pt>
                <c:pt idx="9668">
                  <c:v>96.685000000000002</c:v>
                </c:pt>
                <c:pt idx="9669">
                  <c:v>96.694999999999993</c:v>
                </c:pt>
                <c:pt idx="9670">
                  <c:v>96.704999999999998</c:v>
                </c:pt>
                <c:pt idx="9671">
                  <c:v>96.715000000000003</c:v>
                </c:pt>
                <c:pt idx="9672">
                  <c:v>96.724999999999994</c:v>
                </c:pt>
                <c:pt idx="9673">
                  <c:v>96.734999999999999</c:v>
                </c:pt>
                <c:pt idx="9674">
                  <c:v>96.745000000000005</c:v>
                </c:pt>
                <c:pt idx="9675">
                  <c:v>96.754999999999995</c:v>
                </c:pt>
                <c:pt idx="9676">
                  <c:v>96.765000000000001</c:v>
                </c:pt>
                <c:pt idx="9677">
                  <c:v>96.774999999999991</c:v>
                </c:pt>
                <c:pt idx="9678">
                  <c:v>96.784999999999997</c:v>
                </c:pt>
                <c:pt idx="9679">
                  <c:v>96.795000000000002</c:v>
                </c:pt>
                <c:pt idx="9680">
                  <c:v>96.804999999999993</c:v>
                </c:pt>
                <c:pt idx="9681">
                  <c:v>96.814999999999998</c:v>
                </c:pt>
                <c:pt idx="9682">
                  <c:v>96.825000000000003</c:v>
                </c:pt>
                <c:pt idx="9683">
                  <c:v>96.834999999999994</c:v>
                </c:pt>
                <c:pt idx="9684">
                  <c:v>96.844999999999999</c:v>
                </c:pt>
                <c:pt idx="9685">
                  <c:v>96.855000000000004</c:v>
                </c:pt>
                <c:pt idx="9686">
                  <c:v>96.864999999999995</c:v>
                </c:pt>
                <c:pt idx="9687">
                  <c:v>96.875</c:v>
                </c:pt>
                <c:pt idx="9688">
                  <c:v>96.884999999999991</c:v>
                </c:pt>
                <c:pt idx="9689">
                  <c:v>96.894999999999996</c:v>
                </c:pt>
                <c:pt idx="9690">
                  <c:v>96.905000000000001</c:v>
                </c:pt>
                <c:pt idx="9691">
                  <c:v>96.914999999999992</c:v>
                </c:pt>
                <c:pt idx="9692">
                  <c:v>96.924999999999997</c:v>
                </c:pt>
                <c:pt idx="9693">
                  <c:v>96.935000000000002</c:v>
                </c:pt>
                <c:pt idx="9694">
                  <c:v>96.944999999999993</c:v>
                </c:pt>
                <c:pt idx="9695">
                  <c:v>96.954999999999998</c:v>
                </c:pt>
                <c:pt idx="9696">
                  <c:v>96.965000000000003</c:v>
                </c:pt>
                <c:pt idx="9697">
                  <c:v>96.974999999999994</c:v>
                </c:pt>
                <c:pt idx="9698">
                  <c:v>96.984999999999999</c:v>
                </c:pt>
                <c:pt idx="9699">
                  <c:v>96.995000000000005</c:v>
                </c:pt>
                <c:pt idx="9700">
                  <c:v>97.004999999999995</c:v>
                </c:pt>
                <c:pt idx="9701">
                  <c:v>97.015000000000001</c:v>
                </c:pt>
                <c:pt idx="9702">
                  <c:v>97.024999999999991</c:v>
                </c:pt>
                <c:pt idx="9703">
                  <c:v>97.034999999999997</c:v>
                </c:pt>
                <c:pt idx="9704">
                  <c:v>97.045000000000002</c:v>
                </c:pt>
                <c:pt idx="9705">
                  <c:v>97.054999999999993</c:v>
                </c:pt>
                <c:pt idx="9706">
                  <c:v>97.064999999999998</c:v>
                </c:pt>
                <c:pt idx="9707">
                  <c:v>97.075000000000003</c:v>
                </c:pt>
                <c:pt idx="9708">
                  <c:v>97.084999999999994</c:v>
                </c:pt>
                <c:pt idx="9709">
                  <c:v>97.094999999999999</c:v>
                </c:pt>
                <c:pt idx="9710">
                  <c:v>97.105000000000004</c:v>
                </c:pt>
                <c:pt idx="9711">
                  <c:v>97.114999999999995</c:v>
                </c:pt>
                <c:pt idx="9712">
                  <c:v>97.125</c:v>
                </c:pt>
                <c:pt idx="9713">
                  <c:v>97.134999999999991</c:v>
                </c:pt>
                <c:pt idx="9714">
                  <c:v>97.144999999999996</c:v>
                </c:pt>
                <c:pt idx="9715">
                  <c:v>97.155000000000001</c:v>
                </c:pt>
                <c:pt idx="9716">
                  <c:v>97.164999999999992</c:v>
                </c:pt>
                <c:pt idx="9717">
                  <c:v>97.174999999999997</c:v>
                </c:pt>
                <c:pt idx="9718">
                  <c:v>97.185000000000002</c:v>
                </c:pt>
                <c:pt idx="9719">
                  <c:v>97.194999999999993</c:v>
                </c:pt>
                <c:pt idx="9720">
                  <c:v>97.204999999999998</c:v>
                </c:pt>
                <c:pt idx="9721">
                  <c:v>97.215000000000003</c:v>
                </c:pt>
                <c:pt idx="9722">
                  <c:v>97.224999999999994</c:v>
                </c:pt>
                <c:pt idx="9723">
                  <c:v>97.234999999999999</c:v>
                </c:pt>
                <c:pt idx="9724">
                  <c:v>97.245000000000005</c:v>
                </c:pt>
                <c:pt idx="9725">
                  <c:v>97.254999999999995</c:v>
                </c:pt>
                <c:pt idx="9726">
                  <c:v>97.265000000000001</c:v>
                </c:pt>
                <c:pt idx="9727">
                  <c:v>97.274999999999991</c:v>
                </c:pt>
                <c:pt idx="9728">
                  <c:v>97.284999999999997</c:v>
                </c:pt>
                <c:pt idx="9729">
                  <c:v>97.295000000000002</c:v>
                </c:pt>
                <c:pt idx="9730">
                  <c:v>97.304999999999993</c:v>
                </c:pt>
                <c:pt idx="9731">
                  <c:v>97.314999999999998</c:v>
                </c:pt>
                <c:pt idx="9732">
                  <c:v>97.325000000000003</c:v>
                </c:pt>
                <c:pt idx="9733">
                  <c:v>97.334999999999994</c:v>
                </c:pt>
                <c:pt idx="9734">
                  <c:v>97.344999999999999</c:v>
                </c:pt>
                <c:pt idx="9735">
                  <c:v>97.355000000000004</c:v>
                </c:pt>
                <c:pt idx="9736">
                  <c:v>97.364999999999995</c:v>
                </c:pt>
                <c:pt idx="9737">
                  <c:v>97.375</c:v>
                </c:pt>
                <c:pt idx="9738">
                  <c:v>97.384999999999991</c:v>
                </c:pt>
                <c:pt idx="9739">
                  <c:v>97.394999999999996</c:v>
                </c:pt>
                <c:pt idx="9740">
                  <c:v>97.405000000000001</c:v>
                </c:pt>
                <c:pt idx="9741">
                  <c:v>97.414999999999992</c:v>
                </c:pt>
                <c:pt idx="9742">
                  <c:v>97.424999999999997</c:v>
                </c:pt>
                <c:pt idx="9743">
                  <c:v>97.435000000000002</c:v>
                </c:pt>
                <c:pt idx="9744">
                  <c:v>97.444999999999993</c:v>
                </c:pt>
                <c:pt idx="9745">
                  <c:v>97.454999999999998</c:v>
                </c:pt>
                <c:pt idx="9746">
                  <c:v>97.465000000000003</c:v>
                </c:pt>
                <c:pt idx="9747">
                  <c:v>97.474999999999994</c:v>
                </c:pt>
                <c:pt idx="9748">
                  <c:v>97.484999999999999</c:v>
                </c:pt>
                <c:pt idx="9749">
                  <c:v>97.495000000000005</c:v>
                </c:pt>
                <c:pt idx="9750">
                  <c:v>97.504999999999995</c:v>
                </c:pt>
                <c:pt idx="9751">
                  <c:v>97.515000000000001</c:v>
                </c:pt>
                <c:pt idx="9752">
                  <c:v>97.524999999999991</c:v>
                </c:pt>
                <c:pt idx="9753">
                  <c:v>97.534999999999997</c:v>
                </c:pt>
                <c:pt idx="9754">
                  <c:v>97.545000000000002</c:v>
                </c:pt>
                <c:pt idx="9755">
                  <c:v>97.554999999999993</c:v>
                </c:pt>
                <c:pt idx="9756">
                  <c:v>97.564999999999998</c:v>
                </c:pt>
                <c:pt idx="9757">
                  <c:v>97.575000000000003</c:v>
                </c:pt>
                <c:pt idx="9758">
                  <c:v>97.584999999999994</c:v>
                </c:pt>
                <c:pt idx="9759">
                  <c:v>97.594999999999999</c:v>
                </c:pt>
                <c:pt idx="9760">
                  <c:v>97.605000000000004</c:v>
                </c:pt>
                <c:pt idx="9761">
                  <c:v>97.614999999999995</c:v>
                </c:pt>
                <c:pt idx="9762">
                  <c:v>97.625</c:v>
                </c:pt>
                <c:pt idx="9763">
                  <c:v>97.634999999999991</c:v>
                </c:pt>
                <c:pt idx="9764">
                  <c:v>97.644999999999996</c:v>
                </c:pt>
                <c:pt idx="9765">
                  <c:v>97.655000000000001</c:v>
                </c:pt>
                <c:pt idx="9766">
                  <c:v>97.664999999999992</c:v>
                </c:pt>
                <c:pt idx="9767">
                  <c:v>97.674999999999997</c:v>
                </c:pt>
                <c:pt idx="9768">
                  <c:v>97.685000000000002</c:v>
                </c:pt>
                <c:pt idx="9769">
                  <c:v>97.694999999999993</c:v>
                </c:pt>
                <c:pt idx="9770">
                  <c:v>97.704999999999998</c:v>
                </c:pt>
                <c:pt idx="9771">
                  <c:v>97.715000000000003</c:v>
                </c:pt>
                <c:pt idx="9772">
                  <c:v>97.724999999999994</c:v>
                </c:pt>
                <c:pt idx="9773">
                  <c:v>97.734999999999999</c:v>
                </c:pt>
                <c:pt idx="9774">
                  <c:v>97.745000000000005</c:v>
                </c:pt>
                <c:pt idx="9775">
                  <c:v>97.754999999999995</c:v>
                </c:pt>
                <c:pt idx="9776">
                  <c:v>97.765000000000001</c:v>
                </c:pt>
                <c:pt idx="9777">
                  <c:v>97.774999999999991</c:v>
                </c:pt>
                <c:pt idx="9778">
                  <c:v>97.784999999999997</c:v>
                </c:pt>
                <c:pt idx="9779">
                  <c:v>97.795000000000002</c:v>
                </c:pt>
                <c:pt idx="9780">
                  <c:v>97.804999999999993</c:v>
                </c:pt>
                <c:pt idx="9781">
                  <c:v>97.814999999999998</c:v>
                </c:pt>
                <c:pt idx="9782">
                  <c:v>97.825000000000003</c:v>
                </c:pt>
                <c:pt idx="9783">
                  <c:v>97.834999999999994</c:v>
                </c:pt>
                <c:pt idx="9784">
                  <c:v>97.844999999999999</c:v>
                </c:pt>
                <c:pt idx="9785">
                  <c:v>97.855000000000004</c:v>
                </c:pt>
                <c:pt idx="9786">
                  <c:v>97.864999999999995</c:v>
                </c:pt>
                <c:pt idx="9787">
                  <c:v>97.875</c:v>
                </c:pt>
                <c:pt idx="9788">
                  <c:v>97.884999999999991</c:v>
                </c:pt>
                <c:pt idx="9789">
                  <c:v>97.894999999999996</c:v>
                </c:pt>
                <c:pt idx="9790">
                  <c:v>97.905000000000001</c:v>
                </c:pt>
                <c:pt idx="9791">
                  <c:v>97.914999999999992</c:v>
                </c:pt>
                <c:pt idx="9792">
                  <c:v>97.924999999999997</c:v>
                </c:pt>
                <c:pt idx="9793">
                  <c:v>97.935000000000002</c:v>
                </c:pt>
                <c:pt idx="9794">
                  <c:v>97.944999999999993</c:v>
                </c:pt>
                <c:pt idx="9795">
                  <c:v>97.954999999999998</c:v>
                </c:pt>
                <c:pt idx="9796">
                  <c:v>97.965000000000003</c:v>
                </c:pt>
                <c:pt idx="9797">
                  <c:v>97.974999999999994</c:v>
                </c:pt>
                <c:pt idx="9798">
                  <c:v>97.984999999999999</c:v>
                </c:pt>
                <c:pt idx="9799">
                  <c:v>97.995000000000005</c:v>
                </c:pt>
                <c:pt idx="9800">
                  <c:v>98.004999999999995</c:v>
                </c:pt>
                <c:pt idx="9801">
                  <c:v>98.015000000000001</c:v>
                </c:pt>
                <c:pt idx="9802">
                  <c:v>98.024999999999991</c:v>
                </c:pt>
                <c:pt idx="9803">
                  <c:v>98.034999999999997</c:v>
                </c:pt>
                <c:pt idx="9804">
                  <c:v>98.045000000000002</c:v>
                </c:pt>
                <c:pt idx="9805">
                  <c:v>98.054999999999993</c:v>
                </c:pt>
                <c:pt idx="9806">
                  <c:v>98.064999999999998</c:v>
                </c:pt>
                <c:pt idx="9807">
                  <c:v>98.075000000000003</c:v>
                </c:pt>
                <c:pt idx="9808">
                  <c:v>98.084999999999994</c:v>
                </c:pt>
                <c:pt idx="9809">
                  <c:v>98.094999999999999</c:v>
                </c:pt>
                <c:pt idx="9810">
                  <c:v>98.105000000000004</c:v>
                </c:pt>
                <c:pt idx="9811">
                  <c:v>98.114999999999995</c:v>
                </c:pt>
                <c:pt idx="9812">
                  <c:v>98.125</c:v>
                </c:pt>
                <c:pt idx="9813">
                  <c:v>98.134999999999991</c:v>
                </c:pt>
                <c:pt idx="9814">
                  <c:v>98.144999999999996</c:v>
                </c:pt>
                <c:pt idx="9815">
                  <c:v>98.155000000000001</c:v>
                </c:pt>
                <c:pt idx="9816">
                  <c:v>98.164999999999992</c:v>
                </c:pt>
                <c:pt idx="9817">
                  <c:v>98.174999999999997</c:v>
                </c:pt>
                <c:pt idx="9818">
                  <c:v>98.185000000000002</c:v>
                </c:pt>
                <c:pt idx="9819">
                  <c:v>98.194999999999993</c:v>
                </c:pt>
                <c:pt idx="9820">
                  <c:v>98.204999999999998</c:v>
                </c:pt>
                <c:pt idx="9821">
                  <c:v>98.215000000000003</c:v>
                </c:pt>
                <c:pt idx="9822">
                  <c:v>98.224999999999994</c:v>
                </c:pt>
                <c:pt idx="9823">
                  <c:v>98.234999999999999</c:v>
                </c:pt>
                <c:pt idx="9824">
                  <c:v>98.245000000000005</c:v>
                </c:pt>
                <c:pt idx="9825">
                  <c:v>98.254999999999995</c:v>
                </c:pt>
                <c:pt idx="9826">
                  <c:v>98.265000000000001</c:v>
                </c:pt>
                <c:pt idx="9827">
                  <c:v>98.274999999999991</c:v>
                </c:pt>
                <c:pt idx="9828">
                  <c:v>98.284999999999997</c:v>
                </c:pt>
                <c:pt idx="9829">
                  <c:v>98.295000000000002</c:v>
                </c:pt>
                <c:pt idx="9830">
                  <c:v>98.304999999999993</c:v>
                </c:pt>
                <c:pt idx="9831">
                  <c:v>98.314999999999998</c:v>
                </c:pt>
                <c:pt idx="9832">
                  <c:v>98.325000000000003</c:v>
                </c:pt>
                <c:pt idx="9833">
                  <c:v>98.334999999999994</c:v>
                </c:pt>
                <c:pt idx="9834">
                  <c:v>98.344999999999999</c:v>
                </c:pt>
                <c:pt idx="9835">
                  <c:v>98.355000000000004</c:v>
                </c:pt>
                <c:pt idx="9836">
                  <c:v>98.364999999999995</c:v>
                </c:pt>
                <c:pt idx="9837">
                  <c:v>98.375</c:v>
                </c:pt>
                <c:pt idx="9838">
                  <c:v>98.384999999999991</c:v>
                </c:pt>
                <c:pt idx="9839">
                  <c:v>98.394999999999996</c:v>
                </c:pt>
                <c:pt idx="9840">
                  <c:v>98.405000000000001</c:v>
                </c:pt>
                <c:pt idx="9841">
                  <c:v>98.414999999999992</c:v>
                </c:pt>
                <c:pt idx="9842">
                  <c:v>98.424999999999997</c:v>
                </c:pt>
                <c:pt idx="9843">
                  <c:v>98.435000000000002</c:v>
                </c:pt>
                <c:pt idx="9844">
                  <c:v>98.444999999999993</c:v>
                </c:pt>
                <c:pt idx="9845">
                  <c:v>98.454999999999998</c:v>
                </c:pt>
                <c:pt idx="9846">
                  <c:v>98.465000000000003</c:v>
                </c:pt>
                <c:pt idx="9847">
                  <c:v>98.474999999999994</c:v>
                </c:pt>
                <c:pt idx="9848">
                  <c:v>98.484999999999999</c:v>
                </c:pt>
                <c:pt idx="9849">
                  <c:v>98.495000000000005</c:v>
                </c:pt>
                <c:pt idx="9850">
                  <c:v>98.504999999999995</c:v>
                </c:pt>
                <c:pt idx="9851">
                  <c:v>98.515000000000001</c:v>
                </c:pt>
                <c:pt idx="9852">
                  <c:v>98.524999999999991</c:v>
                </c:pt>
                <c:pt idx="9853">
                  <c:v>98.534999999999997</c:v>
                </c:pt>
                <c:pt idx="9854">
                  <c:v>98.545000000000002</c:v>
                </c:pt>
                <c:pt idx="9855">
                  <c:v>98.554999999999993</c:v>
                </c:pt>
                <c:pt idx="9856">
                  <c:v>98.564999999999998</c:v>
                </c:pt>
                <c:pt idx="9857">
                  <c:v>98.575000000000003</c:v>
                </c:pt>
                <c:pt idx="9858">
                  <c:v>98.584999999999994</c:v>
                </c:pt>
                <c:pt idx="9859">
                  <c:v>98.594999999999999</c:v>
                </c:pt>
                <c:pt idx="9860">
                  <c:v>98.605000000000004</c:v>
                </c:pt>
                <c:pt idx="9861">
                  <c:v>98.614999999999995</c:v>
                </c:pt>
                <c:pt idx="9862">
                  <c:v>98.625</c:v>
                </c:pt>
                <c:pt idx="9863">
                  <c:v>98.634999999999991</c:v>
                </c:pt>
                <c:pt idx="9864">
                  <c:v>98.644999999999996</c:v>
                </c:pt>
                <c:pt idx="9865">
                  <c:v>98.655000000000001</c:v>
                </c:pt>
                <c:pt idx="9866">
                  <c:v>98.664999999999992</c:v>
                </c:pt>
                <c:pt idx="9867">
                  <c:v>98.674999999999997</c:v>
                </c:pt>
                <c:pt idx="9868">
                  <c:v>98.685000000000002</c:v>
                </c:pt>
                <c:pt idx="9869">
                  <c:v>98.694999999999993</c:v>
                </c:pt>
                <c:pt idx="9870">
                  <c:v>98.704999999999998</c:v>
                </c:pt>
                <c:pt idx="9871">
                  <c:v>98.715000000000003</c:v>
                </c:pt>
                <c:pt idx="9872">
                  <c:v>98.724999999999994</c:v>
                </c:pt>
                <c:pt idx="9873">
                  <c:v>98.734999999999999</c:v>
                </c:pt>
                <c:pt idx="9874">
                  <c:v>98.745000000000005</c:v>
                </c:pt>
                <c:pt idx="9875">
                  <c:v>98.754999999999995</c:v>
                </c:pt>
                <c:pt idx="9876">
                  <c:v>98.765000000000001</c:v>
                </c:pt>
                <c:pt idx="9877">
                  <c:v>98.774999999999991</c:v>
                </c:pt>
                <c:pt idx="9878">
                  <c:v>98.784999999999997</c:v>
                </c:pt>
                <c:pt idx="9879">
                  <c:v>98.795000000000002</c:v>
                </c:pt>
                <c:pt idx="9880">
                  <c:v>98.804999999999993</c:v>
                </c:pt>
                <c:pt idx="9881">
                  <c:v>98.814999999999998</c:v>
                </c:pt>
                <c:pt idx="9882">
                  <c:v>98.825000000000003</c:v>
                </c:pt>
                <c:pt idx="9883">
                  <c:v>98.834999999999994</c:v>
                </c:pt>
                <c:pt idx="9884">
                  <c:v>98.844999999999999</c:v>
                </c:pt>
                <c:pt idx="9885">
                  <c:v>98.855000000000004</c:v>
                </c:pt>
                <c:pt idx="9886">
                  <c:v>98.864999999999995</c:v>
                </c:pt>
                <c:pt idx="9887">
                  <c:v>98.875</c:v>
                </c:pt>
                <c:pt idx="9888">
                  <c:v>98.884999999999991</c:v>
                </c:pt>
                <c:pt idx="9889">
                  <c:v>98.894999999999996</c:v>
                </c:pt>
                <c:pt idx="9890">
                  <c:v>98.905000000000001</c:v>
                </c:pt>
                <c:pt idx="9891">
                  <c:v>98.914999999999992</c:v>
                </c:pt>
                <c:pt idx="9892">
                  <c:v>98.924999999999997</c:v>
                </c:pt>
                <c:pt idx="9893">
                  <c:v>98.935000000000002</c:v>
                </c:pt>
                <c:pt idx="9894">
                  <c:v>98.944999999999993</c:v>
                </c:pt>
                <c:pt idx="9895">
                  <c:v>98.954999999999998</c:v>
                </c:pt>
                <c:pt idx="9896">
                  <c:v>98.965000000000003</c:v>
                </c:pt>
                <c:pt idx="9897">
                  <c:v>98.974999999999994</c:v>
                </c:pt>
                <c:pt idx="9898">
                  <c:v>98.984999999999999</c:v>
                </c:pt>
                <c:pt idx="9899">
                  <c:v>98.995000000000005</c:v>
                </c:pt>
                <c:pt idx="9900">
                  <c:v>99.004999999999995</c:v>
                </c:pt>
                <c:pt idx="9901">
                  <c:v>99.015000000000001</c:v>
                </c:pt>
                <c:pt idx="9902">
                  <c:v>99.024999999999991</c:v>
                </c:pt>
                <c:pt idx="9903">
                  <c:v>99.034999999999997</c:v>
                </c:pt>
                <c:pt idx="9904">
                  <c:v>99.045000000000002</c:v>
                </c:pt>
                <c:pt idx="9905">
                  <c:v>99.054999999999993</c:v>
                </c:pt>
                <c:pt idx="9906">
                  <c:v>99.064999999999998</c:v>
                </c:pt>
                <c:pt idx="9907">
                  <c:v>99.075000000000003</c:v>
                </c:pt>
                <c:pt idx="9908">
                  <c:v>99.084999999999994</c:v>
                </c:pt>
                <c:pt idx="9909">
                  <c:v>99.094999999999999</c:v>
                </c:pt>
                <c:pt idx="9910">
                  <c:v>99.105000000000004</c:v>
                </c:pt>
                <c:pt idx="9911">
                  <c:v>99.114999999999995</c:v>
                </c:pt>
                <c:pt idx="9912">
                  <c:v>99.125</c:v>
                </c:pt>
                <c:pt idx="9913">
                  <c:v>99.134999999999991</c:v>
                </c:pt>
                <c:pt idx="9914">
                  <c:v>99.144999999999996</c:v>
                </c:pt>
                <c:pt idx="9915">
                  <c:v>99.155000000000001</c:v>
                </c:pt>
                <c:pt idx="9916">
                  <c:v>99.164999999999992</c:v>
                </c:pt>
                <c:pt idx="9917">
                  <c:v>99.174999999999997</c:v>
                </c:pt>
                <c:pt idx="9918">
                  <c:v>99.185000000000002</c:v>
                </c:pt>
                <c:pt idx="9919">
                  <c:v>99.194999999999993</c:v>
                </c:pt>
                <c:pt idx="9920">
                  <c:v>99.204999999999998</c:v>
                </c:pt>
                <c:pt idx="9921">
                  <c:v>99.215000000000003</c:v>
                </c:pt>
                <c:pt idx="9922">
                  <c:v>99.224999999999994</c:v>
                </c:pt>
                <c:pt idx="9923">
                  <c:v>99.234999999999999</c:v>
                </c:pt>
                <c:pt idx="9924">
                  <c:v>99.245000000000005</c:v>
                </c:pt>
                <c:pt idx="9925">
                  <c:v>99.254999999999995</c:v>
                </c:pt>
                <c:pt idx="9926">
                  <c:v>99.265000000000001</c:v>
                </c:pt>
                <c:pt idx="9927">
                  <c:v>99.274999999999991</c:v>
                </c:pt>
                <c:pt idx="9928">
                  <c:v>99.284999999999997</c:v>
                </c:pt>
                <c:pt idx="9929">
                  <c:v>99.295000000000002</c:v>
                </c:pt>
                <c:pt idx="9930">
                  <c:v>99.304999999999993</c:v>
                </c:pt>
                <c:pt idx="9931">
                  <c:v>99.314999999999998</c:v>
                </c:pt>
                <c:pt idx="9932">
                  <c:v>99.325000000000003</c:v>
                </c:pt>
                <c:pt idx="9933">
                  <c:v>99.334999999999994</c:v>
                </c:pt>
                <c:pt idx="9934">
                  <c:v>99.344999999999999</c:v>
                </c:pt>
                <c:pt idx="9935">
                  <c:v>99.355000000000004</c:v>
                </c:pt>
                <c:pt idx="9936">
                  <c:v>99.364999999999995</c:v>
                </c:pt>
                <c:pt idx="9937">
                  <c:v>99.375</c:v>
                </c:pt>
                <c:pt idx="9938">
                  <c:v>99.384999999999991</c:v>
                </c:pt>
                <c:pt idx="9939">
                  <c:v>99.394999999999996</c:v>
                </c:pt>
                <c:pt idx="9940">
                  <c:v>99.405000000000001</c:v>
                </c:pt>
                <c:pt idx="9941">
                  <c:v>99.414999999999992</c:v>
                </c:pt>
                <c:pt idx="9942">
                  <c:v>99.424999999999997</c:v>
                </c:pt>
                <c:pt idx="9943">
                  <c:v>99.435000000000002</c:v>
                </c:pt>
                <c:pt idx="9944">
                  <c:v>99.444999999999993</c:v>
                </c:pt>
                <c:pt idx="9945">
                  <c:v>99.454999999999998</c:v>
                </c:pt>
                <c:pt idx="9946">
                  <c:v>99.465000000000003</c:v>
                </c:pt>
                <c:pt idx="9947">
                  <c:v>99.474999999999994</c:v>
                </c:pt>
                <c:pt idx="9948">
                  <c:v>99.484999999999999</c:v>
                </c:pt>
                <c:pt idx="9949">
                  <c:v>99.495000000000005</c:v>
                </c:pt>
                <c:pt idx="9950">
                  <c:v>99.504999999999995</c:v>
                </c:pt>
                <c:pt idx="9951">
                  <c:v>99.515000000000001</c:v>
                </c:pt>
                <c:pt idx="9952">
                  <c:v>99.524999999999991</c:v>
                </c:pt>
                <c:pt idx="9953">
                  <c:v>99.534999999999997</c:v>
                </c:pt>
                <c:pt idx="9954">
                  <c:v>99.545000000000002</c:v>
                </c:pt>
                <c:pt idx="9955">
                  <c:v>99.554999999999993</c:v>
                </c:pt>
                <c:pt idx="9956">
                  <c:v>99.564999999999998</c:v>
                </c:pt>
                <c:pt idx="9957">
                  <c:v>99.575000000000003</c:v>
                </c:pt>
                <c:pt idx="9958">
                  <c:v>99.584999999999994</c:v>
                </c:pt>
                <c:pt idx="9959">
                  <c:v>99.594999999999999</c:v>
                </c:pt>
                <c:pt idx="9960">
                  <c:v>99.605000000000004</c:v>
                </c:pt>
                <c:pt idx="9961">
                  <c:v>99.614999999999995</c:v>
                </c:pt>
                <c:pt idx="9962">
                  <c:v>99.625</c:v>
                </c:pt>
                <c:pt idx="9963">
                  <c:v>99.634999999999991</c:v>
                </c:pt>
                <c:pt idx="9964">
                  <c:v>99.644999999999996</c:v>
                </c:pt>
                <c:pt idx="9965">
                  <c:v>99.655000000000001</c:v>
                </c:pt>
                <c:pt idx="9966">
                  <c:v>99.664999999999992</c:v>
                </c:pt>
                <c:pt idx="9967">
                  <c:v>99.674999999999997</c:v>
                </c:pt>
                <c:pt idx="9968">
                  <c:v>99.685000000000002</c:v>
                </c:pt>
                <c:pt idx="9969">
                  <c:v>99.694999999999993</c:v>
                </c:pt>
                <c:pt idx="9970">
                  <c:v>99.704999999999998</c:v>
                </c:pt>
                <c:pt idx="9971">
                  <c:v>99.715000000000003</c:v>
                </c:pt>
                <c:pt idx="9972">
                  <c:v>99.724999999999994</c:v>
                </c:pt>
                <c:pt idx="9973">
                  <c:v>99.734999999999999</c:v>
                </c:pt>
                <c:pt idx="9974">
                  <c:v>99.745000000000005</c:v>
                </c:pt>
                <c:pt idx="9975">
                  <c:v>99.754999999999995</c:v>
                </c:pt>
                <c:pt idx="9976">
                  <c:v>99.765000000000001</c:v>
                </c:pt>
                <c:pt idx="9977">
                  <c:v>99.774999999999991</c:v>
                </c:pt>
                <c:pt idx="9978">
                  <c:v>99.784999999999997</c:v>
                </c:pt>
                <c:pt idx="9979">
                  <c:v>99.795000000000002</c:v>
                </c:pt>
                <c:pt idx="9980">
                  <c:v>99.804999999999993</c:v>
                </c:pt>
                <c:pt idx="9981">
                  <c:v>99.814999999999998</c:v>
                </c:pt>
                <c:pt idx="9982">
                  <c:v>99.825000000000003</c:v>
                </c:pt>
                <c:pt idx="9983">
                  <c:v>99.834999999999994</c:v>
                </c:pt>
                <c:pt idx="9984">
                  <c:v>99.844999999999999</c:v>
                </c:pt>
                <c:pt idx="9985">
                  <c:v>99.855000000000004</c:v>
                </c:pt>
                <c:pt idx="9986">
                  <c:v>99.864999999999995</c:v>
                </c:pt>
                <c:pt idx="9987">
                  <c:v>99.875</c:v>
                </c:pt>
                <c:pt idx="9988">
                  <c:v>99.884999999999991</c:v>
                </c:pt>
                <c:pt idx="9989">
                  <c:v>99.894999999999996</c:v>
                </c:pt>
                <c:pt idx="9990">
                  <c:v>99.905000000000001</c:v>
                </c:pt>
                <c:pt idx="9991">
                  <c:v>99.914999999999992</c:v>
                </c:pt>
                <c:pt idx="9992">
                  <c:v>99.924999999999997</c:v>
                </c:pt>
                <c:pt idx="9993">
                  <c:v>99.935000000000002</c:v>
                </c:pt>
                <c:pt idx="9994">
                  <c:v>99.944999999999993</c:v>
                </c:pt>
                <c:pt idx="9995">
                  <c:v>99.954999999999998</c:v>
                </c:pt>
                <c:pt idx="9996">
                  <c:v>99.965000000000003</c:v>
                </c:pt>
                <c:pt idx="9997">
                  <c:v>99.974999999999994</c:v>
                </c:pt>
                <c:pt idx="9998">
                  <c:v>99.984999999999999</c:v>
                </c:pt>
                <c:pt idx="9999">
                  <c:v>99.995000000000005</c:v>
                </c:pt>
              </c:numCache>
            </c:numRef>
          </c:xVal>
          <c:yVal>
            <c:numRef>
              <c:f>Sheet3!$G$25:$G$10024</c:f>
              <c:numCache>
                <c:formatCode>General</c:formatCode>
                <c:ptCount val="10000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18</c:v>
                </c:pt>
                <c:pt idx="956">
                  <c:v>18</c:v>
                </c:pt>
                <c:pt idx="957">
                  <c:v>18</c:v>
                </c:pt>
                <c:pt idx="958">
                  <c:v>18</c:v>
                </c:pt>
                <c:pt idx="959">
                  <c:v>18</c:v>
                </c:pt>
                <c:pt idx="960">
                  <c:v>18</c:v>
                </c:pt>
                <c:pt idx="961">
                  <c:v>18</c:v>
                </c:pt>
                <c:pt idx="962">
                  <c:v>18</c:v>
                </c:pt>
                <c:pt idx="963">
                  <c:v>18</c:v>
                </c:pt>
                <c:pt idx="964">
                  <c:v>18</c:v>
                </c:pt>
                <c:pt idx="965">
                  <c:v>18</c:v>
                </c:pt>
                <c:pt idx="966">
                  <c:v>18</c:v>
                </c:pt>
                <c:pt idx="967">
                  <c:v>18</c:v>
                </c:pt>
                <c:pt idx="968">
                  <c:v>18</c:v>
                </c:pt>
                <c:pt idx="969">
                  <c:v>18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18</c:v>
                </c:pt>
                <c:pt idx="974">
                  <c:v>18</c:v>
                </c:pt>
                <c:pt idx="975">
                  <c:v>18</c:v>
                </c:pt>
                <c:pt idx="976">
                  <c:v>18</c:v>
                </c:pt>
                <c:pt idx="977">
                  <c:v>18</c:v>
                </c:pt>
                <c:pt idx="978">
                  <c:v>18</c:v>
                </c:pt>
                <c:pt idx="979">
                  <c:v>18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18</c:v>
                </c:pt>
                <c:pt idx="1164">
                  <c:v>18</c:v>
                </c:pt>
                <c:pt idx="1165">
                  <c:v>18</c:v>
                </c:pt>
                <c:pt idx="1166">
                  <c:v>18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18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18</c:v>
                </c:pt>
                <c:pt idx="1296">
                  <c:v>18</c:v>
                </c:pt>
                <c:pt idx="1297">
                  <c:v>18</c:v>
                </c:pt>
                <c:pt idx="1298">
                  <c:v>18</c:v>
                </c:pt>
                <c:pt idx="1299">
                  <c:v>18</c:v>
                </c:pt>
                <c:pt idx="1300">
                  <c:v>18</c:v>
                </c:pt>
                <c:pt idx="1301">
                  <c:v>18</c:v>
                </c:pt>
                <c:pt idx="1302">
                  <c:v>18</c:v>
                </c:pt>
                <c:pt idx="1303">
                  <c:v>18</c:v>
                </c:pt>
                <c:pt idx="1304">
                  <c:v>18</c:v>
                </c:pt>
                <c:pt idx="1305">
                  <c:v>18</c:v>
                </c:pt>
                <c:pt idx="1306">
                  <c:v>18</c:v>
                </c:pt>
                <c:pt idx="1307">
                  <c:v>18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18</c:v>
                </c:pt>
                <c:pt idx="1313">
                  <c:v>18</c:v>
                </c:pt>
                <c:pt idx="1314">
                  <c:v>18</c:v>
                </c:pt>
                <c:pt idx="1315">
                  <c:v>18</c:v>
                </c:pt>
                <c:pt idx="1316">
                  <c:v>18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18</c:v>
                </c:pt>
                <c:pt idx="1321">
                  <c:v>18</c:v>
                </c:pt>
                <c:pt idx="1322">
                  <c:v>18</c:v>
                </c:pt>
                <c:pt idx="1323">
                  <c:v>18</c:v>
                </c:pt>
                <c:pt idx="1324">
                  <c:v>18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18</c:v>
                </c:pt>
                <c:pt idx="1356">
                  <c:v>18</c:v>
                </c:pt>
                <c:pt idx="1357">
                  <c:v>18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18</c:v>
                </c:pt>
                <c:pt idx="1364">
                  <c:v>18</c:v>
                </c:pt>
                <c:pt idx="1365">
                  <c:v>18</c:v>
                </c:pt>
                <c:pt idx="1366">
                  <c:v>18</c:v>
                </c:pt>
                <c:pt idx="1367">
                  <c:v>18</c:v>
                </c:pt>
                <c:pt idx="1368">
                  <c:v>18</c:v>
                </c:pt>
                <c:pt idx="1369">
                  <c:v>18</c:v>
                </c:pt>
                <c:pt idx="1370">
                  <c:v>18</c:v>
                </c:pt>
                <c:pt idx="1371">
                  <c:v>18</c:v>
                </c:pt>
                <c:pt idx="1372">
                  <c:v>18</c:v>
                </c:pt>
                <c:pt idx="1373">
                  <c:v>18</c:v>
                </c:pt>
                <c:pt idx="1374">
                  <c:v>18</c:v>
                </c:pt>
                <c:pt idx="1375">
                  <c:v>18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18</c:v>
                </c:pt>
                <c:pt idx="1380">
                  <c:v>18</c:v>
                </c:pt>
                <c:pt idx="1381">
                  <c:v>18</c:v>
                </c:pt>
                <c:pt idx="1382">
                  <c:v>18</c:v>
                </c:pt>
                <c:pt idx="1383">
                  <c:v>18</c:v>
                </c:pt>
                <c:pt idx="1384">
                  <c:v>18</c:v>
                </c:pt>
                <c:pt idx="1385">
                  <c:v>18</c:v>
                </c:pt>
                <c:pt idx="1386">
                  <c:v>18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18</c:v>
                </c:pt>
                <c:pt idx="1391">
                  <c:v>18</c:v>
                </c:pt>
                <c:pt idx="1392">
                  <c:v>18</c:v>
                </c:pt>
                <c:pt idx="1393">
                  <c:v>18</c:v>
                </c:pt>
                <c:pt idx="1394">
                  <c:v>18</c:v>
                </c:pt>
                <c:pt idx="1395">
                  <c:v>18</c:v>
                </c:pt>
                <c:pt idx="1396">
                  <c:v>18</c:v>
                </c:pt>
                <c:pt idx="1397">
                  <c:v>18</c:v>
                </c:pt>
                <c:pt idx="1398">
                  <c:v>18</c:v>
                </c:pt>
                <c:pt idx="1399">
                  <c:v>18</c:v>
                </c:pt>
                <c:pt idx="1400">
                  <c:v>18</c:v>
                </c:pt>
                <c:pt idx="1401">
                  <c:v>18</c:v>
                </c:pt>
                <c:pt idx="1402">
                  <c:v>18</c:v>
                </c:pt>
                <c:pt idx="1403">
                  <c:v>18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18</c:v>
                </c:pt>
                <c:pt idx="1435">
                  <c:v>18</c:v>
                </c:pt>
                <c:pt idx="1436">
                  <c:v>18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18</c:v>
                </c:pt>
                <c:pt idx="1443">
                  <c:v>18</c:v>
                </c:pt>
                <c:pt idx="1444">
                  <c:v>18</c:v>
                </c:pt>
                <c:pt idx="1445">
                  <c:v>18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18</c:v>
                </c:pt>
                <c:pt idx="1462">
                  <c:v>18</c:v>
                </c:pt>
                <c:pt idx="1463">
                  <c:v>18</c:v>
                </c:pt>
                <c:pt idx="1464">
                  <c:v>18</c:v>
                </c:pt>
                <c:pt idx="1465">
                  <c:v>18</c:v>
                </c:pt>
                <c:pt idx="1466">
                  <c:v>18</c:v>
                </c:pt>
                <c:pt idx="1467">
                  <c:v>18</c:v>
                </c:pt>
                <c:pt idx="1468">
                  <c:v>18</c:v>
                </c:pt>
                <c:pt idx="1469">
                  <c:v>18</c:v>
                </c:pt>
                <c:pt idx="1470">
                  <c:v>18</c:v>
                </c:pt>
                <c:pt idx="1471">
                  <c:v>18</c:v>
                </c:pt>
                <c:pt idx="1472">
                  <c:v>18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18</c:v>
                </c:pt>
                <c:pt idx="1477">
                  <c:v>18</c:v>
                </c:pt>
                <c:pt idx="1478">
                  <c:v>18</c:v>
                </c:pt>
                <c:pt idx="1479">
                  <c:v>18</c:v>
                </c:pt>
                <c:pt idx="1480">
                  <c:v>18</c:v>
                </c:pt>
                <c:pt idx="1481">
                  <c:v>18</c:v>
                </c:pt>
                <c:pt idx="1482">
                  <c:v>18</c:v>
                </c:pt>
                <c:pt idx="1483">
                  <c:v>18</c:v>
                </c:pt>
                <c:pt idx="1484">
                  <c:v>18</c:v>
                </c:pt>
                <c:pt idx="1485">
                  <c:v>18</c:v>
                </c:pt>
                <c:pt idx="1486">
                  <c:v>18</c:v>
                </c:pt>
                <c:pt idx="1487">
                  <c:v>18</c:v>
                </c:pt>
                <c:pt idx="1488">
                  <c:v>18</c:v>
                </c:pt>
                <c:pt idx="1489">
                  <c:v>18</c:v>
                </c:pt>
                <c:pt idx="1490">
                  <c:v>18</c:v>
                </c:pt>
                <c:pt idx="1491">
                  <c:v>18</c:v>
                </c:pt>
                <c:pt idx="1492">
                  <c:v>18</c:v>
                </c:pt>
                <c:pt idx="1493">
                  <c:v>18</c:v>
                </c:pt>
                <c:pt idx="1494">
                  <c:v>18</c:v>
                </c:pt>
                <c:pt idx="1495">
                  <c:v>18</c:v>
                </c:pt>
                <c:pt idx="1496">
                  <c:v>18</c:v>
                </c:pt>
                <c:pt idx="1497">
                  <c:v>18</c:v>
                </c:pt>
                <c:pt idx="1498">
                  <c:v>18</c:v>
                </c:pt>
                <c:pt idx="1499">
                  <c:v>18</c:v>
                </c:pt>
                <c:pt idx="1500">
                  <c:v>18</c:v>
                </c:pt>
                <c:pt idx="1501">
                  <c:v>18</c:v>
                </c:pt>
                <c:pt idx="1502">
                  <c:v>18</c:v>
                </c:pt>
                <c:pt idx="1503">
                  <c:v>18</c:v>
                </c:pt>
                <c:pt idx="1504">
                  <c:v>18</c:v>
                </c:pt>
                <c:pt idx="1505">
                  <c:v>18</c:v>
                </c:pt>
                <c:pt idx="1506">
                  <c:v>18</c:v>
                </c:pt>
                <c:pt idx="1507">
                  <c:v>18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18</c:v>
                </c:pt>
                <c:pt idx="1520">
                  <c:v>18</c:v>
                </c:pt>
                <c:pt idx="1521">
                  <c:v>18</c:v>
                </c:pt>
                <c:pt idx="1522">
                  <c:v>18</c:v>
                </c:pt>
                <c:pt idx="1523">
                  <c:v>18</c:v>
                </c:pt>
                <c:pt idx="1524">
                  <c:v>18</c:v>
                </c:pt>
                <c:pt idx="1525">
                  <c:v>18</c:v>
                </c:pt>
                <c:pt idx="1526">
                  <c:v>18</c:v>
                </c:pt>
                <c:pt idx="1527">
                  <c:v>18</c:v>
                </c:pt>
                <c:pt idx="1528">
                  <c:v>18</c:v>
                </c:pt>
                <c:pt idx="1529">
                  <c:v>18</c:v>
                </c:pt>
                <c:pt idx="1530">
                  <c:v>18</c:v>
                </c:pt>
                <c:pt idx="1531">
                  <c:v>18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18</c:v>
                </c:pt>
                <c:pt idx="1542">
                  <c:v>18</c:v>
                </c:pt>
                <c:pt idx="1543">
                  <c:v>18</c:v>
                </c:pt>
                <c:pt idx="1544">
                  <c:v>18</c:v>
                </c:pt>
                <c:pt idx="1545">
                  <c:v>18</c:v>
                </c:pt>
                <c:pt idx="1546">
                  <c:v>18</c:v>
                </c:pt>
                <c:pt idx="1547">
                  <c:v>18</c:v>
                </c:pt>
                <c:pt idx="1548">
                  <c:v>18</c:v>
                </c:pt>
                <c:pt idx="1549">
                  <c:v>18</c:v>
                </c:pt>
                <c:pt idx="1550">
                  <c:v>18</c:v>
                </c:pt>
                <c:pt idx="1551">
                  <c:v>18</c:v>
                </c:pt>
                <c:pt idx="1552">
                  <c:v>18</c:v>
                </c:pt>
                <c:pt idx="1553">
                  <c:v>18</c:v>
                </c:pt>
                <c:pt idx="1554">
                  <c:v>18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18</c:v>
                </c:pt>
                <c:pt idx="1559">
                  <c:v>18</c:v>
                </c:pt>
                <c:pt idx="1560">
                  <c:v>18</c:v>
                </c:pt>
                <c:pt idx="1561">
                  <c:v>18</c:v>
                </c:pt>
                <c:pt idx="1562">
                  <c:v>18</c:v>
                </c:pt>
                <c:pt idx="1563">
                  <c:v>18</c:v>
                </c:pt>
                <c:pt idx="1564">
                  <c:v>18</c:v>
                </c:pt>
                <c:pt idx="1565">
                  <c:v>18</c:v>
                </c:pt>
                <c:pt idx="1566">
                  <c:v>18</c:v>
                </c:pt>
                <c:pt idx="1567">
                  <c:v>18</c:v>
                </c:pt>
                <c:pt idx="1568">
                  <c:v>18</c:v>
                </c:pt>
                <c:pt idx="1569">
                  <c:v>18</c:v>
                </c:pt>
                <c:pt idx="1570">
                  <c:v>18</c:v>
                </c:pt>
                <c:pt idx="1571">
                  <c:v>18</c:v>
                </c:pt>
                <c:pt idx="1572">
                  <c:v>18</c:v>
                </c:pt>
                <c:pt idx="1573">
                  <c:v>18</c:v>
                </c:pt>
                <c:pt idx="1574">
                  <c:v>18</c:v>
                </c:pt>
                <c:pt idx="1575">
                  <c:v>18</c:v>
                </c:pt>
                <c:pt idx="1576">
                  <c:v>18</c:v>
                </c:pt>
                <c:pt idx="1577">
                  <c:v>18</c:v>
                </c:pt>
                <c:pt idx="1578">
                  <c:v>18</c:v>
                </c:pt>
                <c:pt idx="1579">
                  <c:v>18</c:v>
                </c:pt>
                <c:pt idx="1580">
                  <c:v>18</c:v>
                </c:pt>
                <c:pt idx="1581">
                  <c:v>18</c:v>
                </c:pt>
                <c:pt idx="1582">
                  <c:v>18</c:v>
                </c:pt>
                <c:pt idx="1583">
                  <c:v>18</c:v>
                </c:pt>
                <c:pt idx="1584">
                  <c:v>18</c:v>
                </c:pt>
                <c:pt idx="1585">
                  <c:v>18</c:v>
                </c:pt>
                <c:pt idx="1586">
                  <c:v>18</c:v>
                </c:pt>
                <c:pt idx="1587">
                  <c:v>18</c:v>
                </c:pt>
                <c:pt idx="1588">
                  <c:v>18</c:v>
                </c:pt>
                <c:pt idx="1589">
                  <c:v>18</c:v>
                </c:pt>
                <c:pt idx="1590">
                  <c:v>18</c:v>
                </c:pt>
                <c:pt idx="1591">
                  <c:v>18</c:v>
                </c:pt>
                <c:pt idx="1592">
                  <c:v>18</c:v>
                </c:pt>
                <c:pt idx="1593">
                  <c:v>18</c:v>
                </c:pt>
                <c:pt idx="1594">
                  <c:v>18</c:v>
                </c:pt>
                <c:pt idx="1595">
                  <c:v>18</c:v>
                </c:pt>
                <c:pt idx="1596">
                  <c:v>18</c:v>
                </c:pt>
                <c:pt idx="1597">
                  <c:v>18</c:v>
                </c:pt>
                <c:pt idx="1598">
                  <c:v>18</c:v>
                </c:pt>
                <c:pt idx="1599">
                  <c:v>18</c:v>
                </c:pt>
                <c:pt idx="1600">
                  <c:v>18</c:v>
                </c:pt>
                <c:pt idx="1601">
                  <c:v>18</c:v>
                </c:pt>
                <c:pt idx="1602">
                  <c:v>18</c:v>
                </c:pt>
                <c:pt idx="1603">
                  <c:v>18</c:v>
                </c:pt>
                <c:pt idx="1604">
                  <c:v>18</c:v>
                </c:pt>
                <c:pt idx="1605">
                  <c:v>18</c:v>
                </c:pt>
                <c:pt idx="1606">
                  <c:v>18</c:v>
                </c:pt>
                <c:pt idx="1607">
                  <c:v>18</c:v>
                </c:pt>
                <c:pt idx="1608">
                  <c:v>18</c:v>
                </c:pt>
                <c:pt idx="1609">
                  <c:v>18</c:v>
                </c:pt>
                <c:pt idx="1610">
                  <c:v>18</c:v>
                </c:pt>
                <c:pt idx="1611">
                  <c:v>18</c:v>
                </c:pt>
                <c:pt idx="1612">
                  <c:v>18</c:v>
                </c:pt>
                <c:pt idx="1613">
                  <c:v>18</c:v>
                </c:pt>
                <c:pt idx="1614">
                  <c:v>18</c:v>
                </c:pt>
                <c:pt idx="1615">
                  <c:v>18</c:v>
                </c:pt>
                <c:pt idx="1616">
                  <c:v>18</c:v>
                </c:pt>
                <c:pt idx="1617">
                  <c:v>18</c:v>
                </c:pt>
                <c:pt idx="1618">
                  <c:v>18</c:v>
                </c:pt>
                <c:pt idx="1619">
                  <c:v>18</c:v>
                </c:pt>
                <c:pt idx="1620">
                  <c:v>18</c:v>
                </c:pt>
                <c:pt idx="1621">
                  <c:v>18</c:v>
                </c:pt>
                <c:pt idx="1622">
                  <c:v>18</c:v>
                </c:pt>
                <c:pt idx="1623">
                  <c:v>18</c:v>
                </c:pt>
                <c:pt idx="1624">
                  <c:v>18</c:v>
                </c:pt>
                <c:pt idx="1625">
                  <c:v>18</c:v>
                </c:pt>
                <c:pt idx="1626">
                  <c:v>18</c:v>
                </c:pt>
                <c:pt idx="1627">
                  <c:v>18</c:v>
                </c:pt>
                <c:pt idx="1628">
                  <c:v>18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18</c:v>
                </c:pt>
                <c:pt idx="1633">
                  <c:v>18</c:v>
                </c:pt>
                <c:pt idx="1634">
                  <c:v>18</c:v>
                </c:pt>
                <c:pt idx="1635">
                  <c:v>18</c:v>
                </c:pt>
                <c:pt idx="1636">
                  <c:v>18</c:v>
                </c:pt>
                <c:pt idx="1637">
                  <c:v>18</c:v>
                </c:pt>
                <c:pt idx="1638">
                  <c:v>18</c:v>
                </c:pt>
                <c:pt idx="1639">
                  <c:v>18</c:v>
                </c:pt>
                <c:pt idx="1640">
                  <c:v>18</c:v>
                </c:pt>
                <c:pt idx="1641">
                  <c:v>18</c:v>
                </c:pt>
                <c:pt idx="1642">
                  <c:v>18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18</c:v>
                </c:pt>
                <c:pt idx="1673">
                  <c:v>18</c:v>
                </c:pt>
                <c:pt idx="1674">
                  <c:v>18</c:v>
                </c:pt>
                <c:pt idx="1675">
                  <c:v>18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18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18</c:v>
                </c:pt>
                <c:pt idx="1695">
                  <c:v>18</c:v>
                </c:pt>
                <c:pt idx="1696">
                  <c:v>18</c:v>
                </c:pt>
                <c:pt idx="1697">
                  <c:v>18</c:v>
                </c:pt>
                <c:pt idx="1698">
                  <c:v>18</c:v>
                </c:pt>
                <c:pt idx="1699">
                  <c:v>18</c:v>
                </c:pt>
                <c:pt idx="1700">
                  <c:v>18</c:v>
                </c:pt>
                <c:pt idx="1701">
                  <c:v>18</c:v>
                </c:pt>
                <c:pt idx="1702">
                  <c:v>18</c:v>
                </c:pt>
                <c:pt idx="1703">
                  <c:v>18</c:v>
                </c:pt>
                <c:pt idx="1704">
                  <c:v>18</c:v>
                </c:pt>
                <c:pt idx="1705">
                  <c:v>18</c:v>
                </c:pt>
                <c:pt idx="1706">
                  <c:v>18</c:v>
                </c:pt>
                <c:pt idx="1707">
                  <c:v>18</c:v>
                </c:pt>
                <c:pt idx="1708">
                  <c:v>18</c:v>
                </c:pt>
                <c:pt idx="1709">
                  <c:v>18</c:v>
                </c:pt>
                <c:pt idx="1710">
                  <c:v>18</c:v>
                </c:pt>
                <c:pt idx="1711">
                  <c:v>18</c:v>
                </c:pt>
                <c:pt idx="1712">
                  <c:v>18</c:v>
                </c:pt>
                <c:pt idx="1713">
                  <c:v>18</c:v>
                </c:pt>
                <c:pt idx="1714">
                  <c:v>18</c:v>
                </c:pt>
                <c:pt idx="1715">
                  <c:v>18</c:v>
                </c:pt>
                <c:pt idx="1716">
                  <c:v>18</c:v>
                </c:pt>
                <c:pt idx="1717">
                  <c:v>18</c:v>
                </c:pt>
                <c:pt idx="1718">
                  <c:v>18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18</c:v>
                </c:pt>
                <c:pt idx="1764">
                  <c:v>18</c:v>
                </c:pt>
                <c:pt idx="1765">
                  <c:v>18</c:v>
                </c:pt>
                <c:pt idx="1766">
                  <c:v>18</c:v>
                </c:pt>
                <c:pt idx="1767">
                  <c:v>18</c:v>
                </c:pt>
                <c:pt idx="1768">
                  <c:v>18</c:v>
                </c:pt>
                <c:pt idx="1769">
                  <c:v>18</c:v>
                </c:pt>
                <c:pt idx="1770">
                  <c:v>18</c:v>
                </c:pt>
                <c:pt idx="1771">
                  <c:v>18</c:v>
                </c:pt>
                <c:pt idx="1772">
                  <c:v>18</c:v>
                </c:pt>
                <c:pt idx="1773">
                  <c:v>18</c:v>
                </c:pt>
                <c:pt idx="1774">
                  <c:v>18</c:v>
                </c:pt>
                <c:pt idx="1775">
                  <c:v>18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18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18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18</c:v>
                </c:pt>
                <c:pt idx="1890">
                  <c:v>18</c:v>
                </c:pt>
                <c:pt idx="1891">
                  <c:v>18</c:v>
                </c:pt>
                <c:pt idx="1892">
                  <c:v>18</c:v>
                </c:pt>
                <c:pt idx="1893">
                  <c:v>18</c:v>
                </c:pt>
                <c:pt idx="1894">
                  <c:v>18</c:v>
                </c:pt>
                <c:pt idx="1895">
                  <c:v>18</c:v>
                </c:pt>
                <c:pt idx="1896">
                  <c:v>18</c:v>
                </c:pt>
                <c:pt idx="1897">
                  <c:v>18</c:v>
                </c:pt>
                <c:pt idx="1898">
                  <c:v>18</c:v>
                </c:pt>
                <c:pt idx="1899">
                  <c:v>18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</c:v>
                </c:pt>
                <c:pt idx="1909">
                  <c:v>18</c:v>
                </c:pt>
                <c:pt idx="1910">
                  <c:v>18</c:v>
                </c:pt>
                <c:pt idx="1911">
                  <c:v>18</c:v>
                </c:pt>
                <c:pt idx="1912">
                  <c:v>18</c:v>
                </c:pt>
                <c:pt idx="1913">
                  <c:v>18</c:v>
                </c:pt>
                <c:pt idx="1914">
                  <c:v>18</c:v>
                </c:pt>
                <c:pt idx="1915">
                  <c:v>18</c:v>
                </c:pt>
                <c:pt idx="1916">
                  <c:v>18</c:v>
                </c:pt>
                <c:pt idx="1917">
                  <c:v>18</c:v>
                </c:pt>
                <c:pt idx="1918">
                  <c:v>18</c:v>
                </c:pt>
                <c:pt idx="1919">
                  <c:v>18</c:v>
                </c:pt>
                <c:pt idx="1920">
                  <c:v>18</c:v>
                </c:pt>
                <c:pt idx="1921">
                  <c:v>18</c:v>
                </c:pt>
                <c:pt idx="1922">
                  <c:v>18</c:v>
                </c:pt>
                <c:pt idx="1923">
                  <c:v>18</c:v>
                </c:pt>
                <c:pt idx="1924">
                  <c:v>18</c:v>
                </c:pt>
                <c:pt idx="1925">
                  <c:v>18</c:v>
                </c:pt>
                <c:pt idx="1926">
                  <c:v>18</c:v>
                </c:pt>
                <c:pt idx="1927">
                  <c:v>18</c:v>
                </c:pt>
                <c:pt idx="1928">
                  <c:v>18</c:v>
                </c:pt>
                <c:pt idx="1929">
                  <c:v>18</c:v>
                </c:pt>
                <c:pt idx="1930">
                  <c:v>18</c:v>
                </c:pt>
                <c:pt idx="1931">
                  <c:v>18</c:v>
                </c:pt>
                <c:pt idx="1932">
                  <c:v>18</c:v>
                </c:pt>
                <c:pt idx="1933">
                  <c:v>18</c:v>
                </c:pt>
                <c:pt idx="1934">
                  <c:v>18</c:v>
                </c:pt>
                <c:pt idx="1935">
                  <c:v>18</c:v>
                </c:pt>
                <c:pt idx="1936">
                  <c:v>18</c:v>
                </c:pt>
                <c:pt idx="1937">
                  <c:v>18</c:v>
                </c:pt>
                <c:pt idx="1938">
                  <c:v>18</c:v>
                </c:pt>
                <c:pt idx="1939">
                  <c:v>18</c:v>
                </c:pt>
                <c:pt idx="1940">
                  <c:v>18</c:v>
                </c:pt>
                <c:pt idx="1941">
                  <c:v>18</c:v>
                </c:pt>
                <c:pt idx="1942">
                  <c:v>18</c:v>
                </c:pt>
                <c:pt idx="1943">
                  <c:v>18</c:v>
                </c:pt>
                <c:pt idx="1944">
                  <c:v>18</c:v>
                </c:pt>
                <c:pt idx="1945">
                  <c:v>18</c:v>
                </c:pt>
                <c:pt idx="1946">
                  <c:v>18</c:v>
                </c:pt>
                <c:pt idx="1947">
                  <c:v>18</c:v>
                </c:pt>
                <c:pt idx="1948">
                  <c:v>18</c:v>
                </c:pt>
                <c:pt idx="1949">
                  <c:v>18</c:v>
                </c:pt>
                <c:pt idx="1950">
                  <c:v>18</c:v>
                </c:pt>
                <c:pt idx="1951">
                  <c:v>18</c:v>
                </c:pt>
                <c:pt idx="1952">
                  <c:v>18</c:v>
                </c:pt>
                <c:pt idx="1953">
                  <c:v>18</c:v>
                </c:pt>
                <c:pt idx="1954">
                  <c:v>18</c:v>
                </c:pt>
                <c:pt idx="1955">
                  <c:v>18</c:v>
                </c:pt>
                <c:pt idx="1956">
                  <c:v>18</c:v>
                </c:pt>
                <c:pt idx="1957">
                  <c:v>18</c:v>
                </c:pt>
                <c:pt idx="1958">
                  <c:v>18</c:v>
                </c:pt>
                <c:pt idx="1959">
                  <c:v>18</c:v>
                </c:pt>
                <c:pt idx="1960">
                  <c:v>18</c:v>
                </c:pt>
                <c:pt idx="1961">
                  <c:v>18</c:v>
                </c:pt>
                <c:pt idx="1962">
                  <c:v>18</c:v>
                </c:pt>
                <c:pt idx="1963">
                  <c:v>18</c:v>
                </c:pt>
                <c:pt idx="1964">
                  <c:v>18</c:v>
                </c:pt>
                <c:pt idx="1965">
                  <c:v>18</c:v>
                </c:pt>
                <c:pt idx="1966">
                  <c:v>18</c:v>
                </c:pt>
                <c:pt idx="1967">
                  <c:v>18</c:v>
                </c:pt>
                <c:pt idx="1968">
                  <c:v>18</c:v>
                </c:pt>
                <c:pt idx="1969">
                  <c:v>18</c:v>
                </c:pt>
                <c:pt idx="1970">
                  <c:v>18</c:v>
                </c:pt>
                <c:pt idx="1971">
                  <c:v>18</c:v>
                </c:pt>
                <c:pt idx="1972">
                  <c:v>18</c:v>
                </c:pt>
                <c:pt idx="1973">
                  <c:v>18</c:v>
                </c:pt>
                <c:pt idx="1974">
                  <c:v>18</c:v>
                </c:pt>
                <c:pt idx="1975">
                  <c:v>18</c:v>
                </c:pt>
                <c:pt idx="1976">
                  <c:v>18</c:v>
                </c:pt>
                <c:pt idx="1977">
                  <c:v>18</c:v>
                </c:pt>
                <c:pt idx="1978">
                  <c:v>18</c:v>
                </c:pt>
                <c:pt idx="1979">
                  <c:v>18</c:v>
                </c:pt>
                <c:pt idx="1980">
                  <c:v>18</c:v>
                </c:pt>
                <c:pt idx="1981">
                  <c:v>18</c:v>
                </c:pt>
                <c:pt idx="1982">
                  <c:v>18</c:v>
                </c:pt>
                <c:pt idx="1983">
                  <c:v>18</c:v>
                </c:pt>
                <c:pt idx="1984">
                  <c:v>18</c:v>
                </c:pt>
                <c:pt idx="1985">
                  <c:v>18</c:v>
                </c:pt>
                <c:pt idx="1986">
                  <c:v>18</c:v>
                </c:pt>
                <c:pt idx="1987">
                  <c:v>18</c:v>
                </c:pt>
                <c:pt idx="1988">
                  <c:v>18</c:v>
                </c:pt>
                <c:pt idx="1989">
                  <c:v>18</c:v>
                </c:pt>
                <c:pt idx="1990">
                  <c:v>18</c:v>
                </c:pt>
                <c:pt idx="1991">
                  <c:v>18</c:v>
                </c:pt>
                <c:pt idx="1992">
                  <c:v>18</c:v>
                </c:pt>
                <c:pt idx="1993">
                  <c:v>18</c:v>
                </c:pt>
                <c:pt idx="1994">
                  <c:v>18</c:v>
                </c:pt>
                <c:pt idx="1995">
                  <c:v>18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18</c:v>
                </c:pt>
                <c:pt idx="2000">
                  <c:v>18</c:v>
                </c:pt>
                <c:pt idx="2001">
                  <c:v>18</c:v>
                </c:pt>
                <c:pt idx="2002">
                  <c:v>18</c:v>
                </c:pt>
                <c:pt idx="2003">
                  <c:v>18</c:v>
                </c:pt>
                <c:pt idx="2004">
                  <c:v>18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18</c:v>
                </c:pt>
                <c:pt idx="2010">
                  <c:v>18</c:v>
                </c:pt>
                <c:pt idx="2011">
                  <c:v>18</c:v>
                </c:pt>
                <c:pt idx="2012">
                  <c:v>18</c:v>
                </c:pt>
                <c:pt idx="2013">
                  <c:v>18</c:v>
                </c:pt>
                <c:pt idx="2014">
                  <c:v>18</c:v>
                </c:pt>
                <c:pt idx="2015">
                  <c:v>18</c:v>
                </c:pt>
                <c:pt idx="2016">
                  <c:v>18</c:v>
                </c:pt>
                <c:pt idx="2017">
                  <c:v>18</c:v>
                </c:pt>
                <c:pt idx="2018">
                  <c:v>18</c:v>
                </c:pt>
                <c:pt idx="2019">
                  <c:v>18</c:v>
                </c:pt>
                <c:pt idx="2020">
                  <c:v>18</c:v>
                </c:pt>
                <c:pt idx="2021">
                  <c:v>18</c:v>
                </c:pt>
                <c:pt idx="2022">
                  <c:v>18</c:v>
                </c:pt>
                <c:pt idx="2023">
                  <c:v>18</c:v>
                </c:pt>
                <c:pt idx="2024">
                  <c:v>18</c:v>
                </c:pt>
                <c:pt idx="2025">
                  <c:v>18</c:v>
                </c:pt>
                <c:pt idx="2026">
                  <c:v>18</c:v>
                </c:pt>
                <c:pt idx="2027">
                  <c:v>18</c:v>
                </c:pt>
                <c:pt idx="2028">
                  <c:v>18</c:v>
                </c:pt>
                <c:pt idx="2029">
                  <c:v>18</c:v>
                </c:pt>
                <c:pt idx="2030">
                  <c:v>18</c:v>
                </c:pt>
                <c:pt idx="2031">
                  <c:v>18</c:v>
                </c:pt>
                <c:pt idx="2032">
                  <c:v>18</c:v>
                </c:pt>
                <c:pt idx="2033">
                  <c:v>18</c:v>
                </c:pt>
                <c:pt idx="2034">
                  <c:v>18</c:v>
                </c:pt>
                <c:pt idx="2035">
                  <c:v>18</c:v>
                </c:pt>
                <c:pt idx="2036">
                  <c:v>18</c:v>
                </c:pt>
                <c:pt idx="2037">
                  <c:v>18</c:v>
                </c:pt>
                <c:pt idx="2038">
                  <c:v>18</c:v>
                </c:pt>
                <c:pt idx="2039">
                  <c:v>18</c:v>
                </c:pt>
                <c:pt idx="2040">
                  <c:v>18</c:v>
                </c:pt>
                <c:pt idx="2041">
                  <c:v>18</c:v>
                </c:pt>
                <c:pt idx="2042">
                  <c:v>18</c:v>
                </c:pt>
                <c:pt idx="2043">
                  <c:v>18</c:v>
                </c:pt>
                <c:pt idx="2044">
                  <c:v>18</c:v>
                </c:pt>
                <c:pt idx="2045">
                  <c:v>18</c:v>
                </c:pt>
                <c:pt idx="2046">
                  <c:v>18</c:v>
                </c:pt>
                <c:pt idx="2047">
                  <c:v>18</c:v>
                </c:pt>
                <c:pt idx="2048">
                  <c:v>18</c:v>
                </c:pt>
                <c:pt idx="2049">
                  <c:v>18</c:v>
                </c:pt>
                <c:pt idx="2050">
                  <c:v>18</c:v>
                </c:pt>
                <c:pt idx="2051">
                  <c:v>18</c:v>
                </c:pt>
                <c:pt idx="2052">
                  <c:v>18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18</c:v>
                </c:pt>
                <c:pt idx="2057">
                  <c:v>18</c:v>
                </c:pt>
                <c:pt idx="2058">
                  <c:v>18</c:v>
                </c:pt>
                <c:pt idx="2059">
                  <c:v>18</c:v>
                </c:pt>
                <c:pt idx="2060">
                  <c:v>18</c:v>
                </c:pt>
                <c:pt idx="2061">
                  <c:v>18</c:v>
                </c:pt>
                <c:pt idx="2062">
                  <c:v>18</c:v>
                </c:pt>
                <c:pt idx="2063">
                  <c:v>18</c:v>
                </c:pt>
                <c:pt idx="2064">
                  <c:v>18</c:v>
                </c:pt>
                <c:pt idx="2065">
                  <c:v>18</c:v>
                </c:pt>
                <c:pt idx="2066">
                  <c:v>18</c:v>
                </c:pt>
                <c:pt idx="2067">
                  <c:v>18</c:v>
                </c:pt>
                <c:pt idx="2068">
                  <c:v>18</c:v>
                </c:pt>
                <c:pt idx="2069">
                  <c:v>18</c:v>
                </c:pt>
                <c:pt idx="2070">
                  <c:v>18</c:v>
                </c:pt>
                <c:pt idx="2071">
                  <c:v>18</c:v>
                </c:pt>
                <c:pt idx="2072">
                  <c:v>18</c:v>
                </c:pt>
                <c:pt idx="2073">
                  <c:v>18</c:v>
                </c:pt>
                <c:pt idx="2074">
                  <c:v>18</c:v>
                </c:pt>
                <c:pt idx="2075">
                  <c:v>18</c:v>
                </c:pt>
                <c:pt idx="2076">
                  <c:v>18</c:v>
                </c:pt>
                <c:pt idx="2077">
                  <c:v>18</c:v>
                </c:pt>
                <c:pt idx="2078">
                  <c:v>18</c:v>
                </c:pt>
                <c:pt idx="2079">
                  <c:v>18</c:v>
                </c:pt>
                <c:pt idx="2080">
                  <c:v>18</c:v>
                </c:pt>
                <c:pt idx="2081">
                  <c:v>18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18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18</c:v>
                </c:pt>
                <c:pt idx="2120">
                  <c:v>18</c:v>
                </c:pt>
                <c:pt idx="2121">
                  <c:v>18</c:v>
                </c:pt>
                <c:pt idx="2122">
                  <c:v>18</c:v>
                </c:pt>
                <c:pt idx="2123">
                  <c:v>18</c:v>
                </c:pt>
                <c:pt idx="2124">
                  <c:v>18</c:v>
                </c:pt>
                <c:pt idx="2125">
                  <c:v>18</c:v>
                </c:pt>
                <c:pt idx="2126">
                  <c:v>18</c:v>
                </c:pt>
                <c:pt idx="2127">
                  <c:v>18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18</c:v>
                </c:pt>
                <c:pt idx="2138">
                  <c:v>18</c:v>
                </c:pt>
                <c:pt idx="2139">
                  <c:v>18</c:v>
                </c:pt>
                <c:pt idx="2140">
                  <c:v>18</c:v>
                </c:pt>
                <c:pt idx="2141">
                  <c:v>18</c:v>
                </c:pt>
                <c:pt idx="2142">
                  <c:v>18</c:v>
                </c:pt>
                <c:pt idx="2143">
                  <c:v>18</c:v>
                </c:pt>
                <c:pt idx="2144">
                  <c:v>18</c:v>
                </c:pt>
                <c:pt idx="2145">
                  <c:v>18</c:v>
                </c:pt>
                <c:pt idx="2146">
                  <c:v>18</c:v>
                </c:pt>
                <c:pt idx="2147">
                  <c:v>18</c:v>
                </c:pt>
                <c:pt idx="2148">
                  <c:v>18</c:v>
                </c:pt>
                <c:pt idx="2149">
                  <c:v>18</c:v>
                </c:pt>
                <c:pt idx="2150">
                  <c:v>18</c:v>
                </c:pt>
                <c:pt idx="2151">
                  <c:v>18</c:v>
                </c:pt>
                <c:pt idx="2152">
                  <c:v>18</c:v>
                </c:pt>
                <c:pt idx="2153">
                  <c:v>18</c:v>
                </c:pt>
                <c:pt idx="2154">
                  <c:v>18</c:v>
                </c:pt>
                <c:pt idx="2155">
                  <c:v>18</c:v>
                </c:pt>
                <c:pt idx="2156">
                  <c:v>18</c:v>
                </c:pt>
                <c:pt idx="2157">
                  <c:v>18</c:v>
                </c:pt>
                <c:pt idx="2158">
                  <c:v>18</c:v>
                </c:pt>
                <c:pt idx="2159">
                  <c:v>18</c:v>
                </c:pt>
                <c:pt idx="2160">
                  <c:v>18</c:v>
                </c:pt>
                <c:pt idx="2161">
                  <c:v>18</c:v>
                </c:pt>
                <c:pt idx="2162">
                  <c:v>18</c:v>
                </c:pt>
                <c:pt idx="2163">
                  <c:v>18</c:v>
                </c:pt>
                <c:pt idx="2164">
                  <c:v>18</c:v>
                </c:pt>
                <c:pt idx="2165">
                  <c:v>18</c:v>
                </c:pt>
                <c:pt idx="2166">
                  <c:v>18</c:v>
                </c:pt>
                <c:pt idx="2167">
                  <c:v>18</c:v>
                </c:pt>
                <c:pt idx="2168">
                  <c:v>18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18</c:v>
                </c:pt>
                <c:pt idx="2173">
                  <c:v>18</c:v>
                </c:pt>
                <c:pt idx="2174">
                  <c:v>18</c:v>
                </c:pt>
                <c:pt idx="2175">
                  <c:v>18</c:v>
                </c:pt>
                <c:pt idx="2176">
                  <c:v>18</c:v>
                </c:pt>
                <c:pt idx="2177">
                  <c:v>18</c:v>
                </c:pt>
                <c:pt idx="2178">
                  <c:v>18</c:v>
                </c:pt>
                <c:pt idx="2179">
                  <c:v>18</c:v>
                </c:pt>
                <c:pt idx="2180">
                  <c:v>18</c:v>
                </c:pt>
                <c:pt idx="2181">
                  <c:v>18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18</c:v>
                </c:pt>
                <c:pt idx="2196">
                  <c:v>18</c:v>
                </c:pt>
                <c:pt idx="2197">
                  <c:v>18</c:v>
                </c:pt>
                <c:pt idx="2198">
                  <c:v>18</c:v>
                </c:pt>
                <c:pt idx="2199">
                  <c:v>18</c:v>
                </c:pt>
                <c:pt idx="2200">
                  <c:v>18</c:v>
                </c:pt>
                <c:pt idx="2201">
                  <c:v>18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18</c:v>
                </c:pt>
                <c:pt idx="2206">
                  <c:v>18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18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18</c:v>
                </c:pt>
                <c:pt idx="2215">
                  <c:v>18</c:v>
                </c:pt>
                <c:pt idx="2216">
                  <c:v>18</c:v>
                </c:pt>
                <c:pt idx="2217">
                  <c:v>18</c:v>
                </c:pt>
                <c:pt idx="2218">
                  <c:v>18</c:v>
                </c:pt>
                <c:pt idx="2219">
                  <c:v>18</c:v>
                </c:pt>
                <c:pt idx="2220">
                  <c:v>18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18</c:v>
                </c:pt>
                <c:pt idx="2225">
                  <c:v>18</c:v>
                </c:pt>
                <c:pt idx="2226">
                  <c:v>18</c:v>
                </c:pt>
                <c:pt idx="2227">
                  <c:v>18</c:v>
                </c:pt>
                <c:pt idx="2228">
                  <c:v>18</c:v>
                </c:pt>
                <c:pt idx="2229">
                  <c:v>18</c:v>
                </c:pt>
                <c:pt idx="2230">
                  <c:v>18</c:v>
                </c:pt>
                <c:pt idx="2231">
                  <c:v>18</c:v>
                </c:pt>
                <c:pt idx="2232">
                  <c:v>18</c:v>
                </c:pt>
                <c:pt idx="2233">
                  <c:v>18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18</c:v>
                </c:pt>
                <c:pt idx="2243">
                  <c:v>18</c:v>
                </c:pt>
                <c:pt idx="2244">
                  <c:v>18</c:v>
                </c:pt>
                <c:pt idx="2245">
                  <c:v>18</c:v>
                </c:pt>
                <c:pt idx="2246">
                  <c:v>18</c:v>
                </c:pt>
                <c:pt idx="2247">
                  <c:v>18</c:v>
                </c:pt>
                <c:pt idx="2248">
                  <c:v>18</c:v>
                </c:pt>
                <c:pt idx="2249">
                  <c:v>18</c:v>
                </c:pt>
                <c:pt idx="2250">
                  <c:v>18</c:v>
                </c:pt>
                <c:pt idx="2251">
                  <c:v>18</c:v>
                </c:pt>
                <c:pt idx="2252">
                  <c:v>18</c:v>
                </c:pt>
                <c:pt idx="2253">
                  <c:v>18</c:v>
                </c:pt>
                <c:pt idx="2254">
                  <c:v>18</c:v>
                </c:pt>
                <c:pt idx="2255">
                  <c:v>18</c:v>
                </c:pt>
                <c:pt idx="2256">
                  <c:v>18</c:v>
                </c:pt>
                <c:pt idx="2257">
                  <c:v>18</c:v>
                </c:pt>
                <c:pt idx="2258">
                  <c:v>18</c:v>
                </c:pt>
                <c:pt idx="2259">
                  <c:v>18</c:v>
                </c:pt>
                <c:pt idx="2260">
                  <c:v>18</c:v>
                </c:pt>
                <c:pt idx="2261">
                  <c:v>18</c:v>
                </c:pt>
                <c:pt idx="2262">
                  <c:v>18</c:v>
                </c:pt>
                <c:pt idx="2263">
                  <c:v>18</c:v>
                </c:pt>
                <c:pt idx="2264">
                  <c:v>18</c:v>
                </c:pt>
                <c:pt idx="2265">
                  <c:v>18</c:v>
                </c:pt>
                <c:pt idx="2266">
                  <c:v>18</c:v>
                </c:pt>
                <c:pt idx="2267">
                  <c:v>18</c:v>
                </c:pt>
                <c:pt idx="2268">
                  <c:v>18</c:v>
                </c:pt>
                <c:pt idx="2269">
                  <c:v>18</c:v>
                </c:pt>
                <c:pt idx="2270">
                  <c:v>18</c:v>
                </c:pt>
                <c:pt idx="2271">
                  <c:v>18</c:v>
                </c:pt>
                <c:pt idx="2272">
                  <c:v>18</c:v>
                </c:pt>
                <c:pt idx="2273">
                  <c:v>18</c:v>
                </c:pt>
                <c:pt idx="2274">
                  <c:v>18</c:v>
                </c:pt>
                <c:pt idx="2275">
                  <c:v>18</c:v>
                </c:pt>
                <c:pt idx="2276">
                  <c:v>18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18</c:v>
                </c:pt>
                <c:pt idx="2295">
                  <c:v>18</c:v>
                </c:pt>
                <c:pt idx="2296">
                  <c:v>18</c:v>
                </c:pt>
                <c:pt idx="2297">
                  <c:v>18</c:v>
                </c:pt>
                <c:pt idx="2298">
                  <c:v>18</c:v>
                </c:pt>
                <c:pt idx="2299">
                  <c:v>18</c:v>
                </c:pt>
                <c:pt idx="2300">
                  <c:v>18</c:v>
                </c:pt>
                <c:pt idx="2301">
                  <c:v>18</c:v>
                </c:pt>
                <c:pt idx="2302">
                  <c:v>18</c:v>
                </c:pt>
                <c:pt idx="2303">
                  <c:v>18</c:v>
                </c:pt>
                <c:pt idx="2304">
                  <c:v>18</c:v>
                </c:pt>
                <c:pt idx="2305">
                  <c:v>18</c:v>
                </c:pt>
                <c:pt idx="2306">
                  <c:v>18</c:v>
                </c:pt>
                <c:pt idx="2307">
                  <c:v>18</c:v>
                </c:pt>
                <c:pt idx="2308">
                  <c:v>18</c:v>
                </c:pt>
                <c:pt idx="2309">
                  <c:v>18</c:v>
                </c:pt>
                <c:pt idx="2310">
                  <c:v>18</c:v>
                </c:pt>
                <c:pt idx="2311">
                  <c:v>18</c:v>
                </c:pt>
                <c:pt idx="2312">
                  <c:v>18</c:v>
                </c:pt>
                <c:pt idx="2313">
                  <c:v>18</c:v>
                </c:pt>
                <c:pt idx="2314">
                  <c:v>18</c:v>
                </c:pt>
                <c:pt idx="2315">
                  <c:v>18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18</c:v>
                </c:pt>
                <c:pt idx="2324">
                  <c:v>18</c:v>
                </c:pt>
                <c:pt idx="2325">
                  <c:v>18</c:v>
                </c:pt>
                <c:pt idx="2326">
                  <c:v>18</c:v>
                </c:pt>
                <c:pt idx="2327">
                  <c:v>18</c:v>
                </c:pt>
                <c:pt idx="2328">
                  <c:v>18</c:v>
                </c:pt>
                <c:pt idx="2329">
                  <c:v>18</c:v>
                </c:pt>
                <c:pt idx="2330">
                  <c:v>18</c:v>
                </c:pt>
                <c:pt idx="2331">
                  <c:v>18</c:v>
                </c:pt>
                <c:pt idx="2332">
                  <c:v>18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18</c:v>
                </c:pt>
                <c:pt idx="2339">
                  <c:v>18</c:v>
                </c:pt>
                <c:pt idx="2340">
                  <c:v>18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18</c:v>
                </c:pt>
                <c:pt idx="2348">
                  <c:v>18</c:v>
                </c:pt>
                <c:pt idx="2349">
                  <c:v>18</c:v>
                </c:pt>
                <c:pt idx="2350">
                  <c:v>18</c:v>
                </c:pt>
                <c:pt idx="2351">
                  <c:v>18</c:v>
                </c:pt>
                <c:pt idx="2352">
                  <c:v>18</c:v>
                </c:pt>
                <c:pt idx="2353">
                  <c:v>18</c:v>
                </c:pt>
                <c:pt idx="2354">
                  <c:v>18</c:v>
                </c:pt>
                <c:pt idx="2355">
                  <c:v>18</c:v>
                </c:pt>
                <c:pt idx="2356">
                  <c:v>18</c:v>
                </c:pt>
                <c:pt idx="2357">
                  <c:v>18</c:v>
                </c:pt>
                <c:pt idx="2358">
                  <c:v>18</c:v>
                </c:pt>
                <c:pt idx="2359">
                  <c:v>18</c:v>
                </c:pt>
                <c:pt idx="2360">
                  <c:v>18</c:v>
                </c:pt>
                <c:pt idx="2361">
                  <c:v>18</c:v>
                </c:pt>
                <c:pt idx="2362">
                  <c:v>18</c:v>
                </c:pt>
                <c:pt idx="2363">
                  <c:v>18</c:v>
                </c:pt>
                <c:pt idx="2364">
                  <c:v>18</c:v>
                </c:pt>
                <c:pt idx="2365">
                  <c:v>18</c:v>
                </c:pt>
                <c:pt idx="2366">
                  <c:v>18</c:v>
                </c:pt>
                <c:pt idx="2367">
                  <c:v>18</c:v>
                </c:pt>
                <c:pt idx="2368">
                  <c:v>18</c:v>
                </c:pt>
                <c:pt idx="2369">
                  <c:v>18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18</c:v>
                </c:pt>
                <c:pt idx="2374">
                  <c:v>18</c:v>
                </c:pt>
                <c:pt idx="2375">
                  <c:v>18</c:v>
                </c:pt>
                <c:pt idx="2376">
                  <c:v>18</c:v>
                </c:pt>
                <c:pt idx="2377">
                  <c:v>18</c:v>
                </c:pt>
                <c:pt idx="2378">
                  <c:v>18</c:v>
                </c:pt>
                <c:pt idx="2379">
                  <c:v>18</c:v>
                </c:pt>
                <c:pt idx="2380">
                  <c:v>18</c:v>
                </c:pt>
                <c:pt idx="2381">
                  <c:v>18</c:v>
                </c:pt>
                <c:pt idx="2382">
                  <c:v>18</c:v>
                </c:pt>
                <c:pt idx="2383">
                  <c:v>18</c:v>
                </c:pt>
                <c:pt idx="2384">
                  <c:v>18</c:v>
                </c:pt>
                <c:pt idx="2385">
                  <c:v>18</c:v>
                </c:pt>
                <c:pt idx="2386">
                  <c:v>18</c:v>
                </c:pt>
                <c:pt idx="2387">
                  <c:v>18</c:v>
                </c:pt>
                <c:pt idx="2388">
                  <c:v>18</c:v>
                </c:pt>
                <c:pt idx="2389">
                  <c:v>18</c:v>
                </c:pt>
                <c:pt idx="2390">
                  <c:v>18</c:v>
                </c:pt>
                <c:pt idx="2391">
                  <c:v>18</c:v>
                </c:pt>
                <c:pt idx="2392">
                  <c:v>18</c:v>
                </c:pt>
                <c:pt idx="2393">
                  <c:v>18</c:v>
                </c:pt>
                <c:pt idx="2394">
                  <c:v>18</c:v>
                </c:pt>
                <c:pt idx="2395">
                  <c:v>18</c:v>
                </c:pt>
                <c:pt idx="2396">
                  <c:v>18</c:v>
                </c:pt>
                <c:pt idx="2397">
                  <c:v>18</c:v>
                </c:pt>
                <c:pt idx="2398">
                  <c:v>18</c:v>
                </c:pt>
                <c:pt idx="2399">
                  <c:v>18</c:v>
                </c:pt>
                <c:pt idx="2400">
                  <c:v>18</c:v>
                </c:pt>
                <c:pt idx="2401">
                  <c:v>18</c:v>
                </c:pt>
                <c:pt idx="2402">
                  <c:v>18</c:v>
                </c:pt>
                <c:pt idx="2403">
                  <c:v>18</c:v>
                </c:pt>
                <c:pt idx="2404">
                  <c:v>18</c:v>
                </c:pt>
                <c:pt idx="2405">
                  <c:v>18</c:v>
                </c:pt>
                <c:pt idx="2406">
                  <c:v>18</c:v>
                </c:pt>
                <c:pt idx="2407">
                  <c:v>18</c:v>
                </c:pt>
                <c:pt idx="2408">
                  <c:v>18</c:v>
                </c:pt>
                <c:pt idx="2409">
                  <c:v>18</c:v>
                </c:pt>
                <c:pt idx="2410">
                  <c:v>18</c:v>
                </c:pt>
                <c:pt idx="2411">
                  <c:v>18</c:v>
                </c:pt>
                <c:pt idx="2412">
                  <c:v>18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18</c:v>
                </c:pt>
                <c:pt idx="2417">
                  <c:v>18</c:v>
                </c:pt>
                <c:pt idx="2418">
                  <c:v>18</c:v>
                </c:pt>
                <c:pt idx="2419">
                  <c:v>18</c:v>
                </c:pt>
                <c:pt idx="2420">
                  <c:v>18</c:v>
                </c:pt>
                <c:pt idx="2421">
                  <c:v>18</c:v>
                </c:pt>
                <c:pt idx="2422">
                  <c:v>18</c:v>
                </c:pt>
                <c:pt idx="2423">
                  <c:v>18</c:v>
                </c:pt>
                <c:pt idx="2424">
                  <c:v>18</c:v>
                </c:pt>
                <c:pt idx="2425">
                  <c:v>18</c:v>
                </c:pt>
                <c:pt idx="2426">
                  <c:v>18</c:v>
                </c:pt>
                <c:pt idx="2427">
                  <c:v>18</c:v>
                </c:pt>
                <c:pt idx="2428">
                  <c:v>18</c:v>
                </c:pt>
                <c:pt idx="2429">
                  <c:v>18</c:v>
                </c:pt>
                <c:pt idx="2430">
                  <c:v>18</c:v>
                </c:pt>
                <c:pt idx="2431">
                  <c:v>18</c:v>
                </c:pt>
                <c:pt idx="2432">
                  <c:v>18</c:v>
                </c:pt>
                <c:pt idx="2433">
                  <c:v>18</c:v>
                </c:pt>
                <c:pt idx="2434">
                  <c:v>18</c:v>
                </c:pt>
                <c:pt idx="2435">
                  <c:v>18</c:v>
                </c:pt>
                <c:pt idx="2436">
                  <c:v>18</c:v>
                </c:pt>
                <c:pt idx="2437">
                  <c:v>18</c:v>
                </c:pt>
                <c:pt idx="2438">
                  <c:v>18</c:v>
                </c:pt>
                <c:pt idx="2439">
                  <c:v>18</c:v>
                </c:pt>
                <c:pt idx="2440">
                  <c:v>18</c:v>
                </c:pt>
                <c:pt idx="2441">
                  <c:v>18</c:v>
                </c:pt>
                <c:pt idx="2442">
                  <c:v>18</c:v>
                </c:pt>
                <c:pt idx="2443">
                  <c:v>18</c:v>
                </c:pt>
                <c:pt idx="2444">
                  <c:v>18</c:v>
                </c:pt>
                <c:pt idx="2445">
                  <c:v>18</c:v>
                </c:pt>
                <c:pt idx="2446">
                  <c:v>18</c:v>
                </c:pt>
                <c:pt idx="2447">
                  <c:v>18</c:v>
                </c:pt>
                <c:pt idx="2448">
                  <c:v>18</c:v>
                </c:pt>
                <c:pt idx="2449">
                  <c:v>18</c:v>
                </c:pt>
                <c:pt idx="2450">
                  <c:v>18</c:v>
                </c:pt>
                <c:pt idx="2451">
                  <c:v>18</c:v>
                </c:pt>
                <c:pt idx="2452">
                  <c:v>18</c:v>
                </c:pt>
                <c:pt idx="2453">
                  <c:v>18</c:v>
                </c:pt>
                <c:pt idx="2454">
                  <c:v>18</c:v>
                </c:pt>
                <c:pt idx="2455">
                  <c:v>18</c:v>
                </c:pt>
                <c:pt idx="2456">
                  <c:v>18</c:v>
                </c:pt>
                <c:pt idx="2457">
                  <c:v>18</c:v>
                </c:pt>
                <c:pt idx="2458">
                  <c:v>18</c:v>
                </c:pt>
                <c:pt idx="2459">
                  <c:v>18</c:v>
                </c:pt>
                <c:pt idx="2460">
                  <c:v>18</c:v>
                </c:pt>
                <c:pt idx="2461">
                  <c:v>18</c:v>
                </c:pt>
                <c:pt idx="2462">
                  <c:v>18</c:v>
                </c:pt>
                <c:pt idx="2463">
                  <c:v>18</c:v>
                </c:pt>
                <c:pt idx="2464">
                  <c:v>18</c:v>
                </c:pt>
                <c:pt idx="2465">
                  <c:v>18</c:v>
                </c:pt>
                <c:pt idx="2466">
                  <c:v>18</c:v>
                </c:pt>
                <c:pt idx="2467">
                  <c:v>18</c:v>
                </c:pt>
                <c:pt idx="2468">
                  <c:v>18</c:v>
                </c:pt>
                <c:pt idx="2469">
                  <c:v>18</c:v>
                </c:pt>
                <c:pt idx="2470">
                  <c:v>18</c:v>
                </c:pt>
                <c:pt idx="2471">
                  <c:v>18</c:v>
                </c:pt>
                <c:pt idx="2472">
                  <c:v>18</c:v>
                </c:pt>
                <c:pt idx="2473">
                  <c:v>18</c:v>
                </c:pt>
                <c:pt idx="2474">
                  <c:v>18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</c:v>
                </c:pt>
                <c:pt idx="2499">
                  <c:v>18</c:v>
                </c:pt>
                <c:pt idx="2500">
                  <c:v>18</c:v>
                </c:pt>
                <c:pt idx="2501">
                  <c:v>18</c:v>
                </c:pt>
                <c:pt idx="2502">
                  <c:v>18</c:v>
                </c:pt>
                <c:pt idx="2503">
                  <c:v>18</c:v>
                </c:pt>
                <c:pt idx="2504">
                  <c:v>18</c:v>
                </c:pt>
                <c:pt idx="2505">
                  <c:v>18</c:v>
                </c:pt>
                <c:pt idx="2506">
                  <c:v>18</c:v>
                </c:pt>
                <c:pt idx="2507">
                  <c:v>18</c:v>
                </c:pt>
                <c:pt idx="2508">
                  <c:v>18</c:v>
                </c:pt>
                <c:pt idx="2509">
                  <c:v>18</c:v>
                </c:pt>
                <c:pt idx="2510">
                  <c:v>18</c:v>
                </c:pt>
                <c:pt idx="2511">
                  <c:v>18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18</c:v>
                </c:pt>
                <c:pt idx="2519">
                  <c:v>18</c:v>
                </c:pt>
                <c:pt idx="2520">
                  <c:v>18</c:v>
                </c:pt>
                <c:pt idx="2521">
                  <c:v>18</c:v>
                </c:pt>
                <c:pt idx="2522">
                  <c:v>18</c:v>
                </c:pt>
                <c:pt idx="2523">
                  <c:v>18</c:v>
                </c:pt>
                <c:pt idx="2524">
                  <c:v>18</c:v>
                </c:pt>
                <c:pt idx="2525">
                  <c:v>18</c:v>
                </c:pt>
                <c:pt idx="2526">
                  <c:v>18</c:v>
                </c:pt>
                <c:pt idx="2527">
                  <c:v>18</c:v>
                </c:pt>
                <c:pt idx="2528">
                  <c:v>18</c:v>
                </c:pt>
                <c:pt idx="2529">
                  <c:v>18</c:v>
                </c:pt>
                <c:pt idx="2530">
                  <c:v>18</c:v>
                </c:pt>
                <c:pt idx="2531">
                  <c:v>18</c:v>
                </c:pt>
                <c:pt idx="2532">
                  <c:v>18</c:v>
                </c:pt>
                <c:pt idx="2533">
                  <c:v>18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18</c:v>
                </c:pt>
                <c:pt idx="2539">
                  <c:v>18</c:v>
                </c:pt>
                <c:pt idx="2540">
                  <c:v>18</c:v>
                </c:pt>
                <c:pt idx="2541">
                  <c:v>18</c:v>
                </c:pt>
                <c:pt idx="2542">
                  <c:v>18</c:v>
                </c:pt>
                <c:pt idx="2543">
                  <c:v>18</c:v>
                </c:pt>
                <c:pt idx="2544">
                  <c:v>18</c:v>
                </c:pt>
                <c:pt idx="2545">
                  <c:v>18</c:v>
                </c:pt>
                <c:pt idx="2546">
                  <c:v>18</c:v>
                </c:pt>
                <c:pt idx="2547">
                  <c:v>18</c:v>
                </c:pt>
                <c:pt idx="2548">
                  <c:v>18</c:v>
                </c:pt>
                <c:pt idx="2549">
                  <c:v>18</c:v>
                </c:pt>
                <c:pt idx="2550">
                  <c:v>18</c:v>
                </c:pt>
                <c:pt idx="2551">
                  <c:v>18</c:v>
                </c:pt>
                <c:pt idx="2552">
                  <c:v>18</c:v>
                </c:pt>
                <c:pt idx="2553">
                  <c:v>18</c:v>
                </c:pt>
                <c:pt idx="2554">
                  <c:v>18</c:v>
                </c:pt>
                <c:pt idx="2555">
                  <c:v>18</c:v>
                </c:pt>
                <c:pt idx="2556">
                  <c:v>18</c:v>
                </c:pt>
                <c:pt idx="2557">
                  <c:v>18</c:v>
                </c:pt>
                <c:pt idx="2558">
                  <c:v>18</c:v>
                </c:pt>
                <c:pt idx="2559">
                  <c:v>18</c:v>
                </c:pt>
                <c:pt idx="2560">
                  <c:v>18</c:v>
                </c:pt>
                <c:pt idx="2561">
                  <c:v>18</c:v>
                </c:pt>
                <c:pt idx="2562">
                  <c:v>18</c:v>
                </c:pt>
                <c:pt idx="2563">
                  <c:v>18</c:v>
                </c:pt>
                <c:pt idx="2564">
                  <c:v>18</c:v>
                </c:pt>
                <c:pt idx="2565">
                  <c:v>18</c:v>
                </c:pt>
                <c:pt idx="2566">
                  <c:v>18</c:v>
                </c:pt>
                <c:pt idx="2567">
                  <c:v>18</c:v>
                </c:pt>
                <c:pt idx="2568">
                  <c:v>18</c:v>
                </c:pt>
                <c:pt idx="2569">
                  <c:v>18</c:v>
                </c:pt>
                <c:pt idx="2570">
                  <c:v>18</c:v>
                </c:pt>
                <c:pt idx="2571">
                  <c:v>18</c:v>
                </c:pt>
                <c:pt idx="2572">
                  <c:v>18</c:v>
                </c:pt>
                <c:pt idx="2573">
                  <c:v>18</c:v>
                </c:pt>
                <c:pt idx="2574">
                  <c:v>18</c:v>
                </c:pt>
                <c:pt idx="2575">
                  <c:v>18</c:v>
                </c:pt>
                <c:pt idx="2576">
                  <c:v>18</c:v>
                </c:pt>
                <c:pt idx="2577">
                  <c:v>18</c:v>
                </c:pt>
                <c:pt idx="2578">
                  <c:v>18</c:v>
                </c:pt>
                <c:pt idx="2579">
                  <c:v>18</c:v>
                </c:pt>
                <c:pt idx="2580">
                  <c:v>18</c:v>
                </c:pt>
                <c:pt idx="2581">
                  <c:v>18</c:v>
                </c:pt>
                <c:pt idx="2582">
                  <c:v>18</c:v>
                </c:pt>
                <c:pt idx="2583">
                  <c:v>18</c:v>
                </c:pt>
                <c:pt idx="2584">
                  <c:v>18</c:v>
                </c:pt>
                <c:pt idx="2585">
                  <c:v>18</c:v>
                </c:pt>
                <c:pt idx="2586">
                  <c:v>18</c:v>
                </c:pt>
                <c:pt idx="2587">
                  <c:v>18</c:v>
                </c:pt>
                <c:pt idx="2588">
                  <c:v>18</c:v>
                </c:pt>
                <c:pt idx="2589">
                  <c:v>18</c:v>
                </c:pt>
                <c:pt idx="2590">
                  <c:v>18</c:v>
                </c:pt>
                <c:pt idx="2591">
                  <c:v>18</c:v>
                </c:pt>
                <c:pt idx="2592">
                  <c:v>18</c:v>
                </c:pt>
                <c:pt idx="2593">
                  <c:v>18</c:v>
                </c:pt>
                <c:pt idx="2594">
                  <c:v>18</c:v>
                </c:pt>
                <c:pt idx="2595">
                  <c:v>18</c:v>
                </c:pt>
                <c:pt idx="2596">
                  <c:v>18</c:v>
                </c:pt>
                <c:pt idx="2597">
                  <c:v>18</c:v>
                </c:pt>
                <c:pt idx="2598">
                  <c:v>18</c:v>
                </c:pt>
                <c:pt idx="2599">
                  <c:v>18</c:v>
                </c:pt>
                <c:pt idx="2600">
                  <c:v>18</c:v>
                </c:pt>
                <c:pt idx="2601">
                  <c:v>18</c:v>
                </c:pt>
                <c:pt idx="2602">
                  <c:v>18</c:v>
                </c:pt>
                <c:pt idx="2603">
                  <c:v>18</c:v>
                </c:pt>
                <c:pt idx="2604">
                  <c:v>18</c:v>
                </c:pt>
                <c:pt idx="2605">
                  <c:v>18</c:v>
                </c:pt>
                <c:pt idx="2606">
                  <c:v>18</c:v>
                </c:pt>
                <c:pt idx="2607">
                  <c:v>18</c:v>
                </c:pt>
                <c:pt idx="2608">
                  <c:v>18</c:v>
                </c:pt>
                <c:pt idx="2609">
                  <c:v>18</c:v>
                </c:pt>
                <c:pt idx="2610">
                  <c:v>18</c:v>
                </c:pt>
                <c:pt idx="2611">
                  <c:v>18</c:v>
                </c:pt>
                <c:pt idx="2612">
                  <c:v>18</c:v>
                </c:pt>
                <c:pt idx="2613">
                  <c:v>18</c:v>
                </c:pt>
                <c:pt idx="2614">
                  <c:v>18</c:v>
                </c:pt>
                <c:pt idx="2615">
                  <c:v>18</c:v>
                </c:pt>
                <c:pt idx="2616">
                  <c:v>18</c:v>
                </c:pt>
                <c:pt idx="2617">
                  <c:v>18</c:v>
                </c:pt>
                <c:pt idx="2618">
                  <c:v>18</c:v>
                </c:pt>
                <c:pt idx="2619">
                  <c:v>18</c:v>
                </c:pt>
                <c:pt idx="2620">
                  <c:v>18</c:v>
                </c:pt>
                <c:pt idx="2621">
                  <c:v>18</c:v>
                </c:pt>
                <c:pt idx="2622">
                  <c:v>18</c:v>
                </c:pt>
                <c:pt idx="2623">
                  <c:v>18</c:v>
                </c:pt>
                <c:pt idx="2624">
                  <c:v>18</c:v>
                </c:pt>
                <c:pt idx="2625">
                  <c:v>18</c:v>
                </c:pt>
                <c:pt idx="2626">
                  <c:v>18</c:v>
                </c:pt>
                <c:pt idx="2627">
                  <c:v>18</c:v>
                </c:pt>
                <c:pt idx="2628">
                  <c:v>18</c:v>
                </c:pt>
                <c:pt idx="2629">
                  <c:v>18</c:v>
                </c:pt>
                <c:pt idx="2630">
                  <c:v>18</c:v>
                </c:pt>
                <c:pt idx="2631">
                  <c:v>18</c:v>
                </c:pt>
                <c:pt idx="2632">
                  <c:v>18</c:v>
                </c:pt>
                <c:pt idx="2633">
                  <c:v>18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18</c:v>
                </c:pt>
                <c:pt idx="2639">
                  <c:v>18</c:v>
                </c:pt>
                <c:pt idx="2640">
                  <c:v>18</c:v>
                </c:pt>
                <c:pt idx="2641">
                  <c:v>18</c:v>
                </c:pt>
                <c:pt idx="2642">
                  <c:v>18</c:v>
                </c:pt>
                <c:pt idx="2643">
                  <c:v>18</c:v>
                </c:pt>
                <c:pt idx="2644">
                  <c:v>18</c:v>
                </c:pt>
                <c:pt idx="2645">
                  <c:v>18</c:v>
                </c:pt>
                <c:pt idx="2646">
                  <c:v>18</c:v>
                </c:pt>
                <c:pt idx="2647">
                  <c:v>18</c:v>
                </c:pt>
                <c:pt idx="2648">
                  <c:v>18</c:v>
                </c:pt>
                <c:pt idx="2649">
                  <c:v>18</c:v>
                </c:pt>
                <c:pt idx="2650">
                  <c:v>18</c:v>
                </c:pt>
                <c:pt idx="2651">
                  <c:v>18</c:v>
                </c:pt>
                <c:pt idx="2652">
                  <c:v>18</c:v>
                </c:pt>
                <c:pt idx="2653">
                  <c:v>18</c:v>
                </c:pt>
                <c:pt idx="2654">
                  <c:v>18</c:v>
                </c:pt>
                <c:pt idx="2655">
                  <c:v>18</c:v>
                </c:pt>
                <c:pt idx="2656">
                  <c:v>18</c:v>
                </c:pt>
                <c:pt idx="2657">
                  <c:v>18</c:v>
                </c:pt>
                <c:pt idx="2658">
                  <c:v>18</c:v>
                </c:pt>
                <c:pt idx="2659">
                  <c:v>18</c:v>
                </c:pt>
                <c:pt idx="2660">
                  <c:v>18</c:v>
                </c:pt>
                <c:pt idx="2661">
                  <c:v>18</c:v>
                </c:pt>
                <c:pt idx="2662">
                  <c:v>18</c:v>
                </c:pt>
                <c:pt idx="2663">
                  <c:v>18</c:v>
                </c:pt>
                <c:pt idx="2664">
                  <c:v>18</c:v>
                </c:pt>
                <c:pt idx="2665">
                  <c:v>18</c:v>
                </c:pt>
                <c:pt idx="2666">
                  <c:v>18</c:v>
                </c:pt>
                <c:pt idx="2667">
                  <c:v>18</c:v>
                </c:pt>
                <c:pt idx="2668">
                  <c:v>18</c:v>
                </c:pt>
                <c:pt idx="2669">
                  <c:v>18</c:v>
                </c:pt>
                <c:pt idx="2670">
                  <c:v>18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18</c:v>
                </c:pt>
                <c:pt idx="2676">
                  <c:v>18</c:v>
                </c:pt>
                <c:pt idx="2677">
                  <c:v>18</c:v>
                </c:pt>
                <c:pt idx="2678">
                  <c:v>18</c:v>
                </c:pt>
                <c:pt idx="2679">
                  <c:v>18</c:v>
                </c:pt>
                <c:pt idx="2680">
                  <c:v>18</c:v>
                </c:pt>
                <c:pt idx="2681">
                  <c:v>18</c:v>
                </c:pt>
                <c:pt idx="2682">
                  <c:v>18</c:v>
                </c:pt>
                <c:pt idx="2683">
                  <c:v>18</c:v>
                </c:pt>
                <c:pt idx="2684">
                  <c:v>18</c:v>
                </c:pt>
                <c:pt idx="2685">
                  <c:v>18</c:v>
                </c:pt>
                <c:pt idx="2686">
                  <c:v>18</c:v>
                </c:pt>
                <c:pt idx="2687">
                  <c:v>18</c:v>
                </c:pt>
                <c:pt idx="2688">
                  <c:v>18</c:v>
                </c:pt>
                <c:pt idx="2689">
                  <c:v>18</c:v>
                </c:pt>
                <c:pt idx="2690">
                  <c:v>18</c:v>
                </c:pt>
                <c:pt idx="2691">
                  <c:v>18</c:v>
                </c:pt>
                <c:pt idx="2692">
                  <c:v>18</c:v>
                </c:pt>
                <c:pt idx="2693">
                  <c:v>18</c:v>
                </c:pt>
                <c:pt idx="2694">
                  <c:v>18</c:v>
                </c:pt>
                <c:pt idx="2695">
                  <c:v>18</c:v>
                </c:pt>
                <c:pt idx="2696">
                  <c:v>18</c:v>
                </c:pt>
                <c:pt idx="2697">
                  <c:v>18</c:v>
                </c:pt>
                <c:pt idx="2698">
                  <c:v>18</c:v>
                </c:pt>
                <c:pt idx="2699">
                  <c:v>18</c:v>
                </c:pt>
                <c:pt idx="2700">
                  <c:v>18</c:v>
                </c:pt>
                <c:pt idx="2701">
                  <c:v>18</c:v>
                </c:pt>
                <c:pt idx="2702">
                  <c:v>18</c:v>
                </c:pt>
                <c:pt idx="2703">
                  <c:v>18</c:v>
                </c:pt>
                <c:pt idx="2704">
                  <c:v>18</c:v>
                </c:pt>
                <c:pt idx="2705">
                  <c:v>18</c:v>
                </c:pt>
                <c:pt idx="2706">
                  <c:v>18</c:v>
                </c:pt>
                <c:pt idx="2707">
                  <c:v>18</c:v>
                </c:pt>
                <c:pt idx="2708">
                  <c:v>18</c:v>
                </c:pt>
                <c:pt idx="2709">
                  <c:v>18</c:v>
                </c:pt>
                <c:pt idx="2710">
                  <c:v>18</c:v>
                </c:pt>
                <c:pt idx="2711">
                  <c:v>18</c:v>
                </c:pt>
                <c:pt idx="2712">
                  <c:v>18</c:v>
                </c:pt>
                <c:pt idx="2713">
                  <c:v>18</c:v>
                </c:pt>
                <c:pt idx="2714">
                  <c:v>18</c:v>
                </c:pt>
                <c:pt idx="2715">
                  <c:v>18</c:v>
                </c:pt>
                <c:pt idx="2716">
                  <c:v>18</c:v>
                </c:pt>
                <c:pt idx="2717">
                  <c:v>18</c:v>
                </c:pt>
                <c:pt idx="2718">
                  <c:v>18</c:v>
                </c:pt>
                <c:pt idx="2719">
                  <c:v>18</c:v>
                </c:pt>
                <c:pt idx="2720">
                  <c:v>18</c:v>
                </c:pt>
                <c:pt idx="2721">
                  <c:v>18</c:v>
                </c:pt>
                <c:pt idx="2722">
                  <c:v>18</c:v>
                </c:pt>
                <c:pt idx="2723">
                  <c:v>18</c:v>
                </c:pt>
                <c:pt idx="2724">
                  <c:v>18</c:v>
                </c:pt>
                <c:pt idx="2725">
                  <c:v>18</c:v>
                </c:pt>
                <c:pt idx="2726">
                  <c:v>18</c:v>
                </c:pt>
                <c:pt idx="2727">
                  <c:v>18</c:v>
                </c:pt>
                <c:pt idx="2728">
                  <c:v>18</c:v>
                </c:pt>
                <c:pt idx="2729">
                  <c:v>18</c:v>
                </c:pt>
                <c:pt idx="2730">
                  <c:v>18</c:v>
                </c:pt>
                <c:pt idx="2731">
                  <c:v>18</c:v>
                </c:pt>
                <c:pt idx="2732">
                  <c:v>18</c:v>
                </c:pt>
                <c:pt idx="2733">
                  <c:v>18</c:v>
                </c:pt>
                <c:pt idx="2734">
                  <c:v>18</c:v>
                </c:pt>
                <c:pt idx="2735">
                  <c:v>18</c:v>
                </c:pt>
                <c:pt idx="2736">
                  <c:v>18</c:v>
                </c:pt>
                <c:pt idx="2737">
                  <c:v>18</c:v>
                </c:pt>
                <c:pt idx="2738">
                  <c:v>18</c:v>
                </c:pt>
                <c:pt idx="2739">
                  <c:v>18</c:v>
                </c:pt>
                <c:pt idx="2740">
                  <c:v>18</c:v>
                </c:pt>
                <c:pt idx="2741">
                  <c:v>18</c:v>
                </c:pt>
                <c:pt idx="2742">
                  <c:v>18</c:v>
                </c:pt>
                <c:pt idx="2743">
                  <c:v>18</c:v>
                </c:pt>
                <c:pt idx="2744">
                  <c:v>18</c:v>
                </c:pt>
                <c:pt idx="2745">
                  <c:v>18</c:v>
                </c:pt>
                <c:pt idx="2746">
                  <c:v>18</c:v>
                </c:pt>
                <c:pt idx="2747">
                  <c:v>18</c:v>
                </c:pt>
                <c:pt idx="2748">
                  <c:v>18</c:v>
                </c:pt>
                <c:pt idx="2749">
                  <c:v>18</c:v>
                </c:pt>
                <c:pt idx="2750">
                  <c:v>18</c:v>
                </c:pt>
                <c:pt idx="2751">
                  <c:v>18</c:v>
                </c:pt>
                <c:pt idx="2752">
                  <c:v>18</c:v>
                </c:pt>
                <c:pt idx="2753">
                  <c:v>18</c:v>
                </c:pt>
                <c:pt idx="2754">
                  <c:v>18</c:v>
                </c:pt>
                <c:pt idx="2755">
                  <c:v>18</c:v>
                </c:pt>
                <c:pt idx="2756">
                  <c:v>18</c:v>
                </c:pt>
                <c:pt idx="2757">
                  <c:v>18</c:v>
                </c:pt>
                <c:pt idx="2758">
                  <c:v>18</c:v>
                </c:pt>
                <c:pt idx="2759">
                  <c:v>18</c:v>
                </c:pt>
                <c:pt idx="2760">
                  <c:v>18</c:v>
                </c:pt>
                <c:pt idx="2761">
                  <c:v>18</c:v>
                </c:pt>
                <c:pt idx="2762">
                  <c:v>18</c:v>
                </c:pt>
                <c:pt idx="2763">
                  <c:v>18</c:v>
                </c:pt>
                <c:pt idx="2764">
                  <c:v>18</c:v>
                </c:pt>
                <c:pt idx="2765">
                  <c:v>18</c:v>
                </c:pt>
                <c:pt idx="2766">
                  <c:v>18</c:v>
                </c:pt>
                <c:pt idx="2767">
                  <c:v>18</c:v>
                </c:pt>
                <c:pt idx="2768">
                  <c:v>18</c:v>
                </c:pt>
                <c:pt idx="2769">
                  <c:v>18</c:v>
                </c:pt>
                <c:pt idx="2770">
                  <c:v>18</c:v>
                </c:pt>
                <c:pt idx="2771">
                  <c:v>18</c:v>
                </c:pt>
                <c:pt idx="2772">
                  <c:v>18</c:v>
                </c:pt>
                <c:pt idx="2773">
                  <c:v>18</c:v>
                </c:pt>
                <c:pt idx="2774">
                  <c:v>18</c:v>
                </c:pt>
                <c:pt idx="2775">
                  <c:v>18</c:v>
                </c:pt>
                <c:pt idx="2776">
                  <c:v>18</c:v>
                </c:pt>
                <c:pt idx="2777">
                  <c:v>18</c:v>
                </c:pt>
                <c:pt idx="2778">
                  <c:v>18</c:v>
                </c:pt>
                <c:pt idx="2779">
                  <c:v>18</c:v>
                </c:pt>
                <c:pt idx="2780">
                  <c:v>18</c:v>
                </c:pt>
                <c:pt idx="2781">
                  <c:v>18</c:v>
                </c:pt>
                <c:pt idx="2782">
                  <c:v>18</c:v>
                </c:pt>
                <c:pt idx="2783">
                  <c:v>18</c:v>
                </c:pt>
                <c:pt idx="2784">
                  <c:v>18</c:v>
                </c:pt>
                <c:pt idx="2785">
                  <c:v>18</c:v>
                </c:pt>
                <c:pt idx="2786">
                  <c:v>18</c:v>
                </c:pt>
                <c:pt idx="2787">
                  <c:v>18</c:v>
                </c:pt>
                <c:pt idx="2788">
                  <c:v>18</c:v>
                </c:pt>
                <c:pt idx="2789">
                  <c:v>18</c:v>
                </c:pt>
                <c:pt idx="2790">
                  <c:v>18</c:v>
                </c:pt>
                <c:pt idx="2791">
                  <c:v>18</c:v>
                </c:pt>
                <c:pt idx="2792">
                  <c:v>18</c:v>
                </c:pt>
                <c:pt idx="2793">
                  <c:v>18</c:v>
                </c:pt>
                <c:pt idx="2794">
                  <c:v>18</c:v>
                </c:pt>
                <c:pt idx="2795">
                  <c:v>18</c:v>
                </c:pt>
                <c:pt idx="2796">
                  <c:v>18</c:v>
                </c:pt>
                <c:pt idx="2797">
                  <c:v>18</c:v>
                </c:pt>
                <c:pt idx="2798">
                  <c:v>18</c:v>
                </c:pt>
                <c:pt idx="2799">
                  <c:v>18</c:v>
                </c:pt>
                <c:pt idx="2800">
                  <c:v>18</c:v>
                </c:pt>
                <c:pt idx="2801">
                  <c:v>18</c:v>
                </c:pt>
                <c:pt idx="2802">
                  <c:v>18</c:v>
                </c:pt>
                <c:pt idx="2803">
                  <c:v>18</c:v>
                </c:pt>
                <c:pt idx="2804">
                  <c:v>18</c:v>
                </c:pt>
                <c:pt idx="2805">
                  <c:v>18</c:v>
                </c:pt>
                <c:pt idx="2806">
                  <c:v>18</c:v>
                </c:pt>
                <c:pt idx="2807">
                  <c:v>18</c:v>
                </c:pt>
                <c:pt idx="2808">
                  <c:v>18</c:v>
                </c:pt>
                <c:pt idx="2809">
                  <c:v>18</c:v>
                </c:pt>
                <c:pt idx="2810">
                  <c:v>18</c:v>
                </c:pt>
                <c:pt idx="2811">
                  <c:v>18</c:v>
                </c:pt>
                <c:pt idx="2812">
                  <c:v>18</c:v>
                </c:pt>
                <c:pt idx="2813">
                  <c:v>18</c:v>
                </c:pt>
                <c:pt idx="2814">
                  <c:v>18</c:v>
                </c:pt>
                <c:pt idx="2815">
                  <c:v>18</c:v>
                </c:pt>
                <c:pt idx="2816">
                  <c:v>18</c:v>
                </c:pt>
                <c:pt idx="2817">
                  <c:v>18</c:v>
                </c:pt>
                <c:pt idx="2818">
                  <c:v>18</c:v>
                </c:pt>
                <c:pt idx="2819">
                  <c:v>18</c:v>
                </c:pt>
                <c:pt idx="2820">
                  <c:v>18</c:v>
                </c:pt>
                <c:pt idx="2821">
                  <c:v>18</c:v>
                </c:pt>
                <c:pt idx="2822">
                  <c:v>18</c:v>
                </c:pt>
                <c:pt idx="2823">
                  <c:v>18</c:v>
                </c:pt>
                <c:pt idx="2824">
                  <c:v>18</c:v>
                </c:pt>
                <c:pt idx="2825">
                  <c:v>18</c:v>
                </c:pt>
                <c:pt idx="2826">
                  <c:v>18</c:v>
                </c:pt>
                <c:pt idx="2827">
                  <c:v>18</c:v>
                </c:pt>
                <c:pt idx="2828">
                  <c:v>18</c:v>
                </c:pt>
                <c:pt idx="2829">
                  <c:v>18</c:v>
                </c:pt>
                <c:pt idx="2830">
                  <c:v>18</c:v>
                </c:pt>
                <c:pt idx="2831">
                  <c:v>18</c:v>
                </c:pt>
                <c:pt idx="2832">
                  <c:v>18</c:v>
                </c:pt>
                <c:pt idx="2833">
                  <c:v>18</c:v>
                </c:pt>
                <c:pt idx="2834">
                  <c:v>18</c:v>
                </c:pt>
                <c:pt idx="2835">
                  <c:v>18</c:v>
                </c:pt>
                <c:pt idx="2836">
                  <c:v>18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18</c:v>
                </c:pt>
                <c:pt idx="2844">
                  <c:v>18</c:v>
                </c:pt>
                <c:pt idx="2845">
                  <c:v>18</c:v>
                </c:pt>
                <c:pt idx="2846">
                  <c:v>18</c:v>
                </c:pt>
                <c:pt idx="2847">
                  <c:v>18</c:v>
                </c:pt>
                <c:pt idx="2848">
                  <c:v>18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18</c:v>
                </c:pt>
                <c:pt idx="2854">
                  <c:v>18</c:v>
                </c:pt>
                <c:pt idx="2855">
                  <c:v>18</c:v>
                </c:pt>
                <c:pt idx="2856">
                  <c:v>18</c:v>
                </c:pt>
                <c:pt idx="2857">
                  <c:v>18</c:v>
                </c:pt>
                <c:pt idx="2858">
                  <c:v>18</c:v>
                </c:pt>
                <c:pt idx="2859">
                  <c:v>18</c:v>
                </c:pt>
                <c:pt idx="2860">
                  <c:v>18</c:v>
                </c:pt>
                <c:pt idx="2861">
                  <c:v>18</c:v>
                </c:pt>
                <c:pt idx="2862">
                  <c:v>18</c:v>
                </c:pt>
                <c:pt idx="2863">
                  <c:v>18</c:v>
                </c:pt>
                <c:pt idx="2864">
                  <c:v>18</c:v>
                </c:pt>
                <c:pt idx="2865">
                  <c:v>18</c:v>
                </c:pt>
                <c:pt idx="2866">
                  <c:v>18</c:v>
                </c:pt>
                <c:pt idx="2867">
                  <c:v>18</c:v>
                </c:pt>
                <c:pt idx="2868">
                  <c:v>18</c:v>
                </c:pt>
                <c:pt idx="2869">
                  <c:v>18</c:v>
                </c:pt>
                <c:pt idx="2870">
                  <c:v>18</c:v>
                </c:pt>
                <c:pt idx="2871">
                  <c:v>18</c:v>
                </c:pt>
                <c:pt idx="2872">
                  <c:v>18</c:v>
                </c:pt>
                <c:pt idx="2873">
                  <c:v>18</c:v>
                </c:pt>
                <c:pt idx="2874">
                  <c:v>18</c:v>
                </c:pt>
                <c:pt idx="2875">
                  <c:v>18</c:v>
                </c:pt>
                <c:pt idx="2876">
                  <c:v>18</c:v>
                </c:pt>
                <c:pt idx="2877">
                  <c:v>18</c:v>
                </c:pt>
                <c:pt idx="2878">
                  <c:v>18</c:v>
                </c:pt>
                <c:pt idx="2879">
                  <c:v>18</c:v>
                </c:pt>
                <c:pt idx="2880">
                  <c:v>18</c:v>
                </c:pt>
                <c:pt idx="2881">
                  <c:v>18</c:v>
                </c:pt>
                <c:pt idx="2882">
                  <c:v>18</c:v>
                </c:pt>
                <c:pt idx="2883">
                  <c:v>18</c:v>
                </c:pt>
                <c:pt idx="2884">
                  <c:v>18</c:v>
                </c:pt>
                <c:pt idx="2885">
                  <c:v>18</c:v>
                </c:pt>
                <c:pt idx="2886">
                  <c:v>18</c:v>
                </c:pt>
                <c:pt idx="2887">
                  <c:v>18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18</c:v>
                </c:pt>
                <c:pt idx="2893">
                  <c:v>18</c:v>
                </c:pt>
                <c:pt idx="2894">
                  <c:v>18</c:v>
                </c:pt>
                <c:pt idx="2895">
                  <c:v>18</c:v>
                </c:pt>
                <c:pt idx="2896">
                  <c:v>18</c:v>
                </c:pt>
                <c:pt idx="2897">
                  <c:v>18</c:v>
                </c:pt>
                <c:pt idx="2898">
                  <c:v>18</c:v>
                </c:pt>
                <c:pt idx="2899">
                  <c:v>18</c:v>
                </c:pt>
                <c:pt idx="2900">
                  <c:v>18</c:v>
                </c:pt>
                <c:pt idx="2901">
                  <c:v>18</c:v>
                </c:pt>
                <c:pt idx="2902">
                  <c:v>18</c:v>
                </c:pt>
                <c:pt idx="2903">
                  <c:v>18</c:v>
                </c:pt>
                <c:pt idx="2904">
                  <c:v>18</c:v>
                </c:pt>
                <c:pt idx="2905">
                  <c:v>18</c:v>
                </c:pt>
                <c:pt idx="2906">
                  <c:v>18</c:v>
                </c:pt>
                <c:pt idx="2907">
                  <c:v>18</c:v>
                </c:pt>
                <c:pt idx="2908">
                  <c:v>18</c:v>
                </c:pt>
                <c:pt idx="2909">
                  <c:v>18</c:v>
                </c:pt>
                <c:pt idx="2910">
                  <c:v>18</c:v>
                </c:pt>
                <c:pt idx="2911">
                  <c:v>18</c:v>
                </c:pt>
                <c:pt idx="2912">
                  <c:v>18</c:v>
                </c:pt>
                <c:pt idx="2913">
                  <c:v>18</c:v>
                </c:pt>
                <c:pt idx="2914">
                  <c:v>18</c:v>
                </c:pt>
                <c:pt idx="2915">
                  <c:v>18</c:v>
                </c:pt>
                <c:pt idx="2916">
                  <c:v>18</c:v>
                </c:pt>
                <c:pt idx="2917">
                  <c:v>18</c:v>
                </c:pt>
                <c:pt idx="2918">
                  <c:v>18</c:v>
                </c:pt>
                <c:pt idx="2919">
                  <c:v>18</c:v>
                </c:pt>
                <c:pt idx="2920">
                  <c:v>18</c:v>
                </c:pt>
                <c:pt idx="2921">
                  <c:v>18</c:v>
                </c:pt>
                <c:pt idx="2922">
                  <c:v>18</c:v>
                </c:pt>
                <c:pt idx="2923">
                  <c:v>18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18</c:v>
                </c:pt>
                <c:pt idx="2933">
                  <c:v>18</c:v>
                </c:pt>
                <c:pt idx="2934">
                  <c:v>18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18</c:v>
                </c:pt>
                <c:pt idx="2940">
                  <c:v>18</c:v>
                </c:pt>
                <c:pt idx="2941">
                  <c:v>18</c:v>
                </c:pt>
                <c:pt idx="2942">
                  <c:v>18</c:v>
                </c:pt>
                <c:pt idx="2943">
                  <c:v>18</c:v>
                </c:pt>
                <c:pt idx="2944">
                  <c:v>18</c:v>
                </c:pt>
                <c:pt idx="2945">
                  <c:v>18</c:v>
                </c:pt>
                <c:pt idx="2946">
                  <c:v>18</c:v>
                </c:pt>
                <c:pt idx="2947">
                  <c:v>18</c:v>
                </c:pt>
                <c:pt idx="2948">
                  <c:v>18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18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18</c:v>
                </c:pt>
                <c:pt idx="2979">
                  <c:v>18</c:v>
                </c:pt>
                <c:pt idx="2980">
                  <c:v>18</c:v>
                </c:pt>
                <c:pt idx="2981">
                  <c:v>18</c:v>
                </c:pt>
                <c:pt idx="2982">
                  <c:v>18</c:v>
                </c:pt>
                <c:pt idx="2983">
                  <c:v>18</c:v>
                </c:pt>
                <c:pt idx="2984">
                  <c:v>18</c:v>
                </c:pt>
                <c:pt idx="2985">
                  <c:v>18</c:v>
                </c:pt>
                <c:pt idx="2986">
                  <c:v>18</c:v>
                </c:pt>
                <c:pt idx="2987">
                  <c:v>18</c:v>
                </c:pt>
                <c:pt idx="2988">
                  <c:v>18</c:v>
                </c:pt>
                <c:pt idx="2989">
                  <c:v>18</c:v>
                </c:pt>
                <c:pt idx="2990">
                  <c:v>18</c:v>
                </c:pt>
                <c:pt idx="2991">
                  <c:v>18</c:v>
                </c:pt>
                <c:pt idx="2992">
                  <c:v>18</c:v>
                </c:pt>
                <c:pt idx="2993">
                  <c:v>18</c:v>
                </c:pt>
                <c:pt idx="2994">
                  <c:v>18</c:v>
                </c:pt>
                <c:pt idx="2995">
                  <c:v>18</c:v>
                </c:pt>
                <c:pt idx="2996">
                  <c:v>18</c:v>
                </c:pt>
                <c:pt idx="2997">
                  <c:v>18</c:v>
                </c:pt>
                <c:pt idx="2998">
                  <c:v>18</c:v>
                </c:pt>
                <c:pt idx="2999">
                  <c:v>18</c:v>
                </c:pt>
                <c:pt idx="3000">
                  <c:v>18</c:v>
                </c:pt>
                <c:pt idx="3001">
                  <c:v>18</c:v>
                </c:pt>
                <c:pt idx="3002">
                  <c:v>18</c:v>
                </c:pt>
                <c:pt idx="3003">
                  <c:v>18</c:v>
                </c:pt>
                <c:pt idx="3004">
                  <c:v>18</c:v>
                </c:pt>
                <c:pt idx="3005">
                  <c:v>18</c:v>
                </c:pt>
                <c:pt idx="3006">
                  <c:v>18</c:v>
                </c:pt>
                <c:pt idx="3007">
                  <c:v>18</c:v>
                </c:pt>
                <c:pt idx="3008">
                  <c:v>18</c:v>
                </c:pt>
                <c:pt idx="3009">
                  <c:v>18</c:v>
                </c:pt>
                <c:pt idx="3010">
                  <c:v>18</c:v>
                </c:pt>
                <c:pt idx="3011">
                  <c:v>18</c:v>
                </c:pt>
                <c:pt idx="3012">
                  <c:v>18</c:v>
                </c:pt>
                <c:pt idx="3013">
                  <c:v>18</c:v>
                </c:pt>
                <c:pt idx="3014">
                  <c:v>18</c:v>
                </c:pt>
                <c:pt idx="3015">
                  <c:v>18</c:v>
                </c:pt>
                <c:pt idx="3016">
                  <c:v>18</c:v>
                </c:pt>
                <c:pt idx="3017">
                  <c:v>18</c:v>
                </c:pt>
                <c:pt idx="3018">
                  <c:v>18</c:v>
                </c:pt>
                <c:pt idx="3019">
                  <c:v>18</c:v>
                </c:pt>
                <c:pt idx="3020">
                  <c:v>18</c:v>
                </c:pt>
                <c:pt idx="3021">
                  <c:v>18</c:v>
                </c:pt>
                <c:pt idx="3022">
                  <c:v>18</c:v>
                </c:pt>
                <c:pt idx="3023">
                  <c:v>18</c:v>
                </c:pt>
                <c:pt idx="3024">
                  <c:v>18</c:v>
                </c:pt>
                <c:pt idx="3025">
                  <c:v>18</c:v>
                </c:pt>
                <c:pt idx="3026">
                  <c:v>18</c:v>
                </c:pt>
                <c:pt idx="3027">
                  <c:v>18</c:v>
                </c:pt>
                <c:pt idx="3028">
                  <c:v>18</c:v>
                </c:pt>
                <c:pt idx="3029">
                  <c:v>18</c:v>
                </c:pt>
                <c:pt idx="3030">
                  <c:v>18</c:v>
                </c:pt>
                <c:pt idx="3031">
                  <c:v>18</c:v>
                </c:pt>
                <c:pt idx="3032">
                  <c:v>18</c:v>
                </c:pt>
                <c:pt idx="3033">
                  <c:v>18</c:v>
                </c:pt>
                <c:pt idx="3034">
                  <c:v>18</c:v>
                </c:pt>
                <c:pt idx="3035">
                  <c:v>18</c:v>
                </c:pt>
                <c:pt idx="3036">
                  <c:v>18</c:v>
                </c:pt>
                <c:pt idx="3037">
                  <c:v>18</c:v>
                </c:pt>
                <c:pt idx="3038">
                  <c:v>18</c:v>
                </c:pt>
                <c:pt idx="3039">
                  <c:v>18</c:v>
                </c:pt>
                <c:pt idx="3040">
                  <c:v>18</c:v>
                </c:pt>
                <c:pt idx="3041">
                  <c:v>18</c:v>
                </c:pt>
                <c:pt idx="3042">
                  <c:v>18</c:v>
                </c:pt>
                <c:pt idx="3043">
                  <c:v>18</c:v>
                </c:pt>
                <c:pt idx="3044">
                  <c:v>18</c:v>
                </c:pt>
                <c:pt idx="3045">
                  <c:v>18</c:v>
                </c:pt>
                <c:pt idx="3046">
                  <c:v>18</c:v>
                </c:pt>
                <c:pt idx="3047">
                  <c:v>18</c:v>
                </c:pt>
                <c:pt idx="3048">
                  <c:v>18</c:v>
                </c:pt>
                <c:pt idx="3049">
                  <c:v>18</c:v>
                </c:pt>
                <c:pt idx="3050">
                  <c:v>18</c:v>
                </c:pt>
                <c:pt idx="3051">
                  <c:v>18</c:v>
                </c:pt>
                <c:pt idx="3052">
                  <c:v>18</c:v>
                </c:pt>
                <c:pt idx="3053">
                  <c:v>18</c:v>
                </c:pt>
                <c:pt idx="3054">
                  <c:v>18</c:v>
                </c:pt>
                <c:pt idx="3055">
                  <c:v>18</c:v>
                </c:pt>
                <c:pt idx="3056">
                  <c:v>18</c:v>
                </c:pt>
                <c:pt idx="3057">
                  <c:v>18</c:v>
                </c:pt>
                <c:pt idx="3058">
                  <c:v>18</c:v>
                </c:pt>
                <c:pt idx="3059">
                  <c:v>18</c:v>
                </c:pt>
                <c:pt idx="3060">
                  <c:v>18</c:v>
                </c:pt>
                <c:pt idx="3061">
                  <c:v>18</c:v>
                </c:pt>
                <c:pt idx="3062">
                  <c:v>18</c:v>
                </c:pt>
                <c:pt idx="3063">
                  <c:v>18</c:v>
                </c:pt>
                <c:pt idx="3064">
                  <c:v>18</c:v>
                </c:pt>
                <c:pt idx="3065">
                  <c:v>18</c:v>
                </c:pt>
                <c:pt idx="3066">
                  <c:v>18</c:v>
                </c:pt>
                <c:pt idx="3067">
                  <c:v>18</c:v>
                </c:pt>
                <c:pt idx="3068">
                  <c:v>18</c:v>
                </c:pt>
                <c:pt idx="3069">
                  <c:v>18</c:v>
                </c:pt>
                <c:pt idx="3070">
                  <c:v>18</c:v>
                </c:pt>
                <c:pt idx="3071">
                  <c:v>18</c:v>
                </c:pt>
                <c:pt idx="3072">
                  <c:v>18</c:v>
                </c:pt>
                <c:pt idx="3073">
                  <c:v>18</c:v>
                </c:pt>
                <c:pt idx="3074">
                  <c:v>18</c:v>
                </c:pt>
                <c:pt idx="3075">
                  <c:v>18</c:v>
                </c:pt>
                <c:pt idx="3076">
                  <c:v>18</c:v>
                </c:pt>
                <c:pt idx="3077">
                  <c:v>18</c:v>
                </c:pt>
                <c:pt idx="3078">
                  <c:v>18</c:v>
                </c:pt>
                <c:pt idx="3079">
                  <c:v>18</c:v>
                </c:pt>
                <c:pt idx="3080">
                  <c:v>18</c:v>
                </c:pt>
                <c:pt idx="3081">
                  <c:v>18</c:v>
                </c:pt>
                <c:pt idx="3082">
                  <c:v>18</c:v>
                </c:pt>
                <c:pt idx="3083">
                  <c:v>18</c:v>
                </c:pt>
                <c:pt idx="3084">
                  <c:v>18</c:v>
                </c:pt>
                <c:pt idx="3085">
                  <c:v>18</c:v>
                </c:pt>
                <c:pt idx="3086">
                  <c:v>18</c:v>
                </c:pt>
                <c:pt idx="3087">
                  <c:v>18</c:v>
                </c:pt>
                <c:pt idx="3088">
                  <c:v>18</c:v>
                </c:pt>
                <c:pt idx="3089">
                  <c:v>18</c:v>
                </c:pt>
                <c:pt idx="3090">
                  <c:v>18</c:v>
                </c:pt>
                <c:pt idx="3091">
                  <c:v>18</c:v>
                </c:pt>
                <c:pt idx="3092">
                  <c:v>18</c:v>
                </c:pt>
                <c:pt idx="3093">
                  <c:v>18</c:v>
                </c:pt>
                <c:pt idx="3094">
                  <c:v>18</c:v>
                </c:pt>
                <c:pt idx="3095">
                  <c:v>18</c:v>
                </c:pt>
                <c:pt idx="3096">
                  <c:v>18</c:v>
                </c:pt>
                <c:pt idx="3097">
                  <c:v>18</c:v>
                </c:pt>
                <c:pt idx="3098">
                  <c:v>18</c:v>
                </c:pt>
                <c:pt idx="3099">
                  <c:v>18</c:v>
                </c:pt>
                <c:pt idx="3100">
                  <c:v>18</c:v>
                </c:pt>
                <c:pt idx="3101">
                  <c:v>18</c:v>
                </c:pt>
                <c:pt idx="3102">
                  <c:v>18</c:v>
                </c:pt>
                <c:pt idx="3103">
                  <c:v>18</c:v>
                </c:pt>
                <c:pt idx="3104">
                  <c:v>18</c:v>
                </c:pt>
                <c:pt idx="3105">
                  <c:v>18</c:v>
                </c:pt>
                <c:pt idx="3106">
                  <c:v>18</c:v>
                </c:pt>
                <c:pt idx="3107">
                  <c:v>18</c:v>
                </c:pt>
                <c:pt idx="3108">
                  <c:v>18</c:v>
                </c:pt>
                <c:pt idx="3109">
                  <c:v>18</c:v>
                </c:pt>
                <c:pt idx="3110">
                  <c:v>18</c:v>
                </c:pt>
                <c:pt idx="3111">
                  <c:v>18</c:v>
                </c:pt>
                <c:pt idx="3112">
                  <c:v>18</c:v>
                </c:pt>
                <c:pt idx="3113">
                  <c:v>18</c:v>
                </c:pt>
                <c:pt idx="3114">
                  <c:v>18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18</c:v>
                </c:pt>
                <c:pt idx="3120">
                  <c:v>18</c:v>
                </c:pt>
                <c:pt idx="3121">
                  <c:v>18</c:v>
                </c:pt>
                <c:pt idx="3122">
                  <c:v>18</c:v>
                </c:pt>
                <c:pt idx="3123">
                  <c:v>18</c:v>
                </c:pt>
                <c:pt idx="3124">
                  <c:v>18</c:v>
                </c:pt>
                <c:pt idx="3125">
                  <c:v>18</c:v>
                </c:pt>
                <c:pt idx="3126">
                  <c:v>18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18</c:v>
                </c:pt>
                <c:pt idx="3133">
                  <c:v>18</c:v>
                </c:pt>
                <c:pt idx="3134">
                  <c:v>18</c:v>
                </c:pt>
                <c:pt idx="3135">
                  <c:v>18</c:v>
                </c:pt>
                <c:pt idx="3136">
                  <c:v>18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18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18</c:v>
                </c:pt>
                <c:pt idx="3160">
                  <c:v>18</c:v>
                </c:pt>
                <c:pt idx="3161">
                  <c:v>18</c:v>
                </c:pt>
                <c:pt idx="3162">
                  <c:v>18</c:v>
                </c:pt>
                <c:pt idx="3163">
                  <c:v>18</c:v>
                </c:pt>
                <c:pt idx="3164">
                  <c:v>18</c:v>
                </c:pt>
                <c:pt idx="3165">
                  <c:v>18</c:v>
                </c:pt>
                <c:pt idx="3166">
                  <c:v>18</c:v>
                </c:pt>
                <c:pt idx="3167">
                  <c:v>18</c:v>
                </c:pt>
                <c:pt idx="3168">
                  <c:v>18</c:v>
                </c:pt>
                <c:pt idx="3169">
                  <c:v>18</c:v>
                </c:pt>
                <c:pt idx="3170">
                  <c:v>18</c:v>
                </c:pt>
                <c:pt idx="3171">
                  <c:v>18</c:v>
                </c:pt>
                <c:pt idx="3172">
                  <c:v>18</c:v>
                </c:pt>
                <c:pt idx="3173">
                  <c:v>18</c:v>
                </c:pt>
                <c:pt idx="3174">
                  <c:v>18</c:v>
                </c:pt>
                <c:pt idx="3175">
                  <c:v>18</c:v>
                </c:pt>
                <c:pt idx="3176">
                  <c:v>18</c:v>
                </c:pt>
                <c:pt idx="3177">
                  <c:v>18</c:v>
                </c:pt>
                <c:pt idx="3178">
                  <c:v>18</c:v>
                </c:pt>
                <c:pt idx="3179">
                  <c:v>18</c:v>
                </c:pt>
                <c:pt idx="3180">
                  <c:v>18</c:v>
                </c:pt>
                <c:pt idx="3181">
                  <c:v>18</c:v>
                </c:pt>
                <c:pt idx="3182">
                  <c:v>18</c:v>
                </c:pt>
                <c:pt idx="3183">
                  <c:v>18</c:v>
                </c:pt>
                <c:pt idx="3184">
                  <c:v>18</c:v>
                </c:pt>
                <c:pt idx="3185">
                  <c:v>18</c:v>
                </c:pt>
                <c:pt idx="3186">
                  <c:v>18</c:v>
                </c:pt>
                <c:pt idx="3187">
                  <c:v>18</c:v>
                </c:pt>
                <c:pt idx="3188">
                  <c:v>18</c:v>
                </c:pt>
                <c:pt idx="3189">
                  <c:v>18</c:v>
                </c:pt>
                <c:pt idx="3190">
                  <c:v>18</c:v>
                </c:pt>
                <c:pt idx="3191">
                  <c:v>18</c:v>
                </c:pt>
                <c:pt idx="3192">
                  <c:v>18</c:v>
                </c:pt>
                <c:pt idx="3193">
                  <c:v>18</c:v>
                </c:pt>
                <c:pt idx="3194">
                  <c:v>18</c:v>
                </c:pt>
                <c:pt idx="3195">
                  <c:v>18</c:v>
                </c:pt>
                <c:pt idx="3196">
                  <c:v>18</c:v>
                </c:pt>
                <c:pt idx="3197">
                  <c:v>18</c:v>
                </c:pt>
                <c:pt idx="3198">
                  <c:v>18</c:v>
                </c:pt>
                <c:pt idx="3199">
                  <c:v>18</c:v>
                </c:pt>
                <c:pt idx="3200">
                  <c:v>18</c:v>
                </c:pt>
                <c:pt idx="3201">
                  <c:v>18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18</c:v>
                </c:pt>
                <c:pt idx="3206">
                  <c:v>18</c:v>
                </c:pt>
                <c:pt idx="3207">
                  <c:v>18</c:v>
                </c:pt>
                <c:pt idx="3208">
                  <c:v>18</c:v>
                </c:pt>
                <c:pt idx="3209">
                  <c:v>18</c:v>
                </c:pt>
                <c:pt idx="3210">
                  <c:v>18</c:v>
                </c:pt>
                <c:pt idx="3211">
                  <c:v>18</c:v>
                </c:pt>
                <c:pt idx="3212">
                  <c:v>18</c:v>
                </c:pt>
                <c:pt idx="3213">
                  <c:v>18</c:v>
                </c:pt>
                <c:pt idx="3214">
                  <c:v>18</c:v>
                </c:pt>
                <c:pt idx="3215">
                  <c:v>18</c:v>
                </c:pt>
                <c:pt idx="3216">
                  <c:v>18</c:v>
                </c:pt>
                <c:pt idx="3217">
                  <c:v>18</c:v>
                </c:pt>
                <c:pt idx="3218">
                  <c:v>18</c:v>
                </c:pt>
                <c:pt idx="3219">
                  <c:v>18</c:v>
                </c:pt>
                <c:pt idx="3220">
                  <c:v>18</c:v>
                </c:pt>
                <c:pt idx="3221">
                  <c:v>18</c:v>
                </c:pt>
                <c:pt idx="3222">
                  <c:v>18</c:v>
                </c:pt>
                <c:pt idx="3223">
                  <c:v>18</c:v>
                </c:pt>
                <c:pt idx="3224">
                  <c:v>18</c:v>
                </c:pt>
                <c:pt idx="3225">
                  <c:v>18</c:v>
                </c:pt>
                <c:pt idx="3226">
                  <c:v>18</c:v>
                </c:pt>
                <c:pt idx="3227">
                  <c:v>18</c:v>
                </c:pt>
                <c:pt idx="3228">
                  <c:v>18</c:v>
                </c:pt>
                <c:pt idx="3229">
                  <c:v>18</c:v>
                </c:pt>
                <c:pt idx="3230">
                  <c:v>18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18</c:v>
                </c:pt>
                <c:pt idx="3236">
                  <c:v>18</c:v>
                </c:pt>
                <c:pt idx="3237">
                  <c:v>18</c:v>
                </c:pt>
                <c:pt idx="3238">
                  <c:v>18</c:v>
                </c:pt>
                <c:pt idx="3239">
                  <c:v>18</c:v>
                </c:pt>
                <c:pt idx="3240">
                  <c:v>18</c:v>
                </c:pt>
                <c:pt idx="3241">
                  <c:v>18</c:v>
                </c:pt>
                <c:pt idx="3242">
                  <c:v>18</c:v>
                </c:pt>
                <c:pt idx="3243">
                  <c:v>18</c:v>
                </c:pt>
                <c:pt idx="3244">
                  <c:v>18</c:v>
                </c:pt>
                <c:pt idx="3245">
                  <c:v>18</c:v>
                </c:pt>
                <c:pt idx="3246">
                  <c:v>18</c:v>
                </c:pt>
                <c:pt idx="3247">
                  <c:v>18</c:v>
                </c:pt>
                <c:pt idx="3248">
                  <c:v>18</c:v>
                </c:pt>
                <c:pt idx="3249">
                  <c:v>18</c:v>
                </c:pt>
                <c:pt idx="3250">
                  <c:v>18</c:v>
                </c:pt>
                <c:pt idx="3251">
                  <c:v>18</c:v>
                </c:pt>
                <c:pt idx="3252">
                  <c:v>18</c:v>
                </c:pt>
                <c:pt idx="3253">
                  <c:v>18</c:v>
                </c:pt>
                <c:pt idx="3254">
                  <c:v>18</c:v>
                </c:pt>
                <c:pt idx="3255">
                  <c:v>18</c:v>
                </c:pt>
                <c:pt idx="3256">
                  <c:v>18</c:v>
                </c:pt>
                <c:pt idx="3257">
                  <c:v>18</c:v>
                </c:pt>
                <c:pt idx="3258">
                  <c:v>18</c:v>
                </c:pt>
                <c:pt idx="3259">
                  <c:v>18</c:v>
                </c:pt>
                <c:pt idx="3260">
                  <c:v>18</c:v>
                </c:pt>
                <c:pt idx="3261">
                  <c:v>18</c:v>
                </c:pt>
                <c:pt idx="3262">
                  <c:v>18</c:v>
                </c:pt>
                <c:pt idx="3263">
                  <c:v>18</c:v>
                </c:pt>
                <c:pt idx="3264">
                  <c:v>18</c:v>
                </c:pt>
                <c:pt idx="3265">
                  <c:v>18</c:v>
                </c:pt>
                <c:pt idx="3266">
                  <c:v>18</c:v>
                </c:pt>
                <c:pt idx="3267">
                  <c:v>18</c:v>
                </c:pt>
                <c:pt idx="3268">
                  <c:v>18</c:v>
                </c:pt>
                <c:pt idx="3269">
                  <c:v>18</c:v>
                </c:pt>
                <c:pt idx="3270">
                  <c:v>18</c:v>
                </c:pt>
                <c:pt idx="3271">
                  <c:v>18</c:v>
                </c:pt>
                <c:pt idx="3272">
                  <c:v>18</c:v>
                </c:pt>
                <c:pt idx="3273">
                  <c:v>18</c:v>
                </c:pt>
                <c:pt idx="3274">
                  <c:v>18</c:v>
                </c:pt>
                <c:pt idx="3275">
                  <c:v>18</c:v>
                </c:pt>
                <c:pt idx="3276">
                  <c:v>18</c:v>
                </c:pt>
                <c:pt idx="3277">
                  <c:v>18</c:v>
                </c:pt>
                <c:pt idx="3278">
                  <c:v>18</c:v>
                </c:pt>
                <c:pt idx="3279">
                  <c:v>18</c:v>
                </c:pt>
                <c:pt idx="3280">
                  <c:v>18</c:v>
                </c:pt>
                <c:pt idx="3281">
                  <c:v>18</c:v>
                </c:pt>
                <c:pt idx="3282">
                  <c:v>18</c:v>
                </c:pt>
                <c:pt idx="3283">
                  <c:v>18</c:v>
                </c:pt>
                <c:pt idx="3284">
                  <c:v>18</c:v>
                </c:pt>
                <c:pt idx="3285">
                  <c:v>18</c:v>
                </c:pt>
                <c:pt idx="3286">
                  <c:v>18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18</c:v>
                </c:pt>
                <c:pt idx="3294">
                  <c:v>18</c:v>
                </c:pt>
                <c:pt idx="3295">
                  <c:v>18</c:v>
                </c:pt>
                <c:pt idx="3296">
                  <c:v>18</c:v>
                </c:pt>
                <c:pt idx="3297">
                  <c:v>18</c:v>
                </c:pt>
                <c:pt idx="3298">
                  <c:v>18</c:v>
                </c:pt>
                <c:pt idx="3299">
                  <c:v>18</c:v>
                </c:pt>
                <c:pt idx="3300">
                  <c:v>18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18</c:v>
                </c:pt>
                <c:pt idx="3306">
                  <c:v>18</c:v>
                </c:pt>
                <c:pt idx="3307">
                  <c:v>18</c:v>
                </c:pt>
                <c:pt idx="3308">
                  <c:v>18</c:v>
                </c:pt>
                <c:pt idx="3309">
                  <c:v>18</c:v>
                </c:pt>
                <c:pt idx="3310">
                  <c:v>18</c:v>
                </c:pt>
                <c:pt idx="3311">
                  <c:v>18</c:v>
                </c:pt>
                <c:pt idx="3312">
                  <c:v>18</c:v>
                </c:pt>
                <c:pt idx="3313">
                  <c:v>18</c:v>
                </c:pt>
                <c:pt idx="3314">
                  <c:v>18</c:v>
                </c:pt>
                <c:pt idx="3315">
                  <c:v>18</c:v>
                </c:pt>
                <c:pt idx="3316">
                  <c:v>18</c:v>
                </c:pt>
                <c:pt idx="3317">
                  <c:v>18</c:v>
                </c:pt>
                <c:pt idx="3318">
                  <c:v>18</c:v>
                </c:pt>
                <c:pt idx="3319">
                  <c:v>18</c:v>
                </c:pt>
                <c:pt idx="3320">
                  <c:v>18</c:v>
                </c:pt>
                <c:pt idx="3321">
                  <c:v>18</c:v>
                </c:pt>
                <c:pt idx="3322">
                  <c:v>18</c:v>
                </c:pt>
                <c:pt idx="3323">
                  <c:v>18</c:v>
                </c:pt>
                <c:pt idx="3324">
                  <c:v>18</c:v>
                </c:pt>
                <c:pt idx="3325">
                  <c:v>18</c:v>
                </c:pt>
                <c:pt idx="3326">
                  <c:v>18</c:v>
                </c:pt>
                <c:pt idx="3327">
                  <c:v>18</c:v>
                </c:pt>
                <c:pt idx="3328">
                  <c:v>18</c:v>
                </c:pt>
                <c:pt idx="3329">
                  <c:v>18</c:v>
                </c:pt>
                <c:pt idx="3330">
                  <c:v>18</c:v>
                </c:pt>
                <c:pt idx="3331">
                  <c:v>18</c:v>
                </c:pt>
                <c:pt idx="3332">
                  <c:v>18</c:v>
                </c:pt>
                <c:pt idx="3333">
                  <c:v>18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18</c:v>
                </c:pt>
                <c:pt idx="3340">
                  <c:v>18</c:v>
                </c:pt>
                <c:pt idx="3341">
                  <c:v>18</c:v>
                </c:pt>
                <c:pt idx="3342">
                  <c:v>18</c:v>
                </c:pt>
                <c:pt idx="3343">
                  <c:v>18</c:v>
                </c:pt>
                <c:pt idx="3344">
                  <c:v>18</c:v>
                </c:pt>
                <c:pt idx="3345">
                  <c:v>18</c:v>
                </c:pt>
                <c:pt idx="3346">
                  <c:v>18</c:v>
                </c:pt>
                <c:pt idx="3347">
                  <c:v>18</c:v>
                </c:pt>
                <c:pt idx="3348">
                  <c:v>18</c:v>
                </c:pt>
                <c:pt idx="3349">
                  <c:v>18</c:v>
                </c:pt>
                <c:pt idx="3350">
                  <c:v>18</c:v>
                </c:pt>
                <c:pt idx="3351">
                  <c:v>18</c:v>
                </c:pt>
                <c:pt idx="3352">
                  <c:v>18</c:v>
                </c:pt>
                <c:pt idx="3353">
                  <c:v>18</c:v>
                </c:pt>
                <c:pt idx="3354">
                  <c:v>18</c:v>
                </c:pt>
                <c:pt idx="3355">
                  <c:v>18</c:v>
                </c:pt>
                <c:pt idx="3356">
                  <c:v>18</c:v>
                </c:pt>
                <c:pt idx="3357">
                  <c:v>18</c:v>
                </c:pt>
                <c:pt idx="3358">
                  <c:v>18</c:v>
                </c:pt>
                <c:pt idx="3359">
                  <c:v>18</c:v>
                </c:pt>
                <c:pt idx="3360">
                  <c:v>18</c:v>
                </c:pt>
                <c:pt idx="3361">
                  <c:v>18</c:v>
                </c:pt>
                <c:pt idx="3362">
                  <c:v>18</c:v>
                </c:pt>
                <c:pt idx="3363">
                  <c:v>18</c:v>
                </c:pt>
                <c:pt idx="3364">
                  <c:v>18</c:v>
                </c:pt>
                <c:pt idx="3365">
                  <c:v>18</c:v>
                </c:pt>
                <c:pt idx="3366">
                  <c:v>18</c:v>
                </c:pt>
                <c:pt idx="3367">
                  <c:v>18</c:v>
                </c:pt>
                <c:pt idx="3368">
                  <c:v>18</c:v>
                </c:pt>
                <c:pt idx="3369">
                  <c:v>18</c:v>
                </c:pt>
                <c:pt idx="3370">
                  <c:v>18</c:v>
                </c:pt>
                <c:pt idx="3371">
                  <c:v>18</c:v>
                </c:pt>
                <c:pt idx="3372">
                  <c:v>18</c:v>
                </c:pt>
                <c:pt idx="3373">
                  <c:v>18</c:v>
                </c:pt>
                <c:pt idx="3374">
                  <c:v>18</c:v>
                </c:pt>
                <c:pt idx="3375">
                  <c:v>18</c:v>
                </c:pt>
                <c:pt idx="3376">
                  <c:v>18</c:v>
                </c:pt>
                <c:pt idx="3377">
                  <c:v>18</c:v>
                </c:pt>
                <c:pt idx="3378">
                  <c:v>18</c:v>
                </c:pt>
                <c:pt idx="3379">
                  <c:v>18</c:v>
                </c:pt>
                <c:pt idx="3380">
                  <c:v>18</c:v>
                </c:pt>
                <c:pt idx="3381">
                  <c:v>18</c:v>
                </c:pt>
                <c:pt idx="3382">
                  <c:v>18</c:v>
                </c:pt>
                <c:pt idx="3383">
                  <c:v>18</c:v>
                </c:pt>
                <c:pt idx="3384">
                  <c:v>18</c:v>
                </c:pt>
                <c:pt idx="3385">
                  <c:v>18</c:v>
                </c:pt>
                <c:pt idx="3386">
                  <c:v>18</c:v>
                </c:pt>
                <c:pt idx="3387">
                  <c:v>18</c:v>
                </c:pt>
                <c:pt idx="3388">
                  <c:v>18</c:v>
                </c:pt>
                <c:pt idx="3389">
                  <c:v>18</c:v>
                </c:pt>
                <c:pt idx="3390">
                  <c:v>18</c:v>
                </c:pt>
                <c:pt idx="3391">
                  <c:v>18</c:v>
                </c:pt>
                <c:pt idx="3392">
                  <c:v>18</c:v>
                </c:pt>
                <c:pt idx="3393">
                  <c:v>18</c:v>
                </c:pt>
                <c:pt idx="3394">
                  <c:v>18</c:v>
                </c:pt>
                <c:pt idx="3395">
                  <c:v>18</c:v>
                </c:pt>
                <c:pt idx="3396">
                  <c:v>18</c:v>
                </c:pt>
                <c:pt idx="3397">
                  <c:v>18</c:v>
                </c:pt>
                <c:pt idx="3398">
                  <c:v>18</c:v>
                </c:pt>
                <c:pt idx="3399">
                  <c:v>18</c:v>
                </c:pt>
                <c:pt idx="3400">
                  <c:v>18</c:v>
                </c:pt>
                <c:pt idx="3401">
                  <c:v>18</c:v>
                </c:pt>
                <c:pt idx="3402">
                  <c:v>18</c:v>
                </c:pt>
                <c:pt idx="3403">
                  <c:v>18</c:v>
                </c:pt>
                <c:pt idx="3404">
                  <c:v>18</c:v>
                </c:pt>
                <c:pt idx="3405">
                  <c:v>18</c:v>
                </c:pt>
                <c:pt idx="3406">
                  <c:v>18</c:v>
                </c:pt>
                <c:pt idx="3407">
                  <c:v>18</c:v>
                </c:pt>
                <c:pt idx="3408">
                  <c:v>18</c:v>
                </c:pt>
                <c:pt idx="3409">
                  <c:v>18</c:v>
                </c:pt>
                <c:pt idx="3410">
                  <c:v>18</c:v>
                </c:pt>
                <c:pt idx="3411">
                  <c:v>18</c:v>
                </c:pt>
                <c:pt idx="3412">
                  <c:v>18</c:v>
                </c:pt>
                <c:pt idx="3413">
                  <c:v>18</c:v>
                </c:pt>
                <c:pt idx="3414">
                  <c:v>18</c:v>
                </c:pt>
                <c:pt idx="3415">
                  <c:v>18</c:v>
                </c:pt>
                <c:pt idx="3416">
                  <c:v>18</c:v>
                </c:pt>
                <c:pt idx="3417">
                  <c:v>18</c:v>
                </c:pt>
                <c:pt idx="3418">
                  <c:v>18</c:v>
                </c:pt>
                <c:pt idx="3419">
                  <c:v>18</c:v>
                </c:pt>
                <c:pt idx="3420">
                  <c:v>18</c:v>
                </c:pt>
                <c:pt idx="3421">
                  <c:v>18</c:v>
                </c:pt>
                <c:pt idx="3422">
                  <c:v>18</c:v>
                </c:pt>
                <c:pt idx="3423">
                  <c:v>18</c:v>
                </c:pt>
                <c:pt idx="3424">
                  <c:v>18</c:v>
                </c:pt>
                <c:pt idx="3425">
                  <c:v>18</c:v>
                </c:pt>
                <c:pt idx="3426">
                  <c:v>18</c:v>
                </c:pt>
                <c:pt idx="3427">
                  <c:v>18</c:v>
                </c:pt>
                <c:pt idx="3428">
                  <c:v>18</c:v>
                </c:pt>
                <c:pt idx="3429">
                  <c:v>18</c:v>
                </c:pt>
                <c:pt idx="3430">
                  <c:v>18</c:v>
                </c:pt>
                <c:pt idx="3431">
                  <c:v>18</c:v>
                </c:pt>
                <c:pt idx="3432">
                  <c:v>18</c:v>
                </c:pt>
                <c:pt idx="3433">
                  <c:v>18</c:v>
                </c:pt>
                <c:pt idx="3434">
                  <c:v>18</c:v>
                </c:pt>
                <c:pt idx="3435">
                  <c:v>18</c:v>
                </c:pt>
                <c:pt idx="3436">
                  <c:v>18</c:v>
                </c:pt>
                <c:pt idx="3437">
                  <c:v>18</c:v>
                </c:pt>
                <c:pt idx="3438">
                  <c:v>18</c:v>
                </c:pt>
                <c:pt idx="3439">
                  <c:v>18</c:v>
                </c:pt>
                <c:pt idx="3440">
                  <c:v>18</c:v>
                </c:pt>
                <c:pt idx="3441">
                  <c:v>18</c:v>
                </c:pt>
                <c:pt idx="3442">
                  <c:v>18</c:v>
                </c:pt>
                <c:pt idx="3443">
                  <c:v>18</c:v>
                </c:pt>
                <c:pt idx="3444">
                  <c:v>18</c:v>
                </c:pt>
                <c:pt idx="3445">
                  <c:v>18</c:v>
                </c:pt>
                <c:pt idx="3446">
                  <c:v>18</c:v>
                </c:pt>
                <c:pt idx="3447">
                  <c:v>18</c:v>
                </c:pt>
                <c:pt idx="3448">
                  <c:v>18</c:v>
                </c:pt>
                <c:pt idx="3449">
                  <c:v>18</c:v>
                </c:pt>
                <c:pt idx="3450">
                  <c:v>18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18</c:v>
                </c:pt>
                <c:pt idx="3456">
                  <c:v>18</c:v>
                </c:pt>
                <c:pt idx="3457">
                  <c:v>18</c:v>
                </c:pt>
                <c:pt idx="3458">
                  <c:v>18</c:v>
                </c:pt>
                <c:pt idx="3459">
                  <c:v>18</c:v>
                </c:pt>
                <c:pt idx="3460">
                  <c:v>18</c:v>
                </c:pt>
                <c:pt idx="3461">
                  <c:v>18</c:v>
                </c:pt>
                <c:pt idx="3462">
                  <c:v>18</c:v>
                </c:pt>
                <c:pt idx="3463">
                  <c:v>18</c:v>
                </c:pt>
                <c:pt idx="3464">
                  <c:v>18</c:v>
                </c:pt>
                <c:pt idx="3465">
                  <c:v>18</c:v>
                </c:pt>
                <c:pt idx="3466">
                  <c:v>18</c:v>
                </c:pt>
                <c:pt idx="3467">
                  <c:v>18</c:v>
                </c:pt>
                <c:pt idx="3468">
                  <c:v>18</c:v>
                </c:pt>
                <c:pt idx="3469">
                  <c:v>18</c:v>
                </c:pt>
                <c:pt idx="3470">
                  <c:v>18</c:v>
                </c:pt>
                <c:pt idx="3471">
                  <c:v>18</c:v>
                </c:pt>
                <c:pt idx="3472">
                  <c:v>18</c:v>
                </c:pt>
                <c:pt idx="3473">
                  <c:v>18</c:v>
                </c:pt>
                <c:pt idx="3474">
                  <c:v>18</c:v>
                </c:pt>
                <c:pt idx="3475">
                  <c:v>18</c:v>
                </c:pt>
                <c:pt idx="3476">
                  <c:v>18</c:v>
                </c:pt>
                <c:pt idx="3477">
                  <c:v>18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18</c:v>
                </c:pt>
                <c:pt idx="3482">
                  <c:v>18</c:v>
                </c:pt>
                <c:pt idx="3483">
                  <c:v>18</c:v>
                </c:pt>
                <c:pt idx="3484">
                  <c:v>18</c:v>
                </c:pt>
                <c:pt idx="3485">
                  <c:v>18</c:v>
                </c:pt>
                <c:pt idx="3486">
                  <c:v>18</c:v>
                </c:pt>
                <c:pt idx="3487">
                  <c:v>18</c:v>
                </c:pt>
                <c:pt idx="3488">
                  <c:v>18</c:v>
                </c:pt>
                <c:pt idx="3489">
                  <c:v>18</c:v>
                </c:pt>
                <c:pt idx="3490">
                  <c:v>18</c:v>
                </c:pt>
                <c:pt idx="3491">
                  <c:v>18</c:v>
                </c:pt>
                <c:pt idx="3492">
                  <c:v>18</c:v>
                </c:pt>
                <c:pt idx="3493">
                  <c:v>18</c:v>
                </c:pt>
                <c:pt idx="3494">
                  <c:v>18</c:v>
                </c:pt>
                <c:pt idx="3495">
                  <c:v>18</c:v>
                </c:pt>
                <c:pt idx="3496">
                  <c:v>18</c:v>
                </c:pt>
                <c:pt idx="3497">
                  <c:v>18</c:v>
                </c:pt>
                <c:pt idx="3498">
                  <c:v>18</c:v>
                </c:pt>
                <c:pt idx="3499">
                  <c:v>18</c:v>
                </c:pt>
                <c:pt idx="3500">
                  <c:v>18</c:v>
                </c:pt>
                <c:pt idx="3501">
                  <c:v>18</c:v>
                </c:pt>
                <c:pt idx="3502">
                  <c:v>18</c:v>
                </c:pt>
                <c:pt idx="3503">
                  <c:v>18</c:v>
                </c:pt>
                <c:pt idx="3504">
                  <c:v>18</c:v>
                </c:pt>
                <c:pt idx="3505">
                  <c:v>18</c:v>
                </c:pt>
                <c:pt idx="3506">
                  <c:v>18</c:v>
                </c:pt>
                <c:pt idx="3507">
                  <c:v>18</c:v>
                </c:pt>
                <c:pt idx="3508">
                  <c:v>18</c:v>
                </c:pt>
                <c:pt idx="3509">
                  <c:v>18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18</c:v>
                </c:pt>
                <c:pt idx="3515">
                  <c:v>18</c:v>
                </c:pt>
                <c:pt idx="3516">
                  <c:v>18</c:v>
                </c:pt>
                <c:pt idx="3517">
                  <c:v>18</c:v>
                </c:pt>
                <c:pt idx="3518">
                  <c:v>18</c:v>
                </c:pt>
                <c:pt idx="3519">
                  <c:v>18</c:v>
                </c:pt>
                <c:pt idx="3520">
                  <c:v>18</c:v>
                </c:pt>
                <c:pt idx="3521">
                  <c:v>18</c:v>
                </c:pt>
                <c:pt idx="3522">
                  <c:v>18</c:v>
                </c:pt>
                <c:pt idx="3523">
                  <c:v>18</c:v>
                </c:pt>
                <c:pt idx="3524">
                  <c:v>18</c:v>
                </c:pt>
                <c:pt idx="3525">
                  <c:v>18</c:v>
                </c:pt>
                <c:pt idx="3526">
                  <c:v>18</c:v>
                </c:pt>
                <c:pt idx="3527">
                  <c:v>18</c:v>
                </c:pt>
                <c:pt idx="3528">
                  <c:v>18</c:v>
                </c:pt>
                <c:pt idx="3529">
                  <c:v>18</c:v>
                </c:pt>
                <c:pt idx="3530">
                  <c:v>18</c:v>
                </c:pt>
                <c:pt idx="3531">
                  <c:v>18</c:v>
                </c:pt>
                <c:pt idx="3532">
                  <c:v>18</c:v>
                </c:pt>
                <c:pt idx="3533">
                  <c:v>18</c:v>
                </c:pt>
                <c:pt idx="3534">
                  <c:v>18</c:v>
                </c:pt>
                <c:pt idx="3535">
                  <c:v>18</c:v>
                </c:pt>
                <c:pt idx="3536">
                  <c:v>18</c:v>
                </c:pt>
                <c:pt idx="3537">
                  <c:v>18</c:v>
                </c:pt>
                <c:pt idx="3538">
                  <c:v>18</c:v>
                </c:pt>
                <c:pt idx="3539">
                  <c:v>18</c:v>
                </c:pt>
                <c:pt idx="3540">
                  <c:v>18</c:v>
                </c:pt>
                <c:pt idx="3541">
                  <c:v>18</c:v>
                </c:pt>
                <c:pt idx="3542">
                  <c:v>18</c:v>
                </c:pt>
                <c:pt idx="3543">
                  <c:v>18</c:v>
                </c:pt>
                <c:pt idx="3544">
                  <c:v>18</c:v>
                </c:pt>
                <c:pt idx="3545">
                  <c:v>18</c:v>
                </c:pt>
                <c:pt idx="3546">
                  <c:v>18</c:v>
                </c:pt>
                <c:pt idx="3547">
                  <c:v>18</c:v>
                </c:pt>
                <c:pt idx="3548">
                  <c:v>18</c:v>
                </c:pt>
                <c:pt idx="3549">
                  <c:v>18</c:v>
                </c:pt>
                <c:pt idx="3550">
                  <c:v>18</c:v>
                </c:pt>
                <c:pt idx="3551">
                  <c:v>18</c:v>
                </c:pt>
                <c:pt idx="3552">
                  <c:v>18</c:v>
                </c:pt>
                <c:pt idx="3553">
                  <c:v>18</c:v>
                </c:pt>
                <c:pt idx="3554">
                  <c:v>18</c:v>
                </c:pt>
                <c:pt idx="3555">
                  <c:v>18</c:v>
                </c:pt>
                <c:pt idx="3556">
                  <c:v>18</c:v>
                </c:pt>
                <c:pt idx="3557">
                  <c:v>18</c:v>
                </c:pt>
                <c:pt idx="3558">
                  <c:v>18</c:v>
                </c:pt>
                <c:pt idx="3559">
                  <c:v>18</c:v>
                </c:pt>
                <c:pt idx="3560">
                  <c:v>18</c:v>
                </c:pt>
                <c:pt idx="3561">
                  <c:v>18</c:v>
                </c:pt>
                <c:pt idx="3562">
                  <c:v>18</c:v>
                </c:pt>
                <c:pt idx="3563">
                  <c:v>18</c:v>
                </c:pt>
                <c:pt idx="3564">
                  <c:v>18</c:v>
                </c:pt>
                <c:pt idx="3565">
                  <c:v>18</c:v>
                </c:pt>
                <c:pt idx="3566">
                  <c:v>18</c:v>
                </c:pt>
                <c:pt idx="3567">
                  <c:v>18</c:v>
                </c:pt>
                <c:pt idx="3568">
                  <c:v>18</c:v>
                </c:pt>
                <c:pt idx="3569">
                  <c:v>18</c:v>
                </c:pt>
                <c:pt idx="3570">
                  <c:v>18</c:v>
                </c:pt>
                <c:pt idx="3571">
                  <c:v>18</c:v>
                </c:pt>
                <c:pt idx="3572">
                  <c:v>18</c:v>
                </c:pt>
                <c:pt idx="3573">
                  <c:v>18</c:v>
                </c:pt>
                <c:pt idx="3574">
                  <c:v>18</c:v>
                </c:pt>
                <c:pt idx="3575">
                  <c:v>18</c:v>
                </c:pt>
                <c:pt idx="3576">
                  <c:v>18</c:v>
                </c:pt>
                <c:pt idx="3577">
                  <c:v>18</c:v>
                </c:pt>
                <c:pt idx="3578">
                  <c:v>18</c:v>
                </c:pt>
                <c:pt idx="3579">
                  <c:v>18</c:v>
                </c:pt>
                <c:pt idx="3580">
                  <c:v>18</c:v>
                </c:pt>
                <c:pt idx="3581">
                  <c:v>18</c:v>
                </c:pt>
                <c:pt idx="3582">
                  <c:v>18</c:v>
                </c:pt>
                <c:pt idx="3583">
                  <c:v>18</c:v>
                </c:pt>
                <c:pt idx="3584">
                  <c:v>18</c:v>
                </c:pt>
                <c:pt idx="3585">
                  <c:v>18</c:v>
                </c:pt>
                <c:pt idx="3586">
                  <c:v>18</c:v>
                </c:pt>
                <c:pt idx="3587">
                  <c:v>18</c:v>
                </c:pt>
                <c:pt idx="3588">
                  <c:v>18</c:v>
                </c:pt>
                <c:pt idx="3589">
                  <c:v>18</c:v>
                </c:pt>
                <c:pt idx="3590">
                  <c:v>18</c:v>
                </c:pt>
                <c:pt idx="3591">
                  <c:v>18</c:v>
                </c:pt>
                <c:pt idx="3592">
                  <c:v>18</c:v>
                </c:pt>
                <c:pt idx="3593">
                  <c:v>18</c:v>
                </c:pt>
                <c:pt idx="3594">
                  <c:v>18</c:v>
                </c:pt>
                <c:pt idx="3595">
                  <c:v>18</c:v>
                </c:pt>
                <c:pt idx="3596">
                  <c:v>18</c:v>
                </c:pt>
                <c:pt idx="3597">
                  <c:v>18</c:v>
                </c:pt>
                <c:pt idx="3598">
                  <c:v>18</c:v>
                </c:pt>
                <c:pt idx="3599">
                  <c:v>18</c:v>
                </c:pt>
                <c:pt idx="3600">
                  <c:v>18</c:v>
                </c:pt>
                <c:pt idx="3601">
                  <c:v>18</c:v>
                </c:pt>
                <c:pt idx="3602">
                  <c:v>18</c:v>
                </c:pt>
                <c:pt idx="3603">
                  <c:v>18</c:v>
                </c:pt>
                <c:pt idx="3604">
                  <c:v>18</c:v>
                </c:pt>
                <c:pt idx="3605">
                  <c:v>18</c:v>
                </c:pt>
                <c:pt idx="3606">
                  <c:v>18</c:v>
                </c:pt>
                <c:pt idx="3607">
                  <c:v>18</c:v>
                </c:pt>
                <c:pt idx="3608">
                  <c:v>18</c:v>
                </c:pt>
                <c:pt idx="3609">
                  <c:v>18</c:v>
                </c:pt>
                <c:pt idx="3610">
                  <c:v>18</c:v>
                </c:pt>
                <c:pt idx="3611">
                  <c:v>18</c:v>
                </c:pt>
                <c:pt idx="3612">
                  <c:v>18</c:v>
                </c:pt>
                <c:pt idx="3613">
                  <c:v>18</c:v>
                </c:pt>
                <c:pt idx="3614">
                  <c:v>18</c:v>
                </c:pt>
                <c:pt idx="3615">
                  <c:v>18</c:v>
                </c:pt>
                <c:pt idx="3616">
                  <c:v>18</c:v>
                </c:pt>
                <c:pt idx="3617">
                  <c:v>18</c:v>
                </c:pt>
                <c:pt idx="3618">
                  <c:v>18</c:v>
                </c:pt>
                <c:pt idx="3619">
                  <c:v>18</c:v>
                </c:pt>
                <c:pt idx="3620">
                  <c:v>18</c:v>
                </c:pt>
                <c:pt idx="3621">
                  <c:v>18</c:v>
                </c:pt>
                <c:pt idx="3622">
                  <c:v>18</c:v>
                </c:pt>
                <c:pt idx="3623">
                  <c:v>18</c:v>
                </c:pt>
                <c:pt idx="3624">
                  <c:v>18</c:v>
                </c:pt>
                <c:pt idx="3625">
                  <c:v>18</c:v>
                </c:pt>
                <c:pt idx="3626">
                  <c:v>18</c:v>
                </c:pt>
                <c:pt idx="3627">
                  <c:v>18</c:v>
                </c:pt>
                <c:pt idx="3628">
                  <c:v>18</c:v>
                </c:pt>
                <c:pt idx="3629">
                  <c:v>18</c:v>
                </c:pt>
                <c:pt idx="3630">
                  <c:v>18</c:v>
                </c:pt>
                <c:pt idx="3631">
                  <c:v>18</c:v>
                </c:pt>
                <c:pt idx="3632">
                  <c:v>18</c:v>
                </c:pt>
                <c:pt idx="3633">
                  <c:v>18</c:v>
                </c:pt>
                <c:pt idx="3634">
                  <c:v>18</c:v>
                </c:pt>
                <c:pt idx="3635">
                  <c:v>18</c:v>
                </c:pt>
                <c:pt idx="3636">
                  <c:v>18</c:v>
                </c:pt>
                <c:pt idx="3637">
                  <c:v>18</c:v>
                </c:pt>
                <c:pt idx="3638">
                  <c:v>18</c:v>
                </c:pt>
                <c:pt idx="3639">
                  <c:v>18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18</c:v>
                </c:pt>
                <c:pt idx="3645">
                  <c:v>18</c:v>
                </c:pt>
                <c:pt idx="3646">
                  <c:v>18</c:v>
                </c:pt>
                <c:pt idx="3647">
                  <c:v>18</c:v>
                </c:pt>
                <c:pt idx="3648">
                  <c:v>18</c:v>
                </c:pt>
                <c:pt idx="3649">
                  <c:v>18</c:v>
                </c:pt>
                <c:pt idx="3650">
                  <c:v>18</c:v>
                </c:pt>
                <c:pt idx="3651">
                  <c:v>18</c:v>
                </c:pt>
                <c:pt idx="3652">
                  <c:v>18</c:v>
                </c:pt>
                <c:pt idx="3653">
                  <c:v>18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18</c:v>
                </c:pt>
                <c:pt idx="3659">
                  <c:v>18</c:v>
                </c:pt>
                <c:pt idx="3660">
                  <c:v>18</c:v>
                </c:pt>
                <c:pt idx="3661">
                  <c:v>18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18</c:v>
                </c:pt>
                <c:pt idx="3669">
                  <c:v>18</c:v>
                </c:pt>
                <c:pt idx="3670">
                  <c:v>18</c:v>
                </c:pt>
                <c:pt idx="3671">
                  <c:v>18</c:v>
                </c:pt>
                <c:pt idx="3672">
                  <c:v>18</c:v>
                </c:pt>
                <c:pt idx="3673">
                  <c:v>18</c:v>
                </c:pt>
                <c:pt idx="3674">
                  <c:v>18</c:v>
                </c:pt>
                <c:pt idx="3675">
                  <c:v>18</c:v>
                </c:pt>
                <c:pt idx="3676">
                  <c:v>18</c:v>
                </c:pt>
                <c:pt idx="3677">
                  <c:v>18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18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18</c:v>
                </c:pt>
                <c:pt idx="3688">
                  <c:v>18</c:v>
                </c:pt>
                <c:pt idx="3689">
                  <c:v>18</c:v>
                </c:pt>
                <c:pt idx="3690">
                  <c:v>18</c:v>
                </c:pt>
                <c:pt idx="3691">
                  <c:v>18</c:v>
                </c:pt>
                <c:pt idx="3692">
                  <c:v>18</c:v>
                </c:pt>
                <c:pt idx="3693">
                  <c:v>18</c:v>
                </c:pt>
                <c:pt idx="3694">
                  <c:v>18</c:v>
                </c:pt>
                <c:pt idx="3695">
                  <c:v>18</c:v>
                </c:pt>
                <c:pt idx="3696">
                  <c:v>18</c:v>
                </c:pt>
                <c:pt idx="3697">
                  <c:v>18</c:v>
                </c:pt>
                <c:pt idx="3698">
                  <c:v>18</c:v>
                </c:pt>
                <c:pt idx="3699">
                  <c:v>18</c:v>
                </c:pt>
                <c:pt idx="3700">
                  <c:v>18</c:v>
                </c:pt>
                <c:pt idx="3701">
                  <c:v>18</c:v>
                </c:pt>
                <c:pt idx="3702">
                  <c:v>18</c:v>
                </c:pt>
                <c:pt idx="3703">
                  <c:v>18</c:v>
                </c:pt>
                <c:pt idx="3704">
                  <c:v>18</c:v>
                </c:pt>
                <c:pt idx="3705">
                  <c:v>18</c:v>
                </c:pt>
                <c:pt idx="3706">
                  <c:v>18</c:v>
                </c:pt>
                <c:pt idx="3707">
                  <c:v>18</c:v>
                </c:pt>
                <c:pt idx="3708">
                  <c:v>18</c:v>
                </c:pt>
                <c:pt idx="3709">
                  <c:v>18</c:v>
                </c:pt>
                <c:pt idx="3710">
                  <c:v>18</c:v>
                </c:pt>
                <c:pt idx="3711">
                  <c:v>18</c:v>
                </c:pt>
                <c:pt idx="3712">
                  <c:v>18</c:v>
                </c:pt>
                <c:pt idx="3713">
                  <c:v>18</c:v>
                </c:pt>
                <c:pt idx="3714">
                  <c:v>18</c:v>
                </c:pt>
                <c:pt idx="3715">
                  <c:v>18</c:v>
                </c:pt>
                <c:pt idx="3716">
                  <c:v>18</c:v>
                </c:pt>
                <c:pt idx="3717">
                  <c:v>18</c:v>
                </c:pt>
                <c:pt idx="3718">
                  <c:v>18</c:v>
                </c:pt>
                <c:pt idx="3719">
                  <c:v>18</c:v>
                </c:pt>
                <c:pt idx="3720">
                  <c:v>18</c:v>
                </c:pt>
                <c:pt idx="3721">
                  <c:v>18</c:v>
                </c:pt>
                <c:pt idx="3722">
                  <c:v>18</c:v>
                </c:pt>
                <c:pt idx="3723">
                  <c:v>18</c:v>
                </c:pt>
                <c:pt idx="3724">
                  <c:v>18</c:v>
                </c:pt>
                <c:pt idx="3725">
                  <c:v>18</c:v>
                </c:pt>
                <c:pt idx="3726">
                  <c:v>18</c:v>
                </c:pt>
                <c:pt idx="3727">
                  <c:v>18</c:v>
                </c:pt>
                <c:pt idx="3728">
                  <c:v>18</c:v>
                </c:pt>
                <c:pt idx="3729">
                  <c:v>18</c:v>
                </c:pt>
                <c:pt idx="3730">
                  <c:v>18</c:v>
                </c:pt>
                <c:pt idx="3731">
                  <c:v>18</c:v>
                </c:pt>
                <c:pt idx="3732">
                  <c:v>18</c:v>
                </c:pt>
                <c:pt idx="3733">
                  <c:v>18</c:v>
                </c:pt>
                <c:pt idx="3734">
                  <c:v>18</c:v>
                </c:pt>
                <c:pt idx="3735">
                  <c:v>18</c:v>
                </c:pt>
                <c:pt idx="3736">
                  <c:v>18</c:v>
                </c:pt>
                <c:pt idx="3737">
                  <c:v>18</c:v>
                </c:pt>
                <c:pt idx="3738">
                  <c:v>18</c:v>
                </c:pt>
                <c:pt idx="3739">
                  <c:v>18</c:v>
                </c:pt>
                <c:pt idx="3740">
                  <c:v>18</c:v>
                </c:pt>
                <c:pt idx="3741">
                  <c:v>18</c:v>
                </c:pt>
                <c:pt idx="3742">
                  <c:v>18</c:v>
                </c:pt>
                <c:pt idx="3743">
                  <c:v>18</c:v>
                </c:pt>
                <c:pt idx="3744">
                  <c:v>18</c:v>
                </c:pt>
                <c:pt idx="3745">
                  <c:v>18</c:v>
                </c:pt>
                <c:pt idx="3746">
                  <c:v>18</c:v>
                </c:pt>
                <c:pt idx="3747">
                  <c:v>18</c:v>
                </c:pt>
                <c:pt idx="3748">
                  <c:v>18</c:v>
                </c:pt>
                <c:pt idx="3749">
                  <c:v>18</c:v>
                </c:pt>
                <c:pt idx="3750">
                  <c:v>18</c:v>
                </c:pt>
                <c:pt idx="3751">
                  <c:v>18</c:v>
                </c:pt>
                <c:pt idx="3752">
                  <c:v>18</c:v>
                </c:pt>
                <c:pt idx="3753">
                  <c:v>18</c:v>
                </c:pt>
                <c:pt idx="3754">
                  <c:v>18</c:v>
                </c:pt>
                <c:pt idx="3755">
                  <c:v>18</c:v>
                </c:pt>
                <c:pt idx="3756">
                  <c:v>18</c:v>
                </c:pt>
                <c:pt idx="3757">
                  <c:v>18</c:v>
                </c:pt>
                <c:pt idx="3758">
                  <c:v>18</c:v>
                </c:pt>
                <c:pt idx="3759">
                  <c:v>18</c:v>
                </c:pt>
                <c:pt idx="3760">
                  <c:v>18</c:v>
                </c:pt>
                <c:pt idx="3761">
                  <c:v>18</c:v>
                </c:pt>
                <c:pt idx="3762">
                  <c:v>18</c:v>
                </c:pt>
                <c:pt idx="3763">
                  <c:v>18</c:v>
                </c:pt>
                <c:pt idx="3764">
                  <c:v>18</c:v>
                </c:pt>
                <c:pt idx="3765">
                  <c:v>18</c:v>
                </c:pt>
                <c:pt idx="3766">
                  <c:v>18</c:v>
                </c:pt>
                <c:pt idx="3767">
                  <c:v>18</c:v>
                </c:pt>
                <c:pt idx="3768">
                  <c:v>18</c:v>
                </c:pt>
                <c:pt idx="3769">
                  <c:v>18</c:v>
                </c:pt>
                <c:pt idx="3770">
                  <c:v>18</c:v>
                </c:pt>
                <c:pt idx="3771">
                  <c:v>18</c:v>
                </c:pt>
                <c:pt idx="3772">
                  <c:v>18</c:v>
                </c:pt>
                <c:pt idx="3773">
                  <c:v>18</c:v>
                </c:pt>
                <c:pt idx="3774">
                  <c:v>18</c:v>
                </c:pt>
                <c:pt idx="3775">
                  <c:v>18</c:v>
                </c:pt>
                <c:pt idx="3776">
                  <c:v>18</c:v>
                </c:pt>
                <c:pt idx="3777">
                  <c:v>18</c:v>
                </c:pt>
                <c:pt idx="3778">
                  <c:v>18</c:v>
                </c:pt>
                <c:pt idx="3779">
                  <c:v>18</c:v>
                </c:pt>
                <c:pt idx="3780">
                  <c:v>18</c:v>
                </c:pt>
                <c:pt idx="3781">
                  <c:v>18</c:v>
                </c:pt>
                <c:pt idx="3782">
                  <c:v>18</c:v>
                </c:pt>
                <c:pt idx="3783">
                  <c:v>18</c:v>
                </c:pt>
                <c:pt idx="3784">
                  <c:v>18</c:v>
                </c:pt>
                <c:pt idx="3785">
                  <c:v>18</c:v>
                </c:pt>
                <c:pt idx="3786">
                  <c:v>18</c:v>
                </c:pt>
                <c:pt idx="3787">
                  <c:v>18</c:v>
                </c:pt>
                <c:pt idx="3788">
                  <c:v>18</c:v>
                </c:pt>
                <c:pt idx="3789">
                  <c:v>18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18</c:v>
                </c:pt>
                <c:pt idx="3794">
                  <c:v>18</c:v>
                </c:pt>
                <c:pt idx="3795">
                  <c:v>18</c:v>
                </c:pt>
                <c:pt idx="3796">
                  <c:v>18</c:v>
                </c:pt>
                <c:pt idx="3797">
                  <c:v>18</c:v>
                </c:pt>
                <c:pt idx="3798">
                  <c:v>18</c:v>
                </c:pt>
                <c:pt idx="3799">
                  <c:v>18</c:v>
                </c:pt>
                <c:pt idx="3800">
                  <c:v>18</c:v>
                </c:pt>
                <c:pt idx="3801">
                  <c:v>18</c:v>
                </c:pt>
                <c:pt idx="3802">
                  <c:v>18</c:v>
                </c:pt>
                <c:pt idx="3803">
                  <c:v>18</c:v>
                </c:pt>
                <c:pt idx="3804">
                  <c:v>18</c:v>
                </c:pt>
                <c:pt idx="3805">
                  <c:v>18</c:v>
                </c:pt>
                <c:pt idx="3806">
                  <c:v>18</c:v>
                </c:pt>
                <c:pt idx="3807">
                  <c:v>18</c:v>
                </c:pt>
                <c:pt idx="3808">
                  <c:v>18</c:v>
                </c:pt>
                <c:pt idx="3809">
                  <c:v>18</c:v>
                </c:pt>
                <c:pt idx="3810">
                  <c:v>18</c:v>
                </c:pt>
                <c:pt idx="3811">
                  <c:v>18</c:v>
                </c:pt>
                <c:pt idx="3812">
                  <c:v>18</c:v>
                </c:pt>
                <c:pt idx="3813">
                  <c:v>18</c:v>
                </c:pt>
                <c:pt idx="3814">
                  <c:v>18</c:v>
                </c:pt>
                <c:pt idx="3815">
                  <c:v>18</c:v>
                </c:pt>
                <c:pt idx="3816">
                  <c:v>18</c:v>
                </c:pt>
                <c:pt idx="3817">
                  <c:v>18</c:v>
                </c:pt>
                <c:pt idx="3818">
                  <c:v>18</c:v>
                </c:pt>
                <c:pt idx="3819">
                  <c:v>18</c:v>
                </c:pt>
                <c:pt idx="3820">
                  <c:v>18</c:v>
                </c:pt>
                <c:pt idx="3821">
                  <c:v>18</c:v>
                </c:pt>
                <c:pt idx="3822">
                  <c:v>18</c:v>
                </c:pt>
                <c:pt idx="3823">
                  <c:v>18</c:v>
                </c:pt>
                <c:pt idx="3824">
                  <c:v>18</c:v>
                </c:pt>
                <c:pt idx="3825">
                  <c:v>18</c:v>
                </c:pt>
                <c:pt idx="3826">
                  <c:v>18</c:v>
                </c:pt>
                <c:pt idx="3827">
                  <c:v>18</c:v>
                </c:pt>
                <c:pt idx="3828">
                  <c:v>18</c:v>
                </c:pt>
                <c:pt idx="3829">
                  <c:v>18</c:v>
                </c:pt>
                <c:pt idx="3830">
                  <c:v>18</c:v>
                </c:pt>
                <c:pt idx="3831">
                  <c:v>18</c:v>
                </c:pt>
                <c:pt idx="3832">
                  <c:v>18</c:v>
                </c:pt>
                <c:pt idx="3833">
                  <c:v>18</c:v>
                </c:pt>
                <c:pt idx="3834">
                  <c:v>18</c:v>
                </c:pt>
                <c:pt idx="3835">
                  <c:v>18</c:v>
                </c:pt>
                <c:pt idx="3836">
                  <c:v>18</c:v>
                </c:pt>
                <c:pt idx="3837">
                  <c:v>18</c:v>
                </c:pt>
                <c:pt idx="3838">
                  <c:v>18</c:v>
                </c:pt>
                <c:pt idx="3839">
                  <c:v>18</c:v>
                </c:pt>
                <c:pt idx="3840">
                  <c:v>18</c:v>
                </c:pt>
                <c:pt idx="3841">
                  <c:v>18</c:v>
                </c:pt>
                <c:pt idx="3842">
                  <c:v>18</c:v>
                </c:pt>
                <c:pt idx="3843">
                  <c:v>18</c:v>
                </c:pt>
                <c:pt idx="3844">
                  <c:v>18</c:v>
                </c:pt>
                <c:pt idx="3845">
                  <c:v>18</c:v>
                </c:pt>
                <c:pt idx="3846">
                  <c:v>18</c:v>
                </c:pt>
                <c:pt idx="3847">
                  <c:v>18</c:v>
                </c:pt>
                <c:pt idx="3848">
                  <c:v>18</c:v>
                </c:pt>
                <c:pt idx="3849">
                  <c:v>18</c:v>
                </c:pt>
                <c:pt idx="3850">
                  <c:v>18</c:v>
                </c:pt>
                <c:pt idx="3851">
                  <c:v>18</c:v>
                </c:pt>
                <c:pt idx="3852">
                  <c:v>18</c:v>
                </c:pt>
                <c:pt idx="3853">
                  <c:v>18</c:v>
                </c:pt>
                <c:pt idx="3854">
                  <c:v>18</c:v>
                </c:pt>
                <c:pt idx="3855">
                  <c:v>18</c:v>
                </c:pt>
                <c:pt idx="3856">
                  <c:v>18</c:v>
                </c:pt>
                <c:pt idx="3857">
                  <c:v>18</c:v>
                </c:pt>
                <c:pt idx="3858">
                  <c:v>18</c:v>
                </c:pt>
                <c:pt idx="3859">
                  <c:v>18</c:v>
                </c:pt>
                <c:pt idx="3860">
                  <c:v>18</c:v>
                </c:pt>
                <c:pt idx="3861">
                  <c:v>18</c:v>
                </c:pt>
                <c:pt idx="3862">
                  <c:v>18</c:v>
                </c:pt>
                <c:pt idx="3863">
                  <c:v>18</c:v>
                </c:pt>
                <c:pt idx="3864">
                  <c:v>18</c:v>
                </c:pt>
                <c:pt idx="3865">
                  <c:v>18</c:v>
                </c:pt>
                <c:pt idx="3866">
                  <c:v>18</c:v>
                </c:pt>
                <c:pt idx="3867">
                  <c:v>18</c:v>
                </c:pt>
                <c:pt idx="3868">
                  <c:v>18</c:v>
                </c:pt>
                <c:pt idx="3869">
                  <c:v>18</c:v>
                </c:pt>
                <c:pt idx="3870">
                  <c:v>18</c:v>
                </c:pt>
                <c:pt idx="3871">
                  <c:v>18</c:v>
                </c:pt>
                <c:pt idx="3872">
                  <c:v>18</c:v>
                </c:pt>
                <c:pt idx="3873">
                  <c:v>18</c:v>
                </c:pt>
                <c:pt idx="3874">
                  <c:v>18</c:v>
                </c:pt>
                <c:pt idx="3875">
                  <c:v>18</c:v>
                </c:pt>
                <c:pt idx="3876">
                  <c:v>18</c:v>
                </c:pt>
                <c:pt idx="3877">
                  <c:v>18</c:v>
                </c:pt>
                <c:pt idx="3878">
                  <c:v>18</c:v>
                </c:pt>
                <c:pt idx="3879">
                  <c:v>18</c:v>
                </c:pt>
                <c:pt idx="3880">
                  <c:v>18</c:v>
                </c:pt>
                <c:pt idx="3881">
                  <c:v>18</c:v>
                </c:pt>
                <c:pt idx="3882">
                  <c:v>18</c:v>
                </c:pt>
                <c:pt idx="3883">
                  <c:v>18</c:v>
                </c:pt>
                <c:pt idx="3884">
                  <c:v>18</c:v>
                </c:pt>
                <c:pt idx="3885">
                  <c:v>18</c:v>
                </c:pt>
                <c:pt idx="3886">
                  <c:v>18</c:v>
                </c:pt>
                <c:pt idx="3887">
                  <c:v>18</c:v>
                </c:pt>
                <c:pt idx="3888">
                  <c:v>18</c:v>
                </c:pt>
                <c:pt idx="3889">
                  <c:v>18</c:v>
                </c:pt>
                <c:pt idx="3890">
                  <c:v>18</c:v>
                </c:pt>
                <c:pt idx="3891">
                  <c:v>18</c:v>
                </c:pt>
                <c:pt idx="3892">
                  <c:v>18</c:v>
                </c:pt>
                <c:pt idx="3893">
                  <c:v>18</c:v>
                </c:pt>
                <c:pt idx="3894">
                  <c:v>18</c:v>
                </c:pt>
                <c:pt idx="3895">
                  <c:v>18</c:v>
                </c:pt>
                <c:pt idx="3896">
                  <c:v>18</c:v>
                </c:pt>
                <c:pt idx="3897">
                  <c:v>18</c:v>
                </c:pt>
                <c:pt idx="3898">
                  <c:v>18</c:v>
                </c:pt>
                <c:pt idx="3899">
                  <c:v>18</c:v>
                </c:pt>
                <c:pt idx="3900">
                  <c:v>18</c:v>
                </c:pt>
                <c:pt idx="3901">
                  <c:v>18</c:v>
                </c:pt>
                <c:pt idx="3902">
                  <c:v>18</c:v>
                </c:pt>
                <c:pt idx="3903">
                  <c:v>18</c:v>
                </c:pt>
                <c:pt idx="3904">
                  <c:v>18</c:v>
                </c:pt>
                <c:pt idx="3905">
                  <c:v>18</c:v>
                </c:pt>
                <c:pt idx="3906">
                  <c:v>18</c:v>
                </c:pt>
                <c:pt idx="3907">
                  <c:v>18</c:v>
                </c:pt>
                <c:pt idx="3908">
                  <c:v>18</c:v>
                </c:pt>
                <c:pt idx="3909">
                  <c:v>18</c:v>
                </c:pt>
                <c:pt idx="3910">
                  <c:v>18</c:v>
                </c:pt>
                <c:pt idx="3911">
                  <c:v>18</c:v>
                </c:pt>
                <c:pt idx="3912">
                  <c:v>18</c:v>
                </c:pt>
                <c:pt idx="3913">
                  <c:v>18</c:v>
                </c:pt>
                <c:pt idx="3914">
                  <c:v>18</c:v>
                </c:pt>
                <c:pt idx="3915">
                  <c:v>18</c:v>
                </c:pt>
                <c:pt idx="3916">
                  <c:v>18</c:v>
                </c:pt>
                <c:pt idx="3917">
                  <c:v>18</c:v>
                </c:pt>
                <c:pt idx="3918">
                  <c:v>18</c:v>
                </c:pt>
                <c:pt idx="3919">
                  <c:v>18</c:v>
                </c:pt>
                <c:pt idx="3920">
                  <c:v>18</c:v>
                </c:pt>
                <c:pt idx="3921">
                  <c:v>18</c:v>
                </c:pt>
                <c:pt idx="3922">
                  <c:v>18</c:v>
                </c:pt>
                <c:pt idx="3923">
                  <c:v>18</c:v>
                </c:pt>
                <c:pt idx="3924">
                  <c:v>18</c:v>
                </c:pt>
                <c:pt idx="3925">
                  <c:v>18</c:v>
                </c:pt>
                <c:pt idx="3926">
                  <c:v>18</c:v>
                </c:pt>
                <c:pt idx="3927">
                  <c:v>18</c:v>
                </c:pt>
                <c:pt idx="3928">
                  <c:v>18</c:v>
                </c:pt>
                <c:pt idx="3929">
                  <c:v>18</c:v>
                </c:pt>
                <c:pt idx="3930">
                  <c:v>18</c:v>
                </c:pt>
                <c:pt idx="3931">
                  <c:v>18</c:v>
                </c:pt>
                <c:pt idx="3932">
                  <c:v>18</c:v>
                </c:pt>
                <c:pt idx="3933">
                  <c:v>18</c:v>
                </c:pt>
                <c:pt idx="3934">
                  <c:v>18</c:v>
                </c:pt>
                <c:pt idx="3935">
                  <c:v>18</c:v>
                </c:pt>
                <c:pt idx="3936">
                  <c:v>18</c:v>
                </c:pt>
                <c:pt idx="3937">
                  <c:v>18</c:v>
                </c:pt>
                <c:pt idx="3938">
                  <c:v>18</c:v>
                </c:pt>
                <c:pt idx="3939">
                  <c:v>18</c:v>
                </c:pt>
                <c:pt idx="3940">
                  <c:v>18</c:v>
                </c:pt>
                <c:pt idx="3941">
                  <c:v>18</c:v>
                </c:pt>
                <c:pt idx="3942">
                  <c:v>18</c:v>
                </c:pt>
                <c:pt idx="3943">
                  <c:v>18</c:v>
                </c:pt>
                <c:pt idx="3944">
                  <c:v>18</c:v>
                </c:pt>
                <c:pt idx="3945">
                  <c:v>18</c:v>
                </c:pt>
                <c:pt idx="3946">
                  <c:v>18</c:v>
                </c:pt>
                <c:pt idx="3947">
                  <c:v>18</c:v>
                </c:pt>
                <c:pt idx="3948">
                  <c:v>18</c:v>
                </c:pt>
                <c:pt idx="3949">
                  <c:v>18</c:v>
                </c:pt>
                <c:pt idx="3950">
                  <c:v>18</c:v>
                </c:pt>
                <c:pt idx="3951">
                  <c:v>18</c:v>
                </c:pt>
                <c:pt idx="3952">
                  <c:v>18</c:v>
                </c:pt>
                <c:pt idx="3953">
                  <c:v>18</c:v>
                </c:pt>
                <c:pt idx="3954">
                  <c:v>18</c:v>
                </c:pt>
                <c:pt idx="3955">
                  <c:v>18</c:v>
                </c:pt>
                <c:pt idx="3956">
                  <c:v>18</c:v>
                </c:pt>
                <c:pt idx="3957">
                  <c:v>18</c:v>
                </c:pt>
                <c:pt idx="3958">
                  <c:v>18</c:v>
                </c:pt>
                <c:pt idx="3959">
                  <c:v>18</c:v>
                </c:pt>
                <c:pt idx="3960">
                  <c:v>18</c:v>
                </c:pt>
                <c:pt idx="3961">
                  <c:v>18</c:v>
                </c:pt>
                <c:pt idx="3962">
                  <c:v>18</c:v>
                </c:pt>
                <c:pt idx="3963">
                  <c:v>18</c:v>
                </c:pt>
                <c:pt idx="3964">
                  <c:v>18</c:v>
                </c:pt>
                <c:pt idx="3965">
                  <c:v>18</c:v>
                </c:pt>
                <c:pt idx="3966">
                  <c:v>18</c:v>
                </c:pt>
                <c:pt idx="3967">
                  <c:v>18</c:v>
                </c:pt>
                <c:pt idx="3968">
                  <c:v>18</c:v>
                </c:pt>
                <c:pt idx="3969">
                  <c:v>18</c:v>
                </c:pt>
                <c:pt idx="3970">
                  <c:v>18</c:v>
                </c:pt>
                <c:pt idx="3971">
                  <c:v>18</c:v>
                </c:pt>
                <c:pt idx="3972">
                  <c:v>18</c:v>
                </c:pt>
                <c:pt idx="3973">
                  <c:v>18</c:v>
                </c:pt>
                <c:pt idx="3974">
                  <c:v>18</c:v>
                </c:pt>
                <c:pt idx="3975">
                  <c:v>18</c:v>
                </c:pt>
                <c:pt idx="3976">
                  <c:v>18</c:v>
                </c:pt>
                <c:pt idx="3977">
                  <c:v>18</c:v>
                </c:pt>
                <c:pt idx="3978">
                  <c:v>18</c:v>
                </c:pt>
                <c:pt idx="3979">
                  <c:v>18</c:v>
                </c:pt>
                <c:pt idx="3980">
                  <c:v>18</c:v>
                </c:pt>
                <c:pt idx="3981">
                  <c:v>18</c:v>
                </c:pt>
                <c:pt idx="3982">
                  <c:v>18</c:v>
                </c:pt>
                <c:pt idx="3983">
                  <c:v>18</c:v>
                </c:pt>
                <c:pt idx="3984">
                  <c:v>18</c:v>
                </c:pt>
                <c:pt idx="3985">
                  <c:v>18</c:v>
                </c:pt>
                <c:pt idx="3986">
                  <c:v>18</c:v>
                </c:pt>
                <c:pt idx="3987">
                  <c:v>18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18</c:v>
                </c:pt>
                <c:pt idx="3992">
                  <c:v>18</c:v>
                </c:pt>
                <c:pt idx="3993">
                  <c:v>18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18</c:v>
                </c:pt>
                <c:pt idx="3998">
                  <c:v>18</c:v>
                </c:pt>
                <c:pt idx="3999">
                  <c:v>18</c:v>
                </c:pt>
                <c:pt idx="4000">
                  <c:v>18</c:v>
                </c:pt>
                <c:pt idx="4001">
                  <c:v>18</c:v>
                </c:pt>
                <c:pt idx="4002">
                  <c:v>18</c:v>
                </c:pt>
                <c:pt idx="4003">
                  <c:v>18</c:v>
                </c:pt>
                <c:pt idx="4004">
                  <c:v>18</c:v>
                </c:pt>
                <c:pt idx="4005">
                  <c:v>18</c:v>
                </c:pt>
                <c:pt idx="4006">
                  <c:v>18</c:v>
                </c:pt>
                <c:pt idx="4007">
                  <c:v>18</c:v>
                </c:pt>
                <c:pt idx="4008">
                  <c:v>18</c:v>
                </c:pt>
                <c:pt idx="4009">
                  <c:v>18</c:v>
                </c:pt>
                <c:pt idx="4010">
                  <c:v>18</c:v>
                </c:pt>
                <c:pt idx="4011">
                  <c:v>18</c:v>
                </c:pt>
                <c:pt idx="4012">
                  <c:v>18</c:v>
                </c:pt>
                <c:pt idx="4013">
                  <c:v>18</c:v>
                </c:pt>
                <c:pt idx="4014">
                  <c:v>18</c:v>
                </c:pt>
                <c:pt idx="4015">
                  <c:v>18</c:v>
                </c:pt>
                <c:pt idx="4016">
                  <c:v>18</c:v>
                </c:pt>
                <c:pt idx="4017">
                  <c:v>18</c:v>
                </c:pt>
                <c:pt idx="4018">
                  <c:v>18</c:v>
                </c:pt>
                <c:pt idx="4019">
                  <c:v>18</c:v>
                </c:pt>
                <c:pt idx="4020">
                  <c:v>18</c:v>
                </c:pt>
                <c:pt idx="4021">
                  <c:v>18</c:v>
                </c:pt>
                <c:pt idx="4022">
                  <c:v>18</c:v>
                </c:pt>
                <c:pt idx="4023">
                  <c:v>18</c:v>
                </c:pt>
                <c:pt idx="4024">
                  <c:v>18</c:v>
                </c:pt>
                <c:pt idx="4025">
                  <c:v>18</c:v>
                </c:pt>
                <c:pt idx="4026">
                  <c:v>18</c:v>
                </c:pt>
                <c:pt idx="4027">
                  <c:v>18</c:v>
                </c:pt>
                <c:pt idx="4028">
                  <c:v>18</c:v>
                </c:pt>
                <c:pt idx="4029">
                  <c:v>18</c:v>
                </c:pt>
                <c:pt idx="4030">
                  <c:v>18</c:v>
                </c:pt>
                <c:pt idx="4031">
                  <c:v>18</c:v>
                </c:pt>
                <c:pt idx="4032">
                  <c:v>18</c:v>
                </c:pt>
                <c:pt idx="4033">
                  <c:v>18</c:v>
                </c:pt>
                <c:pt idx="4034">
                  <c:v>18</c:v>
                </c:pt>
                <c:pt idx="4035">
                  <c:v>18</c:v>
                </c:pt>
                <c:pt idx="4036">
                  <c:v>18</c:v>
                </c:pt>
                <c:pt idx="4037">
                  <c:v>18</c:v>
                </c:pt>
                <c:pt idx="4038">
                  <c:v>18</c:v>
                </c:pt>
                <c:pt idx="4039">
                  <c:v>18</c:v>
                </c:pt>
                <c:pt idx="4040">
                  <c:v>18</c:v>
                </c:pt>
                <c:pt idx="4041">
                  <c:v>18</c:v>
                </c:pt>
                <c:pt idx="4042">
                  <c:v>18</c:v>
                </c:pt>
                <c:pt idx="4043">
                  <c:v>18</c:v>
                </c:pt>
                <c:pt idx="4044">
                  <c:v>18</c:v>
                </c:pt>
                <c:pt idx="4045">
                  <c:v>18</c:v>
                </c:pt>
                <c:pt idx="4046">
                  <c:v>18</c:v>
                </c:pt>
                <c:pt idx="4047">
                  <c:v>18</c:v>
                </c:pt>
                <c:pt idx="4048">
                  <c:v>18</c:v>
                </c:pt>
                <c:pt idx="4049">
                  <c:v>18</c:v>
                </c:pt>
                <c:pt idx="4050">
                  <c:v>18</c:v>
                </c:pt>
                <c:pt idx="4051">
                  <c:v>18</c:v>
                </c:pt>
                <c:pt idx="4052">
                  <c:v>18</c:v>
                </c:pt>
                <c:pt idx="4053">
                  <c:v>18</c:v>
                </c:pt>
                <c:pt idx="4054">
                  <c:v>18</c:v>
                </c:pt>
                <c:pt idx="4055">
                  <c:v>18</c:v>
                </c:pt>
                <c:pt idx="4056">
                  <c:v>18</c:v>
                </c:pt>
                <c:pt idx="4057">
                  <c:v>18</c:v>
                </c:pt>
                <c:pt idx="4058">
                  <c:v>18</c:v>
                </c:pt>
                <c:pt idx="4059">
                  <c:v>18</c:v>
                </c:pt>
                <c:pt idx="4060">
                  <c:v>18</c:v>
                </c:pt>
                <c:pt idx="4061">
                  <c:v>18</c:v>
                </c:pt>
                <c:pt idx="4062">
                  <c:v>18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18</c:v>
                </c:pt>
                <c:pt idx="4068">
                  <c:v>18</c:v>
                </c:pt>
                <c:pt idx="4069">
                  <c:v>18</c:v>
                </c:pt>
                <c:pt idx="4070">
                  <c:v>18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18</c:v>
                </c:pt>
                <c:pt idx="4077">
                  <c:v>18</c:v>
                </c:pt>
                <c:pt idx="4078">
                  <c:v>18</c:v>
                </c:pt>
                <c:pt idx="4079">
                  <c:v>18</c:v>
                </c:pt>
                <c:pt idx="4080">
                  <c:v>18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18</c:v>
                </c:pt>
                <c:pt idx="4086">
                  <c:v>18</c:v>
                </c:pt>
                <c:pt idx="4087">
                  <c:v>18</c:v>
                </c:pt>
                <c:pt idx="4088">
                  <c:v>18</c:v>
                </c:pt>
                <c:pt idx="4089">
                  <c:v>18</c:v>
                </c:pt>
                <c:pt idx="4090">
                  <c:v>18</c:v>
                </c:pt>
                <c:pt idx="4091">
                  <c:v>18</c:v>
                </c:pt>
                <c:pt idx="4092">
                  <c:v>18</c:v>
                </c:pt>
                <c:pt idx="4093">
                  <c:v>18</c:v>
                </c:pt>
                <c:pt idx="4094">
                  <c:v>18</c:v>
                </c:pt>
                <c:pt idx="4095">
                  <c:v>18</c:v>
                </c:pt>
                <c:pt idx="4096">
                  <c:v>18</c:v>
                </c:pt>
                <c:pt idx="4097">
                  <c:v>18</c:v>
                </c:pt>
                <c:pt idx="4098">
                  <c:v>18</c:v>
                </c:pt>
                <c:pt idx="4099">
                  <c:v>18</c:v>
                </c:pt>
                <c:pt idx="4100">
                  <c:v>18</c:v>
                </c:pt>
                <c:pt idx="4101">
                  <c:v>18</c:v>
                </c:pt>
                <c:pt idx="4102">
                  <c:v>18</c:v>
                </c:pt>
                <c:pt idx="4103">
                  <c:v>18</c:v>
                </c:pt>
                <c:pt idx="4104">
                  <c:v>18</c:v>
                </c:pt>
                <c:pt idx="4105">
                  <c:v>18</c:v>
                </c:pt>
                <c:pt idx="4106">
                  <c:v>18</c:v>
                </c:pt>
                <c:pt idx="4107">
                  <c:v>18</c:v>
                </c:pt>
                <c:pt idx="4108">
                  <c:v>18</c:v>
                </c:pt>
                <c:pt idx="4109">
                  <c:v>18</c:v>
                </c:pt>
                <c:pt idx="4110">
                  <c:v>18</c:v>
                </c:pt>
                <c:pt idx="4111">
                  <c:v>18</c:v>
                </c:pt>
                <c:pt idx="4112">
                  <c:v>18</c:v>
                </c:pt>
                <c:pt idx="4113">
                  <c:v>18</c:v>
                </c:pt>
                <c:pt idx="4114">
                  <c:v>18</c:v>
                </c:pt>
                <c:pt idx="4115">
                  <c:v>18</c:v>
                </c:pt>
                <c:pt idx="4116">
                  <c:v>18</c:v>
                </c:pt>
                <c:pt idx="4117">
                  <c:v>18</c:v>
                </c:pt>
                <c:pt idx="4118">
                  <c:v>18</c:v>
                </c:pt>
                <c:pt idx="4119">
                  <c:v>18</c:v>
                </c:pt>
                <c:pt idx="4120">
                  <c:v>18</c:v>
                </c:pt>
                <c:pt idx="4121">
                  <c:v>18</c:v>
                </c:pt>
                <c:pt idx="4122">
                  <c:v>18</c:v>
                </c:pt>
                <c:pt idx="4123">
                  <c:v>18</c:v>
                </c:pt>
                <c:pt idx="4124">
                  <c:v>18</c:v>
                </c:pt>
                <c:pt idx="4125">
                  <c:v>18</c:v>
                </c:pt>
                <c:pt idx="4126">
                  <c:v>18</c:v>
                </c:pt>
                <c:pt idx="4127">
                  <c:v>18</c:v>
                </c:pt>
                <c:pt idx="4128">
                  <c:v>18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18</c:v>
                </c:pt>
                <c:pt idx="4133">
                  <c:v>18</c:v>
                </c:pt>
                <c:pt idx="4134">
                  <c:v>18</c:v>
                </c:pt>
                <c:pt idx="4135">
                  <c:v>18</c:v>
                </c:pt>
                <c:pt idx="4136">
                  <c:v>18</c:v>
                </c:pt>
                <c:pt idx="4137">
                  <c:v>18</c:v>
                </c:pt>
                <c:pt idx="4138">
                  <c:v>18</c:v>
                </c:pt>
                <c:pt idx="4139">
                  <c:v>18</c:v>
                </c:pt>
                <c:pt idx="4140">
                  <c:v>18</c:v>
                </c:pt>
                <c:pt idx="4141">
                  <c:v>18</c:v>
                </c:pt>
                <c:pt idx="4142">
                  <c:v>18</c:v>
                </c:pt>
                <c:pt idx="4143">
                  <c:v>18</c:v>
                </c:pt>
                <c:pt idx="4144">
                  <c:v>18</c:v>
                </c:pt>
                <c:pt idx="4145">
                  <c:v>18</c:v>
                </c:pt>
                <c:pt idx="4146">
                  <c:v>18</c:v>
                </c:pt>
                <c:pt idx="4147">
                  <c:v>18</c:v>
                </c:pt>
                <c:pt idx="4148">
                  <c:v>18</c:v>
                </c:pt>
                <c:pt idx="4149">
                  <c:v>18</c:v>
                </c:pt>
                <c:pt idx="4150">
                  <c:v>18</c:v>
                </c:pt>
                <c:pt idx="4151">
                  <c:v>18</c:v>
                </c:pt>
                <c:pt idx="4152">
                  <c:v>18</c:v>
                </c:pt>
                <c:pt idx="4153">
                  <c:v>18</c:v>
                </c:pt>
                <c:pt idx="4154">
                  <c:v>18</c:v>
                </c:pt>
                <c:pt idx="4155">
                  <c:v>18</c:v>
                </c:pt>
                <c:pt idx="4156">
                  <c:v>18</c:v>
                </c:pt>
                <c:pt idx="4157">
                  <c:v>18</c:v>
                </c:pt>
                <c:pt idx="4158">
                  <c:v>18</c:v>
                </c:pt>
                <c:pt idx="4159">
                  <c:v>18</c:v>
                </c:pt>
                <c:pt idx="4160">
                  <c:v>18</c:v>
                </c:pt>
                <c:pt idx="4161">
                  <c:v>18</c:v>
                </c:pt>
                <c:pt idx="4162">
                  <c:v>18</c:v>
                </c:pt>
                <c:pt idx="4163">
                  <c:v>18</c:v>
                </c:pt>
                <c:pt idx="4164">
                  <c:v>18</c:v>
                </c:pt>
                <c:pt idx="4165">
                  <c:v>18</c:v>
                </c:pt>
                <c:pt idx="4166">
                  <c:v>18</c:v>
                </c:pt>
                <c:pt idx="4167">
                  <c:v>18</c:v>
                </c:pt>
                <c:pt idx="4168">
                  <c:v>18</c:v>
                </c:pt>
                <c:pt idx="4169">
                  <c:v>18</c:v>
                </c:pt>
                <c:pt idx="4170">
                  <c:v>18</c:v>
                </c:pt>
                <c:pt idx="4171">
                  <c:v>18</c:v>
                </c:pt>
                <c:pt idx="4172">
                  <c:v>18</c:v>
                </c:pt>
                <c:pt idx="4173">
                  <c:v>18</c:v>
                </c:pt>
                <c:pt idx="4174">
                  <c:v>18</c:v>
                </c:pt>
                <c:pt idx="4175">
                  <c:v>18</c:v>
                </c:pt>
                <c:pt idx="4176">
                  <c:v>18</c:v>
                </c:pt>
                <c:pt idx="4177">
                  <c:v>18</c:v>
                </c:pt>
                <c:pt idx="4178">
                  <c:v>18</c:v>
                </c:pt>
                <c:pt idx="4179">
                  <c:v>18</c:v>
                </c:pt>
                <c:pt idx="4180">
                  <c:v>18</c:v>
                </c:pt>
                <c:pt idx="4181">
                  <c:v>18</c:v>
                </c:pt>
                <c:pt idx="4182">
                  <c:v>18</c:v>
                </c:pt>
                <c:pt idx="4183">
                  <c:v>18</c:v>
                </c:pt>
                <c:pt idx="4184">
                  <c:v>18</c:v>
                </c:pt>
                <c:pt idx="4185">
                  <c:v>18</c:v>
                </c:pt>
                <c:pt idx="4186">
                  <c:v>18</c:v>
                </c:pt>
                <c:pt idx="4187">
                  <c:v>18</c:v>
                </c:pt>
                <c:pt idx="4188">
                  <c:v>18</c:v>
                </c:pt>
                <c:pt idx="4189">
                  <c:v>18</c:v>
                </c:pt>
                <c:pt idx="4190">
                  <c:v>18</c:v>
                </c:pt>
                <c:pt idx="4191">
                  <c:v>18</c:v>
                </c:pt>
                <c:pt idx="4192">
                  <c:v>18</c:v>
                </c:pt>
                <c:pt idx="4193">
                  <c:v>18</c:v>
                </c:pt>
                <c:pt idx="4194">
                  <c:v>18</c:v>
                </c:pt>
                <c:pt idx="4195">
                  <c:v>18</c:v>
                </c:pt>
                <c:pt idx="4196">
                  <c:v>18</c:v>
                </c:pt>
                <c:pt idx="4197">
                  <c:v>18</c:v>
                </c:pt>
                <c:pt idx="4198">
                  <c:v>18</c:v>
                </c:pt>
                <c:pt idx="4199">
                  <c:v>18</c:v>
                </c:pt>
                <c:pt idx="4200">
                  <c:v>18</c:v>
                </c:pt>
                <c:pt idx="4201">
                  <c:v>18</c:v>
                </c:pt>
                <c:pt idx="4202">
                  <c:v>18</c:v>
                </c:pt>
                <c:pt idx="4203">
                  <c:v>18</c:v>
                </c:pt>
                <c:pt idx="4204">
                  <c:v>18</c:v>
                </c:pt>
                <c:pt idx="4205">
                  <c:v>18</c:v>
                </c:pt>
                <c:pt idx="4206">
                  <c:v>18</c:v>
                </c:pt>
                <c:pt idx="4207">
                  <c:v>18</c:v>
                </c:pt>
                <c:pt idx="4208">
                  <c:v>18</c:v>
                </c:pt>
                <c:pt idx="4209">
                  <c:v>18</c:v>
                </c:pt>
                <c:pt idx="4210">
                  <c:v>18</c:v>
                </c:pt>
                <c:pt idx="4211">
                  <c:v>18</c:v>
                </c:pt>
                <c:pt idx="4212">
                  <c:v>18</c:v>
                </c:pt>
                <c:pt idx="4213">
                  <c:v>18</c:v>
                </c:pt>
                <c:pt idx="4214">
                  <c:v>18</c:v>
                </c:pt>
                <c:pt idx="4215">
                  <c:v>18</c:v>
                </c:pt>
                <c:pt idx="4216">
                  <c:v>18</c:v>
                </c:pt>
                <c:pt idx="4217">
                  <c:v>18</c:v>
                </c:pt>
                <c:pt idx="4218">
                  <c:v>18</c:v>
                </c:pt>
                <c:pt idx="4219">
                  <c:v>18</c:v>
                </c:pt>
                <c:pt idx="4220">
                  <c:v>18</c:v>
                </c:pt>
                <c:pt idx="4221">
                  <c:v>18</c:v>
                </c:pt>
                <c:pt idx="4222">
                  <c:v>18</c:v>
                </c:pt>
                <c:pt idx="4223">
                  <c:v>18</c:v>
                </c:pt>
                <c:pt idx="4224">
                  <c:v>18</c:v>
                </c:pt>
                <c:pt idx="4225">
                  <c:v>18</c:v>
                </c:pt>
                <c:pt idx="4226">
                  <c:v>18</c:v>
                </c:pt>
                <c:pt idx="4227">
                  <c:v>18</c:v>
                </c:pt>
                <c:pt idx="4228">
                  <c:v>18</c:v>
                </c:pt>
                <c:pt idx="4229">
                  <c:v>18</c:v>
                </c:pt>
                <c:pt idx="4230">
                  <c:v>18</c:v>
                </c:pt>
                <c:pt idx="4231">
                  <c:v>18</c:v>
                </c:pt>
                <c:pt idx="4232">
                  <c:v>18</c:v>
                </c:pt>
                <c:pt idx="4233">
                  <c:v>18</c:v>
                </c:pt>
                <c:pt idx="4234">
                  <c:v>18</c:v>
                </c:pt>
                <c:pt idx="4235">
                  <c:v>18</c:v>
                </c:pt>
                <c:pt idx="4236">
                  <c:v>18</c:v>
                </c:pt>
                <c:pt idx="4237">
                  <c:v>18</c:v>
                </c:pt>
                <c:pt idx="4238">
                  <c:v>18</c:v>
                </c:pt>
                <c:pt idx="4239">
                  <c:v>18</c:v>
                </c:pt>
                <c:pt idx="4240">
                  <c:v>18</c:v>
                </c:pt>
                <c:pt idx="4241">
                  <c:v>18</c:v>
                </c:pt>
                <c:pt idx="4242">
                  <c:v>18</c:v>
                </c:pt>
                <c:pt idx="4243">
                  <c:v>18</c:v>
                </c:pt>
                <c:pt idx="4244">
                  <c:v>18</c:v>
                </c:pt>
                <c:pt idx="4245">
                  <c:v>18</c:v>
                </c:pt>
                <c:pt idx="4246">
                  <c:v>18</c:v>
                </c:pt>
                <c:pt idx="4247">
                  <c:v>18</c:v>
                </c:pt>
                <c:pt idx="4248">
                  <c:v>18</c:v>
                </c:pt>
                <c:pt idx="4249">
                  <c:v>18</c:v>
                </c:pt>
                <c:pt idx="4250">
                  <c:v>18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18</c:v>
                </c:pt>
                <c:pt idx="4256">
                  <c:v>18</c:v>
                </c:pt>
                <c:pt idx="4257">
                  <c:v>18</c:v>
                </c:pt>
                <c:pt idx="4258">
                  <c:v>18</c:v>
                </c:pt>
                <c:pt idx="4259">
                  <c:v>18</c:v>
                </c:pt>
                <c:pt idx="4260">
                  <c:v>18</c:v>
                </c:pt>
                <c:pt idx="4261">
                  <c:v>18</c:v>
                </c:pt>
                <c:pt idx="4262">
                  <c:v>18</c:v>
                </c:pt>
                <c:pt idx="4263">
                  <c:v>18</c:v>
                </c:pt>
                <c:pt idx="4264">
                  <c:v>18</c:v>
                </c:pt>
                <c:pt idx="4265">
                  <c:v>18</c:v>
                </c:pt>
                <c:pt idx="4266">
                  <c:v>18</c:v>
                </c:pt>
                <c:pt idx="4267">
                  <c:v>18</c:v>
                </c:pt>
                <c:pt idx="4268">
                  <c:v>18</c:v>
                </c:pt>
                <c:pt idx="4269">
                  <c:v>18</c:v>
                </c:pt>
                <c:pt idx="4270">
                  <c:v>18</c:v>
                </c:pt>
                <c:pt idx="4271">
                  <c:v>18</c:v>
                </c:pt>
                <c:pt idx="4272">
                  <c:v>18</c:v>
                </c:pt>
                <c:pt idx="4273">
                  <c:v>18</c:v>
                </c:pt>
                <c:pt idx="4274">
                  <c:v>18</c:v>
                </c:pt>
                <c:pt idx="4275">
                  <c:v>18</c:v>
                </c:pt>
                <c:pt idx="4276">
                  <c:v>18</c:v>
                </c:pt>
                <c:pt idx="4277">
                  <c:v>18</c:v>
                </c:pt>
                <c:pt idx="4278">
                  <c:v>18</c:v>
                </c:pt>
                <c:pt idx="4279">
                  <c:v>18</c:v>
                </c:pt>
                <c:pt idx="4280">
                  <c:v>18</c:v>
                </c:pt>
                <c:pt idx="4281">
                  <c:v>18</c:v>
                </c:pt>
                <c:pt idx="4282">
                  <c:v>18</c:v>
                </c:pt>
                <c:pt idx="4283">
                  <c:v>18</c:v>
                </c:pt>
                <c:pt idx="4284">
                  <c:v>18</c:v>
                </c:pt>
                <c:pt idx="4285">
                  <c:v>18</c:v>
                </c:pt>
                <c:pt idx="4286">
                  <c:v>18</c:v>
                </c:pt>
                <c:pt idx="4287">
                  <c:v>18</c:v>
                </c:pt>
                <c:pt idx="4288">
                  <c:v>18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18</c:v>
                </c:pt>
                <c:pt idx="4296">
                  <c:v>18</c:v>
                </c:pt>
                <c:pt idx="4297">
                  <c:v>18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18</c:v>
                </c:pt>
                <c:pt idx="4303">
                  <c:v>18</c:v>
                </c:pt>
                <c:pt idx="4304">
                  <c:v>18</c:v>
                </c:pt>
                <c:pt idx="4305">
                  <c:v>18</c:v>
                </c:pt>
                <c:pt idx="4306">
                  <c:v>18</c:v>
                </c:pt>
                <c:pt idx="4307">
                  <c:v>18</c:v>
                </c:pt>
                <c:pt idx="4308">
                  <c:v>18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18</c:v>
                </c:pt>
                <c:pt idx="4323">
                  <c:v>18</c:v>
                </c:pt>
                <c:pt idx="4324">
                  <c:v>18</c:v>
                </c:pt>
                <c:pt idx="4325">
                  <c:v>18</c:v>
                </c:pt>
                <c:pt idx="4326">
                  <c:v>18</c:v>
                </c:pt>
                <c:pt idx="4327">
                  <c:v>18</c:v>
                </c:pt>
                <c:pt idx="4328">
                  <c:v>18</c:v>
                </c:pt>
                <c:pt idx="4329">
                  <c:v>18</c:v>
                </c:pt>
                <c:pt idx="4330">
                  <c:v>18</c:v>
                </c:pt>
                <c:pt idx="4331">
                  <c:v>18</c:v>
                </c:pt>
                <c:pt idx="4332">
                  <c:v>18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18</c:v>
                </c:pt>
                <c:pt idx="4345">
                  <c:v>18</c:v>
                </c:pt>
                <c:pt idx="4346">
                  <c:v>18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18</c:v>
                </c:pt>
                <c:pt idx="4352">
                  <c:v>18</c:v>
                </c:pt>
                <c:pt idx="4353">
                  <c:v>18</c:v>
                </c:pt>
                <c:pt idx="4354">
                  <c:v>18</c:v>
                </c:pt>
                <c:pt idx="4355">
                  <c:v>18</c:v>
                </c:pt>
                <c:pt idx="4356">
                  <c:v>18</c:v>
                </c:pt>
                <c:pt idx="4357">
                  <c:v>18</c:v>
                </c:pt>
                <c:pt idx="4358">
                  <c:v>18</c:v>
                </c:pt>
                <c:pt idx="4359">
                  <c:v>18</c:v>
                </c:pt>
                <c:pt idx="4360">
                  <c:v>18</c:v>
                </c:pt>
                <c:pt idx="4361">
                  <c:v>18</c:v>
                </c:pt>
                <c:pt idx="4362">
                  <c:v>18</c:v>
                </c:pt>
                <c:pt idx="4363">
                  <c:v>18</c:v>
                </c:pt>
                <c:pt idx="4364">
                  <c:v>18</c:v>
                </c:pt>
                <c:pt idx="4365">
                  <c:v>18</c:v>
                </c:pt>
                <c:pt idx="4366">
                  <c:v>18</c:v>
                </c:pt>
                <c:pt idx="4367">
                  <c:v>18</c:v>
                </c:pt>
                <c:pt idx="4368">
                  <c:v>18</c:v>
                </c:pt>
                <c:pt idx="4369">
                  <c:v>18</c:v>
                </c:pt>
                <c:pt idx="4370">
                  <c:v>18</c:v>
                </c:pt>
                <c:pt idx="4371">
                  <c:v>18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18</c:v>
                </c:pt>
                <c:pt idx="4378">
                  <c:v>18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18</c:v>
                </c:pt>
                <c:pt idx="4389">
                  <c:v>18</c:v>
                </c:pt>
                <c:pt idx="4390">
                  <c:v>18</c:v>
                </c:pt>
                <c:pt idx="4391">
                  <c:v>18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18</c:v>
                </c:pt>
                <c:pt idx="4398">
                  <c:v>18</c:v>
                </c:pt>
                <c:pt idx="4399">
                  <c:v>18</c:v>
                </c:pt>
                <c:pt idx="4400">
                  <c:v>18</c:v>
                </c:pt>
                <c:pt idx="4401">
                  <c:v>18</c:v>
                </c:pt>
                <c:pt idx="4402">
                  <c:v>18</c:v>
                </c:pt>
                <c:pt idx="4403">
                  <c:v>18</c:v>
                </c:pt>
                <c:pt idx="4404">
                  <c:v>18</c:v>
                </c:pt>
                <c:pt idx="4405">
                  <c:v>18</c:v>
                </c:pt>
                <c:pt idx="4406">
                  <c:v>18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18</c:v>
                </c:pt>
                <c:pt idx="4421">
                  <c:v>18</c:v>
                </c:pt>
                <c:pt idx="4422">
                  <c:v>18</c:v>
                </c:pt>
                <c:pt idx="4423">
                  <c:v>18</c:v>
                </c:pt>
                <c:pt idx="4424">
                  <c:v>18</c:v>
                </c:pt>
                <c:pt idx="4425">
                  <c:v>18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</c:v>
                </c:pt>
                <c:pt idx="4430">
                  <c:v>18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</c:v>
                </c:pt>
                <c:pt idx="4435">
                  <c:v>18</c:v>
                </c:pt>
                <c:pt idx="4436">
                  <c:v>18</c:v>
                </c:pt>
                <c:pt idx="4437">
                  <c:v>18</c:v>
                </c:pt>
                <c:pt idx="4438">
                  <c:v>18</c:v>
                </c:pt>
                <c:pt idx="4439">
                  <c:v>18</c:v>
                </c:pt>
                <c:pt idx="4440">
                  <c:v>18</c:v>
                </c:pt>
                <c:pt idx="4441">
                  <c:v>18</c:v>
                </c:pt>
                <c:pt idx="4442">
                  <c:v>18</c:v>
                </c:pt>
                <c:pt idx="4443">
                  <c:v>18</c:v>
                </c:pt>
                <c:pt idx="4444">
                  <c:v>18</c:v>
                </c:pt>
                <c:pt idx="4445">
                  <c:v>18</c:v>
                </c:pt>
                <c:pt idx="4446">
                  <c:v>18</c:v>
                </c:pt>
                <c:pt idx="4447">
                  <c:v>18</c:v>
                </c:pt>
                <c:pt idx="4448">
                  <c:v>18</c:v>
                </c:pt>
                <c:pt idx="4449">
                  <c:v>18</c:v>
                </c:pt>
                <c:pt idx="4450">
                  <c:v>18</c:v>
                </c:pt>
                <c:pt idx="4451">
                  <c:v>18</c:v>
                </c:pt>
                <c:pt idx="4452">
                  <c:v>18</c:v>
                </c:pt>
                <c:pt idx="4453">
                  <c:v>18</c:v>
                </c:pt>
                <c:pt idx="4454">
                  <c:v>18</c:v>
                </c:pt>
                <c:pt idx="4455">
                  <c:v>18</c:v>
                </c:pt>
                <c:pt idx="4456">
                  <c:v>18</c:v>
                </c:pt>
                <c:pt idx="4457">
                  <c:v>18</c:v>
                </c:pt>
                <c:pt idx="4458">
                  <c:v>18</c:v>
                </c:pt>
                <c:pt idx="4459">
                  <c:v>18</c:v>
                </c:pt>
                <c:pt idx="4460">
                  <c:v>18</c:v>
                </c:pt>
                <c:pt idx="4461">
                  <c:v>18</c:v>
                </c:pt>
                <c:pt idx="4462">
                  <c:v>18</c:v>
                </c:pt>
                <c:pt idx="4463">
                  <c:v>18</c:v>
                </c:pt>
                <c:pt idx="4464">
                  <c:v>18</c:v>
                </c:pt>
                <c:pt idx="4465">
                  <c:v>18</c:v>
                </c:pt>
                <c:pt idx="4466">
                  <c:v>18</c:v>
                </c:pt>
                <c:pt idx="4467">
                  <c:v>18</c:v>
                </c:pt>
                <c:pt idx="4468">
                  <c:v>18</c:v>
                </c:pt>
                <c:pt idx="4469">
                  <c:v>18</c:v>
                </c:pt>
                <c:pt idx="4470">
                  <c:v>18</c:v>
                </c:pt>
                <c:pt idx="4471">
                  <c:v>18</c:v>
                </c:pt>
                <c:pt idx="4472">
                  <c:v>18</c:v>
                </c:pt>
                <c:pt idx="4473">
                  <c:v>18</c:v>
                </c:pt>
                <c:pt idx="4474">
                  <c:v>18</c:v>
                </c:pt>
                <c:pt idx="4475">
                  <c:v>18</c:v>
                </c:pt>
                <c:pt idx="4476">
                  <c:v>18</c:v>
                </c:pt>
                <c:pt idx="4477">
                  <c:v>18</c:v>
                </c:pt>
                <c:pt idx="4478">
                  <c:v>18</c:v>
                </c:pt>
                <c:pt idx="4479">
                  <c:v>18</c:v>
                </c:pt>
                <c:pt idx="4480">
                  <c:v>18</c:v>
                </c:pt>
                <c:pt idx="4481">
                  <c:v>18</c:v>
                </c:pt>
                <c:pt idx="4482">
                  <c:v>18</c:v>
                </c:pt>
                <c:pt idx="4483">
                  <c:v>18</c:v>
                </c:pt>
                <c:pt idx="4484">
                  <c:v>18</c:v>
                </c:pt>
                <c:pt idx="4485">
                  <c:v>18</c:v>
                </c:pt>
                <c:pt idx="4486">
                  <c:v>18</c:v>
                </c:pt>
                <c:pt idx="4487">
                  <c:v>18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18</c:v>
                </c:pt>
                <c:pt idx="4493">
                  <c:v>18</c:v>
                </c:pt>
                <c:pt idx="4494">
                  <c:v>18</c:v>
                </c:pt>
                <c:pt idx="4495">
                  <c:v>18</c:v>
                </c:pt>
                <c:pt idx="4496">
                  <c:v>18</c:v>
                </c:pt>
                <c:pt idx="4497">
                  <c:v>18</c:v>
                </c:pt>
                <c:pt idx="4498">
                  <c:v>18</c:v>
                </c:pt>
                <c:pt idx="4499">
                  <c:v>18</c:v>
                </c:pt>
                <c:pt idx="4500">
                  <c:v>18</c:v>
                </c:pt>
                <c:pt idx="4501">
                  <c:v>18</c:v>
                </c:pt>
                <c:pt idx="4502">
                  <c:v>18</c:v>
                </c:pt>
                <c:pt idx="4503">
                  <c:v>18</c:v>
                </c:pt>
                <c:pt idx="4504">
                  <c:v>18</c:v>
                </c:pt>
                <c:pt idx="4505">
                  <c:v>18</c:v>
                </c:pt>
                <c:pt idx="4506">
                  <c:v>18</c:v>
                </c:pt>
                <c:pt idx="4507">
                  <c:v>18</c:v>
                </c:pt>
                <c:pt idx="4508">
                  <c:v>18</c:v>
                </c:pt>
                <c:pt idx="4509">
                  <c:v>18</c:v>
                </c:pt>
                <c:pt idx="4510">
                  <c:v>18</c:v>
                </c:pt>
                <c:pt idx="4511">
                  <c:v>18</c:v>
                </c:pt>
                <c:pt idx="4512">
                  <c:v>18</c:v>
                </c:pt>
                <c:pt idx="4513">
                  <c:v>18</c:v>
                </c:pt>
                <c:pt idx="4514">
                  <c:v>18</c:v>
                </c:pt>
                <c:pt idx="4515">
                  <c:v>18</c:v>
                </c:pt>
                <c:pt idx="4516">
                  <c:v>18</c:v>
                </c:pt>
                <c:pt idx="4517">
                  <c:v>18</c:v>
                </c:pt>
                <c:pt idx="4518">
                  <c:v>18</c:v>
                </c:pt>
                <c:pt idx="4519">
                  <c:v>18</c:v>
                </c:pt>
                <c:pt idx="4520">
                  <c:v>18</c:v>
                </c:pt>
                <c:pt idx="4521">
                  <c:v>18</c:v>
                </c:pt>
                <c:pt idx="4522">
                  <c:v>18</c:v>
                </c:pt>
                <c:pt idx="4523">
                  <c:v>18</c:v>
                </c:pt>
                <c:pt idx="4524">
                  <c:v>18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18</c:v>
                </c:pt>
                <c:pt idx="4530">
                  <c:v>18</c:v>
                </c:pt>
                <c:pt idx="4531">
                  <c:v>18</c:v>
                </c:pt>
                <c:pt idx="4532">
                  <c:v>18</c:v>
                </c:pt>
                <c:pt idx="4533">
                  <c:v>18</c:v>
                </c:pt>
                <c:pt idx="4534">
                  <c:v>18</c:v>
                </c:pt>
                <c:pt idx="4535">
                  <c:v>18</c:v>
                </c:pt>
                <c:pt idx="4536">
                  <c:v>18</c:v>
                </c:pt>
                <c:pt idx="4537">
                  <c:v>18</c:v>
                </c:pt>
                <c:pt idx="4538">
                  <c:v>18</c:v>
                </c:pt>
                <c:pt idx="4539">
                  <c:v>18</c:v>
                </c:pt>
                <c:pt idx="4540">
                  <c:v>18</c:v>
                </c:pt>
                <c:pt idx="4541">
                  <c:v>18</c:v>
                </c:pt>
                <c:pt idx="4542">
                  <c:v>18</c:v>
                </c:pt>
                <c:pt idx="4543">
                  <c:v>18</c:v>
                </c:pt>
                <c:pt idx="4544">
                  <c:v>18</c:v>
                </c:pt>
                <c:pt idx="4545">
                  <c:v>18</c:v>
                </c:pt>
                <c:pt idx="4546">
                  <c:v>18</c:v>
                </c:pt>
                <c:pt idx="4547">
                  <c:v>18</c:v>
                </c:pt>
                <c:pt idx="4548">
                  <c:v>18</c:v>
                </c:pt>
                <c:pt idx="4549">
                  <c:v>18</c:v>
                </c:pt>
                <c:pt idx="4550">
                  <c:v>18</c:v>
                </c:pt>
                <c:pt idx="4551">
                  <c:v>18</c:v>
                </c:pt>
                <c:pt idx="4552">
                  <c:v>18</c:v>
                </c:pt>
                <c:pt idx="4553">
                  <c:v>18</c:v>
                </c:pt>
                <c:pt idx="4554">
                  <c:v>18</c:v>
                </c:pt>
                <c:pt idx="4555">
                  <c:v>18</c:v>
                </c:pt>
                <c:pt idx="4556">
                  <c:v>18</c:v>
                </c:pt>
                <c:pt idx="4557">
                  <c:v>18</c:v>
                </c:pt>
                <c:pt idx="4558">
                  <c:v>18</c:v>
                </c:pt>
                <c:pt idx="4559">
                  <c:v>18</c:v>
                </c:pt>
                <c:pt idx="4560">
                  <c:v>18</c:v>
                </c:pt>
                <c:pt idx="4561">
                  <c:v>18</c:v>
                </c:pt>
                <c:pt idx="4562">
                  <c:v>18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</c:v>
                </c:pt>
                <c:pt idx="4568">
                  <c:v>18</c:v>
                </c:pt>
                <c:pt idx="4569">
                  <c:v>18</c:v>
                </c:pt>
                <c:pt idx="4570">
                  <c:v>18</c:v>
                </c:pt>
                <c:pt idx="4571">
                  <c:v>18</c:v>
                </c:pt>
                <c:pt idx="4572">
                  <c:v>18</c:v>
                </c:pt>
                <c:pt idx="4573">
                  <c:v>18</c:v>
                </c:pt>
                <c:pt idx="4574">
                  <c:v>18</c:v>
                </c:pt>
                <c:pt idx="4575">
                  <c:v>18</c:v>
                </c:pt>
                <c:pt idx="4576">
                  <c:v>18</c:v>
                </c:pt>
                <c:pt idx="4577">
                  <c:v>18</c:v>
                </c:pt>
                <c:pt idx="4578">
                  <c:v>18</c:v>
                </c:pt>
                <c:pt idx="4579">
                  <c:v>18</c:v>
                </c:pt>
                <c:pt idx="4580">
                  <c:v>18</c:v>
                </c:pt>
                <c:pt idx="4581">
                  <c:v>18</c:v>
                </c:pt>
                <c:pt idx="4582">
                  <c:v>18</c:v>
                </c:pt>
                <c:pt idx="4583">
                  <c:v>18</c:v>
                </c:pt>
                <c:pt idx="4584">
                  <c:v>18</c:v>
                </c:pt>
                <c:pt idx="4585">
                  <c:v>18</c:v>
                </c:pt>
                <c:pt idx="4586">
                  <c:v>18</c:v>
                </c:pt>
                <c:pt idx="4587">
                  <c:v>18</c:v>
                </c:pt>
                <c:pt idx="4588">
                  <c:v>18</c:v>
                </c:pt>
                <c:pt idx="4589">
                  <c:v>18</c:v>
                </c:pt>
                <c:pt idx="4590">
                  <c:v>18</c:v>
                </c:pt>
                <c:pt idx="4591">
                  <c:v>18</c:v>
                </c:pt>
                <c:pt idx="4592">
                  <c:v>18</c:v>
                </c:pt>
                <c:pt idx="4593">
                  <c:v>18</c:v>
                </c:pt>
                <c:pt idx="4594">
                  <c:v>18</c:v>
                </c:pt>
                <c:pt idx="4595">
                  <c:v>18</c:v>
                </c:pt>
                <c:pt idx="4596">
                  <c:v>18</c:v>
                </c:pt>
                <c:pt idx="4597">
                  <c:v>18</c:v>
                </c:pt>
                <c:pt idx="4598">
                  <c:v>18</c:v>
                </c:pt>
                <c:pt idx="4599">
                  <c:v>18</c:v>
                </c:pt>
                <c:pt idx="4600">
                  <c:v>18</c:v>
                </c:pt>
                <c:pt idx="4601">
                  <c:v>18</c:v>
                </c:pt>
                <c:pt idx="4602">
                  <c:v>18</c:v>
                </c:pt>
                <c:pt idx="4603">
                  <c:v>18</c:v>
                </c:pt>
                <c:pt idx="4604">
                  <c:v>18</c:v>
                </c:pt>
                <c:pt idx="4605">
                  <c:v>18</c:v>
                </c:pt>
                <c:pt idx="4606">
                  <c:v>18</c:v>
                </c:pt>
                <c:pt idx="4607">
                  <c:v>18</c:v>
                </c:pt>
                <c:pt idx="4608">
                  <c:v>18</c:v>
                </c:pt>
                <c:pt idx="4609">
                  <c:v>18</c:v>
                </c:pt>
                <c:pt idx="4610">
                  <c:v>18</c:v>
                </c:pt>
                <c:pt idx="4611">
                  <c:v>18</c:v>
                </c:pt>
                <c:pt idx="4612">
                  <c:v>18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18</c:v>
                </c:pt>
                <c:pt idx="4617">
                  <c:v>18</c:v>
                </c:pt>
                <c:pt idx="4618">
                  <c:v>18</c:v>
                </c:pt>
                <c:pt idx="4619">
                  <c:v>18</c:v>
                </c:pt>
                <c:pt idx="4620">
                  <c:v>18</c:v>
                </c:pt>
                <c:pt idx="4621">
                  <c:v>18</c:v>
                </c:pt>
                <c:pt idx="4622">
                  <c:v>18</c:v>
                </c:pt>
                <c:pt idx="4623">
                  <c:v>18</c:v>
                </c:pt>
                <c:pt idx="4624">
                  <c:v>18</c:v>
                </c:pt>
                <c:pt idx="4625">
                  <c:v>18</c:v>
                </c:pt>
                <c:pt idx="4626">
                  <c:v>18</c:v>
                </c:pt>
                <c:pt idx="4627">
                  <c:v>18</c:v>
                </c:pt>
                <c:pt idx="4628">
                  <c:v>18</c:v>
                </c:pt>
                <c:pt idx="4629">
                  <c:v>18</c:v>
                </c:pt>
                <c:pt idx="4630">
                  <c:v>18</c:v>
                </c:pt>
                <c:pt idx="4631">
                  <c:v>18</c:v>
                </c:pt>
                <c:pt idx="4632">
                  <c:v>18</c:v>
                </c:pt>
                <c:pt idx="4633">
                  <c:v>18</c:v>
                </c:pt>
                <c:pt idx="4634">
                  <c:v>18</c:v>
                </c:pt>
                <c:pt idx="4635">
                  <c:v>18</c:v>
                </c:pt>
                <c:pt idx="4636">
                  <c:v>18</c:v>
                </c:pt>
                <c:pt idx="4637">
                  <c:v>18</c:v>
                </c:pt>
                <c:pt idx="4638">
                  <c:v>18</c:v>
                </c:pt>
                <c:pt idx="4639">
                  <c:v>18</c:v>
                </c:pt>
                <c:pt idx="4640">
                  <c:v>18</c:v>
                </c:pt>
                <c:pt idx="4641">
                  <c:v>18</c:v>
                </c:pt>
                <c:pt idx="4642">
                  <c:v>18</c:v>
                </c:pt>
                <c:pt idx="4643">
                  <c:v>18</c:v>
                </c:pt>
                <c:pt idx="4644">
                  <c:v>18</c:v>
                </c:pt>
                <c:pt idx="4645">
                  <c:v>18</c:v>
                </c:pt>
                <c:pt idx="4646">
                  <c:v>18</c:v>
                </c:pt>
                <c:pt idx="4647">
                  <c:v>18</c:v>
                </c:pt>
                <c:pt idx="4648">
                  <c:v>18</c:v>
                </c:pt>
                <c:pt idx="4649">
                  <c:v>18</c:v>
                </c:pt>
                <c:pt idx="4650">
                  <c:v>18</c:v>
                </c:pt>
                <c:pt idx="4651">
                  <c:v>18</c:v>
                </c:pt>
                <c:pt idx="4652">
                  <c:v>18</c:v>
                </c:pt>
                <c:pt idx="4653">
                  <c:v>18</c:v>
                </c:pt>
                <c:pt idx="4654">
                  <c:v>18</c:v>
                </c:pt>
                <c:pt idx="4655">
                  <c:v>18</c:v>
                </c:pt>
                <c:pt idx="4656">
                  <c:v>18</c:v>
                </c:pt>
                <c:pt idx="4657">
                  <c:v>18</c:v>
                </c:pt>
                <c:pt idx="4658">
                  <c:v>18</c:v>
                </c:pt>
                <c:pt idx="4659">
                  <c:v>18</c:v>
                </c:pt>
                <c:pt idx="4660">
                  <c:v>18</c:v>
                </c:pt>
                <c:pt idx="4661">
                  <c:v>18</c:v>
                </c:pt>
                <c:pt idx="4662">
                  <c:v>18</c:v>
                </c:pt>
                <c:pt idx="4663">
                  <c:v>18</c:v>
                </c:pt>
                <c:pt idx="4664">
                  <c:v>18</c:v>
                </c:pt>
                <c:pt idx="4665">
                  <c:v>18</c:v>
                </c:pt>
                <c:pt idx="4666">
                  <c:v>18</c:v>
                </c:pt>
                <c:pt idx="4667">
                  <c:v>18</c:v>
                </c:pt>
                <c:pt idx="4668">
                  <c:v>18</c:v>
                </c:pt>
                <c:pt idx="4669">
                  <c:v>18</c:v>
                </c:pt>
                <c:pt idx="4670">
                  <c:v>18</c:v>
                </c:pt>
                <c:pt idx="4671">
                  <c:v>18</c:v>
                </c:pt>
                <c:pt idx="4672">
                  <c:v>18</c:v>
                </c:pt>
                <c:pt idx="4673">
                  <c:v>18</c:v>
                </c:pt>
                <c:pt idx="4674">
                  <c:v>18</c:v>
                </c:pt>
                <c:pt idx="4675">
                  <c:v>18</c:v>
                </c:pt>
                <c:pt idx="4676">
                  <c:v>18</c:v>
                </c:pt>
                <c:pt idx="4677">
                  <c:v>18</c:v>
                </c:pt>
                <c:pt idx="4678">
                  <c:v>18</c:v>
                </c:pt>
                <c:pt idx="4679">
                  <c:v>18</c:v>
                </c:pt>
                <c:pt idx="4680">
                  <c:v>18</c:v>
                </c:pt>
                <c:pt idx="4681">
                  <c:v>18</c:v>
                </c:pt>
                <c:pt idx="4682">
                  <c:v>18</c:v>
                </c:pt>
                <c:pt idx="4683">
                  <c:v>18</c:v>
                </c:pt>
                <c:pt idx="4684">
                  <c:v>18</c:v>
                </c:pt>
                <c:pt idx="4685">
                  <c:v>18</c:v>
                </c:pt>
                <c:pt idx="4686">
                  <c:v>18</c:v>
                </c:pt>
                <c:pt idx="4687">
                  <c:v>18</c:v>
                </c:pt>
                <c:pt idx="4688">
                  <c:v>18</c:v>
                </c:pt>
                <c:pt idx="4689">
                  <c:v>18</c:v>
                </c:pt>
                <c:pt idx="4690">
                  <c:v>18</c:v>
                </c:pt>
                <c:pt idx="4691">
                  <c:v>18</c:v>
                </c:pt>
                <c:pt idx="4692">
                  <c:v>18</c:v>
                </c:pt>
                <c:pt idx="4693">
                  <c:v>18</c:v>
                </c:pt>
                <c:pt idx="4694">
                  <c:v>18</c:v>
                </c:pt>
                <c:pt idx="4695">
                  <c:v>18</c:v>
                </c:pt>
                <c:pt idx="4696">
                  <c:v>18</c:v>
                </c:pt>
                <c:pt idx="4697">
                  <c:v>18</c:v>
                </c:pt>
                <c:pt idx="4698">
                  <c:v>18</c:v>
                </c:pt>
                <c:pt idx="4699">
                  <c:v>18</c:v>
                </c:pt>
                <c:pt idx="4700">
                  <c:v>18</c:v>
                </c:pt>
                <c:pt idx="4701">
                  <c:v>18</c:v>
                </c:pt>
                <c:pt idx="4702">
                  <c:v>18</c:v>
                </c:pt>
                <c:pt idx="4703">
                  <c:v>18</c:v>
                </c:pt>
                <c:pt idx="4704">
                  <c:v>18</c:v>
                </c:pt>
                <c:pt idx="4705">
                  <c:v>18</c:v>
                </c:pt>
                <c:pt idx="4706">
                  <c:v>18</c:v>
                </c:pt>
                <c:pt idx="4707">
                  <c:v>18</c:v>
                </c:pt>
                <c:pt idx="4708">
                  <c:v>18</c:v>
                </c:pt>
                <c:pt idx="4709">
                  <c:v>18</c:v>
                </c:pt>
                <c:pt idx="4710">
                  <c:v>18</c:v>
                </c:pt>
                <c:pt idx="4711">
                  <c:v>18</c:v>
                </c:pt>
                <c:pt idx="4712">
                  <c:v>18</c:v>
                </c:pt>
                <c:pt idx="4713">
                  <c:v>18</c:v>
                </c:pt>
                <c:pt idx="4714">
                  <c:v>18</c:v>
                </c:pt>
                <c:pt idx="4715">
                  <c:v>18</c:v>
                </c:pt>
                <c:pt idx="4716">
                  <c:v>18</c:v>
                </c:pt>
                <c:pt idx="4717">
                  <c:v>18</c:v>
                </c:pt>
                <c:pt idx="4718">
                  <c:v>18</c:v>
                </c:pt>
                <c:pt idx="4719">
                  <c:v>18</c:v>
                </c:pt>
                <c:pt idx="4720">
                  <c:v>18</c:v>
                </c:pt>
                <c:pt idx="4721">
                  <c:v>18</c:v>
                </c:pt>
                <c:pt idx="4722">
                  <c:v>18</c:v>
                </c:pt>
                <c:pt idx="4723">
                  <c:v>18</c:v>
                </c:pt>
                <c:pt idx="4724">
                  <c:v>18</c:v>
                </c:pt>
                <c:pt idx="4725">
                  <c:v>18</c:v>
                </c:pt>
                <c:pt idx="4726">
                  <c:v>18</c:v>
                </c:pt>
                <c:pt idx="4727">
                  <c:v>18</c:v>
                </c:pt>
                <c:pt idx="4728">
                  <c:v>18</c:v>
                </c:pt>
                <c:pt idx="4729">
                  <c:v>18</c:v>
                </c:pt>
                <c:pt idx="4730">
                  <c:v>18</c:v>
                </c:pt>
                <c:pt idx="4731">
                  <c:v>18</c:v>
                </c:pt>
                <c:pt idx="4732">
                  <c:v>18</c:v>
                </c:pt>
                <c:pt idx="4733">
                  <c:v>18</c:v>
                </c:pt>
                <c:pt idx="4734">
                  <c:v>18</c:v>
                </c:pt>
                <c:pt idx="4735">
                  <c:v>18</c:v>
                </c:pt>
                <c:pt idx="4736">
                  <c:v>18</c:v>
                </c:pt>
                <c:pt idx="4737">
                  <c:v>18</c:v>
                </c:pt>
                <c:pt idx="4738">
                  <c:v>18</c:v>
                </c:pt>
                <c:pt idx="4739">
                  <c:v>18</c:v>
                </c:pt>
                <c:pt idx="4740">
                  <c:v>18</c:v>
                </c:pt>
                <c:pt idx="4741">
                  <c:v>18</c:v>
                </c:pt>
                <c:pt idx="4742">
                  <c:v>18</c:v>
                </c:pt>
                <c:pt idx="4743">
                  <c:v>18</c:v>
                </c:pt>
                <c:pt idx="4744">
                  <c:v>18</c:v>
                </c:pt>
                <c:pt idx="4745">
                  <c:v>18</c:v>
                </c:pt>
                <c:pt idx="4746">
                  <c:v>18</c:v>
                </c:pt>
                <c:pt idx="4747">
                  <c:v>18</c:v>
                </c:pt>
                <c:pt idx="4748">
                  <c:v>18</c:v>
                </c:pt>
                <c:pt idx="4749">
                  <c:v>18</c:v>
                </c:pt>
                <c:pt idx="4750">
                  <c:v>18</c:v>
                </c:pt>
                <c:pt idx="4751">
                  <c:v>18</c:v>
                </c:pt>
                <c:pt idx="4752">
                  <c:v>18</c:v>
                </c:pt>
                <c:pt idx="4753">
                  <c:v>18</c:v>
                </c:pt>
                <c:pt idx="4754">
                  <c:v>18</c:v>
                </c:pt>
                <c:pt idx="4755">
                  <c:v>18</c:v>
                </c:pt>
                <c:pt idx="4756">
                  <c:v>18</c:v>
                </c:pt>
                <c:pt idx="4757">
                  <c:v>18</c:v>
                </c:pt>
                <c:pt idx="4758">
                  <c:v>18</c:v>
                </c:pt>
                <c:pt idx="4759">
                  <c:v>18</c:v>
                </c:pt>
                <c:pt idx="4760">
                  <c:v>18</c:v>
                </c:pt>
                <c:pt idx="4761">
                  <c:v>18</c:v>
                </c:pt>
                <c:pt idx="4762">
                  <c:v>18</c:v>
                </c:pt>
                <c:pt idx="4763">
                  <c:v>18</c:v>
                </c:pt>
                <c:pt idx="4764">
                  <c:v>18</c:v>
                </c:pt>
                <c:pt idx="4765">
                  <c:v>18</c:v>
                </c:pt>
                <c:pt idx="4766">
                  <c:v>18</c:v>
                </c:pt>
                <c:pt idx="4767">
                  <c:v>18</c:v>
                </c:pt>
                <c:pt idx="4768">
                  <c:v>18</c:v>
                </c:pt>
                <c:pt idx="4769">
                  <c:v>18</c:v>
                </c:pt>
                <c:pt idx="4770">
                  <c:v>18</c:v>
                </c:pt>
                <c:pt idx="4771">
                  <c:v>18</c:v>
                </c:pt>
                <c:pt idx="4772">
                  <c:v>18</c:v>
                </c:pt>
                <c:pt idx="4773">
                  <c:v>18</c:v>
                </c:pt>
                <c:pt idx="4774">
                  <c:v>18</c:v>
                </c:pt>
                <c:pt idx="4775">
                  <c:v>18</c:v>
                </c:pt>
                <c:pt idx="4776">
                  <c:v>18</c:v>
                </c:pt>
                <c:pt idx="4777">
                  <c:v>18</c:v>
                </c:pt>
                <c:pt idx="4778">
                  <c:v>18</c:v>
                </c:pt>
                <c:pt idx="4779">
                  <c:v>18</c:v>
                </c:pt>
                <c:pt idx="4780">
                  <c:v>18</c:v>
                </c:pt>
                <c:pt idx="4781">
                  <c:v>18</c:v>
                </c:pt>
                <c:pt idx="4782">
                  <c:v>18</c:v>
                </c:pt>
                <c:pt idx="4783">
                  <c:v>18</c:v>
                </c:pt>
                <c:pt idx="4784">
                  <c:v>18</c:v>
                </c:pt>
                <c:pt idx="4785">
                  <c:v>18</c:v>
                </c:pt>
                <c:pt idx="4786">
                  <c:v>18</c:v>
                </c:pt>
                <c:pt idx="4787">
                  <c:v>18</c:v>
                </c:pt>
                <c:pt idx="4788">
                  <c:v>18</c:v>
                </c:pt>
                <c:pt idx="4789">
                  <c:v>18</c:v>
                </c:pt>
                <c:pt idx="4790">
                  <c:v>18</c:v>
                </c:pt>
                <c:pt idx="4791">
                  <c:v>18</c:v>
                </c:pt>
                <c:pt idx="4792">
                  <c:v>18</c:v>
                </c:pt>
                <c:pt idx="4793">
                  <c:v>18</c:v>
                </c:pt>
                <c:pt idx="4794">
                  <c:v>18</c:v>
                </c:pt>
                <c:pt idx="4795">
                  <c:v>18</c:v>
                </c:pt>
                <c:pt idx="4796">
                  <c:v>18</c:v>
                </c:pt>
                <c:pt idx="4797">
                  <c:v>18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18</c:v>
                </c:pt>
                <c:pt idx="4802">
                  <c:v>18</c:v>
                </c:pt>
                <c:pt idx="4803">
                  <c:v>18</c:v>
                </c:pt>
                <c:pt idx="4804">
                  <c:v>18</c:v>
                </c:pt>
                <c:pt idx="4805">
                  <c:v>18</c:v>
                </c:pt>
                <c:pt idx="4806">
                  <c:v>18</c:v>
                </c:pt>
                <c:pt idx="4807">
                  <c:v>18</c:v>
                </c:pt>
                <c:pt idx="4808">
                  <c:v>18</c:v>
                </c:pt>
                <c:pt idx="4809">
                  <c:v>18</c:v>
                </c:pt>
                <c:pt idx="4810">
                  <c:v>18</c:v>
                </c:pt>
                <c:pt idx="4811">
                  <c:v>18</c:v>
                </c:pt>
                <c:pt idx="4812">
                  <c:v>18</c:v>
                </c:pt>
                <c:pt idx="4813">
                  <c:v>18</c:v>
                </c:pt>
                <c:pt idx="4814">
                  <c:v>18</c:v>
                </c:pt>
                <c:pt idx="4815">
                  <c:v>18</c:v>
                </c:pt>
                <c:pt idx="4816">
                  <c:v>18</c:v>
                </c:pt>
                <c:pt idx="4817">
                  <c:v>18</c:v>
                </c:pt>
                <c:pt idx="4818">
                  <c:v>18</c:v>
                </c:pt>
                <c:pt idx="4819">
                  <c:v>18</c:v>
                </c:pt>
                <c:pt idx="4820">
                  <c:v>18</c:v>
                </c:pt>
                <c:pt idx="4821">
                  <c:v>18</c:v>
                </c:pt>
                <c:pt idx="4822">
                  <c:v>18</c:v>
                </c:pt>
                <c:pt idx="4823">
                  <c:v>18</c:v>
                </c:pt>
                <c:pt idx="4824">
                  <c:v>18</c:v>
                </c:pt>
                <c:pt idx="4825">
                  <c:v>18</c:v>
                </c:pt>
                <c:pt idx="4826">
                  <c:v>18</c:v>
                </c:pt>
                <c:pt idx="4827">
                  <c:v>18</c:v>
                </c:pt>
                <c:pt idx="4828">
                  <c:v>18</c:v>
                </c:pt>
                <c:pt idx="4829">
                  <c:v>18</c:v>
                </c:pt>
                <c:pt idx="4830">
                  <c:v>18</c:v>
                </c:pt>
                <c:pt idx="4831">
                  <c:v>18</c:v>
                </c:pt>
                <c:pt idx="4832">
                  <c:v>18</c:v>
                </c:pt>
                <c:pt idx="4833">
                  <c:v>18</c:v>
                </c:pt>
                <c:pt idx="4834">
                  <c:v>18</c:v>
                </c:pt>
                <c:pt idx="4835">
                  <c:v>18</c:v>
                </c:pt>
                <c:pt idx="4836">
                  <c:v>18</c:v>
                </c:pt>
                <c:pt idx="4837">
                  <c:v>18</c:v>
                </c:pt>
                <c:pt idx="4838">
                  <c:v>18</c:v>
                </c:pt>
                <c:pt idx="4839">
                  <c:v>18</c:v>
                </c:pt>
                <c:pt idx="4840">
                  <c:v>18</c:v>
                </c:pt>
                <c:pt idx="4841">
                  <c:v>18</c:v>
                </c:pt>
                <c:pt idx="4842">
                  <c:v>18</c:v>
                </c:pt>
                <c:pt idx="4843">
                  <c:v>18</c:v>
                </c:pt>
                <c:pt idx="4844">
                  <c:v>18</c:v>
                </c:pt>
                <c:pt idx="4845">
                  <c:v>18</c:v>
                </c:pt>
                <c:pt idx="4846">
                  <c:v>18</c:v>
                </c:pt>
                <c:pt idx="4847">
                  <c:v>18</c:v>
                </c:pt>
                <c:pt idx="4848">
                  <c:v>18</c:v>
                </c:pt>
                <c:pt idx="4849">
                  <c:v>18</c:v>
                </c:pt>
                <c:pt idx="4850">
                  <c:v>18</c:v>
                </c:pt>
                <c:pt idx="4851">
                  <c:v>18</c:v>
                </c:pt>
                <c:pt idx="4852">
                  <c:v>18</c:v>
                </c:pt>
                <c:pt idx="4853">
                  <c:v>18</c:v>
                </c:pt>
                <c:pt idx="4854">
                  <c:v>18</c:v>
                </c:pt>
                <c:pt idx="4855">
                  <c:v>18</c:v>
                </c:pt>
                <c:pt idx="4856">
                  <c:v>18</c:v>
                </c:pt>
                <c:pt idx="4857">
                  <c:v>18</c:v>
                </c:pt>
                <c:pt idx="4858">
                  <c:v>18</c:v>
                </c:pt>
                <c:pt idx="4859">
                  <c:v>18</c:v>
                </c:pt>
                <c:pt idx="4860">
                  <c:v>18</c:v>
                </c:pt>
                <c:pt idx="4861">
                  <c:v>18</c:v>
                </c:pt>
                <c:pt idx="4862">
                  <c:v>18</c:v>
                </c:pt>
                <c:pt idx="4863">
                  <c:v>18</c:v>
                </c:pt>
                <c:pt idx="4864">
                  <c:v>18</c:v>
                </c:pt>
                <c:pt idx="4865">
                  <c:v>18</c:v>
                </c:pt>
                <c:pt idx="4866">
                  <c:v>18</c:v>
                </c:pt>
                <c:pt idx="4867">
                  <c:v>18</c:v>
                </c:pt>
                <c:pt idx="4868">
                  <c:v>18</c:v>
                </c:pt>
                <c:pt idx="4869">
                  <c:v>18</c:v>
                </c:pt>
                <c:pt idx="4870">
                  <c:v>18</c:v>
                </c:pt>
                <c:pt idx="4871">
                  <c:v>18</c:v>
                </c:pt>
                <c:pt idx="4872">
                  <c:v>18</c:v>
                </c:pt>
                <c:pt idx="4873">
                  <c:v>18</c:v>
                </c:pt>
                <c:pt idx="4874">
                  <c:v>18</c:v>
                </c:pt>
                <c:pt idx="4875">
                  <c:v>18</c:v>
                </c:pt>
                <c:pt idx="4876">
                  <c:v>18</c:v>
                </c:pt>
                <c:pt idx="4877">
                  <c:v>18</c:v>
                </c:pt>
                <c:pt idx="4878">
                  <c:v>18</c:v>
                </c:pt>
                <c:pt idx="4879">
                  <c:v>18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18</c:v>
                </c:pt>
                <c:pt idx="4891">
                  <c:v>18</c:v>
                </c:pt>
                <c:pt idx="4892">
                  <c:v>18</c:v>
                </c:pt>
                <c:pt idx="4893">
                  <c:v>18</c:v>
                </c:pt>
                <c:pt idx="4894">
                  <c:v>18</c:v>
                </c:pt>
                <c:pt idx="4895">
                  <c:v>18</c:v>
                </c:pt>
                <c:pt idx="4896">
                  <c:v>18</c:v>
                </c:pt>
                <c:pt idx="4897">
                  <c:v>18</c:v>
                </c:pt>
                <c:pt idx="4898">
                  <c:v>18</c:v>
                </c:pt>
                <c:pt idx="4899">
                  <c:v>18</c:v>
                </c:pt>
                <c:pt idx="4900">
                  <c:v>18</c:v>
                </c:pt>
                <c:pt idx="4901">
                  <c:v>18</c:v>
                </c:pt>
                <c:pt idx="4902">
                  <c:v>18</c:v>
                </c:pt>
                <c:pt idx="4903">
                  <c:v>18</c:v>
                </c:pt>
                <c:pt idx="4904">
                  <c:v>18</c:v>
                </c:pt>
                <c:pt idx="4905">
                  <c:v>18</c:v>
                </c:pt>
                <c:pt idx="4906">
                  <c:v>18</c:v>
                </c:pt>
                <c:pt idx="4907">
                  <c:v>18</c:v>
                </c:pt>
                <c:pt idx="4908">
                  <c:v>18</c:v>
                </c:pt>
                <c:pt idx="4909">
                  <c:v>18</c:v>
                </c:pt>
                <c:pt idx="4910">
                  <c:v>18</c:v>
                </c:pt>
                <c:pt idx="4911">
                  <c:v>18</c:v>
                </c:pt>
                <c:pt idx="4912">
                  <c:v>18</c:v>
                </c:pt>
                <c:pt idx="4913">
                  <c:v>18</c:v>
                </c:pt>
                <c:pt idx="4914">
                  <c:v>18</c:v>
                </c:pt>
                <c:pt idx="4915">
                  <c:v>18</c:v>
                </c:pt>
                <c:pt idx="4916">
                  <c:v>18</c:v>
                </c:pt>
                <c:pt idx="4917">
                  <c:v>18</c:v>
                </c:pt>
                <c:pt idx="4918">
                  <c:v>18</c:v>
                </c:pt>
                <c:pt idx="4919">
                  <c:v>18</c:v>
                </c:pt>
                <c:pt idx="4920">
                  <c:v>18</c:v>
                </c:pt>
                <c:pt idx="4921">
                  <c:v>18</c:v>
                </c:pt>
                <c:pt idx="4922">
                  <c:v>18</c:v>
                </c:pt>
                <c:pt idx="4923">
                  <c:v>18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18</c:v>
                </c:pt>
                <c:pt idx="4928">
                  <c:v>18</c:v>
                </c:pt>
                <c:pt idx="4929">
                  <c:v>18</c:v>
                </c:pt>
                <c:pt idx="4930">
                  <c:v>18</c:v>
                </c:pt>
                <c:pt idx="4931">
                  <c:v>18</c:v>
                </c:pt>
                <c:pt idx="4932">
                  <c:v>18</c:v>
                </c:pt>
                <c:pt idx="4933">
                  <c:v>18</c:v>
                </c:pt>
                <c:pt idx="4934">
                  <c:v>18</c:v>
                </c:pt>
                <c:pt idx="4935">
                  <c:v>18</c:v>
                </c:pt>
                <c:pt idx="4936">
                  <c:v>18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18</c:v>
                </c:pt>
                <c:pt idx="4946">
                  <c:v>18</c:v>
                </c:pt>
                <c:pt idx="4947">
                  <c:v>18</c:v>
                </c:pt>
                <c:pt idx="4948">
                  <c:v>18</c:v>
                </c:pt>
                <c:pt idx="4949">
                  <c:v>18</c:v>
                </c:pt>
                <c:pt idx="4950">
                  <c:v>18</c:v>
                </c:pt>
                <c:pt idx="4951">
                  <c:v>18</c:v>
                </c:pt>
                <c:pt idx="4952">
                  <c:v>18</c:v>
                </c:pt>
                <c:pt idx="4953">
                  <c:v>18</c:v>
                </c:pt>
                <c:pt idx="4954">
                  <c:v>18</c:v>
                </c:pt>
                <c:pt idx="4955">
                  <c:v>18</c:v>
                </c:pt>
                <c:pt idx="4956">
                  <c:v>18</c:v>
                </c:pt>
                <c:pt idx="4957">
                  <c:v>18</c:v>
                </c:pt>
                <c:pt idx="4958">
                  <c:v>18</c:v>
                </c:pt>
                <c:pt idx="4959">
                  <c:v>18</c:v>
                </c:pt>
                <c:pt idx="4960">
                  <c:v>18</c:v>
                </c:pt>
                <c:pt idx="4961">
                  <c:v>18</c:v>
                </c:pt>
                <c:pt idx="4962">
                  <c:v>18</c:v>
                </c:pt>
                <c:pt idx="4963">
                  <c:v>18</c:v>
                </c:pt>
                <c:pt idx="4964">
                  <c:v>18</c:v>
                </c:pt>
                <c:pt idx="4965">
                  <c:v>18</c:v>
                </c:pt>
                <c:pt idx="4966">
                  <c:v>18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18</c:v>
                </c:pt>
                <c:pt idx="4975">
                  <c:v>18</c:v>
                </c:pt>
                <c:pt idx="4976">
                  <c:v>18</c:v>
                </c:pt>
                <c:pt idx="4977">
                  <c:v>18</c:v>
                </c:pt>
                <c:pt idx="4978">
                  <c:v>18</c:v>
                </c:pt>
                <c:pt idx="4979">
                  <c:v>18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18</c:v>
                </c:pt>
                <c:pt idx="4988">
                  <c:v>18</c:v>
                </c:pt>
                <c:pt idx="4989">
                  <c:v>18</c:v>
                </c:pt>
                <c:pt idx="4990">
                  <c:v>18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18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18</c:v>
                </c:pt>
                <c:pt idx="5021">
                  <c:v>18</c:v>
                </c:pt>
                <c:pt idx="5022">
                  <c:v>18</c:v>
                </c:pt>
                <c:pt idx="5023">
                  <c:v>18</c:v>
                </c:pt>
                <c:pt idx="5024">
                  <c:v>18</c:v>
                </c:pt>
                <c:pt idx="5025">
                  <c:v>18</c:v>
                </c:pt>
                <c:pt idx="5026">
                  <c:v>18</c:v>
                </c:pt>
                <c:pt idx="5027">
                  <c:v>18</c:v>
                </c:pt>
                <c:pt idx="5028">
                  <c:v>18</c:v>
                </c:pt>
                <c:pt idx="5029">
                  <c:v>18</c:v>
                </c:pt>
                <c:pt idx="5030">
                  <c:v>18</c:v>
                </c:pt>
                <c:pt idx="5031">
                  <c:v>18</c:v>
                </c:pt>
                <c:pt idx="5032">
                  <c:v>18</c:v>
                </c:pt>
                <c:pt idx="5033">
                  <c:v>18</c:v>
                </c:pt>
                <c:pt idx="5034">
                  <c:v>18</c:v>
                </c:pt>
                <c:pt idx="5035">
                  <c:v>18</c:v>
                </c:pt>
                <c:pt idx="5036">
                  <c:v>18</c:v>
                </c:pt>
                <c:pt idx="5037">
                  <c:v>18</c:v>
                </c:pt>
                <c:pt idx="5038">
                  <c:v>18</c:v>
                </c:pt>
                <c:pt idx="5039">
                  <c:v>18</c:v>
                </c:pt>
                <c:pt idx="5040">
                  <c:v>18</c:v>
                </c:pt>
                <c:pt idx="5041">
                  <c:v>18</c:v>
                </c:pt>
                <c:pt idx="5042">
                  <c:v>18</c:v>
                </c:pt>
                <c:pt idx="5043">
                  <c:v>18</c:v>
                </c:pt>
                <c:pt idx="5044">
                  <c:v>18</c:v>
                </c:pt>
                <c:pt idx="5045">
                  <c:v>18</c:v>
                </c:pt>
                <c:pt idx="5046">
                  <c:v>18</c:v>
                </c:pt>
                <c:pt idx="5047">
                  <c:v>18</c:v>
                </c:pt>
                <c:pt idx="5048">
                  <c:v>18</c:v>
                </c:pt>
                <c:pt idx="5049">
                  <c:v>18</c:v>
                </c:pt>
                <c:pt idx="5050">
                  <c:v>18</c:v>
                </c:pt>
                <c:pt idx="5051">
                  <c:v>18</c:v>
                </c:pt>
                <c:pt idx="5052">
                  <c:v>18</c:v>
                </c:pt>
                <c:pt idx="5053">
                  <c:v>18</c:v>
                </c:pt>
                <c:pt idx="5054">
                  <c:v>18</c:v>
                </c:pt>
                <c:pt idx="5055">
                  <c:v>18</c:v>
                </c:pt>
                <c:pt idx="5056">
                  <c:v>18</c:v>
                </c:pt>
                <c:pt idx="5057">
                  <c:v>18</c:v>
                </c:pt>
                <c:pt idx="5058">
                  <c:v>18</c:v>
                </c:pt>
                <c:pt idx="5059">
                  <c:v>18</c:v>
                </c:pt>
                <c:pt idx="5060">
                  <c:v>18</c:v>
                </c:pt>
                <c:pt idx="5061">
                  <c:v>18</c:v>
                </c:pt>
                <c:pt idx="5062">
                  <c:v>18</c:v>
                </c:pt>
                <c:pt idx="5063">
                  <c:v>18</c:v>
                </c:pt>
                <c:pt idx="5064">
                  <c:v>18</c:v>
                </c:pt>
                <c:pt idx="5065">
                  <c:v>18</c:v>
                </c:pt>
                <c:pt idx="5066">
                  <c:v>18</c:v>
                </c:pt>
                <c:pt idx="5067">
                  <c:v>18</c:v>
                </c:pt>
                <c:pt idx="5068">
                  <c:v>18</c:v>
                </c:pt>
                <c:pt idx="5069">
                  <c:v>18</c:v>
                </c:pt>
                <c:pt idx="5070">
                  <c:v>18</c:v>
                </c:pt>
                <c:pt idx="5071">
                  <c:v>18</c:v>
                </c:pt>
                <c:pt idx="5072">
                  <c:v>18</c:v>
                </c:pt>
                <c:pt idx="5073">
                  <c:v>18</c:v>
                </c:pt>
                <c:pt idx="5074">
                  <c:v>18</c:v>
                </c:pt>
                <c:pt idx="5075">
                  <c:v>18</c:v>
                </c:pt>
                <c:pt idx="5076">
                  <c:v>18</c:v>
                </c:pt>
                <c:pt idx="5077">
                  <c:v>18</c:v>
                </c:pt>
                <c:pt idx="5078">
                  <c:v>18</c:v>
                </c:pt>
                <c:pt idx="5079">
                  <c:v>18</c:v>
                </c:pt>
                <c:pt idx="5080">
                  <c:v>18</c:v>
                </c:pt>
                <c:pt idx="5081">
                  <c:v>18</c:v>
                </c:pt>
                <c:pt idx="5082">
                  <c:v>18</c:v>
                </c:pt>
                <c:pt idx="5083">
                  <c:v>18</c:v>
                </c:pt>
                <c:pt idx="5084">
                  <c:v>18</c:v>
                </c:pt>
                <c:pt idx="5085">
                  <c:v>18</c:v>
                </c:pt>
                <c:pt idx="5086">
                  <c:v>18</c:v>
                </c:pt>
                <c:pt idx="5087">
                  <c:v>18</c:v>
                </c:pt>
                <c:pt idx="5088">
                  <c:v>18</c:v>
                </c:pt>
                <c:pt idx="5089">
                  <c:v>18</c:v>
                </c:pt>
                <c:pt idx="5090">
                  <c:v>18</c:v>
                </c:pt>
                <c:pt idx="5091">
                  <c:v>18</c:v>
                </c:pt>
                <c:pt idx="5092">
                  <c:v>18</c:v>
                </c:pt>
                <c:pt idx="5093">
                  <c:v>18</c:v>
                </c:pt>
                <c:pt idx="5094">
                  <c:v>18</c:v>
                </c:pt>
                <c:pt idx="5095">
                  <c:v>18</c:v>
                </c:pt>
                <c:pt idx="5096">
                  <c:v>18</c:v>
                </c:pt>
                <c:pt idx="5097">
                  <c:v>18</c:v>
                </c:pt>
                <c:pt idx="5098">
                  <c:v>18</c:v>
                </c:pt>
                <c:pt idx="5099">
                  <c:v>18</c:v>
                </c:pt>
                <c:pt idx="5100">
                  <c:v>18</c:v>
                </c:pt>
                <c:pt idx="5101">
                  <c:v>18</c:v>
                </c:pt>
                <c:pt idx="5102">
                  <c:v>18</c:v>
                </c:pt>
                <c:pt idx="5103">
                  <c:v>18</c:v>
                </c:pt>
                <c:pt idx="5104">
                  <c:v>18</c:v>
                </c:pt>
                <c:pt idx="5105">
                  <c:v>18</c:v>
                </c:pt>
                <c:pt idx="5106">
                  <c:v>18</c:v>
                </c:pt>
                <c:pt idx="5107">
                  <c:v>18</c:v>
                </c:pt>
                <c:pt idx="5108">
                  <c:v>18</c:v>
                </c:pt>
                <c:pt idx="5109">
                  <c:v>18</c:v>
                </c:pt>
                <c:pt idx="5110">
                  <c:v>18</c:v>
                </c:pt>
                <c:pt idx="5111">
                  <c:v>18</c:v>
                </c:pt>
                <c:pt idx="5112">
                  <c:v>18</c:v>
                </c:pt>
                <c:pt idx="5113">
                  <c:v>18</c:v>
                </c:pt>
                <c:pt idx="5114">
                  <c:v>18</c:v>
                </c:pt>
                <c:pt idx="5115">
                  <c:v>18</c:v>
                </c:pt>
                <c:pt idx="5116">
                  <c:v>18</c:v>
                </c:pt>
                <c:pt idx="5117">
                  <c:v>18</c:v>
                </c:pt>
                <c:pt idx="5118">
                  <c:v>18</c:v>
                </c:pt>
                <c:pt idx="5119">
                  <c:v>18</c:v>
                </c:pt>
                <c:pt idx="5120">
                  <c:v>18</c:v>
                </c:pt>
                <c:pt idx="5121">
                  <c:v>18</c:v>
                </c:pt>
                <c:pt idx="5122">
                  <c:v>18</c:v>
                </c:pt>
                <c:pt idx="5123">
                  <c:v>18</c:v>
                </c:pt>
                <c:pt idx="5124">
                  <c:v>18</c:v>
                </c:pt>
                <c:pt idx="5125">
                  <c:v>18</c:v>
                </c:pt>
                <c:pt idx="5126">
                  <c:v>18</c:v>
                </c:pt>
                <c:pt idx="5127">
                  <c:v>18</c:v>
                </c:pt>
                <c:pt idx="5128">
                  <c:v>18</c:v>
                </c:pt>
                <c:pt idx="5129">
                  <c:v>18</c:v>
                </c:pt>
                <c:pt idx="5130">
                  <c:v>18</c:v>
                </c:pt>
                <c:pt idx="5131">
                  <c:v>18</c:v>
                </c:pt>
                <c:pt idx="5132">
                  <c:v>18</c:v>
                </c:pt>
                <c:pt idx="5133">
                  <c:v>18</c:v>
                </c:pt>
                <c:pt idx="5134">
                  <c:v>18</c:v>
                </c:pt>
                <c:pt idx="5135">
                  <c:v>18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18</c:v>
                </c:pt>
                <c:pt idx="5140">
                  <c:v>18</c:v>
                </c:pt>
                <c:pt idx="5141">
                  <c:v>18</c:v>
                </c:pt>
                <c:pt idx="5142">
                  <c:v>18</c:v>
                </c:pt>
                <c:pt idx="5143">
                  <c:v>18</c:v>
                </c:pt>
                <c:pt idx="5144">
                  <c:v>18</c:v>
                </c:pt>
                <c:pt idx="5145">
                  <c:v>18</c:v>
                </c:pt>
                <c:pt idx="5146">
                  <c:v>18</c:v>
                </c:pt>
                <c:pt idx="5147">
                  <c:v>18</c:v>
                </c:pt>
                <c:pt idx="5148">
                  <c:v>18</c:v>
                </c:pt>
                <c:pt idx="5149">
                  <c:v>18</c:v>
                </c:pt>
                <c:pt idx="5150">
                  <c:v>18</c:v>
                </c:pt>
                <c:pt idx="5151">
                  <c:v>18</c:v>
                </c:pt>
                <c:pt idx="5152">
                  <c:v>18</c:v>
                </c:pt>
                <c:pt idx="5153">
                  <c:v>18</c:v>
                </c:pt>
                <c:pt idx="5154">
                  <c:v>18</c:v>
                </c:pt>
                <c:pt idx="5155">
                  <c:v>18</c:v>
                </c:pt>
                <c:pt idx="5156">
                  <c:v>18</c:v>
                </c:pt>
                <c:pt idx="5157">
                  <c:v>18</c:v>
                </c:pt>
                <c:pt idx="5158">
                  <c:v>18</c:v>
                </c:pt>
                <c:pt idx="5159">
                  <c:v>18</c:v>
                </c:pt>
                <c:pt idx="5160">
                  <c:v>18</c:v>
                </c:pt>
                <c:pt idx="5161">
                  <c:v>18</c:v>
                </c:pt>
                <c:pt idx="5162">
                  <c:v>18</c:v>
                </c:pt>
                <c:pt idx="5163">
                  <c:v>18</c:v>
                </c:pt>
                <c:pt idx="5164">
                  <c:v>18</c:v>
                </c:pt>
                <c:pt idx="5165">
                  <c:v>18</c:v>
                </c:pt>
                <c:pt idx="5166">
                  <c:v>18</c:v>
                </c:pt>
                <c:pt idx="5167">
                  <c:v>18</c:v>
                </c:pt>
                <c:pt idx="5168">
                  <c:v>18</c:v>
                </c:pt>
                <c:pt idx="5169">
                  <c:v>18</c:v>
                </c:pt>
                <c:pt idx="5170">
                  <c:v>18</c:v>
                </c:pt>
                <c:pt idx="5171">
                  <c:v>18</c:v>
                </c:pt>
                <c:pt idx="5172">
                  <c:v>18</c:v>
                </c:pt>
                <c:pt idx="5173">
                  <c:v>18</c:v>
                </c:pt>
                <c:pt idx="5174">
                  <c:v>18</c:v>
                </c:pt>
                <c:pt idx="5175">
                  <c:v>18</c:v>
                </c:pt>
                <c:pt idx="5176">
                  <c:v>18</c:v>
                </c:pt>
                <c:pt idx="5177">
                  <c:v>18</c:v>
                </c:pt>
                <c:pt idx="5178">
                  <c:v>18</c:v>
                </c:pt>
                <c:pt idx="5179">
                  <c:v>18</c:v>
                </c:pt>
                <c:pt idx="5180">
                  <c:v>18</c:v>
                </c:pt>
                <c:pt idx="5181">
                  <c:v>18</c:v>
                </c:pt>
                <c:pt idx="5182">
                  <c:v>18</c:v>
                </c:pt>
                <c:pt idx="5183">
                  <c:v>18</c:v>
                </c:pt>
                <c:pt idx="5184">
                  <c:v>18</c:v>
                </c:pt>
                <c:pt idx="5185">
                  <c:v>18</c:v>
                </c:pt>
                <c:pt idx="5186">
                  <c:v>18</c:v>
                </c:pt>
                <c:pt idx="5187">
                  <c:v>18</c:v>
                </c:pt>
                <c:pt idx="5188">
                  <c:v>18</c:v>
                </c:pt>
                <c:pt idx="5189">
                  <c:v>18</c:v>
                </c:pt>
                <c:pt idx="5190">
                  <c:v>18</c:v>
                </c:pt>
                <c:pt idx="5191">
                  <c:v>18</c:v>
                </c:pt>
                <c:pt idx="5192">
                  <c:v>18</c:v>
                </c:pt>
                <c:pt idx="5193">
                  <c:v>18</c:v>
                </c:pt>
                <c:pt idx="5194">
                  <c:v>18</c:v>
                </c:pt>
                <c:pt idx="5195">
                  <c:v>18</c:v>
                </c:pt>
                <c:pt idx="5196">
                  <c:v>18</c:v>
                </c:pt>
                <c:pt idx="5197">
                  <c:v>18</c:v>
                </c:pt>
                <c:pt idx="5198">
                  <c:v>18</c:v>
                </c:pt>
                <c:pt idx="5199">
                  <c:v>18</c:v>
                </c:pt>
                <c:pt idx="5200">
                  <c:v>18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18</c:v>
                </c:pt>
                <c:pt idx="5205">
                  <c:v>18</c:v>
                </c:pt>
                <c:pt idx="5206">
                  <c:v>18</c:v>
                </c:pt>
                <c:pt idx="5207">
                  <c:v>18</c:v>
                </c:pt>
                <c:pt idx="5208">
                  <c:v>18</c:v>
                </c:pt>
                <c:pt idx="5209">
                  <c:v>18</c:v>
                </c:pt>
                <c:pt idx="5210">
                  <c:v>18</c:v>
                </c:pt>
                <c:pt idx="5211">
                  <c:v>18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18</c:v>
                </c:pt>
                <c:pt idx="5225">
                  <c:v>18</c:v>
                </c:pt>
                <c:pt idx="5226">
                  <c:v>18</c:v>
                </c:pt>
                <c:pt idx="5227">
                  <c:v>18</c:v>
                </c:pt>
                <c:pt idx="5228">
                  <c:v>18</c:v>
                </c:pt>
                <c:pt idx="5229">
                  <c:v>18</c:v>
                </c:pt>
                <c:pt idx="5230">
                  <c:v>18</c:v>
                </c:pt>
                <c:pt idx="5231">
                  <c:v>18</c:v>
                </c:pt>
                <c:pt idx="5232">
                  <c:v>18</c:v>
                </c:pt>
                <c:pt idx="5233">
                  <c:v>18</c:v>
                </c:pt>
                <c:pt idx="5234">
                  <c:v>18</c:v>
                </c:pt>
                <c:pt idx="5235">
                  <c:v>18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18</c:v>
                </c:pt>
                <c:pt idx="5242">
                  <c:v>18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18</c:v>
                </c:pt>
                <c:pt idx="5248">
                  <c:v>18</c:v>
                </c:pt>
                <c:pt idx="5249">
                  <c:v>18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18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18</c:v>
                </c:pt>
                <c:pt idx="5262">
                  <c:v>18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18</c:v>
                </c:pt>
                <c:pt idx="5271">
                  <c:v>18</c:v>
                </c:pt>
                <c:pt idx="5272">
                  <c:v>18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18</c:v>
                </c:pt>
                <c:pt idx="5279">
                  <c:v>18</c:v>
                </c:pt>
                <c:pt idx="5280">
                  <c:v>18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18</c:v>
                </c:pt>
                <c:pt idx="5289">
                  <c:v>18</c:v>
                </c:pt>
                <c:pt idx="5290">
                  <c:v>18</c:v>
                </c:pt>
                <c:pt idx="5291">
                  <c:v>18</c:v>
                </c:pt>
                <c:pt idx="5292">
                  <c:v>18</c:v>
                </c:pt>
                <c:pt idx="5293">
                  <c:v>18</c:v>
                </c:pt>
                <c:pt idx="5294">
                  <c:v>18</c:v>
                </c:pt>
                <c:pt idx="5295">
                  <c:v>18</c:v>
                </c:pt>
                <c:pt idx="5296">
                  <c:v>18</c:v>
                </c:pt>
                <c:pt idx="5297">
                  <c:v>18</c:v>
                </c:pt>
                <c:pt idx="5298">
                  <c:v>18</c:v>
                </c:pt>
                <c:pt idx="5299">
                  <c:v>18</c:v>
                </c:pt>
                <c:pt idx="5300">
                  <c:v>18</c:v>
                </c:pt>
                <c:pt idx="5301">
                  <c:v>18</c:v>
                </c:pt>
                <c:pt idx="5302">
                  <c:v>18</c:v>
                </c:pt>
                <c:pt idx="5303">
                  <c:v>18</c:v>
                </c:pt>
                <c:pt idx="5304">
                  <c:v>18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</c:v>
                </c:pt>
                <c:pt idx="5323">
                  <c:v>18</c:v>
                </c:pt>
                <c:pt idx="5324">
                  <c:v>18</c:v>
                </c:pt>
                <c:pt idx="5325">
                  <c:v>18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18</c:v>
                </c:pt>
                <c:pt idx="5335">
                  <c:v>18</c:v>
                </c:pt>
                <c:pt idx="5336">
                  <c:v>18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18</c:v>
                </c:pt>
                <c:pt idx="5344">
                  <c:v>18</c:v>
                </c:pt>
                <c:pt idx="5345">
                  <c:v>18</c:v>
                </c:pt>
                <c:pt idx="5346">
                  <c:v>18</c:v>
                </c:pt>
                <c:pt idx="5347">
                  <c:v>18</c:v>
                </c:pt>
                <c:pt idx="5348">
                  <c:v>18</c:v>
                </c:pt>
                <c:pt idx="5349">
                  <c:v>18</c:v>
                </c:pt>
                <c:pt idx="5350">
                  <c:v>18</c:v>
                </c:pt>
                <c:pt idx="5351">
                  <c:v>18</c:v>
                </c:pt>
                <c:pt idx="5352">
                  <c:v>18</c:v>
                </c:pt>
                <c:pt idx="5353">
                  <c:v>18</c:v>
                </c:pt>
                <c:pt idx="5354">
                  <c:v>18</c:v>
                </c:pt>
                <c:pt idx="5355">
                  <c:v>18</c:v>
                </c:pt>
                <c:pt idx="5356">
                  <c:v>18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18</c:v>
                </c:pt>
                <c:pt idx="5362">
                  <c:v>18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18</c:v>
                </c:pt>
                <c:pt idx="5370">
                  <c:v>18</c:v>
                </c:pt>
                <c:pt idx="5371">
                  <c:v>18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18</c:v>
                </c:pt>
                <c:pt idx="5377">
                  <c:v>18</c:v>
                </c:pt>
                <c:pt idx="5378">
                  <c:v>18</c:v>
                </c:pt>
                <c:pt idx="5379">
                  <c:v>18</c:v>
                </c:pt>
                <c:pt idx="5380">
                  <c:v>18</c:v>
                </c:pt>
                <c:pt idx="5381">
                  <c:v>18</c:v>
                </c:pt>
                <c:pt idx="5382">
                  <c:v>18</c:v>
                </c:pt>
                <c:pt idx="5383">
                  <c:v>18</c:v>
                </c:pt>
                <c:pt idx="5384">
                  <c:v>18</c:v>
                </c:pt>
                <c:pt idx="5385">
                  <c:v>18</c:v>
                </c:pt>
                <c:pt idx="5386">
                  <c:v>18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18</c:v>
                </c:pt>
                <c:pt idx="5391">
                  <c:v>18</c:v>
                </c:pt>
                <c:pt idx="5392">
                  <c:v>18</c:v>
                </c:pt>
                <c:pt idx="5393">
                  <c:v>18</c:v>
                </c:pt>
                <c:pt idx="5394">
                  <c:v>18</c:v>
                </c:pt>
                <c:pt idx="5395">
                  <c:v>18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18</c:v>
                </c:pt>
                <c:pt idx="5410">
                  <c:v>18</c:v>
                </c:pt>
                <c:pt idx="5411">
                  <c:v>18</c:v>
                </c:pt>
                <c:pt idx="5412">
                  <c:v>18</c:v>
                </c:pt>
                <c:pt idx="5413">
                  <c:v>18</c:v>
                </c:pt>
                <c:pt idx="5414">
                  <c:v>18</c:v>
                </c:pt>
                <c:pt idx="5415">
                  <c:v>18</c:v>
                </c:pt>
                <c:pt idx="5416">
                  <c:v>18</c:v>
                </c:pt>
                <c:pt idx="5417">
                  <c:v>18</c:v>
                </c:pt>
                <c:pt idx="5418">
                  <c:v>18</c:v>
                </c:pt>
                <c:pt idx="5419">
                  <c:v>18</c:v>
                </c:pt>
                <c:pt idx="5420">
                  <c:v>18</c:v>
                </c:pt>
                <c:pt idx="5421">
                  <c:v>18</c:v>
                </c:pt>
                <c:pt idx="5422">
                  <c:v>18</c:v>
                </c:pt>
                <c:pt idx="5423">
                  <c:v>18</c:v>
                </c:pt>
                <c:pt idx="5424">
                  <c:v>18</c:v>
                </c:pt>
                <c:pt idx="5425">
                  <c:v>18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18</c:v>
                </c:pt>
                <c:pt idx="5433">
                  <c:v>18</c:v>
                </c:pt>
                <c:pt idx="5434">
                  <c:v>18</c:v>
                </c:pt>
                <c:pt idx="5435">
                  <c:v>18</c:v>
                </c:pt>
                <c:pt idx="5436">
                  <c:v>18</c:v>
                </c:pt>
                <c:pt idx="5437">
                  <c:v>18</c:v>
                </c:pt>
                <c:pt idx="5438">
                  <c:v>18</c:v>
                </c:pt>
                <c:pt idx="5439">
                  <c:v>18</c:v>
                </c:pt>
                <c:pt idx="5440">
                  <c:v>18</c:v>
                </c:pt>
                <c:pt idx="5441">
                  <c:v>18</c:v>
                </c:pt>
                <c:pt idx="5442">
                  <c:v>18</c:v>
                </c:pt>
                <c:pt idx="5443">
                  <c:v>18</c:v>
                </c:pt>
                <c:pt idx="5444">
                  <c:v>18</c:v>
                </c:pt>
                <c:pt idx="5445">
                  <c:v>18</c:v>
                </c:pt>
                <c:pt idx="5446">
                  <c:v>18</c:v>
                </c:pt>
                <c:pt idx="5447">
                  <c:v>18</c:v>
                </c:pt>
                <c:pt idx="5448">
                  <c:v>18</c:v>
                </c:pt>
                <c:pt idx="5449">
                  <c:v>18</c:v>
                </c:pt>
                <c:pt idx="5450">
                  <c:v>18</c:v>
                </c:pt>
                <c:pt idx="5451">
                  <c:v>18</c:v>
                </c:pt>
                <c:pt idx="5452">
                  <c:v>18</c:v>
                </c:pt>
                <c:pt idx="5453">
                  <c:v>18</c:v>
                </c:pt>
                <c:pt idx="5454">
                  <c:v>18</c:v>
                </c:pt>
                <c:pt idx="5455">
                  <c:v>18</c:v>
                </c:pt>
                <c:pt idx="5456">
                  <c:v>18</c:v>
                </c:pt>
                <c:pt idx="5457">
                  <c:v>18</c:v>
                </c:pt>
                <c:pt idx="5458">
                  <c:v>18</c:v>
                </c:pt>
                <c:pt idx="5459">
                  <c:v>18</c:v>
                </c:pt>
                <c:pt idx="5460">
                  <c:v>18</c:v>
                </c:pt>
                <c:pt idx="5461">
                  <c:v>18</c:v>
                </c:pt>
                <c:pt idx="5462">
                  <c:v>18</c:v>
                </c:pt>
                <c:pt idx="5463">
                  <c:v>18</c:v>
                </c:pt>
                <c:pt idx="5464">
                  <c:v>18</c:v>
                </c:pt>
                <c:pt idx="5465">
                  <c:v>18</c:v>
                </c:pt>
                <c:pt idx="5466">
                  <c:v>18</c:v>
                </c:pt>
                <c:pt idx="5467">
                  <c:v>18</c:v>
                </c:pt>
                <c:pt idx="5468">
                  <c:v>18</c:v>
                </c:pt>
                <c:pt idx="5469">
                  <c:v>18</c:v>
                </c:pt>
                <c:pt idx="5470">
                  <c:v>18</c:v>
                </c:pt>
                <c:pt idx="5471">
                  <c:v>18</c:v>
                </c:pt>
                <c:pt idx="5472">
                  <c:v>18</c:v>
                </c:pt>
                <c:pt idx="5473">
                  <c:v>18</c:v>
                </c:pt>
                <c:pt idx="5474">
                  <c:v>18</c:v>
                </c:pt>
                <c:pt idx="5475">
                  <c:v>18</c:v>
                </c:pt>
                <c:pt idx="5476">
                  <c:v>18</c:v>
                </c:pt>
                <c:pt idx="5477">
                  <c:v>18</c:v>
                </c:pt>
                <c:pt idx="5478">
                  <c:v>18</c:v>
                </c:pt>
                <c:pt idx="5479">
                  <c:v>18</c:v>
                </c:pt>
                <c:pt idx="5480">
                  <c:v>18</c:v>
                </c:pt>
                <c:pt idx="5481">
                  <c:v>18</c:v>
                </c:pt>
                <c:pt idx="5482">
                  <c:v>18</c:v>
                </c:pt>
                <c:pt idx="5483">
                  <c:v>18</c:v>
                </c:pt>
                <c:pt idx="5484">
                  <c:v>18</c:v>
                </c:pt>
                <c:pt idx="5485">
                  <c:v>18</c:v>
                </c:pt>
                <c:pt idx="5486">
                  <c:v>18</c:v>
                </c:pt>
                <c:pt idx="5487">
                  <c:v>18</c:v>
                </c:pt>
                <c:pt idx="5488">
                  <c:v>18</c:v>
                </c:pt>
                <c:pt idx="5489">
                  <c:v>18</c:v>
                </c:pt>
                <c:pt idx="5490">
                  <c:v>18</c:v>
                </c:pt>
                <c:pt idx="5491">
                  <c:v>18</c:v>
                </c:pt>
                <c:pt idx="5492">
                  <c:v>18</c:v>
                </c:pt>
                <c:pt idx="5493">
                  <c:v>18</c:v>
                </c:pt>
                <c:pt idx="5494">
                  <c:v>18</c:v>
                </c:pt>
                <c:pt idx="5495">
                  <c:v>18</c:v>
                </c:pt>
                <c:pt idx="5496">
                  <c:v>18</c:v>
                </c:pt>
                <c:pt idx="5497">
                  <c:v>18</c:v>
                </c:pt>
                <c:pt idx="5498">
                  <c:v>18</c:v>
                </c:pt>
                <c:pt idx="5499">
                  <c:v>18</c:v>
                </c:pt>
                <c:pt idx="5500">
                  <c:v>18</c:v>
                </c:pt>
                <c:pt idx="5501">
                  <c:v>18</c:v>
                </c:pt>
                <c:pt idx="5502">
                  <c:v>18</c:v>
                </c:pt>
                <c:pt idx="5503">
                  <c:v>18</c:v>
                </c:pt>
                <c:pt idx="5504">
                  <c:v>18</c:v>
                </c:pt>
                <c:pt idx="5505">
                  <c:v>18</c:v>
                </c:pt>
                <c:pt idx="5506">
                  <c:v>18</c:v>
                </c:pt>
                <c:pt idx="5507">
                  <c:v>18</c:v>
                </c:pt>
                <c:pt idx="5508">
                  <c:v>18</c:v>
                </c:pt>
                <c:pt idx="5509">
                  <c:v>18</c:v>
                </c:pt>
                <c:pt idx="5510">
                  <c:v>18</c:v>
                </c:pt>
                <c:pt idx="5511">
                  <c:v>18</c:v>
                </c:pt>
                <c:pt idx="5512">
                  <c:v>18</c:v>
                </c:pt>
                <c:pt idx="5513">
                  <c:v>18</c:v>
                </c:pt>
                <c:pt idx="5514">
                  <c:v>18</c:v>
                </c:pt>
                <c:pt idx="5515">
                  <c:v>18</c:v>
                </c:pt>
                <c:pt idx="5516">
                  <c:v>18</c:v>
                </c:pt>
                <c:pt idx="5517">
                  <c:v>18</c:v>
                </c:pt>
                <c:pt idx="5518">
                  <c:v>18</c:v>
                </c:pt>
                <c:pt idx="5519">
                  <c:v>18</c:v>
                </c:pt>
                <c:pt idx="5520">
                  <c:v>18</c:v>
                </c:pt>
                <c:pt idx="5521">
                  <c:v>18</c:v>
                </c:pt>
                <c:pt idx="5522">
                  <c:v>18</c:v>
                </c:pt>
                <c:pt idx="5523">
                  <c:v>18</c:v>
                </c:pt>
                <c:pt idx="5524">
                  <c:v>18</c:v>
                </c:pt>
                <c:pt idx="5525">
                  <c:v>18</c:v>
                </c:pt>
                <c:pt idx="5526">
                  <c:v>18</c:v>
                </c:pt>
                <c:pt idx="5527">
                  <c:v>18</c:v>
                </c:pt>
                <c:pt idx="5528">
                  <c:v>18</c:v>
                </c:pt>
                <c:pt idx="5529">
                  <c:v>18</c:v>
                </c:pt>
                <c:pt idx="5530">
                  <c:v>18</c:v>
                </c:pt>
                <c:pt idx="5531">
                  <c:v>18</c:v>
                </c:pt>
                <c:pt idx="5532">
                  <c:v>18</c:v>
                </c:pt>
                <c:pt idx="5533">
                  <c:v>18</c:v>
                </c:pt>
                <c:pt idx="5534">
                  <c:v>18</c:v>
                </c:pt>
                <c:pt idx="5535">
                  <c:v>18</c:v>
                </c:pt>
                <c:pt idx="5536">
                  <c:v>18</c:v>
                </c:pt>
                <c:pt idx="5537">
                  <c:v>18</c:v>
                </c:pt>
                <c:pt idx="5538">
                  <c:v>18</c:v>
                </c:pt>
                <c:pt idx="5539">
                  <c:v>18</c:v>
                </c:pt>
                <c:pt idx="5540">
                  <c:v>18</c:v>
                </c:pt>
                <c:pt idx="5541">
                  <c:v>18</c:v>
                </c:pt>
                <c:pt idx="5542">
                  <c:v>18</c:v>
                </c:pt>
                <c:pt idx="5543">
                  <c:v>18</c:v>
                </c:pt>
                <c:pt idx="5544">
                  <c:v>18</c:v>
                </c:pt>
                <c:pt idx="5545">
                  <c:v>18</c:v>
                </c:pt>
                <c:pt idx="5546">
                  <c:v>18</c:v>
                </c:pt>
                <c:pt idx="5547">
                  <c:v>18</c:v>
                </c:pt>
                <c:pt idx="5548">
                  <c:v>18</c:v>
                </c:pt>
                <c:pt idx="5549">
                  <c:v>18</c:v>
                </c:pt>
                <c:pt idx="5550">
                  <c:v>18</c:v>
                </c:pt>
                <c:pt idx="5551">
                  <c:v>18</c:v>
                </c:pt>
                <c:pt idx="5552">
                  <c:v>18</c:v>
                </c:pt>
                <c:pt idx="5553">
                  <c:v>18</c:v>
                </c:pt>
                <c:pt idx="5554">
                  <c:v>18</c:v>
                </c:pt>
                <c:pt idx="5555">
                  <c:v>18</c:v>
                </c:pt>
                <c:pt idx="5556">
                  <c:v>18</c:v>
                </c:pt>
                <c:pt idx="5557">
                  <c:v>18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18</c:v>
                </c:pt>
                <c:pt idx="5563">
                  <c:v>18</c:v>
                </c:pt>
                <c:pt idx="5564">
                  <c:v>18</c:v>
                </c:pt>
                <c:pt idx="5565">
                  <c:v>18</c:v>
                </c:pt>
                <c:pt idx="5566">
                  <c:v>18</c:v>
                </c:pt>
                <c:pt idx="5567">
                  <c:v>18</c:v>
                </c:pt>
                <c:pt idx="5568">
                  <c:v>18</c:v>
                </c:pt>
                <c:pt idx="5569">
                  <c:v>18</c:v>
                </c:pt>
                <c:pt idx="5570">
                  <c:v>18</c:v>
                </c:pt>
                <c:pt idx="5571">
                  <c:v>18</c:v>
                </c:pt>
                <c:pt idx="5572">
                  <c:v>18</c:v>
                </c:pt>
                <c:pt idx="5573">
                  <c:v>18</c:v>
                </c:pt>
                <c:pt idx="5574">
                  <c:v>18</c:v>
                </c:pt>
                <c:pt idx="5575">
                  <c:v>18</c:v>
                </c:pt>
                <c:pt idx="5576">
                  <c:v>18</c:v>
                </c:pt>
                <c:pt idx="5577">
                  <c:v>18</c:v>
                </c:pt>
                <c:pt idx="5578">
                  <c:v>18</c:v>
                </c:pt>
                <c:pt idx="5579">
                  <c:v>18</c:v>
                </c:pt>
                <c:pt idx="5580">
                  <c:v>18</c:v>
                </c:pt>
                <c:pt idx="5581">
                  <c:v>18</c:v>
                </c:pt>
                <c:pt idx="5582">
                  <c:v>18</c:v>
                </c:pt>
                <c:pt idx="5583">
                  <c:v>18</c:v>
                </c:pt>
                <c:pt idx="5584">
                  <c:v>18</c:v>
                </c:pt>
                <c:pt idx="5585">
                  <c:v>18</c:v>
                </c:pt>
                <c:pt idx="5586">
                  <c:v>18</c:v>
                </c:pt>
                <c:pt idx="5587">
                  <c:v>18</c:v>
                </c:pt>
                <c:pt idx="5588">
                  <c:v>18</c:v>
                </c:pt>
                <c:pt idx="5589">
                  <c:v>18</c:v>
                </c:pt>
                <c:pt idx="5590">
                  <c:v>18</c:v>
                </c:pt>
                <c:pt idx="5591">
                  <c:v>18</c:v>
                </c:pt>
                <c:pt idx="5592">
                  <c:v>18</c:v>
                </c:pt>
                <c:pt idx="5593">
                  <c:v>18</c:v>
                </c:pt>
                <c:pt idx="5594">
                  <c:v>18</c:v>
                </c:pt>
                <c:pt idx="5595">
                  <c:v>18</c:v>
                </c:pt>
                <c:pt idx="5596">
                  <c:v>18</c:v>
                </c:pt>
                <c:pt idx="5597">
                  <c:v>18</c:v>
                </c:pt>
                <c:pt idx="5598">
                  <c:v>18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18</c:v>
                </c:pt>
                <c:pt idx="5604">
                  <c:v>18</c:v>
                </c:pt>
                <c:pt idx="5605">
                  <c:v>18</c:v>
                </c:pt>
                <c:pt idx="5606">
                  <c:v>18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18</c:v>
                </c:pt>
                <c:pt idx="5612">
                  <c:v>18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18</c:v>
                </c:pt>
                <c:pt idx="5619">
                  <c:v>18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18</c:v>
                </c:pt>
                <c:pt idx="5625">
                  <c:v>18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18</c:v>
                </c:pt>
                <c:pt idx="5631">
                  <c:v>18</c:v>
                </c:pt>
                <c:pt idx="5632">
                  <c:v>18</c:v>
                </c:pt>
                <c:pt idx="5633">
                  <c:v>18</c:v>
                </c:pt>
                <c:pt idx="5634">
                  <c:v>18</c:v>
                </c:pt>
                <c:pt idx="5635">
                  <c:v>18</c:v>
                </c:pt>
                <c:pt idx="5636">
                  <c:v>18</c:v>
                </c:pt>
                <c:pt idx="5637">
                  <c:v>18</c:v>
                </c:pt>
                <c:pt idx="5638">
                  <c:v>18</c:v>
                </c:pt>
                <c:pt idx="5639">
                  <c:v>18</c:v>
                </c:pt>
                <c:pt idx="5640">
                  <c:v>18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18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18</c:v>
                </c:pt>
                <c:pt idx="5657">
                  <c:v>18</c:v>
                </c:pt>
                <c:pt idx="5658">
                  <c:v>18</c:v>
                </c:pt>
                <c:pt idx="5659">
                  <c:v>18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18</c:v>
                </c:pt>
                <c:pt idx="5672">
                  <c:v>18</c:v>
                </c:pt>
                <c:pt idx="5673">
                  <c:v>18</c:v>
                </c:pt>
                <c:pt idx="5674">
                  <c:v>18</c:v>
                </c:pt>
                <c:pt idx="5675">
                  <c:v>18</c:v>
                </c:pt>
                <c:pt idx="5676">
                  <c:v>18</c:v>
                </c:pt>
                <c:pt idx="5677">
                  <c:v>18</c:v>
                </c:pt>
                <c:pt idx="5678">
                  <c:v>18</c:v>
                </c:pt>
                <c:pt idx="5679">
                  <c:v>18</c:v>
                </c:pt>
                <c:pt idx="5680">
                  <c:v>18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18</c:v>
                </c:pt>
                <c:pt idx="5687">
                  <c:v>18</c:v>
                </c:pt>
                <c:pt idx="5688">
                  <c:v>18</c:v>
                </c:pt>
                <c:pt idx="5689">
                  <c:v>18</c:v>
                </c:pt>
                <c:pt idx="5690">
                  <c:v>18</c:v>
                </c:pt>
                <c:pt idx="5691">
                  <c:v>18</c:v>
                </c:pt>
                <c:pt idx="5692">
                  <c:v>18</c:v>
                </c:pt>
                <c:pt idx="5693">
                  <c:v>18</c:v>
                </c:pt>
                <c:pt idx="5694">
                  <c:v>18</c:v>
                </c:pt>
                <c:pt idx="5695">
                  <c:v>18</c:v>
                </c:pt>
                <c:pt idx="5696">
                  <c:v>18</c:v>
                </c:pt>
                <c:pt idx="5697">
                  <c:v>18</c:v>
                </c:pt>
                <c:pt idx="5698">
                  <c:v>18</c:v>
                </c:pt>
                <c:pt idx="5699">
                  <c:v>18</c:v>
                </c:pt>
                <c:pt idx="5700">
                  <c:v>18</c:v>
                </c:pt>
                <c:pt idx="5701">
                  <c:v>18</c:v>
                </c:pt>
                <c:pt idx="5702">
                  <c:v>18</c:v>
                </c:pt>
                <c:pt idx="5703">
                  <c:v>18</c:v>
                </c:pt>
                <c:pt idx="5704">
                  <c:v>18</c:v>
                </c:pt>
                <c:pt idx="5705">
                  <c:v>18</c:v>
                </c:pt>
                <c:pt idx="5706">
                  <c:v>18</c:v>
                </c:pt>
                <c:pt idx="5707">
                  <c:v>18</c:v>
                </c:pt>
                <c:pt idx="5708">
                  <c:v>18</c:v>
                </c:pt>
                <c:pt idx="5709">
                  <c:v>18</c:v>
                </c:pt>
                <c:pt idx="5710">
                  <c:v>18</c:v>
                </c:pt>
                <c:pt idx="5711">
                  <c:v>18</c:v>
                </c:pt>
                <c:pt idx="5712">
                  <c:v>18</c:v>
                </c:pt>
                <c:pt idx="5713">
                  <c:v>18</c:v>
                </c:pt>
                <c:pt idx="5714">
                  <c:v>18</c:v>
                </c:pt>
                <c:pt idx="5715">
                  <c:v>18</c:v>
                </c:pt>
                <c:pt idx="5716">
                  <c:v>18</c:v>
                </c:pt>
                <c:pt idx="5717">
                  <c:v>18</c:v>
                </c:pt>
                <c:pt idx="5718">
                  <c:v>18</c:v>
                </c:pt>
                <c:pt idx="5719">
                  <c:v>18</c:v>
                </c:pt>
                <c:pt idx="5720">
                  <c:v>18</c:v>
                </c:pt>
                <c:pt idx="5721">
                  <c:v>18</c:v>
                </c:pt>
                <c:pt idx="5722">
                  <c:v>18</c:v>
                </c:pt>
                <c:pt idx="5723">
                  <c:v>18</c:v>
                </c:pt>
                <c:pt idx="5724">
                  <c:v>18</c:v>
                </c:pt>
                <c:pt idx="5725">
                  <c:v>18</c:v>
                </c:pt>
                <c:pt idx="5726">
                  <c:v>18</c:v>
                </c:pt>
                <c:pt idx="5727">
                  <c:v>18</c:v>
                </c:pt>
                <c:pt idx="5728">
                  <c:v>18</c:v>
                </c:pt>
                <c:pt idx="5729">
                  <c:v>18</c:v>
                </c:pt>
                <c:pt idx="5730">
                  <c:v>18</c:v>
                </c:pt>
                <c:pt idx="5731">
                  <c:v>18</c:v>
                </c:pt>
                <c:pt idx="5732">
                  <c:v>18</c:v>
                </c:pt>
                <c:pt idx="5733">
                  <c:v>18</c:v>
                </c:pt>
                <c:pt idx="5734">
                  <c:v>18</c:v>
                </c:pt>
                <c:pt idx="5735">
                  <c:v>18</c:v>
                </c:pt>
                <c:pt idx="5736">
                  <c:v>18</c:v>
                </c:pt>
                <c:pt idx="5737">
                  <c:v>18</c:v>
                </c:pt>
                <c:pt idx="5738">
                  <c:v>18</c:v>
                </c:pt>
                <c:pt idx="5739">
                  <c:v>18</c:v>
                </c:pt>
                <c:pt idx="5740">
                  <c:v>18</c:v>
                </c:pt>
                <c:pt idx="5741">
                  <c:v>18</c:v>
                </c:pt>
                <c:pt idx="5742">
                  <c:v>18</c:v>
                </c:pt>
                <c:pt idx="5743">
                  <c:v>18</c:v>
                </c:pt>
                <c:pt idx="5744">
                  <c:v>18</c:v>
                </c:pt>
                <c:pt idx="5745">
                  <c:v>18</c:v>
                </c:pt>
                <c:pt idx="5746">
                  <c:v>18</c:v>
                </c:pt>
                <c:pt idx="5747">
                  <c:v>18</c:v>
                </c:pt>
                <c:pt idx="5748">
                  <c:v>18</c:v>
                </c:pt>
                <c:pt idx="5749">
                  <c:v>18</c:v>
                </c:pt>
                <c:pt idx="5750">
                  <c:v>18</c:v>
                </c:pt>
                <c:pt idx="5751">
                  <c:v>18</c:v>
                </c:pt>
                <c:pt idx="5752">
                  <c:v>18</c:v>
                </c:pt>
                <c:pt idx="5753">
                  <c:v>18</c:v>
                </c:pt>
                <c:pt idx="5754">
                  <c:v>18</c:v>
                </c:pt>
                <c:pt idx="5755">
                  <c:v>18</c:v>
                </c:pt>
                <c:pt idx="5756">
                  <c:v>18</c:v>
                </c:pt>
                <c:pt idx="5757">
                  <c:v>18</c:v>
                </c:pt>
                <c:pt idx="5758">
                  <c:v>18</c:v>
                </c:pt>
                <c:pt idx="5759">
                  <c:v>18</c:v>
                </c:pt>
                <c:pt idx="5760">
                  <c:v>18</c:v>
                </c:pt>
                <c:pt idx="5761">
                  <c:v>18</c:v>
                </c:pt>
                <c:pt idx="5762">
                  <c:v>18</c:v>
                </c:pt>
                <c:pt idx="5763">
                  <c:v>18</c:v>
                </c:pt>
                <c:pt idx="5764">
                  <c:v>18</c:v>
                </c:pt>
                <c:pt idx="5765">
                  <c:v>18</c:v>
                </c:pt>
                <c:pt idx="5766">
                  <c:v>18</c:v>
                </c:pt>
                <c:pt idx="5767">
                  <c:v>18</c:v>
                </c:pt>
                <c:pt idx="5768">
                  <c:v>18</c:v>
                </c:pt>
                <c:pt idx="5769">
                  <c:v>18</c:v>
                </c:pt>
                <c:pt idx="5770">
                  <c:v>18</c:v>
                </c:pt>
                <c:pt idx="5771">
                  <c:v>18</c:v>
                </c:pt>
                <c:pt idx="5772">
                  <c:v>18</c:v>
                </c:pt>
                <c:pt idx="5773">
                  <c:v>18</c:v>
                </c:pt>
                <c:pt idx="5774">
                  <c:v>18</c:v>
                </c:pt>
                <c:pt idx="5775">
                  <c:v>18</c:v>
                </c:pt>
                <c:pt idx="5776">
                  <c:v>18</c:v>
                </c:pt>
                <c:pt idx="5777">
                  <c:v>18</c:v>
                </c:pt>
                <c:pt idx="5778">
                  <c:v>18</c:v>
                </c:pt>
                <c:pt idx="5779">
                  <c:v>18</c:v>
                </c:pt>
                <c:pt idx="5780">
                  <c:v>18</c:v>
                </c:pt>
                <c:pt idx="5781">
                  <c:v>18</c:v>
                </c:pt>
                <c:pt idx="5782">
                  <c:v>18</c:v>
                </c:pt>
                <c:pt idx="5783">
                  <c:v>18</c:v>
                </c:pt>
                <c:pt idx="5784">
                  <c:v>18</c:v>
                </c:pt>
                <c:pt idx="5785">
                  <c:v>18</c:v>
                </c:pt>
                <c:pt idx="5786">
                  <c:v>18</c:v>
                </c:pt>
                <c:pt idx="5787">
                  <c:v>18</c:v>
                </c:pt>
                <c:pt idx="5788">
                  <c:v>18</c:v>
                </c:pt>
                <c:pt idx="5789">
                  <c:v>18</c:v>
                </c:pt>
                <c:pt idx="5790">
                  <c:v>18</c:v>
                </c:pt>
                <c:pt idx="5791">
                  <c:v>18</c:v>
                </c:pt>
                <c:pt idx="5792">
                  <c:v>18</c:v>
                </c:pt>
                <c:pt idx="5793">
                  <c:v>18</c:v>
                </c:pt>
                <c:pt idx="5794">
                  <c:v>18</c:v>
                </c:pt>
                <c:pt idx="5795">
                  <c:v>18</c:v>
                </c:pt>
                <c:pt idx="5796">
                  <c:v>18</c:v>
                </c:pt>
                <c:pt idx="5797">
                  <c:v>18</c:v>
                </c:pt>
                <c:pt idx="5798">
                  <c:v>18</c:v>
                </c:pt>
                <c:pt idx="5799">
                  <c:v>18</c:v>
                </c:pt>
                <c:pt idx="5800">
                  <c:v>18</c:v>
                </c:pt>
                <c:pt idx="5801">
                  <c:v>18</c:v>
                </c:pt>
                <c:pt idx="5802">
                  <c:v>18</c:v>
                </c:pt>
                <c:pt idx="5803">
                  <c:v>18</c:v>
                </c:pt>
                <c:pt idx="5804">
                  <c:v>18</c:v>
                </c:pt>
                <c:pt idx="5805">
                  <c:v>18</c:v>
                </c:pt>
                <c:pt idx="5806">
                  <c:v>18</c:v>
                </c:pt>
                <c:pt idx="5807">
                  <c:v>18</c:v>
                </c:pt>
                <c:pt idx="5808">
                  <c:v>18</c:v>
                </c:pt>
                <c:pt idx="5809">
                  <c:v>18</c:v>
                </c:pt>
                <c:pt idx="5810">
                  <c:v>18</c:v>
                </c:pt>
                <c:pt idx="5811">
                  <c:v>18</c:v>
                </c:pt>
                <c:pt idx="5812">
                  <c:v>18</c:v>
                </c:pt>
                <c:pt idx="5813">
                  <c:v>18</c:v>
                </c:pt>
                <c:pt idx="5814">
                  <c:v>18</c:v>
                </c:pt>
                <c:pt idx="5815">
                  <c:v>18</c:v>
                </c:pt>
                <c:pt idx="5816">
                  <c:v>18</c:v>
                </c:pt>
                <c:pt idx="5817">
                  <c:v>18</c:v>
                </c:pt>
                <c:pt idx="5818">
                  <c:v>18</c:v>
                </c:pt>
                <c:pt idx="5819">
                  <c:v>18</c:v>
                </c:pt>
                <c:pt idx="5820">
                  <c:v>18</c:v>
                </c:pt>
                <c:pt idx="5821">
                  <c:v>18</c:v>
                </c:pt>
                <c:pt idx="5822">
                  <c:v>18</c:v>
                </c:pt>
                <c:pt idx="5823">
                  <c:v>18</c:v>
                </c:pt>
                <c:pt idx="5824">
                  <c:v>18</c:v>
                </c:pt>
                <c:pt idx="5825">
                  <c:v>18</c:v>
                </c:pt>
                <c:pt idx="5826">
                  <c:v>18</c:v>
                </c:pt>
                <c:pt idx="5827">
                  <c:v>18</c:v>
                </c:pt>
                <c:pt idx="5828">
                  <c:v>18</c:v>
                </c:pt>
                <c:pt idx="5829">
                  <c:v>18</c:v>
                </c:pt>
                <c:pt idx="5830">
                  <c:v>18</c:v>
                </c:pt>
                <c:pt idx="5831">
                  <c:v>18</c:v>
                </c:pt>
                <c:pt idx="5832">
                  <c:v>18</c:v>
                </c:pt>
                <c:pt idx="5833">
                  <c:v>18</c:v>
                </c:pt>
                <c:pt idx="5834">
                  <c:v>18</c:v>
                </c:pt>
                <c:pt idx="5835">
                  <c:v>18</c:v>
                </c:pt>
                <c:pt idx="5836">
                  <c:v>18</c:v>
                </c:pt>
                <c:pt idx="5837">
                  <c:v>18</c:v>
                </c:pt>
                <c:pt idx="5838">
                  <c:v>18</c:v>
                </c:pt>
                <c:pt idx="5839">
                  <c:v>18</c:v>
                </c:pt>
                <c:pt idx="5840">
                  <c:v>18</c:v>
                </c:pt>
                <c:pt idx="5841">
                  <c:v>18</c:v>
                </c:pt>
                <c:pt idx="5842">
                  <c:v>18</c:v>
                </c:pt>
                <c:pt idx="5843">
                  <c:v>18</c:v>
                </c:pt>
                <c:pt idx="5844">
                  <c:v>18</c:v>
                </c:pt>
                <c:pt idx="5845">
                  <c:v>18</c:v>
                </c:pt>
                <c:pt idx="5846">
                  <c:v>18</c:v>
                </c:pt>
                <c:pt idx="5847">
                  <c:v>18</c:v>
                </c:pt>
                <c:pt idx="5848">
                  <c:v>18</c:v>
                </c:pt>
                <c:pt idx="5849">
                  <c:v>18</c:v>
                </c:pt>
                <c:pt idx="5850">
                  <c:v>18</c:v>
                </c:pt>
                <c:pt idx="5851">
                  <c:v>18</c:v>
                </c:pt>
                <c:pt idx="5852">
                  <c:v>18</c:v>
                </c:pt>
                <c:pt idx="5853">
                  <c:v>18</c:v>
                </c:pt>
                <c:pt idx="5854">
                  <c:v>18</c:v>
                </c:pt>
                <c:pt idx="5855">
                  <c:v>18</c:v>
                </c:pt>
                <c:pt idx="5856">
                  <c:v>18</c:v>
                </c:pt>
                <c:pt idx="5857">
                  <c:v>18</c:v>
                </c:pt>
                <c:pt idx="5858">
                  <c:v>18</c:v>
                </c:pt>
                <c:pt idx="5859">
                  <c:v>18</c:v>
                </c:pt>
                <c:pt idx="5860">
                  <c:v>18</c:v>
                </c:pt>
                <c:pt idx="5861">
                  <c:v>18</c:v>
                </c:pt>
                <c:pt idx="5862">
                  <c:v>18</c:v>
                </c:pt>
                <c:pt idx="5863">
                  <c:v>18</c:v>
                </c:pt>
                <c:pt idx="5864">
                  <c:v>18</c:v>
                </c:pt>
                <c:pt idx="5865">
                  <c:v>18</c:v>
                </c:pt>
                <c:pt idx="5866">
                  <c:v>18</c:v>
                </c:pt>
                <c:pt idx="5867">
                  <c:v>18</c:v>
                </c:pt>
                <c:pt idx="5868">
                  <c:v>18</c:v>
                </c:pt>
                <c:pt idx="5869">
                  <c:v>18</c:v>
                </c:pt>
                <c:pt idx="5870">
                  <c:v>18</c:v>
                </c:pt>
                <c:pt idx="5871">
                  <c:v>18</c:v>
                </c:pt>
                <c:pt idx="5872">
                  <c:v>18</c:v>
                </c:pt>
                <c:pt idx="5873">
                  <c:v>18</c:v>
                </c:pt>
                <c:pt idx="5874">
                  <c:v>18</c:v>
                </c:pt>
                <c:pt idx="5875">
                  <c:v>18</c:v>
                </c:pt>
                <c:pt idx="5876">
                  <c:v>18</c:v>
                </c:pt>
                <c:pt idx="5877">
                  <c:v>18</c:v>
                </c:pt>
                <c:pt idx="5878">
                  <c:v>18</c:v>
                </c:pt>
                <c:pt idx="5879">
                  <c:v>18</c:v>
                </c:pt>
                <c:pt idx="5880">
                  <c:v>18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18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18</c:v>
                </c:pt>
                <c:pt idx="5901">
                  <c:v>18</c:v>
                </c:pt>
                <c:pt idx="5902">
                  <c:v>18</c:v>
                </c:pt>
                <c:pt idx="5903">
                  <c:v>18</c:v>
                </c:pt>
                <c:pt idx="5904">
                  <c:v>18</c:v>
                </c:pt>
                <c:pt idx="5905">
                  <c:v>18</c:v>
                </c:pt>
                <c:pt idx="5906">
                  <c:v>18</c:v>
                </c:pt>
                <c:pt idx="5907">
                  <c:v>18</c:v>
                </c:pt>
                <c:pt idx="5908">
                  <c:v>18</c:v>
                </c:pt>
                <c:pt idx="5909">
                  <c:v>18</c:v>
                </c:pt>
                <c:pt idx="5910">
                  <c:v>18</c:v>
                </c:pt>
                <c:pt idx="5911">
                  <c:v>18</c:v>
                </c:pt>
                <c:pt idx="5912">
                  <c:v>18</c:v>
                </c:pt>
                <c:pt idx="5913">
                  <c:v>18</c:v>
                </c:pt>
                <c:pt idx="5914">
                  <c:v>18</c:v>
                </c:pt>
                <c:pt idx="5915">
                  <c:v>18</c:v>
                </c:pt>
                <c:pt idx="5916">
                  <c:v>18</c:v>
                </c:pt>
                <c:pt idx="5917">
                  <c:v>18</c:v>
                </c:pt>
                <c:pt idx="5918">
                  <c:v>18</c:v>
                </c:pt>
                <c:pt idx="5919">
                  <c:v>18</c:v>
                </c:pt>
                <c:pt idx="5920">
                  <c:v>18</c:v>
                </c:pt>
                <c:pt idx="5921">
                  <c:v>18</c:v>
                </c:pt>
                <c:pt idx="5922">
                  <c:v>18</c:v>
                </c:pt>
                <c:pt idx="5923">
                  <c:v>18</c:v>
                </c:pt>
                <c:pt idx="5924">
                  <c:v>18</c:v>
                </c:pt>
                <c:pt idx="5925">
                  <c:v>18</c:v>
                </c:pt>
                <c:pt idx="5926">
                  <c:v>18</c:v>
                </c:pt>
                <c:pt idx="5927">
                  <c:v>18</c:v>
                </c:pt>
                <c:pt idx="5928">
                  <c:v>18</c:v>
                </c:pt>
                <c:pt idx="5929">
                  <c:v>18</c:v>
                </c:pt>
                <c:pt idx="5930">
                  <c:v>18</c:v>
                </c:pt>
                <c:pt idx="5931">
                  <c:v>18</c:v>
                </c:pt>
                <c:pt idx="5932">
                  <c:v>18</c:v>
                </c:pt>
                <c:pt idx="5933">
                  <c:v>18</c:v>
                </c:pt>
                <c:pt idx="5934">
                  <c:v>18</c:v>
                </c:pt>
                <c:pt idx="5935">
                  <c:v>18</c:v>
                </c:pt>
                <c:pt idx="5936">
                  <c:v>18</c:v>
                </c:pt>
                <c:pt idx="5937">
                  <c:v>18</c:v>
                </c:pt>
                <c:pt idx="5938">
                  <c:v>18</c:v>
                </c:pt>
                <c:pt idx="5939">
                  <c:v>18</c:v>
                </c:pt>
                <c:pt idx="5940">
                  <c:v>18</c:v>
                </c:pt>
                <c:pt idx="5941">
                  <c:v>18</c:v>
                </c:pt>
                <c:pt idx="5942">
                  <c:v>18</c:v>
                </c:pt>
                <c:pt idx="5943">
                  <c:v>18</c:v>
                </c:pt>
                <c:pt idx="5944">
                  <c:v>18</c:v>
                </c:pt>
                <c:pt idx="5945">
                  <c:v>18</c:v>
                </c:pt>
                <c:pt idx="5946">
                  <c:v>18</c:v>
                </c:pt>
                <c:pt idx="5947">
                  <c:v>18</c:v>
                </c:pt>
                <c:pt idx="5948">
                  <c:v>18</c:v>
                </c:pt>
                <c:pt idx="5949">
                  <c:v>18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18</c:v>
                </c:pt>
                <c:pt idx="5957">
                  <c:v>18</c:v>
                </c:pt>
                <c:pt idx="5958">
                  <c:v>18</c:v>
                </c:pt>
                <c:pt idx="5959">
                  <c:v>18</c:v>
                </c:pt>
                <c:pt idx="5960">
                  <c:v>18</c:v>
                </c:pt>
                <c:pt idx="5961">
                  <c:v>18</c:v>
                </c:pt>
                <c:pt idx="5962">
                  <c:v>18</c:v>
                </c:pt>
                <c:pt idx="5963">
                  <c:v>18</c:v>
                </c:pt>
                <c:pt idx="5964">
                  <c:v>18</c:v>
                </c:pt>
                <c:pt idx="5965">
                  <c:v>18</c:v>
                </c:pt>
                <c:pt idx="5966">
                  <c:v>18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18</c:v>
                </c:pt>
                <c:pt idx="5971">
                  <c:v>18</c:v>
                </c:pt>
                <c:pt idx="5972">
                  <c:v>18</c:v>
                </c:pt>
                <c:pt idx="5973">
                  <c:v>18</c:v>
                </c:pt>
                <c:pt idx="5974">
                  <c:v>18</c:v>
                </c:pt>
                <c:pt idx="5975">
                  <c:v>18</c:v>
                </c:pt>
                <c:pt idx="5976">
                  <c:v>18</c:v>
                </c:pt>
                <c:pt idx="5977">
                  <c:v>18</c:v>
                </c:pt>
                <c:pt idx="5978">
                  <c:v>18</c:v>
                </c:pt>
                <c:pt idx="5979">
                  <c:v>18</c:v>
                </c:pt>
                <c:pt idx="5980">
                  <c:v>18</c:v>
                </c:pt>
                <c:pt idx="5981">
                  <c:v>18</c:v>
                </c:pt>
                <c:pt idx="5982">
                  <c:v>18</c:v>
                </c:pt>
                <c:pt idx="5983">
                  <c:v>18</c:v>
                </c:pt>
                <c:pt idx="5984">
                  <c:v>18</c:v>
                </c:pt>
                <c:pt idx="5985">
                  <c:v>18</c:v>
                </c:pt>
                <c:pt idx="5986">
                  <c:v>18</c:v>
                </c:pt>
                <c:pt idx="5987">
                  <c:v>18</c:v>
                </c:pt>
                <c:pt idx="5988">
                  <c:v>18</c:v>
                </c:pt>
                <c:pt idx="5989">
                  <c:v>18</c:v>
                </c:pt>
                <c:pt idx="5990">
                  <c:v>18</c:v>
                </c:pt>
                <c:pt idx="5991">
                  <c:v>18</c:v>
                </c:pt>
                <c:pt idx="5992">
                  <c:v>18</c:v>
                </c:pt>
                <c:pt idx="5993">
                  <c:v>18</c:v>
                </c:pt>
                <c:pt idx="5994">
                  <c:v>18</c:v>
                </c:pt>
                <c:pt idx="5995">
                  <c:v>18</c:v>
                </c:pt>
                <c:pt idx="5996">
                  <c:v>18</c:v>
                </c:pt>
                <c:pt idx="5997">
                  <c:v>18</c:v>
                </c:pt>
                <c:pt idx="5998">
                  <c:v>18</c:v>
                </c:pt>
                <c:pt idx="5999">
                  <c:v>18</c:v>
                </c:pt>
                <c:pt idx="6000">
                  <c:v>18</c:v>
                </c:pt>
                <c:pt idx="6001">
                  <c:v>18</c:v>
                </c:pt>
                <c:pt idx="6002">
                  <c:v>18</c:v>
                </c:pt>
                <c:pt idx="6003">
                  <c:v>18</c:v>
                </c:pt>
                <c:pt idx="6004">
                  <c:v>18</c:v>
                </c:pt>
                <c:pt idx="6005">
                  <c:v>18</c:v>
                </c:pt>
                <c:pt idx="6006">
                  <c:v>18</c:v>
                </c:pt>
                <c:pt idx="6007">
                  <c:v>18</c:v>
                </c:pt>
                <c:pt idx="6008">
                  <c:v>18</c:v>
                </c:pt>
                <c:pt idx="6009">
                  <c:v>18</c:v>
                </c:pt>
                <c:pt idx="6010">
                  <c:v>18</c:v>
                </c:pt>
                <c:pt idx="6011">
                  <c:v>18</c:v>
                </c:pt>
                <c:pt idx="6012">
                  <c:v>18</c:v>
                </c:pt>
                <c:pt idx="6013">
                  <c:v>18</c:v>
                </c:pt>
                <c:pt idx="6014">
                  <c:v>18</c:v>
                </c:pt>
                <c:pt idx="6015">
                  <c:v>18</c:v>
                </c:pt>
                <c:pt idx="6016">
                  <c:v>18</c:v>
                </c:pt>
                <c:pt idx="6017">
                  <c:v>18</c:v>
                </c:pt>
                <c:pt idx="6018">
                  <c:v>18</c:v>
                </c:pt>
                <c:pt idx="6019">
                  <c:v>18</c:v>
                </c:pt>
                <c:pt idx="6020">
                  <c:v>18</c:v>
                </c:pt>
                <c:pt idx="6021">
                  <c:v>18</c:v>
                </c:pt>
                <c:pt idx="6022">
                  <c:v>18</c:v>
                </c:pt>
                <c:pt idx="6023">
                  <c:v>18</c:v>
                </c:pt>
                <c:pt idx="6024">
                  <c:v>18</c:v>
                </c:pt>
                <c:pt idx="6025">
                  <c:v>18</c:v>
                </c:pt>
                <c:pt idx="6026">
                  <c:v>18</c:v>
                </c:pt>
                <c:pt idx="6027">
                  <c:v>18</c:v>
                </c:pt>
                <c:pt idx="6028">
                  <c:v>18</c:v>
                </c:pt>
                <c:pt idx="6029">
                  <c:v>18</c:v>
                </c:pt>
                <c:pt idx="6030">
                  <c:v>18</c:v>
                </c:pt>
                <c:pt idx="6031">
                  <c:v>18</c:v>
                </c:pt>
                <c:pt idx="6032">
                  <c:v>18</c:v>
                </c:pt>
                <c:pt idx="6033">
                  <c:v>18</c:v>
                </c:pt>
                <c:pt idx="6034">
                  <c:v>18</c:v>
                </c:pt>
                <c:pt idx="6035">
                  <c:v>18</c:v>
                </c:pt>
                <c:pt idx="6036">
                  <c:v>18</c:v>
                </c:pt>
                <c:pt idx="6037">
                  <c:v>18</c:v>
                </c:pt>
                <c:pt idx="6038">
                  <c:v>18</c:v>
                </c:pt>
                <c:pt idx="6039">
                  <c:v>18</c:v>
                </c:pt>
                <c:pt idx="6040">
                  <c:v>18</c:v>
                </c:pt>
                <c:pt idx="6041">
                  <c:v>18</c:v>
                </c:pt>
                <c:pt idx="6042">
                  <c:v>18</c:v>
                </c:pt>
                <c:pt idx="6043">
                  <c:v>18</c:v>
                </c:pt>
                <c:pt idx="6044">
                  <c:v>18</c:v>
                </c:pt>
                <c:pt idx="6045">
                  <c:v>18</c:v>
                </c:pt>
                <c:pt idx="6046">
                  <c:v>18</c:v>
                </c:pt>
                <c:pt idx="6047">
                  <c:v>18</c:v>
                </c:pt>
                <c:pt idx="6048">
                  <c:v>18</c:v>
                </c:pt>
                <c:pt idx="6049">
                  <c:v>18</c:v>
                </c:pt>
                <c:pt idx="6050">
                  <c:v>18</c:v>
                </c:pt>
                <c:pt idx="6051">
                  <c:v>18</c:v>
                </c:pt>
                <c:pt idx="6052">
                  <c:v>18</c:v>
                </c:pt>
                <c:pt idx="6053">
                  <c:v>18</c:v>
                </c:pt>
                <c:pt idx="6054">
                  <c:v>18</c:v>
                </c:pt>
                <c:pt idx="6055">
                  <c:v>18</c:v>
                </c:pt>
                <c:pt idx="6056">
                  <c:v>18</c:v>
                </c:pt>
                <c:pt idx="6057">
                  <c:v>18</c:v>
                </c:pt>
                <c:pt idx="6058">
                  <c:v>18</c:v>
                </c:pt>
                <c:pt idx="6059">
                  <c:v>18</c:v>
                </c:pt>
                <c:pt idx="6060">
                  <c:v>18</c:v>
                </c:pt>
                <c:pt idx="6061">
                  <c:v>18</c:v>
                </c:pt>
                <c:pt idx="6062">
                  <c:v>18</c:v>
                </c:pt>
                <c:pt idx="6063">
                  <c:v>18</c:v>
                </c:pt>
                <c:pt idx="6064">
                  <c:v>18</c:v>
                </c:pt>
                <c:pt idx="6065">
                  <c:v>18</c:v>
                </c:pt>
                <c:pt idx="6066">
                  <c:v>18</c:v>
                </c:pt>
                <c:pt idx="6067">
                  <c:v>18</c:v>
                </c:pt>
                <c:pt idx="6068">
                  <c:v>18</c:v>
                </c:pt>
                <c:pt idx="6069">
                  <c:v>18</c:v>
                </c:pt>
                <c:pt idx="6070">
                  <c:v>18</c:v>
                </c:pt>
                <c:pt idx="6071">
                  <c:v>18</c:v>
                </c:pt>
                <c:pt idx="6072">
                  <c:v>18</c:v>
                </c:pt>
                <c:pt idx="6073">
                  <c:v>18</c:v>
                </c:pt>
                <c:pt idx="6074">
                  <c:v>18</c:v>
                </c:pt>
                <c:pt idx="6075">
                  <c:v>18</c:v>
                </c:pt>
                <c:pt idx="6076">
                  <c:v>18</c:v>
                </c:pt>
                <c:pt idx="6077">
                  <c:v>18</c:v>
                </c:pt>
                <c:pt idx="6078">
                  <c:v>18</c:v>
                </c:pt>
                <c:pt idx="6079">
                  <c:v>18</c:v>
                </c:pt>
                <c:pt idx="6080">
                  <c:v>18</c:v>
                </c:pt>
                <c:pt idx="6081">
                  <c:v>18</c:v>
                </c:pt>
                <c:pt idx="6082">
                  <c:v>18</c:v>
                </c:pt>
                <c:pt idx="6083">
                  <c:v>18</c:v>
                </c:pt>
                <c:pt idx="6084">
                  <c:v>18</c:v>
                </c:pt>
                <c:pt idx="6085">
                  <c:v>18</c:v>
                </c:pt>
                <c:pt idx="6086">
                  <c:v>18</c:v>
                </c:pt>
                <c:pt idx="6087">
                  <c:v>18</c:v>
                </c:pt>
                <c:pt idx="6088">
                  <c:v>18</c:v>
                </c:pt>
                <c:pt idx="6089">
                  <c:v>18</c:v>
                </c:pt>
                <c:pt idx="6090">
                  <c:v>18</c:v>
                </c:pt>
                <c:pt idx="6091">
                  <c:v>18</c:v>
                </c:pt>
                <c:pt idx="6092">
                  <c:v>18</c:v>
                </c:pt>
                <c:pt idx="6093">
                  <c:v>18</c:v>
                </c:pt>
                <c:pt idx="6094">
                  <c:v>18</c:v>
                </c:pt>
                <c:pt idx="6095">
                  <c:v>18</c:v>
                </c:pt>
                <c:pt idx="6096">
                  <c:v>18</c:v>
                </c:pt>
                <c:pt idx="6097">
                  <c:v>18</c:v>
                </c:pt>
                <c:pt idx="6098">
                  <c:v>18</c:v>
                </c:pt>
                <c:pt idx="6099">
                  <c:v>18</c:v>
                </c:pt>
                <c:pt idx="6100">
                  <c:v>18</c:v>
                </c:pt>
                <c:pt idx="6101">
                  <c:v>18</c:v>
                </c:pt>
                <c:pt idx="6102">
                  <c:v>18</c:v>
                </c:pt>
                <c:pt idx="6103">
                  <c:v>18</c:v>
                </c:pt>
                <c:pt idx="6104">
                  <c:v>18</c:v>
                </c:pt>
                <c:pt idx="6105">
                  <c:v>18</c:v>
                </c:pt>
                <c:pt idx="6106">
                  <c:v>18</c:v>
                </c:pt>
                <c:pt idx="6107">
                  <c:v>18</c:v>
                </c:pt>
                <c:pt idx="6108">
                  <c:v>19</c:v>
                </c:pt>
                <c:pt idx="6109">
                  <c:v>19</c:v>
                </c:pt>
                <c:pt idx="6110">
                  <c:v>19</c:v>
                </c:pt>
                <c:pt idx="6111">
                  <c:v>19</c:v>
                </c:pt>
                <c:pt idx="6112">
                  <c:v>19</c:v>
                </c:pt>
                <c:pt idx="6113">
                  <c:v>19</c:v>
                </c:pt>
                <c:pt idx="6114">
                  <c:v>19</c:v>
                </c:pt>
                <c:pt idx="6115">
                  <c:v>19</c:v>
                </c:pt>
                <c:pt idx="6116">
                  <c:v>19</c:v>
                </c:pt>
                <c:pt idx="6117">
                  <c:v>19</c:v>
                </c:pt>
                <c:pt idx="6118">
                  <c:v>19</c:v>
                </c:pt>
                <c:pt idx="6119">
                  <c:v>19</c:v>
                </c:pt>
                <c:pt idx="6120">
                  <c:v>19</c:v>
                </c:pt>
                <c:pt idx="6121">
                  <c:v>19</c:v>
                </c:pt>
                <c:pt idx="6122">
                  <c:v>19</c:v>
                </c:pt>
                <c:pt idx="6123">
                  <c:v>19</c:v>
                </c:pt>
                <c:pt idx="6124">
                  <c:v>19</c:v>
                </c:pt>
                <c:pt idx="6125">
                  <c:v>19</c:v>
                </c:pt>
                <c:pt idx="6126">
                  <c:v>19</c:v>
                </c:pt>
                <c:pt idx="6127">
                  <c:v>19</c:v>
                </c:pt>
                <c:pt idx="6128">
                  <c:v>19</c:v>
                </c:pt>
                <c:pt idx="6129">
                  <c:v>19</c:v>
                </c:pt>
                <c:pt idx="6130">
                  <c:v>19</c:v>
                </c:pt>
                <c:pt idx="6131">
                  <c:v>19</c:v>
                </c:pt>
                <c:pt idx="6132">
                  <c:v>19</c:v>
                </c:pt>
                <c:pt idx="6133">
                  <c:v>19</c:v>
                </c:pt>
                <c:pt idx="6134">
                  <c:v>19</c:v>
                </c:pt>
                <c:pt idx="6135">
                  <c:v>19</c:v>
                </c:pt>
                <c:pt idx="6136">
                  <c:v>19</c:v>
                </c:pt>
                <c:pt idx="6137">
                  <c:v>19</c:v>
                </c:pt>
                <c:pt idx="6138">
                  <c:v>19</c:v>
                </c:pt>
                <c:pt idx="6139">
                  <c:v>19</c:v>
                </c:pt>
                <c:pt idx="6140">
                  <c:v>19</c:v>
                </c:pt>
                <c:pt idx="6141">
                  <c:v>19</c:v>
                </c:pt>
                <c:pt idx="6142">
                  <c:v>19</c:v>
                </c:pt>
                <c:pt idx="6143">
                  <c:v>19</c:v>
                </c:pt>
                <c:pt idx="6144">
                  <c:v>19</c:v>
                </c:pt>
                <c:pt idx="6145">
                  <c:v>19</c:v>
                </c:pt>
                <c:pt idx="6146">
                  <c:v>19</c:v>
                </c:pt>
                <c:pt idx="6147">
                  <c:v>19</c:v>
                </c:pt>
                <c:pt idx="6148">
                  <c:v>19</c:v>
                </c:pt>
                <c:pt idx="6149">
                  <c:v>19</c:v>
                </c:pt>
                <c:pt idx="6150">
                  <c:v>19</c:v>
                </c:pt>
                <c:pt idx="6151">
                  <c:v>19</c:v>
                </c:pt>
                <c:pt idx="6152">
                  <c:v>19</c:v>
                </c:pt>
                <c:pt idx="6153">
                  <c:v>19</c:v>
                </c:pt>
                <c:pt idx="6154">
                  <c:v>19</c:v>
                </c:pt>
                <c:pt idx="6155">
                  <c:v>19</c:v>
                </c:pt>
                <c:pt idx="6156">
                  <c:v>19</c:v>
                </c:pt>
                <c:pt idx="6157">
                  <c:v>19</c:v>
                </c:pt>
                <c:pt idx="6158">
                  <c:v>19</c:v>
                </c:pt>
                <c:pt idx="6159">
                  <c:v>19</c:v>
                </c:pt>
                <c:pt idx="6160">
                  <c:v>19</c:v>
                </c:pt>
                <c:pt idx="6161">
                  <c:v>19</c:v>
                </c:pt>
                <c:pt idx="6162">
                  <c:v>19</c:v>
                </c:pt>
                <c:pt idx="6163">
                  <c:v>19</c:v>
                </c:pt>
                <c:pt idx="6164">
                  <c:v>19</c:v>
                </c:pt>
                <c:pt idx="6165">
                  <c:v>19</c:v>
                </c:pt>
                <c:pt idx="6166">
                  <c:v>19</c:v>
                </c:pt>
                <c:pt idx="6167">
                  <c:v>19</c:v>
                </c:pt>
                <c:pt idx="6168">
                  <c:v>19</c:v>
                </c:pt>
                <c:pt idx="6169">
                  <c:v>19</c:v>
                </c:pt>
                <c:pt idx="6170">
                  <c:v>19</c:v>
                </c:pt>
                <c:pt idx="6171">
                  <c:v>19</c:v>
                </c:pt>
                <c:pt idx="6172">
                  <c:v>19</c:v>
                </c:pt>
                <c:pt idx="6173">
                  <c:v>19</c:v>
                </c:pt>
                <c:pt idx="6174">
                  <c:v>19</c:v>
                </c:pt>
                <c:pt idx="6175">
                  <c:v>19</c:v>
                </c:pt>
                <c:pt idx="6176">
                  <c:v>19</c:v>
                </c:pt>
                <c:pt idx="6177">
                  <c:v>19</c:v>
                </c:pt>
                <c:pt idx="6178">
                  <c:v>19</c:v>
                </c:pt>
                <c:pt idx="6179">
                  <c:v>19</c:v>
                </c:pt>
                <c:pt idx="6180">
                  <c:v>19</c:v>
                </c:pt>
                <c:pt idx="6181">
                  <c:v>19</c:v>
                </c:pt>
                <c:pt idx="6182">
                  <c:v>19</c:v>
                </c:pt>
                <c:pt idx="6183">
                  <c:v>19</c:v>
                </c:pt>
                <c:pt idx="6184">
                  <c:v>19</c:v>
                </c:pt>
                <c:pt idx="6185">
                  <c:v>19</c:v>
                </c:pt>
                <c:pt idx="6186">
                  <c:v>19</c:v>
                </c:pt>
                <c:pt idx="6187">
                  <c:v>19</c:v>
                </c:pt>
                <c:pt idx="6188">
                  <c:v>19</c:v>
                </c:pt>
                <c:pt idx="6189">
                  <c:v>19</c:v>
                </c:pt>
                <c:pt idx="6190">
                  <c:v>19</c:v>
                </c:pt>
                <c:pt idx="6191">
                  <c:v>19</c:v>
                </c:pt>
                <c:pt idx="6192">
                  <c:v>19</c:v>
                </c:pt>
                <c:pt idx="6193">
                  <c:v>19</c:v>
                </c:pt>
                <c:pt idx="6194">
                  <c:v>19</c:v>
                </c:pt>
                <c:pt idx="6195">
                  <c:v>19</c:v>
                </c:pt>
                <c:pt idx="6196">
                  <c:v>19</c:v>
                </c:pt>
                <c:pt idx="6197">
                  <c:v>19</c:v>
                </c:pt>
                <c:pt idx="6198">
                  <c:v>19</c:v>
                </c:pt>
                <c:pt idx="6199">
                  <c:v>19</c:v>
                </c:pt>
                <c:pt idx="6200">
                  <c:v>19</c:v>
                </c:pt>
                <c:pt idx="6201">
                  <c:v>19</c:v>
                </c:pt>
                <c:pt idx="6202">
                  <c:v>19</c:v>
                </c:pt>
                <c:pt idx="6203">
                  <c:v>19</c:v>
                </c:pt>
                <c:pt idx="6204">
                  <c:v>19</c:v>
                </c:pt>
                <c:pt idx="6205">
                  <c:v>19</c:v>
                </c:pt>
                <c:pt idx="6206">
                  <c:v>19</c:v>
                </c:pt>
                <c:pt idx="6207">
                  <c:v>19</c:v>
                </c:pt>
                <c:pt idx="6208">
                  <c:v>19</c:v>
                </c:pt>
                <c:pt idx="6209">
                  <c:v>19</c:v>
                </c:pt>
                <c:pt idx="6210">
                  <c:v>19</c:v>
                </c:pt>
                <c:pt idx="6211">
                  <c:v>19</c:v>
                </c:pt>
                <c:pt idx="6212">
                  <c:v>19</c:v>
                </c:pt>
                <c:pt idx="6213">
                  <c:v>19</c:v>
                </c:pt>
                <c:pt idx="6214">
                  <c:v>19</c:v>
                </c:pt>
                <c:pt idx="6215">
                  <c:v>19</c:v>
                </c:pt>
                <c:pt idx="6216">
                  <c:v>19</c:v>
                </c:pt>
                <c:pt idx="6217">
                  <c:v>19</c:v>
                </c:pt>
                <c:pt idx="6218">
                  <c:v>19</c:v>
                </c:pt>
                <c:pt idx="6219">
                  <c:v>19</c:v>
                </c:pt>
                <c:pt idx="6220">
                  <c:v>19</c:v>
                </c:pt>
                <c:pt idx="6221">
                  <c:v>19</c:v>
                </c:pt>
                <c:pt idx="6222">
                  <c:v>19</c:v>
                </c:pt>
                <c:pt idx="6223">
                  <c:v>19</c:v>
                </c:pt>
                <c:pt idx="6224">
                  <c:v>19</c:v>
                </c:pt>
                <c:pt idx="6225">
                  <c:v>19</c:v>
                </c:pt>
                <c:pt idx="6226">
                  <c:v>19</c:v>
                </c:pt>
                <c:pt idx="6227">
                  <c:v>19</c:v>
                </c:pt>
                <c:pt idx="6228">
                  <c:v>19</c:v>
                </c:pt>
                <c:pt idx="6229">
                  <c:v>19</c:v>
                </c:pt>
                <c:pt idx="6230">
                  <c:v>19</c:v>
                </c:pt>
                <c:pt idx="6231">
                  <c:v>19</c:v>
                </c:pt>
                <c:pt idx="6232">
                  <c:v>19</c:v>
                </c:pt>
                <c:pt idx="6233">
                  <c:v>19</c:v>
                </c:pt>
                <c:pt idx="6234">
                  <c:v>19</c:v>
                </c:pt>
                <c:pt idx="6235">
                  <c:v>19</c:v>
                </c:pt>
                <c:pt idx="6236">
                  <c:v>19</c:v>
                </c:pt>
                <c:pt idx="6237">
                  <c:v>19</c:v>
                </c:pt>
                <c:pt idx="6238">
                  <c:v>19</c:v>
                </c:pt>
                <c:pt idx="6239">
                  <c:v>19</c:v>
                </c:pt>
                <c:pt idx="6240">
                  <c:v>19</c:v>
                </c:pt>
                <c:pt idx="6241">
                  <c:v>19</c:v>
                </c:pt>
                <c:pt idx="6242">
                  <c:v>19</c:v>
                </c:pt>
                <c:pt idx="6243">
                  <c:v>19</c:v>
                </c:pt>
                <c:pt idx="6244">
                  <c:v>19</c:v>
                </c:pt>
                <c:pt idx="6245">
                  <c:v>19</c:v>
                </c:pt>
                <c:pt idx="6246">
                  <c:v>19</c:v>
                </c:pt>
                <c:pt idx="6247">
                  <c:v>19</c:v>
                </c:pt>
                <c:pt idx="6248">
                  <c:v>19</c:v>
                </c:pt>
                <c:pt idx="6249">
                  <c:v>19</c:v>
                </c:pt>
                <c:pt idx="6250">
                  <c:v>19</c:v>
                </c:pt>
                <c:pt idx="6251">
                  <c:v>19</c:v>
                </c:pt>
                <c:pt idx="6252">
                  <c:v>19</c:v>
                </c:pt>
                <c:pt idx="6253">
                  <c:v>19</c:v>
                </c:pt>
                <c:pt idx="6254">
                  <c:v>19</c:v>
                </c:pt>
                <c:pt idx="6255">
                  <c:v>19</c:v>
                </c:pt>
                <c:pt idx="6256">
                  <c:v>19</c:v>
                </c:pt>
                <c:pt idx="6257">
                  <c:v>19</c:v>
                </c:pt>
                <c:pt idx="6258">
                  <c:v>19</c:v>
                </c:pt>
                <c:pt idx="6259">
                  <c:v>19</c:v>
                </c:pt>
                <c:pt idx="6260">
                  <c:v>19</c:v>
                </c:pt>
                <c:pt idx="6261">
                  <c:v>19</c:v>
                </c:pt>
                <c:pt idx="6262">
                  <c:v>19</c:v>
                </c:pt>
                <c:pt idx="6263">
                  <c:v>19</c:v>
                </c:pt>
                <c:pt idx="6264">
                  <c:v>19</c:v>
                </c:pt>
                <c:pt idx="6265">
                  <c:v>19</c:v>
                </c:pt>
                <c:pt idx="6266">
                  <c:v>19</c:v>
                </c:pt>
                <c:pt idx="6267">
                  <c:v>19</c:v>
                </c:pt>
                <c:pt idx="6268">
                  <c:v>19</c:v>
                </c:pt>
                <c:pt idx="6269">
                  <c:v>19</c:v>
                </c:pt>
                <c:pt idx="6270">
                  <c:v>19</c:v>
                </c:pt>
                <c:pt idx="6271">
                  <c:v>19</c:v>
                </c:pt>
                <c:pt idx="6272">
                  <c:v>19</c:v>
                </c:pt>
                <c:pt idx="6273">
                  <c:v>19</c:v>
                </c:pt>
                <c:pt idx="6274">
                  <c:v>19</c:v>
                </c:pt>
                <c:pt idx="6275">
                  <c:v>19</c:v>
                </c:pt>
                <c:pt idx="6276">
                  <c:v>19</c:v>
                </c:pt>
                <c:pt idx="6277">
                  <c:v>19</c:v>
                </c:pt>
                <c:pt idx="6278">
                  <c:v>19</c:v>
                </c:pt>
                <c:pt idx="6279">
                  <c:v>19</c:v>
                </c:pt>
                <c:pt idx="6280">
                  <c:v>19</c:v>
                </c:pt>
                <c:pt idx="6281">
                  <c:v>19</c:v>
                </c:pt>
                <c:pt idx="6282">
                  <c:v>19</c:v>
                </c:pt>
                <c:pt idx="6283">
                  <c:v>19</c:v>
                </c:pt>
                <c:pt idx="6284">
                  <c:v>19</c:v>
                </c:pt>
                <c:pt idx="6285">
                  <c:v>19</c:v>
                </c:pt>
                <c:pt idx="6286">
                  <c:v>19</c:v>
                </c:pt>
                <c:pt idx="6287">
                  <c:v>19</c:v>
                </c:pt>
                <c:pt idx="6288">
                  <c:v>19</c:v>
                </c:pt>
                <c:pt idx="6289">
                  <c:v>19</c:v>
                </c:pt>
                <c:pt idx="6290">
                  <c:v>19</c:v>
                </c:pt>
                <c:pt idx="6291">
                  <c:v>19</c:v>
                </c:pt>
                <c:pt idx="6292">
                  <c:v>19</c:v>
                </c:pt>
                <c:pt idx="6293">
                  <c:v>19</c:v>
                </c:pt>
                <c:pt idx="6294">
                  <c:v>19</c:v>
                </c:pt>
                <c:pt idx="6295">
                  <c:v>19</c:v>
                </c:pt>
                <c:pt idx="6296">
                  <c:v>19</c:v>
                </c:pt>
                <c:pt idx="6297">
                  <c:v>19</c:v>
                </c:pt>
                <c:pt idx="6298">
                  <c:v>19</c:v>
                </c:pt>
                <c:pt idx="6299">
                  <c:v>19</c:v>
                </c:pt>
                <c:pt idx="6300">
                  <c:v>19</c:v>
                </c:pt>
                <c:pt idx="6301">
                  <c:v>19</c:v>
                </c:pt>
                <c:pt idx="6302">
                  <c:v>19</c:v>
                </c:pt>
                <c:pt idx="6303">
                  <c:v>19</c:v>
                </c:pt>
                <c:pt idx="6304">
                  <c:v>19</c:v>
                </c:pt>
                <c:pt idx="6305">
                  <c:v>19</c:v>
                </c:pt>
                <c:pt idx="6306">
                  <c:v>19</c:v>
                </c:pt>
                <c:pt idx="6307">
                  <c:v>19</c:v>
                </c:pt>
                <c:pt idx="6308">
                  <c:v>19</c:v>
                </c:pt>
                <c:pt idx="6309">
                  <c:v>19</c:v>
                </c:pt>
                <c:pt idx="6310">
                  <c:v>19</c:v>
                </c:pt>
                <c:pt idx="6311">
                  <c:v>19</c:v>
                </c:pt>
                <c:pt idx="6312">
                  <c:v>19</c:v>
                </c:pt>
                <c:pt idx="6313">
                  <c:v>19</c:v>
                </c:pt>
                <c:pt idx="6314">
                  <c:v>19</c:v>
                </c:pt>
                <c:pt idx="6315">
                  <c:v>19</c:v>
                </c:pt>
                <c:pt idx="6316">
                  <c:v>19</c:v>
                </c:pt>
                <c:pt idx="6317">
                  <c:v>19</c:v>
                </c:pt>
                <c:pt idx="6318">
                  <c:v>19</c:v>
                </c:pt>
                <c:pt idx="6319">
                  <c:v>19</c:v>
                </c:pt>
                <c:pt idx="6320">
                  <c:v>19</c:v>
                </c:pt>
                <c:pt idx="6321">
                  <c:v>19</c:v>
                </c:pt>
                <c:pt idx="6322">
                  <c:v>19</c:v>
                </c:pt>
                <c:pt idx="6323">
                  <c:v>19</c:v>
                </c:pt>
                <c:pt idx="6324">
                  <c:v>19</c:v>
                </c:pt>
                <c:pt idx="6325">
                  <c:v>19</c:v>
                </c:pt>
                <c:pt idx="6326">
                  <c:v>19</c:v>
                </c:pt>
                <c:pt idx="6327">
                  <c:v>19</c:v>
                </c:pt>
                <c:pt idx="6328">
                  <c:v>19</c:v>
                </c:pt>
                <c:pt idx="6329">
                  <c:v>19</c:v>
                </c:pt>
                <c:pt idx="6330">
                  <c:v>19</c:v>
                </c:pt>
                <c:pt idx="6331">
                  <c:v>19</c:v>
                </c:pt>
                <c:pt idx="6332">
                  <c:v>19</c:v>
                </c:pt>
                <c:pt idx="6333">
                  <c:v>19</c:v>
                </c:pt>
                <c:pt idx="6334">
                  <c:v>19</c:v>
                </c:pt>
                <c:pt idx="6335">
                  <c:v>19</c:v>
                </c:pt>
                <c:pt idx="6336">
                  <c:v>19</c:v>
                </c:pt>
                <c:pt idx="6337">
                  <c:v>19</c:v>
                </c:pt>
                <c:pt idx="6338">
                  <c:v>19</c:v>
                </c:pt>
                <c:pt idx="6339">
                  <c:v>19</c:v>
                </c:pt>
                <c:pt idx="6340">
                  <c:v>19</c:v>
                </c:pt>
                <c:pt idx="6341">
                  <c:v>19</c:v>
                </c:pt>
                <c:pt idx="6342">
                  <c:v>19</c:v>
                </c:pt>
                <c:pt idx="6343">
                  <c:v>19</c:v>
                </c:pt>
                <c:pt idx="6344">
                  <c:v>19</c:v>
                </c:pt>
                <c:pt idx="6345">
                  <c:v>19</c:v>
                </c:pt>
                <c:pt idx="6346">
                  <c:v>19</c:v>
                </c:pt>
                <c:pt idx="6347">
                  <c:v>19</c:v>
                </c:pt>
                <c:pt idx="6348">
                  <c:v>19</c:v>
                </c:pt>
                <c:pt idx="6349">
                  <c:v>19</c:v>
                </c:pt>
                <c:pt idx="6350">
                  <c:v>19</c:v>
                </c:pt>
                <c:pt idx="6351">
                  <c:v>19</c:v>
                </c:pt>
                <c:pt idx="6352">
                  <c:v>19</c:v>
                </c:pt>
                <c:pt idx="6353">
                  <c:v>19</c:v>
                </c:pt>
                <c:pt idx="6354">
                  <c:v>19</c:v>
                </c:pt>
                <c:pt idx="6355">
                  <c:v>19</c:v>
                </c:pt>
                <c:pt idx="6356">
                  <c:v>19</c:v>
                </c:pt>
                <c:pt idx="6357">
                  <c:v>19</c:v>
                </c:pt>
                <c:pt idx="6358">
                  <c:v>19</c:v>
                </c:pt>
                <c:pt idx="6359">
                  <c:v>19</c:v>
                </c:pt>
                <c:pt idx="6360">
                  <c:v>19</c:v>
                </c:pt>
                <c:pt idx="6361">
                  <c:v>19</c:v>
                </c:pt>
                <c:pt idx="6362">
                  <c:v>19</c:v>
                </c:pt>
                <c:pt idx="6363">
                  <c:v>19</c:v>
                </c:pt>
                <c:pt idx="6364">
                  <c:v>19</c:v>
                </c:pt>
                <c:pt idx="6365">
                  <c:v>19</c:v>
                </c:pt>
                <c:pt idx="6366">
                  <c:v>19</c:v>
                </c:pt>
                <c:pt idx="6367">
                  <c:v>19</c:v>
                </c:pt>
                <c:pt idx="6368">
                  <c:v>19</c:v>
                </c:pt>
                <c:pt idx="6369">
                  <c:v>19</c:v>
                </c:pt>
                <c:pt idx="6370">
                  <c:v>19</c:v>
                </c:pt>
                <c:pt idx="6371">
                  <c:v>19</c:v>
                </c:pt>
                <c:pt idx="6372">
                  <c:v>19</c:v>
                </c:pt>
                <c:pt idx="6373">
                  <c:v>19</c:v>
                </c:pt>
                <c:pt idx="6374">
                  <c:v>19</c:v>
                </c:pt>
                <c:pt idx="6375">
                  <c:v>19</c:v>
                </c:pt>
                <c:pt idx="6376">
                  <c:v>19</c:v>
                </c:pt>
                <c:pt idx="6377">
                  <c:v>19</c:v>
                </c:pt>
                <c:pt idx="6378">
                  <c:v>19</c:v>
                </c:pt>
                <c:pt idx="6379">
                  <c:v>19</c:v>
                </c:pt>
                <c:pt idx="6380">
                  <c:v>19</c:v>
                </c:pt>
                <c:pt idx="6381">
                  <c:v>19</c:v>
                </c:pt>
                <c:pt idx="6382">
                  <c:v>19</c:v>
                </c:pt>
                <c:pt idx="6383">
                  <c:v>19</c:v>
                </c:pt>
                <c:pt idx="6384">
                  <c:v>19</c:v>
                </c:pt>
                <c:pt idx="6385">
                  <c:v>19</c:v>
                </c:pt>
                <c:pt idx="6386">
                  <c:v>19</c:v>
                </c:pt>
                <c:pt idx="6387">
                  <c:v>19</c:v>
                </c:pt>
                <c:pt idx="6388">
                  <c:v>19</c:v>
                </c:pt>
                <c:pt idx="6389">
                  <c:v>19</c:v>
                </c:pt>
                <c:pt idx="6390">
                  <c:v>19</c:v>
                </c:pt>
                <c:pt idx="6391">
                  <c:v>19</c:v>
                </c:pt>
                <c:pt idx="6392">
                  <c:v>19</c:v>
                </c:pt>
                <c:pt idx="6393">
                  <c:v>19</c:v>
                </c:pt>
                <c:pt idx="6394">
                  <c:v>19</c:v>
                </c:pt>
                <c:pt idx="6395">
                  <c:v>19</c:v>
                </c:pt>
                <c:pt idx="6396">
                  <c:v>19</c:v>
                </c:pt>
                <c:pt idx="6397">
                  <c:v>19</c:v>
                </c:pt>
                <c:pt idx="6398">
                  <c:v>19</c:v>
                </c:pt>
                <c:pt idx="6399">
                  <c:v>19</c:v>
                </c:pt>
                <c:pt idx="6400">
                  <c:v>19</c:v>
                </c:pt>
                <c:pt idx="6401">
                  <c:v>19</c:v>
                </c:pt>
                <c:pt idx="6402">
                  <c:v>19</c:v>
                </c:pt>
                <c:pt idx="6403">
                  <c:v>19</c:v>
                </c:pt>
                <c:pt idx="6404">
                  <c:v>19</c:v>
                </c:pt>
                <c:pt idx="6405">
                  <c:v>19</c:v>
                </c:pt>
                <c:pt idx="6406">
                  <c:v>19</c:v>
                </c:pt>
                <c:pt idx="6407">
                  <c:v>19</c:v>
                </c:pt>
                <c:pt idx="6408">
                  <c:v>19</c:v>
                </c:pt>
                <c:pt idx="6409">
                  <c:v>19</c:v>
                </c:pt>
                <c:pt idx="6410">
                  <c:v>19</c:v>
                </c:pt>
                <c:pt idx="6411">
                  <c:v>19</c:v>
                </c:pt>
                <c:pt idx="6412">
                  <c:v>19</c:v>
                </c:pt>
                <c:pt idx="6413">
                  <c:v>19</c:v>
                </c:pt>
                <c:pt idx="6414">
                  <c:v>19</c:v>
                </c:pt>
                <c:pt idx="6415">
                  <c:v>19</c:v>
                </c:pt>
                <c:pt idx="6416">
                  <c:v>19</c:v>
                </c:pt>
                <c:pt idx="6417">
                  <c:v>19</c:v>
                </c:pt>
                <c:pt idx="6418">
                  <c:v>19</c:v>
                </c:pt>
                <c:pt idx="6419">
                  <c:v>19</c:v>
                </c:pt>
                <c:pt idx="6420">
                  <c:v>19</c:v>
                </c:pt>
                <c:pt idx="6421">
                  <c:v>19</c:v>
                </c:pt>
                <c:pt idx="6422">
                  <c:v>19</c:v>
                </c:pt>
                <c:pt idx="6423">
                  <c:v>19</c:v>
                </c:pt>
                <c:pt idx="6424">
                  <c:v>19</c:v>
                </c:pt>
                <c:pt idx="6425">
                  <c:v>19</c:v>
                </c:pt>
                <c:pt idx="6426">
                  <c:v>19</c:v>
                </c:pt>
                <c:pt idx="6427">
                  <c:v>19</c:v>
                </c:pt>
                <c:pt idx="6428">
                  <c:v>19</c:v>
                </c:pt>
                <c:pt idx="6429">
                  <c:v>19</c:v>
                </c:pt>
                <c:pt idx="6430">
                  <c:v>19</c:v>
                </c:pt>
                <c:pt idx="6431">
                  <c:v>19</c:v>
                </c:pt>
                <c:pt idx="6432">
                  <c:v>19</c:v>
                </c:pt>
                <c:pt idx="6433">
                  <c:v>19</c:v>
                </c:pt>
                <c:pt idx="6434">
                  <c:v>19</c:v>
                </c:pt>
                <c:pt idx="6435">
                  <c:v>19</c:v>
                </c:pt>
                <c:pt idx="6436">
                  <c:v>19</c:v>
                </c:pt>
                <c:pt idx="6437">
                  <c:v>19</c:v>
                </c:pt>
                <c:pt idx="6438">
                  <c:v>19</c:v>
                </c:pt>
                <c:pt idx="6439">
                  <c:v>19</c:v>
                </c:pt>
                <c:pt idx="6440">
                  <c:v>19</c:v>
                </c:pt>
                <c:pt idx="6441">
                  <c:v>19</c:v>
                </c:pt>
                <c:pt idx="6442">
                  <c:v>19</c:v>
                </c:pt>
                <c:pt idx="6443">
                  <c:v>19</c:v>
                </c:pt>
                <c:pt idx="6444">
                  <c:v>19</c:v>
                </c:pt>
                <c:pt idx="6445">
                  <c:v>19</c:v>
                </c:pt>
                <c:pt idx="6446">
                  <c:v>19</c:v>
                </c:pt>
                <c:pt idx="6447">
                  <c:v>19</c:v>
                </c:pt>
                <c:pt idx="6448">
                  <c:v>19</c:v>
                </c:pt>
                <c:pt idx="6449">
                  <c:v>19</c:v>
                </c:pt>
                <c:pt idx="6450">
                  <c:v>19</c:v>
                </c:pt>
                <c:pt idx="6451">
                  <c:v>19</c:v>
                </c:pt>
                <c:pt idx="6452">
                  <c:v>19</c:v>
                </c:pt>
                <c:pt idx="6453">
                  <c:v>19</c:v>
                </c:pt>
                <c:pt idx="6454">
                  <c:v>19</c:v>
                </c:pt>
                <c:pt idx="6455">
                  <c:v>19</c:v>
                </c:pt>
                <c:pt idx="6456">
                  <c:v>19</c:v>
                </c:pt>
                <c:pt idx="6457">
                  <c:v>19</c:v>
                </c:pt>
                <c:pt idx="6458">
                  <c:v>19</c:v>
                </c:pt>
                <c:pt idx="6459">
                  <c:v>19</c:v>
                </c:pt>
                <c:pt idx="6460">
                  <c:v>19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19</c:v>
                </c:pt>
                <c:pt idx="6466">
                  <c:v>19</c:v>
                </c:pt>
                <c:pt idx="6467">
                  <c:v>19</c:v>
                </c:pt>
                <c:pt idx="6468">
                  <c:v>19</c:v>
                </c:pt>
                <c:pt idx="6469">
                  <c:v>19</c:v>
                </c:pt>
                <c:pt idx="6470">
                  <c:v>19</c:v>
                </c:pt>
                <c:pt idx="6471">
                  <c:v>19</c:v>
                </c:pt>
                <c:pt idx="6472">
                  <c:v>19</c:v>
                </c:pt>
                <c:pt idx="6473">
                  <c:v>19</c:v>
                </c:pt>
                <c:pt idx="6474">
                  <c:v>19</c:v>
                </c:pt>
                <c:pt idx="6475">
                  <c:v>19</c:v>
                </c:pt>
                <c:pt idx="6476">
                  <c:v>19</c:v>
                </c:pt>
                <c:pt idx="6477">
                  <c:v>19</c:v>
                </c:pt>
                <c:pt idx="6478">
                  <c:v>19</c:v>
                </c:pt>
                <c:pt idx="6479">
                  <c:v>19</c:v>
                </c:pt>
                <c:pt idx="6480">
                  <c:v>19</c:v>
                </c:pt>
                <c:pt idx="6481">
                  <c:v>19</c:v>
                </c:pt>
                <c:pt idx="6482">
                  <c:v>19</c:v>
                </c:pt>
                <c:pt idx="6483">
                  <c:v>19</c:v>
                </c:pt>
                <c:pt idx="6484">
                  <c:v>19</c:v>
                </c:pt>
                <c:pt idx="6485">
                  <c:v>19</c:v>
                </c:pt>
                <c:pt idx="6486">
                  <c:v>19</c:v>
                </c:pt>
                <c:pt idx="6487">
                  <c:v>19</c:v>
                </c:pt>
                <c:pt idx="6488">
                  <c:v>19</c:v>
                </c:pt>
                <c:pt idx="6489">
                  <c:v>19</c:v>
                </c:pt>
                <c:pt idx="6490">
                  <c:v>19</c:v>
                </c:pt>
                <c:pt idx="6491">
                  <c:v>19</c:v>
                </c:pt>
                <c:pt idx="6492">
                  <c:v>19</c:v>
                </c:pt>
                <c:pt idx="6493">
                  <c:v>19</c:v>
                </c:pt>
                <c:pt idx="6494">
                  <c:v>19</c:v>
                </c:pt>
                <c:pt idx="6495">
                  <c:v>19</c:v>
                </c:pt>
                <c:pt idx="6496">
                  <c:v>19</c:v>
                </c:pt>
                <c:pt idx="6497">
                  <c:v>19</c:v>
                </c:pt>
                <c:pt idx="6498">
                  <c:v>19</c:v>
                </c:pt>
                <c:pt idx="6499">
                  <c:v>19</c:v>
                </c:pt>
                <c:pt idx="6500">
                  <c:v>19</c:v>
                </c:pt>
                <c:pt idx="6501">
                  <c:v>19</c:v>
                </c:pt>
                <c:pt idx="6502">
                  <c:v>19</c:v>
                </c:pt>
                <c:pt idx="6503">
                  <c:v>19</c:v>
                </c:pt>
                <c:pt idx="6504">
                  <c:v>19</c:v>
                </c:pt>
                <c:pt idx="6505">
                  <c:v>19</c:v>
                </c:pt>
                <c:pt idx="6506">
                  <c:v>19</c:v>
                </c:pt>
                <c:pt idx="6507">
                  <c:v>19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19</c:v>
                </c:pt>
                <c:pt idx="6513">
                  <c:v>19</c:v>
                </c:pt>
                <c:pt idx="6514">
                  <c:v>19</c:v>
                </c:pt>
                <c:pt idx="6515">
                  <c:v>19</c:v>
                </c:pt>
                <c:pt idx="6516">
                  <c:v>19</c:v>
                </c:pt>
                <c:pt idx="6517">
                  <c:v>19</c:v>
                </c:pt>
                <c:pt idx="6518">
                  <c:v>19</c:v>
                </c:pt>
                <c:pt idx="6519">
                  <c:v>19</c:v>
                </c:pt>
                <c:pt idx="6520">
                  <c:v>19</c:v>
                </c:pt>
                <c:pt idx="6521">
                  <c:v>19</c:v>
                </c:pt>
                <c:pt idx="6522">
                  <c:v>19</c:v>
                </c:pt>
                <c:pt idx="6523">
                  <c:v>19</c:v>
                </c:pt>
                <c:pt idx="6524">
                  <c:v>19</c:v>
                </c:pt>
                <c:pt idx="6525">
                  <c:v>19</c:v>
                </c:pt>
                <c:pt idx="6526">
                  <c:v>19</c:v>
                </c:pt>
                <c:pt idx="6527">
                  <c:v>19</c:v>
                </c:pt>
                <c:pt idx="6528">
                  <c:v>19</c:v>
                </c:pt>
                <c:pt idx="6529">
                  <c:v>19</c:v>
                </c:pt>
                <c:pt idx="6530">
                  <c:v>19</c:v>
                </c:pt>
                <c:pt idx="6531">
                  <c:v>19</c:v>
                </c:pt>
                <c:pt idx="6532">
                  <c:v>19</c:v>
                </c:pt>
                <c:pt idx="6533">
                  <c:v>19</c:v>
                </c:pt>
                <c:pt idx="6534">
                  <c:v>19</c:v>
                </c:pt>
                <c:pt idx="6535">
                  <c:v>19</c:v>
                </c:pt>
                <c:pt idx="6536">
                  <c:v>19</c:v>
                </c:pt>
                <c:pt idx="6537">
                  <c:v>19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19</c:v>
                </c:pt>
                <c:pt idx="6543">
                  <c:v>19</c:v>
                </c:pt>
                <c:pt idx="6544">
                  <c:v>19</c:v>
                </c:pt>
                <c:pt idx="6545">
                  <c:v>19</c:v>
                </c:pt>
                <c:pt idx="6546">
                  <c:v>19</c:v>
                </c:pt>
                <c:pt idx="6547">
                  <c:v>19</c:v>
                </c:pt>
                <c:pt idx="6548">
                  <c:v>19</c:v>
                </c:pt>
                <c:pt idx="6549">
                  <c:v>19</c:v>
                </c:pt>
                <c:pt idx="6550">
                  <c:v>19</c:v>
                </c:pt>
                <c:pt idx="6551">
                  <c:v>19</c:v>
                </c:pt>
                <c:pt idx="6552">
                  <c:v>19</c:v>
                </c:pt>
                <c:pt idx="6553">
                  <c:v>19</c:v>
                </c:pt>
                <c:pt idx="6554">
                  <c:v>19</c:v>
                </c:pt>
                <c:pt idx="6555">
                  <c:v>19</c:v>
                </c:pt>
                <c:pt idx="6556">
                  <c:v>19</c:v>
                </c:pt>
                <c:pt idx="6557">
                  <c:v>19</c:v>
                </c:pt>
                <c:pt idx="6558">
                  <c:v>19</c:v>
                </c:pt>
                <c:pt idx="6559">
                  <c:v>19</c:v>
                </c:pt>
                <c:pt idx="6560">
                  <c:v>19</c:v>
                </c:pt>
                <c:pt idx="6561">
                  <c:v>19</c:v>
                </c:pt>
                <c:pt idx="6562">
                  <c:v>19</c:v>
                </c:pt>
                <c:pt idx="6563">
                  <c:v>19</c:v>
                </c:pt>
                <c:pt idx="6564">
                  <c:v>19</c:v>
                </c:pt>
                <c:pt idx="6565">
                  <c:v>19</c:v>
                </c:pt>
                <c:pt idx="6566">
                  <c:v>19</c:v>
                </c:pt>
                <c:pt idx="6567">
                  <c:v>19</c:v>
                </c:pt>
                <c:pt idx="6568">
                  <c:v>19</c:v>
                </c:pt>
                <c:pt idx="6569">
                  <c:v>19</c:v>
                </c:pt>
                <c:pt idx="6570">
                  <c:v>19</c:v>
                </c:pt>
                <c:pt idx="6571">
                  <c:v>19</c:v>
                </c:pt>
                <c:pt idx="6572">
                  <c:v>19</c:v>
                </c:pt>
                <c:pt idx="6573">
                  <c:v>19</c:v>
                </c:pt>
                <c:pt idx="6574">
                  <c:v>19</c:v>
                </c:pt>
                <c:pt idx="6575">
                  <c:v>19</c:v>
                </c:pt>
                <c:pt idx="6576">
                  <c:v>19</c:v>
                </c:pt>
                <c:pt idx="6577">
                  <c:v>19</c:v>
                </c:pt>
                <c:pt idx="6578">
                  <c:v>19</c:v>
                </c:pt>
                <c:pt idx="6579">
                  <c:v>19</c:v>
                </c:pt>
                <c:pt idx="6580">
                  <c:v>19</c:v>
                </c:pt>
                <c:pt idx="6581">
                  <c:v>19</c:v>
                </c:pt>
                <c:pt idx="6582">
                  <c:v>19</c:v>
                </c:pt>
                <c:pt idx="6583">
                  <c:v>19</c:v>
                </c:pt>
                <c:pt idx="6584">
                  <c:v>19</c:v>
                </c:pt>
                <c:pt idx="6585">
                  <c:v>19</c:v>
                </c:pt>
                <c:pt idx="6586">
                  <c:v>19</c:v>
                </c:pt>
                <c:pt idx="6587">
                  <c:v>19</c:v>
                </c:pt>
                <c:pt idx="6588">
                  <c:v>19</c:v>
                </c:pt>
                <c:pt idx="6589">
                  <c:v>19</c:v>
                </c:pt>
                <c:pt idx="6590">
                  <c:v>19</c:v>
                </c:pt>
                <c:pt idx="6591">
                  <c:v>19</c:v>
                </c:pt>
                <c:pt idx="6592">
                  <c:v>19</c:v>
                </c:pt>
                <c:pt idx="6593">
                  <c:v>19</c:v>
                </c:pt>
                <c:pt idx="6594">
                  <c:v>19</c:v>
                </c:pt>
                <c:pt idx="6595">
                  <c:v>19</c:v>
                </c:pt>
                <c:pt idx="6596">
                  <c:v>19</c:v>
                </c:pt>
                <c:pt idx="6597">
                  <c:v>19</c:v>
                </c:pt>
                <c:pt idx="6598">
                  <c:v>19</c:v>
                </c:pt>
                <c:pt idx="6599">
                  <c:v>19</c:v>
                </c:pt>
                <c:pt idx="6600">
                  <c:v>19</c:v>
                </c:pt>
                <c:pt idx="6601">
                  <c:v>19</c:v>
                </c:pt>
                <c:pt idx="6602">
                  <c:v>19</c:v>
                </c:pt>
                <c:pt idx="6603">
                  <c:v>19</c:v>
                </c:pt>
                <c:pt idx="6604">
                  <c:v>19</c:v>
                </c:pt>
                <c:pt idx="6605">
                  <c:v>19</c:v>
                </c:pt>
                <c:pt idx="6606">
                  <c:v>19</c:v>
                </c:pt>
                <c:pt idx="6607">
                  <c:v>19</c:v>
                </c:pt>
                <c:pt idx="6608">
                  <c:v>19</c:v>
                </c:pt>
                <c:pt idx="6609">
                  <c:v>19</c:v>
                </c:pt>
                <c:pt idx="6610">
                  <c:v>19</c:v>
                </c:pt>
                <c:pt idx="6611">
                  <c:v>19</c:v>
                </c:pt>
                <c:pt idx="6612">
                  <c:v>19</c:v>
                </c:pt>
                <c:pt idx="6613">
                  <c:v>19</c:v>
                </c:pt>
                <c:pt idx="6614">
                  <c:v>19</c:v>
                </c:pt>
                <c:pt idx="6615">
                  <c:v>19</c:v>
                </c:pt>
                <c:pt idx="6616">
                  <c:v>19</c:v>
                </c:pt>
                <c:pt idx="6617">
                  <c:v>19</c:v>
                </c:pt>
                <c:pt idx="6618">
                  <c:v>19</c:v>
                </c:pt>
                <c:pt idx="6619">
                  <c:v>19</c:v>
                </c:pt>
                <c:pt idx="6620">
                  <c:v>19</c:v>
                </c:pt>
                <c:pt idx="6621">
                  <c:v>19</c:v>
                </c:pt>
                <c:pt idx="6622">
                  <c:v>19</c:v>
                </c:pt>
                <c:pt idx="6623">
                  <c:v>19</c:v>
                </c:pt>
                <c:pt idx="6624">
                  <c:v>19</c:v>
                </c:pt>
                <c:pt idx="6625">
                  <c:v>19</c:v>
                </c:pt>
                <c:pt idx="6626">
                  <c:v>19</c:v>
                </c:pt>
                <c:pt idx="6627">
                  <c:v>19</c:v>
                </c:pt>
                <c:pt idx="6628">
                  <c:v>19</c:v>
                </c:pt>
                <c:pt idx="6629">
                  <c:v>19</c:v>
                </c:pt>
                <c:pt idx="6630">
                  <c:v>19</c:v>
                </c:pt>
                <c:pt idx="6631">
                  <c:v>19</c:v>
                </c:pt>
                <c:pt idx="6632">
                  <c:v>19</c:v>
                </c:pt>
                <c:pt idx="6633">
                  <c:v>19</c:v>
                </c:pt>
                <c:pt idx="6634">
                  <c:v>19</c:v>
                </c:pt>
                <c:pt idx="6635">
                  <c:v>19</c:v>
                </c:pt>
                <c:pt idx="6636">
                  <c:v>19</c:v>
                </c:pt>
                <c:pt idx="6637">
                  <c:v>19</c:v>
                </c:pt>
                <c:pt idx="6638">
                  <c:v>19</c:v>
                </c:pt>
                <c:pt idx="6639">
                  <c:v>19</c:v>
                </c:pt>
                <c:pt idx="6640">
                  <c:v>19</c:v>
                </c:pt>
                <c:pt idx="6641">
                  <c:v>19</c:v>
                </c:pt>
                <c:pt idx="6642">
                  <c:v>19</c:v>
                </c:pt>
                <c:pt idx="6643">
                  <c:v>19</c:v>
                </c:pt>
                <c:pt idx="6644">
                  <c:v>19</c:v>
                </c:pt>
                <c:pt idx="6645">
                  <c:v>19</c:v>
                </c:pt>
                <c:pt idx="6646">
                  <c:v>19</c:v>
                </c:pt>
                <c:pt idx="6647">
                  <c:v>19</c:v>
                </c:pt>
                <c:pt idx="6648">
                  <c:v>19</c:v>
                </c:pt>
                <c:pt idx="6649">
                  <c:v>19</c:v>
                </c:pt>
                <c:pt idx="6650">
                  <c:v>19</c:v>
                </c:pt>
                <c:pt idx="6651">
                  <c:v>19</c:v>
                </c:pt>
                <c:pt idx="6652">
                  <c:v>19</c:v>
                </c:pt>
                <c:pt idx="6653">
                  <c:v>19</c:v>
                </c:pt>
                <c:pt idx="6654">
                  <c:v>19</c:v>
                </c:pt>
                <c:pt idx="6655">
                  <c:v>19</c:v>
                </c:pt>
                <c:pt idx="6656">
                  <c:v>19</c:v>
                </c:pt>
                <c:pt idx="6657">
                  <c:v>19</c:v>
                </c:pt>
                <c:pt idx="6658">
                  <c:v>19</c:v>
                </c:pt>
                <c:pt idx="6659">
                  <c:v>19</c:v>
                </c:pt>
                <c:pt idx="6660">
                  <c:v>19</c:v>
                </c:pt>
                <c:pt idx="6661">
                  <c:v>19</c:v>
                </c:pt>
                <c:pt idx="6662">
                  <c:v>19</c:v>
                </c:pt>
                <c:pt idx="6663">
                  <c:v>19</c:v>
                </c:pt>
                <c:pt idx="6664">
                  <c:v>19</c:v>
                </c:pt>
                <c:pt idx="6665">
                  <c:v>19</c:v>
                </c:pt>
                <c:pt idx="6666">
                  <c:v>19</c:v>
                </c:pt>
                <c:pt idx="6667">
                  <c:v>19</c:v>
                </c:pt>
                <c:pt idx="6668">
                  <c:v>19</c:v>
                </c:pt>
                <c:pt idx="6669">
                  <c:v>19</c:v>
                </c:pt>
                <c:pt idx="6670">
                  <c:v>19</c:v>
                </c:pt>
                <c:pt idx="6671">
                  <c:v>19</c:v>
                </c:pt>
                <c:pt idx="6672">
                  <c:v>19</c:v>
                </c:pt>
                <c:pt idx="6673">
                  <c:v>19</c:v>
                </c:pt>
                <c:pt idx="6674">
                  <c:v>19</c:v>
                </c:pt>
                <c:pt idx="6675">
                  <c:v>19</c:v>
                </c:pt>
                <c:pt idx="6676">
                  <c:v>19</c:v>
                </c:pt>
                <c:pt idx="6677">
                  <c:v>19</c:v>
                </c:pt>
                <c:pt idx="6678">
                  <c:v>19</c:v>
                </c:pt>
                <c:pt idx="6679">
                  <c:v>19</c:v>
                </c:pt>
                <c:pt idx="6680">
                  <c:v>19</c:v>
                </c:pt>
                <c:pt idx="6681">
                  <c:v>19</c:v>
                </c:pt>
                <c:pt idx="6682">
                  <c:v>19</c:v>
                </c:pt>
                <c:pt idx="6683">
                  <c:v>19</c:v>
                </c:pt>
                <c:pt idx="6684">
                  <c:v>19</c:v>
                </c:pt>
                <c:pt idx="6685">
                  <c:v>19</c:v>
                </c:pt>
                <c:pt idx="6686">
                  <c:v>19</c:v>
                </c:pt>
                <c:pt idx="6687">
                  <c:v>19</c:v>
                </c:pt>
                <c:pt idx="6688">
                  <c:v>19</c:v>
                </c:pt>
                <c:pt idx="6689">
                  <c:v>19</c:v>
                </c:pt>
                <c:pt idx="6690">
                  <c:v>19</c:v>
                </c:pt>
                <c:pt idx="6691">
                  <c:v>19</c:v>
                </c:pt>
                <c:pt idx="6692">
                  <c:v>19</c:v>
                </c:pt>
                <c:pt idx="6693">
                  <c:v>19</c:v>
                </c:pt>
                <c:pt idx="6694">
                  <c:v>19</c:v>
                </c:pt>
                <c:pt idx="6695">
                  <c:v>19</c:v>
                </c:pt>
                <c:pt idx="6696">
                  <c:v>19</c:v>
                </c:pt>
                <c:pt idx="6697">
                  <c:v>19</c:v>
                </c:pt>
                <c:pt idx="6698">
                  <c:v>19</c:v>
                </c:pt>
                <c:pt idx="6699">
                  <c:v>19</c:v>
                </c:pt>
                <c:pt idx="6700">
                  <c:v>19</c:v>
                </c:pt>
                <c:pt idx="6701">
                  <c:v>19</c:v>
                </c:pt>
                <c:pt idx="6702">
                  <c:v>19</c:v>
                </c:pt>
                <c:pt idx="6703">
                  <c:v>19</c:v>
                </c:pt>
                <c:pt idx="6704">
                  <c:v>19</c:v>
                </c:pt>
                <c:pt idx="6705">
                  <c:v>19</c:v>
                </c:pt>
                <c:pt idx="6706">
                  <c:v>19</c:v>
                </c:pt>
                <c:pt idx="6707">
                  <c:v>19</c:v>
                </c:pt>
                <c:pt idx="6708">
                  <c:v>19</c:v>
                </c:pt>
                <c:pt idx="6709">
                  <c:v>19</c:v>
                </c:pt>
                <c:pt idx="6710">
                  <c:v>19</c:v>
                </c:pt>
                <c:pt idx="6711">
                  <c:v>19</c:v>
                </c:pt>
                <c:pt idx="6712">
                  <c:v>19</c:v>
                </c:pt>
                <c:pt idx="6713">
                  <c:v>19</c:v>
                </c:pt>
                <c:pt idx="6714">
                  <c:v>19</c:v>
                </c:pt>
                <c:pt idx="6715">
                  <c:v>19</c:v>
                </c:pt>
                <c:pt idx="6716">
                  <c:v>19</c:v>
                </c:pt>
                <c:pt idx="6717">
                  <c:v>19</c:v>
                </c:pt>
                <c:pt idx="6718">
                  <c:v>19</c:v>
                </c:pt>
                <c:pt idx="6719">
                  <c:v>19</c:v>
                </c:pt>
                <c:pt idx="6720">
                  <c:v>19</c:v>
                </c:pt>
                <c:pt idx="6721">
                  <c:v>19</c:v>
                </c:pt>
                <c:pt idx="6722">
                  <c:v>19</c:v>
                </c:pt>
                <c:pt idx="6723">
                  <c:v>19</c:v>
                </c:pt>
                <c:pt idx="6724">
                  <c:v>19</c:v>
                </c:pt>
                <c:pt idx="6725">
                  <c:v>19</c:v>
                </c:pt>
                <c:pt idx="6726">
                  <c:v>19</c:v>
                </c:pt>
                <c:pt idx="6727">
                  <c:v>19</c:v>
                </c:pt>
                <c:pt idx="6728">
                  <c:v>19</c:v>
                </c:pt>
                <c:pt idx="6729">
                  <c:v>19</c:v>
                </c:pt>
                <c:pt idx="6730">
                  <c:v>19</c:v>
                </c:pt>
                <c:pt idx="6731">
                  <c:v>19</c:v>
                </c:pt>
                <c:pt idx="6732">
                  <c:v>19</c:v>
                </c:pt>
                <c:pt idx="6733">
                  <c:v>19</c:v>
                </c:pt>
                <c:pt idx="6734">
                  <c:v>19</c:v>
                </c:pt>
                <c:pt idx="6735">
                  <c:v>19</c:v>
                </c:pt>
                <c:pt idx="6736">
                  <c:v>19</c:v>
                </c:pt>
                <c:pt idx="6737">
                  <c:v>19</c:v>
                </c:pt>
                <c:pt idx="6738">
                  <c:v>19</c:v>
                </c:pt>
                <c:pt idx="6739">
                  <c:v>19</c:v>
                </c:pt>
                <c:pt idx="6740">
                  <c:v>19</c:v>
                </c:pt>
                <c:pt idx="6741">
                  <c:v>19</c:v>
                </c:pt>
                <c:pt idx="6742">
                  <c:v>19</c:v>
                </c:pt>
                <c:pt idx="6743">
                  <c:v>19</c:v>
                </c:pt>
                <c:pt idx="6744">
                  <c:v>19</c:v>
                </c:pt>
                <c:pt idx="6745">
                  <c:v>19</c:v>
                </c:pt>
                <c:pt idx="6746">
                  <c:v>19</c:v>
                </c:pt>
                <c:pt idx="6747">
                  <c:v>19</c:v>
                </c:pt>
                <c:pt idx="6748">
                  <c:v>19</c:v>
                </c:pt>
                <c:pt idx="6749">
                  <c:v>19</c:v>
                </c:pt>
                <c:pt idx="6750">
                  <c:v>19</c:v>
                </c:pt>
                <c:pt idx="6751">
                  <c:v>19</c:v>
                </c:pt>
                <c:pt idx="6752">
                  <c:v>19</c:v>
                </c:pt>
                <c:pt idx="6753">
                  <c:v>19</c:v>
                </c:pt>
                <c:pt idx="6754">
                  <c:v>19</c:v>
                </c:pt>
                <c:pt idx="6755">
                  <c:v>19</c:v>
                </c:pt>
                <c:pt idx="6756">
                  <c:v>19</c:v>
                </c:pt>
                <c:pt idx="6757">
                  <c:v>19</c:v>
                </c:pt>
                <c:pt idx="6758">
                  <c:v>19</c:v>
                </c:pt>
                <c:pt idx="6759">
                  <c:v>19</c:v>
                </c:pt>
                <c:pt idx="6760">
                  <c:v>19</c:v>
                </c:pt>
                <c:pt idx="6761">
                  <c:v>19</c:v>
                </c:pt>
                <c:pt idx="6762">
                  <c:v>19</c:v>
                </c:pt>
                <c:pt idx="6763">
                  <c:v>19</c:v>
                </c:pt>
                <c:pt idx="6764">
                  <c:v>19</c:v>
                </c:pt>
                <c:pt idx="6765">
                  <c:v>19</c:v>
                </c:pt>
                <c:pt idx="6766">
                  <c:v>19</c:v>
                </c:pt>
                <c:pt idx="6767">
                  <c:v>19</c:v>
                </c:pt>
                <c:pt idx="6768">
                  <c:v>19</c:v>
                </c:pt>
                <c:pt idx="6769">
                  <c:v>19</c:v>
                </c:pt>
                <c:pt idx="6770">
                  <c:v>19</c:v>
                </c:pt>
                <c:pt idx="6771">
                  <c:v>19</c:v>
                </c:pt>
                <c:pt idx="6772">
                  <c:v>19</c:v>
                </c:pt>
                <c:pt idx="6773">
                  <c:v>19</c:v>
                </c:pt>
                <c:pt idx="6774">
                  <c:v>19</c:v>
                </c:pt>
                <c:pt idx="6775">
                  <c:v>19</c:v>
                </c:pt>
                <c:pt idx="6776">
                  <c:v>19</c:v>
                </c:pt>
                <c:pt idx="6777">
                  <c:v>19</c:v>
                </c:pt>
                <c:pt idx="6778">
                  <c:v>19</c:v>
                </c:pt>
                <c:pt idx="6779">
                  <c:v>19</c:v>
                </c:pt>
                <c:pt idx="6780">
                  <c:v>19</c:v>
                </c:pt>
                <c:pt idx="6781">
                  <c:v>19</c:v>
                </c:pt>
                <c:pt idx="6782">
                  <c:v>19</c:v>
                </c:pt>
                <c:pt idx="6783">
                  <c:v>19</c:v>
                </c:pt>
                <c:pt idx="6784">
                  <c:v>19</c:v>
                </c:pt>
                <c:pt idx="6785">
                  <c:v>19</c:v>
                </c:pt>
                <c:pt idx="6786">
                  <c:v>19</c:v>
                </c:pt>
                <c:pt idx="6787">
                  <c:v>19</c:v>
                </c:pt>
                <c:pt idx="6788">
                  <c:v>19</c:v>
                </c:pt>
                <c:pt idx="6789">
                  <c:v>19</c:v>
                </c:pt>
                <c:pt idx="6790">
                  <c:v>19</c:v>
                </c:pt>
                <c:pt idx="6791">
                  <c:v>19</c:v>
                </c:pt>
                <c:pt idx="6792">
                  <c:v>19</c:v>
                </c:pt>
                <c:pt idx="6793">
                  <c:v>19</c:v>
                </c:pt>
                <c:pt idx="6794">
                  <c:v>19</c:v>
                </c:pt>
                <c:pt idx="6795">
                  <c:v>19</c:v>
                </c:pt>
                <c:pt idx="6796">
                  <c:v>19</c:v>
                </c:pt>
                <c:pt idx="6797">
                  <c:v>19</c:v>
                </c:pt>
                <c:pt idx="6798">
                  <c:v>19</c:v>
                </c:pt>
                <c:pt idx="6799">
                  <c:v>19</c:v>
                </c:pt>
                <c:pt idx="6800">
                  <c:v>19</c:v>
                </c:pt>
                <c:pt idx="6801">
                  <c:v>19</c:v>
                </c:pt>
                <c:pt idx="6802">
                  <c:v>19</c:v>
                </c:pt>
                <c:pt idx="6803">
                  <c:v>19</c:v>
                </c:pt>
                <c:pt idx="6804">
                  <c:v>19</c:v>
                </c:pt>
                <c:pt idx="6805">
                  <c:v>19</c:v>
                </c:pt>
                <c:pt idx="6806">
                  <c:v>19</c:v>
                </c:pt>
                <c:pt idx="6807">
                  <c:v>19</c:v>
                </c:pt>
                <c:pt idx="6808">
                  <c:v>19</c:v>
                </c:pt>
                <c:pt idx="6809">
                  <c:v>19</c:v>
                </c:pt>
                <c:pt idx="6810">
                  <c:v>19</c:v>
                </c:pt>
                <c:pt idx="6811">
                  <c:v>19</c:v>
                </c:pt>
                <c:pt idx="6812">
                  <c:v>19</c:v>
                </c:pt>
                <c:pt idx="6813">
                  <c:v>19</c:v>
                </c:pt>
                <c:pt idx="6814">
                  <c:v>19</c:v>
                </c:pt>
                <c:pt idx="6815">
                  <c:v>19</c:v>
                </c:pt>
                <c:pt idx="6816">
                  <c:v>19</c:v>
                </c:pt>
                <c:pt idx="6817">
                  <c:v>19</c:v>
                </c:pt>
                <c:pt idx="6818">
                  <c:v>19</c:v>
                </c:pt>
                <c:pt idx="6819">
                  <c:v>19</c:v>
                </c:pt>
                <c:pt idx="6820">
                  <c:v>19</c:v>
                </c:pt>
                <c:pt idx="6821">
                  <c:v>19</c:v>
                </c:pt>
                <c:pt idx="6822">
                  <c:v>19</c:v>
                </c:pt>
                <c:pt idx="6823">
                  <c:v>19</c:v>
                </c:pt>
                <c:pt idx="6824">
                  <c:v>19</c:v>
                </c:pt>
                <c:pt idx="6825">
                  <c:v>19</c:v>
                </c:pt>
                <c:pt idx="6826">
                  <c:v>19</c:v>
                </c:pt>
                <c:pt idx="6827">
                  <c:v>19</c:v>
                </c:pt>
                <c:pt idx="6828">
                  <c:v>19</c:v>
                </c:pt>
                <c:pt idx="6829">
                  <c:v>19</c:v>
                </c:pt>
                <c:pt idx="6830">
                  <c:v>19</c:v>
                </c:pt>
                <c:pt idx="6831">
                  <c:v>19</c:v>
                </c:pt>
                <c:pt idx="6832">
                  <c:v>19</c:v>
                </c:pt>
                <c:pt idx="6833">
                  <c:v>19</c:v>
                </c:pt>
                <c:pt idx="6834">
                  <c:v>19</c:v>
                </c:pt>
                <c:pt idx="6835">
                  <c:v>19</c:v>
                </c:pt>
                <c:pt idx="6836">
                  <c:v>19</c:v>
                </c:pt>
                <c:pt idx="6837">
                  <c:v>19</c:v>
                </c:pt>
                <c:pt idx="6838">
                  <c:v>19</c:v>
                </c:pt>
                <c:pt idx="6839">
                  <c:v>19</c:v>
                </c:pt>
                <c:pt idx="6840">
                  <c:v>19</c:v>
                </c:pt>
                <c:pt idx="6841">
                  <c:v>19</c:v>
                </c:pt>
                <c:pt idx="6842">
                  <c:v>19</c:v>
                </c:pt>
                <c:pt idx="6843">
                  <c:v>19</c:v>
                </c:pt>
                <c:pt idx="6844">
                  <c:v>19</c:v>
                </c:pt>
                <c:pt idx="6845">
                  <c:v>19</c:v>
                </c:pt>
                <c:pt idx="6846">
                  <c:v>19</c:v>
                </c:pt>
                <c:pt idx="6847">
                  <c:v>19</c:v>
                </c:pt>
                <c:pt idx="6848">
                  <c:v>19</c:v>
                </c:pt>
                <c:pt idx="6849">
                  <c:v>19</c:v>
                </c:pt>
                <c:pt idx="6850">
                  <c:v>19</c:v>
                </c:pt>
                <c:pt idx="6851">
                  <c:v>19</c:v>
                </c:pt>
                <c:pt idx="6852">
                  <c:v>19</c:v>
                </c:pt>
                <c:pt idx="6853">
                  <c:v>19</c:v>
                </c:pt>
                <c:pt idx="6854">
                  <c:v>19</c:v>
                </c:pt>
                <c:pt idx="6855">
                  <c:v>19</c:v>
                </c:pt>
                <c:pt idx="6856">
                  <c:v>19</c:v>
                </c:pt>
                <c:pt idx="6857">
                  <c:v>19</c:v>
                </c:pt>
                <c:pt idx="6858">
                  <c:v>19</c:v>
                </c:pt>
                <c:pt idx="6859">
                  <c:v>19</c:v>
                </c:pt>
                <c:pt idx="6860">
                  <c:v>19</c:v>
                </c:pt>
                <c:pt idx="6861">
                  <c:v>19</c:v>
                </c:pt>
                <c:pt idx="6862">
                  <c:v>19</c:v>
                </c:pt>
                <c:pt idx="6863">
                  <c:v>19</c:v>
                </c:pt>
                <c:pt idx="6864">
                  <c:v>19</c:v>
                </c:pt>
                <c:pt idx="6865">
                  <c:v>19</c:v>
                </c:pt>
                <c:pt idx="6866">
                  <c:v>19</c:v>
                </c:pt>
                <c:pt idx="6867">
                  <c:v>19</c:v>
                </c:pt>
                <c:pt idx="6868">
                  <c:v>19</c:v>
                </c:pt>
                <c:pt idx="6869">
                  <c:v>19</c:v>
                </c:pt>
                <c:pt idx="6870">
                  <c:v>19</c:v>
                </c:pt>
                <c:pt idx="6871">
                  <c:v>19</c:v>
                </c:pt>
                <c:pt idx="6872">
                  <c:v>19</c:v>
                </c:pt>
                <c:pt idx="6873">
                  <c:v>19</c:v>
                </c:pt>
                <c:pt idx="6874">
                  <c:v>19</c:v>
                </c:pt>
                <c:pt idx="6875">
                  <c:v>19</c:v>
                </c:pt>
                <c:pt idx="6876">
                  <c:v>19</c:v>
                </c:pt>
                <c:pt idx="6877">
                  <c:v>19</c:v>
                </c:pt>
                <c:pt idx="6878">
                  <c:v>19</c:v>
                </c:pt>
                <c:pt idx="6879">
                  <c:v>19</c:v>
                </c:pt>
                <c:pt idx="6880">
                  <c:v>19</c:v>
                </c:pt>
                <c:pt idx="6881">
                  <c:v>19</c:v>
                </c:pt>
                <c:pt idx="6882">
                  <c:v>19</c:v>
                </c:pt>
                <c:pt idx="6883">
                  <c:v>19</c:v>
                </c:pt>
                <c:pt idx="6884">
                  <c:v>19</c:v>
                </c:pt>
                <c:pt idx="6885">
                  <c:v>19</c:v>
                </c:pt>
                <c:pt idx="6886">
                  <c:v>19</c:v>
                </c:pt>
                <c:pt idx="6887">
                  <c:v>19</c:v>
                </c:pt>
                <c:pt idx="6888">
                  <c:v>19</c:v>
                </c:pt>
                <c:pt idx="6889">
                  <c:v>19</c:v>
                </c:pt>
                <c:pt idx="6890">
                  <c:v>19</c:v>
                </c:pt>
                <c:pt idx="6891">
                  <c:v>19</c:v>
                </c:pt>
                <c:pt idx="6892">
                  <c:v>19</c:v>
                </c:pt>
                <c:pt idx="6893">
                  <c:v>19</c:v>
                </c:pt>
                <c:pt idx="6894">
                  <c:v>19</c:v>
                </c:pt>
                <c:pt idx="6895">
                  <c:v>19</c:v>
                </c:pt>
                <c:pt idx="6896">
                  <c:v>19</c:v>
                </c:pt>
                <c:pt idx="6897">
                  <c:v>19</c:v>
                </c:pt>
                <c:pt idx="6898">
                  <c:v>19</c:v>
                </c:pt>
                <c:pt idx="6899">
                  <c:v>19</c:v>
                </c:pt>
                <c:pt idx="6900">
                  <c:v>19</c:v>
                </c:pt>
                <c:pt idx="6901">
                  <c:v>19</c:v>
                </c:pt>
                <c:pt idx="6902">
                  <c:v>19</c:v>
                </c:pt>
                <c:pt idx="6903">
                  <c:v>19</c:v>
                </c:pt>
                <c:pt idx="6904">
                  <c:v>19</c:v>
                </c:pt>
                <c:pt idx="6905">
                  <c:v>19</c:v>
                </c:pt>
                <c:pt idx="6906">
                  <c:v>19</c:v>
                </c:pt>
                <c:pt idx="6907">
                  <c:v>19</c:v>
                </c:pt>
                <c:pt idx="6908">
                  <c:v>19</c:v>
                </c:pt>
                <c:pt idx="6909">
                  <c:v>19</c:v>
                </c:pt>
                <c:pt idx="6910">
                  <c:v>19</c:v>
                </c:pt>
                <c:pt idx="6911">
                  <c:v>19</c:v>
                </c:pt>
                <c:pt idx="6912">
                  <c:v>19</c:v>
                </c:pt>
                <c:pt idx="6913">
                  <c:v>19</c:v>
                </c:pt>
                <c:pt idx="6914">
                  <c:v>19</c:v>
                </c:pt>
                <c:pt idx="6915">
                  <c:v>19</c:v>
                </c:pt>
                <c:pt idx="6916">
                  <c:v>19</c:v>
                </c:pt>
                <c:pt idx="6917">
                  <c:v>19</c:v>
                </c:pt>
                <c:pt idx="6918">
                  <c:v>19</c:v>
                </c:pt>
                <c:pt idx="6919">
                  <c:v>19</c:v>
                </c:pt>
                <c:pt idx="6920">
                  <c:v>19</c:v>
                </c:pt>
                <c:pt idx="6921">
                  <c:v>19</c:v>
                </c:pt>
                <c:pt idx="6922">
                  <c:v>19</c:v>
                </c:pt>
                <c:pt idx="6923">
                  <c:v>19</c:v>
                </c:pt>
                <c:pt idx="6924">
                  <c:v>19</c:v>
                </c:pt>
                <c:pt idx="6925">
                  <c:v>19</c:v>
                </c:pt>
                <c:pt idx="6926">
                  <c:v>19</c:v>
                </c:pt>
                <c:pt idx="6927">
                  <c:v>19</c:v>
                </c:pt>
                <c:pt idx="6928">
                  <c:v>19</c:v>
                </c:pt>
                <c:pt idx="6929">
                  <c:v>19</c:v>
                </c:pt>
                <c:pt idx="6930">
                  <c:v>19</c:v>
                </c:pt>
                <c:pt idx="6931">
                  <c:v>19</c:v>
                </c:pt>
                <c:pt idx="6932">
                  <c:v>19</c:v>
                </c:pt>
                <c:pt idx="6933">
                  <c:v>19</c:v>
                </c:pt>
                <c:pt idx="6934">
                  <c:v>19</c:v>
                </c:pt>
                <c:pt idx="6935">
                  <c:v>19</c:v>
                </c:pt>
                <c:pt idx="6936">
                  <c:v>19</c:v>
                </c:pt>
                <c:pt idx="6937">
                  <c:v>19</c:v>
                </c:pt>
                <c:pt idx="6938">
                  <c:v>19</c:v>
                </c:pt>
                <c:pt idx="6939">
                  <c:v>19</c:v>
                </c:pt>
                <c:pt idx="6940">
                  <c:v>19</c:v>
                </c:pt>
                <c:pt idx="6941">
                  <c:v>19</c:v>
                </c:pt>
                <c:pt idx="6942">
                  <c:v>19</c:v>
                </c:pt>
                <c:pt idx="6943">
                  <c:v>19</c:v>
                </c:pt>
                <c:pt idx="6944">
                  <c:v>19</c:v>
                </c:pt>
                <c:pt idx="6945">
                  <c:v>19</c:v>
                </c:pt>
                <c:pt idx="6946">
                  <c:v>19</c:v>
                </c:pt>
                <c:pt idx="6947">
                  <c:v>19</c:v>
                </c:pt>
                <c:pt idx="6948">
                  <c:v>19</c:v>
                </c:pt>
                <c:pt idx="6949">
                  <c:v>19</c:v>
                </c:pt>
                <c:pt idx="6950">
                  <c:v>19</c:v>
                </c:pt>
                <c:pt idx="6951">
                  <c:v>19</c:v>
                </c:pt>
                <c:pt idx="6952">
                  <c:v>19</c:v>
                </c:pt>
                <c:pt idx="6953">
                  <c:v>19</c:v>
                </c:pt>
                <c:pt idx="6954">
                  <c:v>19</c:v>
                </c:pt>
                <c:pt idx="6955">
                  <c:v>19</c:v>
                </c:pt>
                <c:pt idx="6956">
                  <c:v>19</c:v>
                </c:pt>
                <c:pt idx="6957">
                  <c:v>19</c:v>
                </c:pt>
                <c:pt idx="6958">
                  <c:v>19</c:v>
                </c:pt>
                <c:pt idx="6959">
                  <c:v>19</c:v>
                </c:pt>
                <c:pt idx="6960">
                  <c:v>19</c:v>
                </c:pt>
                <c:pt idx="6961">
                  <c:v>19</c:v>
                </c:pt>
                <c:pt idx="6962">
                  <c:v>19</c:v>
                </c:pt>
                <c:pt idx="6963">
                  <c:v>19</c:v>
                </c:pt>
                <c:pt idx="6964">
                  <c:v>19</c:v>
                </c:pt>
                <c:pt idx="6965">
                  <c:v>19</c:v>
                </c:pt>
                <c:pt idx="6966">
                  <c:v>19</c:v>
                </c:pt>
                <c:pt idx="6967">
                  <c:v>19</c:v>
                </c:pt>
                <c:pt idx="6968">
                  <c:v>19</c:v>
                </c:pt>
                <c:pt idx="6969">
                  <c:v>19</c:v>
                </c:pt>
                <c:pt idx="6970">
                  <c:v>19</c:v>
                </c:pt>
                <c:pt idx="6971">
                  <c:v>19</c:v>
                </c:pt>
                <c:pt idx="6972">
                  <c:v>19</c:v>
                </c:pt>
                <c:pt idx="6973">
                  <c:v>19</c:v>
                </c:pt>
                <c:pt idx="6974">
                  <c:v>19</c:v>
                </c:pt>
                <c:pt idx="6975">
                  <c:v>19</c:v>
                </c:pt>
                <c:pt idx="6976">
                  <c:v>19</c:v>
                </c:pt>
                <c:pt idx="6977">
                  <c:v>19</c:v>
                </c:pt>
                <c:pt idx="6978">
                  <c:v>19</c:v>
                </c:pt>
                <c:pt idx="6979">
                  <c:v>19</c:v>
                </c:pt>
                <c:pt idx="6980">
                  <c:v>19</c:v>
                </c:pt>
                <c:pt idx="6981">
                  <c:v>19</c:v>
                </c:pt>
                <c:pt idx="6982">
                  <c:v>19</c:v>
                </c:pt>
                <c:pt idx="6983">
                  <c:v>19</c:v>
                </c:pt>
                <c:pt idx="6984">
                  <c:v>19</c:v>
                </c:pt>
                <c:pt idx="6985">
                  <c:v>19</c:v>
                </c:pt>
                <c:pt idx="6986">
                  <c:v>19</c:v>
                </c:pt>
                <c:pt idx="6987">
                  <c:v>19</c:v>
                </c:pt>
                <c:pt idx="6988">
                  <c:v>19</c:v>
                </c:pt>
                <c:pt idx="6989">
                  <c:v>19</c:v>
                </c:pt>
                <c:pt idx="6990">
                  <c:v>19</c:v>
                </c:pt>
                <c:pt idx="6991">
                  <c:v>19</c:v>
                </c:pt>
                <c:pt idx="6992">
                  <c:v>19</c:v>
                </c:pt>
                <c:pt idx="6993">
                  <c:v>19</c:v>
                </c:pt>
                <c:pt idx="6994">
                  <c:v>19</c:v>
                </c:pt>
                <c:pt idx="6995">
                  <c:v>19</c:v>
                </c:pt>
                <c:pt idx="6996">
                  <c:v>19</c:v>
                </c:pt>
                <c:pt idx="6997">
                  <c:v>19</c:v>
                </c:pt>
                <c:pt idx="6998">
                  <c:v>19</c:v>
                </c:pt>
                <c:pt idx="6999">
                  <c:v>19</c:v>
                </c:pt>
                <c:pt idx="7000">
                  <c:v>19</c:v>
                </c:pt>
                <c:pt idx="7001">
                  <c:v>19</c:v>
                </c:pt>
                <c:pt idx="7002">
                  <c:v>19</c:v>
                </c:pt>
                <c:pt idx="7003">
                  <c:v>19</c:v>
                </c:pt>
                <c:pt idx="7004">
                  <c:v>19</c:v>
                </c:pt>
                <c:pt idx="7005">
                  <c:v>19</c:v>
                </c:pt>
                <c:pt idx="7006">
                  <c:v>19</c:v>
                </c:pt>
                <c:pt idx="7007">
                  <c:v>19</c:v>
                </c:pt>
                <c:pt idx="7008">
                  <c:v>19</c:v>
                </c:pt>
                <c:pt idx="7009">
                  <c:v>19</c:v>
                </c:pt>
                <c:pt idx="7010">
                  <c:v>19</c:v>
                </c:pt>
                <c:pt idx="7011">
                  <c:v>19</c:v>
                </c:pt>
                <c:pt idx="7012">
                  <c:v>19</c:v>
                </c:pt>
                <c:pt idx="7013">
                  <c:v>19</c:v>
                </c:pt>
                <c:pt idx="7014">
                  <c:v>19</c:v>
                </c:pt>
                <c:pt idx="7015">
                  <c:v>19</c:v>
                </c:pt>
                <c:pt idx="7016">
                  <c:v>19</c:v>
                </c:pt>
                <c:pt idx="7017">
                  <c:v>19</c:v>
                </c:pt>
                <c:pt idx="7018">
                  <c:v>19</c:v>
                </c:pt>
                <c:pt idx="7019">
                  <c:v>19</c:v>
                </c:pt>
                <c:pt idx="7020">
                  <c:v>19</c:v>
                </c:pt>
                <c:pt idx="7021">
                  <c:v>19</c:v>
                </c:pt>
                <c:pt idx="7022">
                  <c:v>19</c:v>
                </c:pt>
                <c:pt idx="7023">
                  <c:v>19</c:v>
                </c:pt>
                <c:pt idx="7024">
                  <c:v>19</c:v>
                </c:pt>
                <c:pt idx="7025">
                  <c:v>19</c:v>
                </c:pt>
                <c:pt idx="7026">
                  <c:v>19</c:v>
                </c:pt>
                <c:pt idx="7027">
                  <c:v>19</c:v>
                </c:pt>
                <c:pt idx="7028">
                  <c:v>19</c:v>
                </c:pt>
                <c:pt idx="7029">
                  <c:v>19</c:v>
                </c:pt>
                <c:pt idx="7030">
                  <c:v>19</c:v>
                </c:pt>
                <c:pt idx="7031">
                  <c:v>19</c:v>
                </c:pt>
                <c:pt idx="7032">
                  <c:v>19</c:v>
                </c:pt>
                <c:pt idx="7033">
                  <c:v>19</c:v>
                </c:pt>
                <c:pt idx="7034">
                  <c:v>19</c:v>
                </c:pt>
                <c:pt idx="7035">
                  <c:v>19</c:v>
                </c:pt>
                <c:pt idx="7036">
                  <c:v>19</c:v>
                </c:pt>
                <c:pt idx="7037">
                  <c:v>19</c:v>
                </c:pt>
                <c:pt idx="7038">
                  <c:v>19</c:v>
                </c:pt>
                <c:pt idx="7039">
                  <c:v>19</c:v>
                </c:pt>
                <c:pt idx="7040">
                  <c:v>19</c:v>
                </c:pt>
                <c:pt idx="7041">
                  <c:v>19</c:v>
                </c:pt>
                <c:pt idx="7042">
                  <c:v>19</c:v>
                </c:pt>
                <c:pt idx="7043">
                  <c:v>19</c:v>
                </c:pt>
                <c:pt idx="7044">
                  <c:v>19</c:v>
                </c:pt>
                <c:pt idx="7045">
                  <c:v>19</c:v>
                </c:pt>
                <c:pt idx="7046">
                  <c:v>19</c:v>
                </c:pt>
                <c:pt idx="7047">
                  <c:v>19</c:v>
                </c:pt>
                <c:pt idx="7048">
                  <c:v>19</c:v>
                </c:pt>
                <c:pt idx="7049">
                  <c:v>19</c:v>
                </c:pt>
                <c:pt idx="7050">
                  <c:v>19</c:v>
                </c:pt>
                <c:pt idx="7051">
                  <c:v>19</c:v>
                </c:pt>
                <c:pt idx="7052">
                  <c:v>19</c:v>
                </c:pt>
                <c:pt idx="7053">
                  <c:v>19</c:v>
                </c:pt>
                <c:pt idx="7054">
                  <c:v>19</c:v>
                </c:pt>
                <c:pt idx="7055">
                  <c:v>19</c:v>
                </c:pt>
                <c:pt idx="7056">
                  <c:v>19</c:v>
                </c:pt>
                <c:pt idx="7057">
                  <c:v>19</c:v>
                </c:pt>
                <c:pt idx="7058">
                  <c:v>19</c:v>
                </c:pt>
                <c:pt idx="7059">
                  <c:v>19</c:v>
                </c:pt>
                <c:pt idx="7060">
                  <c:v>19</c:v>
                </c:pt>
                <c:pt idx="7061">
                  <c:v>19</c:v>
                </c:pt>
                <c:pt idx="7062">
                  <c:v>19</c:v>
                </c:pt>
                <c:pt idx="7063">
                  <c:v>19</c:v>
                </c:pt>
                <c:pt idx="7064">
                  <c:v>19</c:v>
                </c:pt>
                <c:pt idx="7065">
                  <c:v>19</c:v>
                </c:pt>
                <c:pt idx="7066">
                  <c:v>19</c:v>
                </c:pt>
                <c:pt idx="7067">
                  <c:v>19</c:v>
                </c:pt>
                <c:pt idx="7068">
                  <c:v>19</c:v>
                </c:pt>
                <c:pt idx="7069">
                  <c:v>19</c:v>
                </c:pt>
                <c:pt idx="7070">
                  <c:v>19</c:v>
                </c:pt>
                <c:pt idx="7071">
                  <c:v>19</c:v>
                </c:pt>
                <c:pt idx="7072">
                  <c:v>19</c:v>
                </c:pt>
                <c:pt idx="7073">
                  <c:v>19</c:v>
                </c:pt>
                <c:pt idx="7074">
                  <c:v>19</c:v>
                </c:pt>
                <c:pt idx="7075">
                  <c:v>19</c:v>
                </c:pt>
                <c:pt idx="7076">
                  <c:v>19</c:v>
                </c:pt>
                <c:pt idx="7077">
                  <c:v>19</c:v>
                </c:pt>
                <c:pt idx="7078">
                  <c:v>19</c:v>
                </c:pt>
                <c:pt idx="7079">
                  <c:v>19</c:v>
                </c:pt>
                <c:pt idx="7080">
                  <c:v>19</c:v>
                </c:pt>
                <c:pt idx="7081">
                  <c:v>19</c:v>
                </c:pt>
                <c:pt idx="7082">
                  <c:v>19</c:v>
                </c:pt>
                <c:pt idx="7083">
                  <c:v>19</c:v>
                </c:pt>
                <c:pt idx="7084">
                  <c:v>19</c:v>
                </c:pt>
                <c:pt idx="7085">
                  <c:v>19</c:v>
                </c:pt>
                <c:pt idx="7086">
                  <c:v>19</c:v>
                </c:pt>
                <c:pt idx="7087">
                  <c:v>19</c:v>
                </c:pt>
                <c:pt idx="7088">
                  <c:v>19</c:v>
                </c:pt>
                <c:pt idx="7089">
                  <c:v>19</c:v>
                </c:pt>
                <c:pt idx="7090">
                  <c:v>19</c:v>
                </c:pt>
                <c:pt idx="7091">
                  <c:v>19</c:v>
                </c:pt>
                <c:pt idx="7092">
                  <c:v>19</c:v>
                </c:pt>
                <c:pt idx="7093">
                  <c:v>19</c:v>
                </c:pt>
                <c:pt idx="7094">
                  <c:v>19</c:v>
                </c:pt>
                <c:pt idx="7095">
                  <c:v>19</c:v>
                </c:pt>
                <c:pt idx="7096">
                  <c:v>19</c:v>
                </c:pt>
                <c:pt idx="7097">
                  <c:v>19</c:v>
                </c:pt>
                <c:pt idx="7098">
                  <c:v>19</c:v>
                </c:pt>
                <c:pt idx="7099">
                  <c:v>19</c:v>
                </c:pt>
                <c:pt idx="7100">
                  <c:v>19</c:v>
                </c:pt>
                <c:pt idx="7101">
                  <c:v>19</c:v>
                </c:pt>
                <c:pt idx="7102">
                  <c:v>19</c:v>
                </c:pt>
                <c:pt idx="7103">
                  <c:v>19</c:v>
                </c:pt>
                <c:pt idx="7104">
                  <c:v>19</c:v>
                </c:pt>
                <c:pt idx="7105">
                  <c:v>19</c:v>
                </c:pt>
                <c:pt idx="7106">
                  <c:v>19</c:v>
                </c:pt>
                <c:pt idx="7107">
                  <c:v>19</c:v>
                </c:pt>
                <c:pt idx="7108">
                  <c:v>19</c:v>
                </c:pt>
                <c:pt idx="7109">
                  <c:v>19</c:v>
                </c:pt>
                <c:pt idx="7110">
                  <c:v>19</c:v>
                </c:pt>
                <c:pt idx="7111">
                  <c:v>19</c:v>
                </c:pt>
                <c:pt idx="7112">
                  <c:v>19</c:v>
                </c:pt>
                <c:pt idx="7113">
                  <c:v>19</c:v>
                </c:pt>
                <c:pt idx="7114">
                  <c:v>19</c:v>
                </c:pt>
                <c:pt idx="7115">
                  <c:v>19</c:v>
                </c:pt>
                <c:pt idx="7116">
                  <c:v>19</c:v>
                </c:pt>
                <c:pt idx="7117">
                  <c:v>19</c:v>
                </c:pt>
                <c:pt idx="7118">
                  <c:v>19</c:v>
                </c:pt>
                <c:pt idx="7119">
                  <c:v>19</c:v>
                </c:pt>
                <c:pt idx="7120">
                  <c:v>19</c:v>
                </c:pt>
                <c:pt idx="7121">
                  <c:v>19</c:v>
                </c:pt>
                <c:pt idx="7122">
                  <c:v>19</c:v>
                </c:pt>
                <c:pt idx="7123">
                  <c:v>19</c:v>
                </c:pt>
                <c:pt idx="7124">
                  <c:v>19</c:v>
                </c:pt>
                <c:pt idx="7125">
                  <c:v>19</c:v>
                </c:pt>
                <c:pt idx="7126">
                  <c:v>19</c:v>
                </c:pt>
                <c:pt idx="7127">
                  <c:v>19</c:v>
                </c:pt>
                <c:pt idx="7128">
                  <c:v>19</c:v>
                </c:pt>
                <c:pt idx="7129">
                  <c:v>19</c:v>
                </c:pt>
                <c:pt idx="7130">
                  <c:v>19</c:v>
                </c:pt>
                <c:pt idx="7131">
                  <c:v>19</c:v>
                </c:pt>
                <c:pt idx="7132">
                  <c:v>19</c:v>
                </c:pt>
                <c:pt idx="7133">
                  <c:v>19</c:v>
                </c:pt>
                <c:pt idx="7134">
                  <c:v>19</c:v>
                </c:pt>
                <c:pt idx="7135">
                  <c:v>19</c:v>
                </c:pt>
                <c:pt idx="7136">
                  <c:v>19</c:v>
                </c:pt>
                <c:pt idx="7137">
                  <c:v>19</c:v>
                </c:pt>
                <c:pt idx="7138">
                  <c:v>19</c:v>
                </c:pt>
                <c:pt idx="7139">
                  <c:v>19</c:v>
                </c:pt>
                <c:pt idx="7140">
                  <c:v>19</c:v>
                </c:pt>
                <c:pt idx="7141">
                  <c:v>19</c:v>
                </c:pt>
                <c:pt idx="7142">
                  <c:v>19</c:v>
                </c:pt>
                <c:pt idx="7143">
                  <c:v>19</c:v>
                </c:pt>
                <c:pt idx="7144">
                  <c:v>19</c:v>
                </c:pt>
                <c:pt idx="7145">
                  <c:v>19</c:v>
                </c:pt>
                <c:pt idx="7146">
                  <c:v>19</c:v>
                </c:pt>
                <c:pt idx="7147">
                  <c:v>19</c:v>
                </c:pt>
                <c:pt idx="7148">
                  <c:v>19</c:v>
                </c:pt>
                <c:pt idx="7149">
                  <c:v>19</c:v>
                </c:pt>
                <c:pt idx="7150">
                  <c:v>19</c:v>
                </c:pt>
                <c:pt idx="7151">
                  <c:v>19</c:v>
                </c:pt>
                <c:pt idx="7152">
                  <c:v>19</c:v>
                </c:pt>
                <c:pt idx="7153">
                  <c:v>19</c:v>
                </c:pt>
                <c:pt idx="7154">
                  <c:v>19</c:v>
                </c:pt>
                <c:pt idx="7155">
                  <c:v>19</c:v>
                </c:pt>
                <c:pt idx="7156">
                  <c:v>19</c:v>
                </c:pt>
                <c:pt idx="7157">
                  <c:v>19</c:v>
                </c:pt>
                <c:pt idx="7158">
                  <c:v>19</c:v>
                </c:pt>
                <c:pt idx="7159">
                  <c:v>19</c:v>
                </c:pt>
                <c:pt idx="7160">
                  <c:v>19</c:v>
                </c:pt>
                <c:pt idx="7161">
                  <c:v>19</c:v>
                </c:pt>
                <c:pt idx="7162">
                  <c:v>19</c:v>
                </c:pt>
                <c:pt idx="7163">
                  <c:v>19</c:v>
                </c:pt>
                <c:pt idx="7164">
                  <c:v>19</c:v>
                </c:pt>
                <c:pt idx="7165">
                  <c:v>19</c:v>
                </c:pt>
                <c:pt idx="7166">
                  <c:v>19</c:v>
                </c:pt>
                <c:pt idx="7167">
                  <c:v>19</c:v>
                </c:pt>
                <c:pt idx="7168">
                  <c:v>19</c:v>
                </c:pt>
                <c:pt idx="7169">
                  <c:v>19</c:v>
                </c:pt>
                <c:pt idx="7170">
                  <c:v>19</c:v>
                </c:pt>
                <c:pt idx="7171">
                  <c:v>19</c:v>
                </c:pt>
                <c:pt idx="7172">
                  <c:v>19</c:v>
                </c:pt>
                <c:pt idx="7173">
                  <c:v>19</c:v>
                </c:pt>
                <c:pt idx="7174">
                  <c:v>19</c:v>
                </c:pt>
                <c:pt idx="7175">
                  <c:v>19</c:v>
                </c:pt>
                <c:pt idx="7176">
                  <c:v>19</c:v>
                </c:pt>
                <c:pt idx="7177">
                  <c:v>19</c:v>
                </c:pt>
                <c:pt idx="7178">
                  <c:v>19</c:v>
                </c:pt>
                <c:pt idx="7179">
                  <c:v>19</c:v>
                </c:pt>
                <c:pt idx="7180">
                  <c:v>19</c:v>
                </c:pt>
                <c:pt idx="7181">
                  <c:v>19</c:v>
                </c:pt>
                <c:pt idx="7182">
                  <c:v>19</c:v>
                </c:pt>
                <c:pt idx="7183">
                  <c:v>19</c:v>
                </c:pt>
                <c:pt idx="7184">
                  <c:v>19</c:v>
                </c:pt>
                <c:pt idx="7185">
                  <c:v>19</c:v>
                </c:pt>
                <c:pt idx="7186">
                  <c:v>19</c:v>
                </c:pt>
                <c:pt idx="7187">
                  <c:v>19</c:v>
                </c:pt>
                <c:pt idx="7188">
                  <c:v>19</c:v>
                </c:pt>
                <c:pt idx="7189">
                  <c:v>19</c:v>
                </c:pt>
                <c:pt idx="7190">
                  <c:v>19</c:v>
                </c:pt>
                <c:pt idx="7191">
                  <c:v>19</c:v>
                </c:pt>
                <c:pt idx="7192">
                  <c:v>19</c:v>
                </c:pt>
                <c:pt idx="7193">
                  <c:v>19</c:v>
                </c:pt>
                <c:pt idx="7194">
                  <c:v>19</c:v>
                </c:pt>
                <c:pt idx="7195">
                  <c:v>19</c:v>
                </c:pt>
                <c:pt idx="7196">
                  <c:v>19</c:v>
                </c:pt>
                <c:pt idx="7197">
                  <c:v>19</c:v>
                </c:pt>
                <c:pt idx="7198">
                  <c:v>19</c:v>
                </c:pt>
                <c:pt idx="7199">
                  <c:v>19</c:v>
                </c:pt>
                <c:pt idx="7200">
                  <c:v>19</c:v>
                </c:pt>
                <c:pt idx="7201">
                  <c:v>19</c:v>
                </c:pt>
                <c:pt idx="7202">
                  <c:v>19</c:v>
                </c:pt>
                <c:pt idx="7203">
                  <c:v>19</c:v>
                </c:pt>
                <c:pt idx="7204">
                  <c:v>19</c:v>
                </c:pt>
                <c:pt idx="7205">
                  <c:v>19</c:v>
                </c:pt>
                <c:pt idx="7206">
                  <c:v>19</c:v>
                </c:pt>
                <c:pt idx="7207">
                  <c:v>19</c:v>
                </c:pt>
                <c:pt idx="7208">
                  <c:v>19</c:v>
                </c:pt>
                <c:pt idx="7209">
                  <c:v>19</c:v>
                </c:pt>
                <c:pt idx="7210">
                  <c:v>19</c:v>
                </c:pt>
                <c:pt idx="7211">
                  <c:v>19</c:v>
                </c:pt>
                <c:pt idx="7212">
                  <c:v>19</c:v>
                </c:pt>
                <c:pt idx="7213">
                  <c:v>19</c:v>
                </c:pt>
                <c:pt idx="7214">
                  <c:v>19</c:v>
                </c:pt>
                <c:pt idx="7215">
                  <c:v>19</c:v>
                </c:pt>
                <c:pt idx="7216">
                  <c:v>19</c:v>
                </c:pt>
                <c:pt idx="7217">
                  <c:v>19</c:v>
                </c:pt>
                <c:pt idx="7218">
                  <c:v>19</c:v>
                </c:pt>
                <c:pt idx="7219">
                  <c:v>19</c:v>
                </c:pt>
                <c:pt idx="7220">
                  <c:v>19</c:v>
                </c:pt>
                <c:pt idx="7221">
                  <c:v>19</c:v>
                </c:pt>
                <c:pt idx="7222">
                  <c:v>19</c:v>
                </c:pt>
                <c:pt idx="7223">
                  <c:v>19</c:v>
                </c:pt>
                <c:pt idx="7224">
                  <c:v>19</c:v>
                </c:pt>
                <c:pt idx="7225">
                  <c:v>19</c:v>
                </c:pt>
                <c:pt idx="7226">
                  <c:v>19</c:v>
                </c:pt>
                <c:pt idx="7227">
                  <c:v>19</c:v>
                </c:pt>
                <c:pt idx="7228">
                  <c:v>19</c:v>
                </c:pt>
                <c:pt idx="7229">
                  <c:v>19</c:v>
                </c:pt>
                <c:pt idx="7230">
                  <c:v>19</c:v>
                </c:pt>
                <c:pt idx="7231">
                  <c:v>19</c:v>
                </c:pt>
                <c:pt idx="7232">
                  <c:v>19</c:v>
                </c:pt>
                <c:pt idx="7233">
                  <c:v>19</c:v>
                </c:pt>
                <c:pt idx="7234">
                  <c:v>19</c:v>
                </c:pt>
                <c:pt idx="7235">
                  <c:v>19</c:v>
                </c:pt>
                <c:pt idx="7236">
                  <c:v>19</c:v>
                </c:pt>
                <c:pt idx="7237">
                  <c:v>19</c:v>
                </c:pt>
                <c:pt idx="7238">
                  <c:v>19</c:v>
                </c:pt>
                <c:pt idx="7239">
                  <c:v>19</c:v>
                </c:pt>
                <c:pt idx="7240">
                  <c:v>19</c:v>
                </c:pt>
                <c:pt idx="7241">
                  <c:v>19</c:v>
                </c:pt>
                <c:pt idx="7242">
                  <c:v>19</c:v>
                </c:pt>
                <c:pt idx="7243">
                  <c:v>19</c:v>
                </c:pt>
                <c:pt idx="7244">
                  <c:v>19</c:v>
                </c:pt>
                <c:pt idx="7245">
                  <c:v>19</c:v>
                </c:pt>
                <c:pt idx="7246">
                  <c:v>19</c:v>
                </c:pt>
                <c:pt idx="7247">
                  <c:v>19</c:v>
                </c:pt>
                <c:pt idx="7248">
                  <c:v>19</c:v>
                </c:pt>
                <c:pt idx="7249">
                  <c:v>19</c:v>
                </c:pt>
                <c:pt idx="7250">
                  <c:v>19</c:v>
                </c:pt>
                <c:pt idx="7251">
                  <c:v>19</c:v>
                </c:pt>
                <c:pt idx="7252">
                  <c:v>19</c:v>
                </c:pt>
                <c:pt idx="7253">
                  <c:v>19</c:v>
                </c:pt>
                <c:pt idx="7254">
                  <c:v>19</c:v>
                </c:pt>
                <c:pt idx="7255">
                  <c:v>19</c:v>
                </c:pt>
                <c:pt idx="7256">
                  <c:v>19</c:v>
                </c:pt>
                <c:pt idx="7257">
                  <c:v>19</c:v>
                </c:pt>
                <c:pt idx="7258">
                  <c:v>19</c:v>
                </c:pt>
                <c:pt idx="7259">
                  <c:v>19</c:v>
                </c:pt>
                <c:pt idx="7260">
                  <c:v>19</c:v>
                </c:pt>
                <c:pt idx="7261">
                  <c:v>19</c:v>
                </c:pt>
                <c:pt idx="7262">
                  <c:v>19</c:v>
                </c:pt>
                <c:pt idx="7263">
                  <c:v>19</c:v>
                </c:pt>
                <c:pt idx="7264">
                  <c:v>19</c:v>
                </c:pt>
                <c:pt idx="7265">
                  <c:v>19</c:v>
                </c:pt>
                <c:pt idx="7266">
                  <c:v>19</c:v>
                </c:pt>
                <c:pt idx="7267">
                  <c:v>19</c:v>
                </c:pt>
                <c:pt idx="7268">
                  <c:v>19</c:v>
                </c:pt>
                <c:pt idx="7269">
                  <c:v>19</c:v>
                </c:pt>
                <c:pt idx="7270">
                  <c:v>19</c:v>
                </c:pt>
                <c:pt idx="7271">
                  <c:v>19</c:v>
                </c:pt>
                <c:pt idx="7272">
                  <c:v>19</c:v>
                </c:pt>
                <c:pt idx="7273">
                  <c:v>19</c:v>
                </c:pt>
                <c:pt idx="7274">
                  <c:v>19</c:v>
                </c:pt>
                <c:pt idx="7275">
                  <c:v>19</c:v>
                </c:pt>
                <c:pt idx="7276">
                  <c:v>19</c:v>
                </c:pt>
                <c:pt idx="7277">
                  <c:v>19</c:v>
                </c:pt>
                <c:pt idx="7278">
                  <c:v>19</c:v>
                </c:pt>
                <c:pt idx="7279">
                  <c:v>19</c:v>
                </c:pt>
                <c:pt idx="7280">
                  <c:v>19</c:v>
                </c:pt>
                <c:pt idx="7281">
                  <c:v>19</c:v>
                </c:pt>
                <c:pt idx="7282">
                  <c:v>19</c:v>
                </c:pt>
                <c:pt idx="7283">
                  <c:v>19</c:v>
                </c:pt>
                <c:pt idx="7284">
                  <c:v>19</c:v>
                </c:pt>
                <c:pt idx="7285">
                  <c:v>19</c:v>
                </c:pt>
                <c:pt idx="7286">
                  <c:v>19</c:v>
                </c:pt>
                <c:pt idx="7287">
                  <c:v>19</c:v>
                </c:pt>
                <c:pt idx="7288">
                  <c:v>19</c:v>
                </c:pt>
                <c:pt idx="7289">
                  <c:v>19</c:v>
                </c:pt>
                <c:pt idx="7290">
                  <c:v>19</c:v>
                </c:pt>
                <c:pt idx="7291">
                  <c:v>19</c:v>
                </c:pt>
                <c:pt idx="7292">
                  <c:v>19</c:v>
                </c:pt>
                <c:pt idx="7293">
                  <c:v>19</c:v>
                </c:pt>
                <c:pt idx="7294">
                  <c:v>19</c:v>
                </c:pt>
                <c:pt idx="7295">
                  <c:v>19</c:v>
                </c:pt>
                <c:pt idx="7296">
                  <c:v>19</c:v>
                </c:pt>
                <c:pt idx="7297">
                  <c:v>19</c:v>
                </c:pt>
                <c:pt idx="7298">
                  <c:v>19</c:v>
                </c:pt>
                <c:pt idx="7299">
                  <c:v>19</c:v>
                </c:pt>
                <c:pt idx="7300">
                  <c:v>19</c:v>
                </c:pt>
                <c:pt idx="7301">
                  <c:v>19</c:v>
                </c:pt>
                <c:pt idx="7302">
                  <c:v>19</c:v>
                </c:pt>
                <c:pt idx="7303">
                  <c:v>19</c:v>
                </c:pt>
                <c:pt idx="7304">
                  <c:v>19</c:v>
                </c:pt>
                <c:pt idx="7305">
                  <c:v>19</c:v>
                </c:pt>
                <c:pt idx="7306">
                  <c:v>19</c:v>
                </c:pt>
                <c:pt idx="7307">
                  <c:v>19</c:v>
                </c:pt>
                <c:pt idx="7308">
                  <c:v>19</c:v>
                </c:pt>
                <c:pt idx="7309">
                  <c:v>19</c:v>
                </c:pt>
                <c:pt idx="7310">
                  <c:v>19</c:v>
                </c:pt>
                <c:pt idx="7311">
                  <c:v>19</c:v>
                </c:pt>
                <c:pt idx="7312">
                  <c:v>19</c:v>
                </c:pt>
                <c:pt idx="7313">
                  <c:v>19</c:v>
                </c:pt>
                <c:pt idx="7314">
                  <c:v>19</c:v>
                </c:pt>
                <c:pt idx="7315">
                  <c:v>19</c:v>
                </c:pt>
                <c:pt idx="7316">
                  <c:v>19</c:v>
                </c:pt>
                <c:pt idx="7317">
                  <c:v>19</c:v>
                </c:pt>
                <c:pt idx="7318">
                  <c:v>19</c:v>
                </c:pt>
                <c:pt idx="7319">
                  <c:v>19</c:v>
                </c:pt>
                <c:pt idx="7320">
                  <c:v>19</c:v>
                </c:pt>
                <c:pt idx="7321">
                  <c:v>19</c:v>
                </c:pt>
                <c:pt idx="7322">
                  <c:v>19</c:v>
                </c:pt>
                <c:pt idx="7323">
                  <c:v>19</c:v>
                </c:pt>
                <c:pt idx="7324">
                  <c:v>19</c:v>
                </c:pt>
                <c:pt idx="7325">
                  <c:v>19</c:v>
                </c:pt>
                <c:pt idx="7326">
                  <c:v>19</c:v>
                </c:pt>
                <c:pt idx="7327">
                  <c:v>19</c:v>
                </c:pt>
                <c:pt idx="7328">
                  <c:v>19</c:v>
                </c:pt>
                <c:pt idx="7329">
                  <c:v>19</c:v>
                </c:pt>
                <c:pt idx="7330">
                  <c:v>19</c:v>
                </c:pt>
                <c:pt idx="7331">
                  <c:v>19</c:v>
                </c:pt>
                <c:pt idx="7332">
                  <c:v>19</c:v>
                </c:pt>
                <c:pt idx="7333">
                  <c:v>19</c:v>
                </c:pt>
                <c:pt idx="7334">
                  <c:v>19</c:v>
                </c:pt>
                <c:pt idx="7335">
                  <c:v>19</c:v>
                </c:pt>
                <c:pt idx="7336">
                  <c:v>19</c:v>
                </c:pt>
                <c:pt idx="7337">
                  <c:v>19</c:v>
                </c:pt>
                <c:pt idx="7338">
                  <c:v>19</c:v>
                </c:pt>
                <c:pt idx="7339">
                  <c:v>19</c:v>
                </c:pt>
                <c:pt idx="7340">
                  <c:v>19</c:v>
                </c:pt>
                <c:pt idx="7341">
                  <c:v>19</c:v>
                </c:pt>
                <c:pt idx="7342">
                  <c:v>19</c:v>
                </c:pt>
                <c:pt idx="7343">
                  <c:v>19</c:v>
                </c:pt>
                <c:pt idx="7344">
                  <c:v>19</c:v>
                </c:pt>
                <c:pt idx="7345">
                  <c:v>19</c:v>
                </c:pt>
                <c:pt idx="7346">
                  <c:v>19</c:v>
                </c:pt>
                <c:pt idx="7347">
                  <c:v>19</c:v>
                </c:pt>
                <c:pt idx="7348">
                  <c:v>19</c:v>
                </c:pt>
                <c:pt idx="7349">
                  <c:v>19</c:v>
                </c:pt>
                <c:pt idx="7350">
                  <c:v>19</c:v>
                </c:pt>
                <c:pt idx="7351">
                  <c:v>19</c:v>
                </c:pt>
                <c:pt idx="7352">
                  <c:v>19</c:v>
                </c:pt>
                <c:pt idx="7353">
                  <c:v>19</c:v>
                </c:pt>
                <c:pt idx="7354">
                  <c:v>19</c:v>
                </c:pt>
                <c:pt idx="7355">
                  <c:v>19</c:v>
                </c:pt>
                <c:pt idx="7356">
                  <c:v>19</c:v>
                </c:pt>
                <c:pt idx="7357">
                  <c:v>19</c:v>
                </c:pt>
                <c:pt idx="7358">
                  <c:v>19</c:v>
                </c:pt>
                <c:pt idx="7359">
                  <c:v>19</c:v>
                </c:pt>
                <c:pt idx="7360">
                  <c:v>19</c:v>
                </c:pt>
                <c:pt idx="7361">
                  <c:v>19</c:v>
                </c:pt>
                <c:pt idx="7362">
                  <c:v>19</c:v>
                </c:pt>
                <c:pt idx="7363">
                  <c:v>19</c:v>
                </c:pt>
                <c:pt idx="7364">
                  <c:v>19</c:v>
                </c:pt>
                <c:pt idx="7365">
                  <c:v>19</c:v>
                </c:pt>
                <c:pt idx="7366">
                  <c:v>19</c:v>
                </c:pt>
                <c:pt idx="7367">
                  <c:v>19</c:v>
                </c:pt>
                <c:pt idx="7368">
                  <c:v>19</c:v>
                </c:pt>
                <c:pt idx="7369">
                  <c:v>19</c:v>
                </c:pt>
                <c:pt idx="7370">
                  <c:v>19</c:v>
                </c:pt>
                <c:pt idx="7371">
                  <c:v>19</c:v>
                </c:pt>
                <c:pt idx="7372">
                  <c:v>19</c:v>
                </c:pt>
                <c:pt idx="7373">
                  <c:v>19</c:v>
                </c:pt>
                <c:pt idx="7374">
                  <c:v>19</c:v>
                </c:pt>
                <c:pt idx="7375">
                  <c:v>19</c:v>
                </c:pt>
                <c:pt idx="7376">
                  <c:v>19</c:v>
                </c:pt>
                <c:pt idx="7377">
                  <c:v>19</c:v>
                </c:pt>
                <c:pt idx="7378">
                  <c:v>19</c:v>
                </c:pt>
                <c:pt idx="7379">
                  <c:v>19</c:v>
                </c:pt>
                <c:pt idx="7380">
                  <c:v>19</c:v>
                </c:pt>
                <c:pt idx="7381">
                  <c:v>19</c:v>
                </c:pt>
                <c:pt idx="7382">
                  <c:v>19</c:v>
                </c:pt>
                <c:pt idx="7383">
                  <c:v>19</c:v>
                </c:pt>
                <c:pt idx="7384">
                  <c:v>19</c:v>
                </c:pt>
                <c:pt idx="7385">
                  <c:v>19</c:v>
                </c:pt>
                <c:pt idx="7386">
                  <c:v>19</c:v>
                </c:pt>
                <c:pt idx="7387">
                  <c:v>19</c:v>
                </c:pt>
                <c:pt idx="7388">
                  <c:v>19</c:v>
                </c:pt>
                <c:pt idx="7389">
                  <c:v>19</c:v>
                </c:pt>
                <c:pt idx="7390">
                  <c:v>19</c:v>
                </c:pt>
                <c:pt idx="7391">
                  <c:v>19</c:v>
                </c:pt>
                <c:pt idx="7392">
                  <c:v>19</c:v>
                </c:pt>
                <c:pt idx="7393">
                  <c:v>19</c:v>
                </c:pt>
                <c:pt idx="7394">
                  <c:v>19</c:v>
                </c:pt>
                <c:pt idx="7395">
                  <c:v>19</c:v>
                </c:pt>
                <c:pt idx="7396">
                  <c:v>19</c:v>
                </c:pt>
                <c:pt idx="7397">
                  <c:v>19</c:v>
                </c:pt>
                <c:pt idx="7398">
                  <c:v>19</c:v>
                </c:pt>
                <c:pt idx="7399">
                  <c:v>19</c:v>
                </c:pt>
                <c:pt idx="7400">
                  <c:v>19</c:v>
                </c:pt>
                <c:pt idx="7401">
                  <c:v>19</c:v>
                </c:pt>
                <c:pt idx="7402">
                  <c:v>19</c:v>
                </c:pt>
                <c:pt idx="7403">
                  <c:v>19</c:v>
                </c:pt>
                <c:pt idx="7404">
                  <c:v>19</c:v>
                </c:pt>
                <c:pt idx="7405">
                  <c:v>19</c:v>
                </c:pt>
                <c:pt idx="7406">
                  <c:v>19</c:v>
                </c:pt>
                <c:pt idx="7407">
                  <c:v>19</c:v>
                </c:pt>
                <c:pt idx="7408">
                  <c:v>19</c:v>
                </c:pt>
                <c:pt idx="7409">
                  <c:v>19</c:v>
                </c:pt>
                <c:pt idx="7410">
                  <c:v>19</c:v>
                </c:pt>
                <c:pt idx="7411">
                  <c:v>19</c:v>
                </c:pt>
                <c:pt idx="7412">
                  <c:v>19</c:v>
                </c:pt>
                <c:pt idx="7413">
                  <c:v>19</c:v>
                </c:pt>
                <c:pt idx="7414">
                  <c:v>19</c:v>
                </c:pt>
                <c:pt idx="7415">
                  <c:v>19</c:v>
                </c:pt>
                <c:pt idx="7416">
                  <c:v>19</c:v>
                </c:pt>
                <c:pt idx="7417">
                  <c:v>19</c:v>
                </c:pt>
                <c:pt idx="7418">
                  <c:v>19</c:v>
                </c:pt>
                <c:pt idx="7419">
                  <c:v>19</c:v>
                </c:pt>
                <c:pt idx="7420">
                  <c:v>19</c:v>
                </c:pt>
                <c:pt idx="7421">
                  <c:v>19</c:v>
                </c:pt>
                <c:pt idx="7422">
                  <c:v>19</c:v>
                </c:pt>
                <c:pt idx="7423">
                  <c:v>19</c:v>
                </c:pt>
                <c:pt idx="7424">
                  <c:v>19</c:v>
                </c:pt>
                <c:pt idx="7425">
                  <c:v>19</c:v>
                </c:pt>
                <c:pt idx="7426">
                  <c:v>19</c:v>
                </c:pt>
                <c:pt idx="7427">
                  <c:v>19</c:v>
                </c:pt>
                <c:pt idx="7428">
                  <c:v>19</c:v>
                </c:pt>
                <c:pt idx="7429">
                  <c:v>19</c:v>
                </c:pt>
                <c:pt idx="7430">
                  <c:v>19</c:v>
                </c:pt>
                <c:pt idx="7431">
                  <c:v>19</c:v>
                </c:pt>
                <c:pt idx="7432">
                  <c:v>19</c:v>
                </c:pt>
                <c:pt idx="7433">
                  <c:v>19</c:v>
                </c:pt>
                <c:pt idx="7434">
                  <c:v>19</c:v>
                </c:pt>
                <c:pt idx="7435">
                  <c:v>19</c:v>
                </c:pt>
                <c:pt idx="7436">
                  <c:v>19</c:v>
                </c:pt>
                <c:pt idx="7437">
                  <c:v>19</c:v>
                </c:pt>
                <c:pt idx="7438">
                  <c:v>19</c:v>
                </c:pt>
                <c:pt idx="7439">
                  <c:v>19</c:v>
                </c:pt>
                <c:pt idx="7440">
                  <c:v>19</c:v>
                </c:pt>
                <c:pt idx="7441">
                  <c:v>19</c:v>
                </c:pt>
                <c:pt idx="7442">
                  <c:v>19</c:v>
                </c:pt>
                <c:pt idx="7443">
                  <c:v>19</c:v>
                </c:pt>
                <c:pt idx="7444">
                  <c:v>19</c:v>
                </c:pt>
                <c:pt idx="7445">
                  <c:v>19</c:v>
                </c:pt>
                <c:pt idx="7446">
                  <c:v>19</c:v>
                </c:pt>
                <c:pt idx="7447">
                  <c:v>19</c:v>
                </c:pt>
                <c:pt idx="7448">
                  <c:v>19</c:v>
                </c:pt>
                <c:pt idx="7449">
                  <c:v>19</c:v>
                </c:pt>
                <c:pt idx="7450">
                  <c:v>19</c:v>
                </c:pt>
                <c:pt idx="7451">
                  <c:v>19</c:v>
                </c:pt>
                <c:pt idx="7452">
                  <c:v>19</c:v>
                </c:pt>
                <c:pt idx="7453">
                  <c:v>19</c:v>
                </c:pt>
                <c:pt idx="7454">
                  <c:v>19</c:v>
                </c:pt>
                <c:pt idx="7455">
                  <c:v>19</c:v>
                </c:pt>
                <c:pt idx="7456">
                  <c:v>19</c:v>
                </c:pt>
                <c:pt idx="7457">
                  <c:v>19</c:v>
                </c:pt>
                <c:pt idx="7458">
                  <c:v>19</c:v>
                </c:pt>
                <c:pt idx="7459">
                  <c:v>19</c:v>
                </c:pt>
                <c:pt idx="7460">
                  <c:v>19</c:v>
                </c:pt>
                <c:pt idx="7461">
                  <c:v>19</c:v>
                </c:pt>
                <c:pt idx="7462">
                  <c:v>19</c:v>
                </c:pt>
                <c:pt idx="7463">
                  <c:v>19</c:v>
                </c:pt>
                <c:pt idx="7464">
                  <c:v>19</c:v>
                </c:pt>
                <c:pt idx="7465">
                  <c:v>19</c:v>
                </c:pt>
                <c:pt idx="7466">
                  <c:v>19</c:v>
                </c:pt>
                <c:pt idx="7467">
                  <c:v>19</c:v>
                </c:pt>
                <c:pt idx="7468">
                  <c:v>19</c:v>
                </c:pt>
                <c:pt idx="7469">
                  <c:v>19</c:v>
                </c:pt>
                <c:pt idx="7470">
                  <c:v>19</c:v>
                </c:pt>
                <c:pt idx="7471">
                  <c:v>19</c:v>
                </c:pt>
                <c:pt idx="7472">
                  <c:v>19</c:v>
                </c:pt>
                <c:pt idx="7473">
                  <c:v>19</c:v>
                </c:pt>
                <c:pt idx="7474">
                  <c:v>19</c:v>
                </c:pt>
                <c:pt idx="7475">
                  <c:v>19</c:v>
                </c:pt>
                <c:pt idx="7476">
                  <c:v>19</c:v>
                </c:pt>
                <c:pt idx="7477">
                  <c:v>19</c:v>
                </c:pt>
                <c:pt idx="7478">
                  <c:v>19</c:v>
                </c:pt>
                <c:pt idx="7479">
                  <c:v>19</c:v>
                </c:pt>
                <c:pt idx="7480">
                  <c:v>19</c:v>
                </c:pt>
                <c:pt idx="7481">
                  <c:v>19</c:v>
                </c:pt>
                <c:pt idx="7482">
                  <c:v>19</c:v>
                </c:pt>
                <c:pt idx="7483">
                  <c:v>19</c:v>
                </c:pt>
                <c:pt idx="7484">
                  <c:v>19</c:v>
                </c:pt>
                <c:pt idx="7485">
                  <c:v>19</c:v>
                </c:pt>
                <c:pt idx="7486">
                  <c:v>19</c:v>
                </c:pt>
                <c:pt idx="7487">
                  <c:v>19</c:v>
                </c:pt>
                <c:pt idx="7488">
                  <c:v>19</c:v>
                </c:pt>
                <c:pt idx="7489">
                  <c:v>19</c:v>
                </c:pt>
                <c:pt idx="7490">
                  <c:v>19</c:v>
                </c:pt>
                <c:pt idx="7491">
                  <c:v>19</c:v>
                </c:pt>
                <c:pt idx="7492">
                  <c:v>19</c:v>
                </c:pt>
                <c:pt idx="7493">
                  <c:v>19</c:v>
                </c:pt>
                <c:pt idx="7494">
                  <c:v>19</c:v>
                </c:pt>
                <c:pt idx="7495">
                  <c:v>19</c:v>
                </c:pt>
                <c:pt idx="7496">
                  <c:v>19</c:v>
                </c:pt>
                <c:pt idx="7497">
                  <c:v>19</c:v>
                </c:pt>
                <c:pt idx="7498">
                  <c:v>19</c:v>
                </c:pt>
                <c:pt idx="7499">
                  <c:v>19</c:v>
                </c:pt>
                <c:pt idx="7500">
                  <c:v>19</c:v>
                </c:pt>
                <c:pt idx="7501">
                  <c:v>19</c:v>
                </c:pt>
                <c:pt idx="7502">
                  <c:v>19</c:v>
                </c:pt>
                <c:pt idx="7503">
                  <c:v>19</c:v>
                </c:pt>
                <c:pt idx="7504">
                  <c:v>19</c:v>
                </c:pt>
                <c:pt idx="7505">
                  <c:v>19</c:v>
                </c:pt>
                <c:pt idx="7506">
                  <c:v>19</c:v>
                </c:pt>
                <c:pt idx="7507">
                  <c:v>19</c:v>
                </c:pt>
                <c:pt idx="7508">
                  <c:v>19</c:v>
                </c:pt>
                <c:pt idx="7509">
                  <c:v>19</c:v>
                </c:pt>
                <c:pt idx="7510">
                  <c:v>19</c:v>
                </c:pt>
                <c:pt idx="7511">
                  <c:v>19</c:v>
                </c:pt>
                <c:pt idx="7512">
                  <c:v>19</c:v>
                </c:pt>
                <c:pt idx="7513">
                  <c:v>19</c:v>
                </c:pt>
                <c:pt idx="7514">
                  <c:v>19</c:v>
                </c:pt>
                <c:pt idx="7515">
                  <c:v>19</c:v>
                </c:pt>
                <c:pt idx="7516">
                  <c:v>19</c:v>
                </c:pt>
                <c:pt idx="7517">
                  <c:v>19</c:v>
                </c:pt>
                <c:pt idx="7518">
                  <c:v>19</c:v>
                </c:pt>
                <c:pt idx="7519">
                  <c:v>19</c:v>
                </c:pt>
                <c:pt idx="7520">
                  <c:v>19</c:v>
                </c:pt>
                <c:pt idx="7521">
                  <c:v>19</c:v>
                </c:pt>
                <c:pt idx="7522">
                  <c:v>19</c:v>
                </c:pt>
                <c:pt idx="7523">
                  <c:v>19</c:v>
                </c:pt>
                <c:pt idx="7524">
                  <c:v>19</c:v>
                </c:pt>
                <c:pt idx="7525">
                  <c:v>19</c:v>
                </c:pt>
                <c:pt idx="7526">
                  <c:v>19</c:v>
                </c:pt>
                <c:pt idx="7527">
                  <c:v>19</c:v>
                </c:pt>
                <c:pt idx="7528">
                  <c:v>19</c:v>
                </c:pt>
                <c:pt idx="7529">
                  <c:v>19</c:v>
                </c:pt>
                <c:pt idx="7530">
                  <c:v>19</c:v>
                </c:pt>
                <c:pt idx="7531">
                  <c:v>19</c:v>
                </c:pt>
                <c:pt idx="7532">
                  <c:v>19</c:v>
                </c:pt>
                <c:pt idx="7533">
                  <c:v>19</c:v>
                </c:pt>
                <c:pt idx="7534">
                  <c:v>19</c:v>
                </c:pt>
                <c:pt idx="7535">
                  <c:v>19</c:v>
                </c:pt>
                <c:pt idx="7536">
                  <c:v>19</c:v>
                </c:pt>
                <c:pt idx="7537">
                  <c:v>19</c:v>
                </c:pt>
                <c:pt idx="7538">
                  <c:v>19</c:v>
                </c:pt>
                <c:pt idx="7539">
                  <c:v>19</c:v>
                </c:pt>
                <c:pt idx="7540">
                  <c:v>19</c:v>
                </c:pt>
                <c:pt idx="7541">
                  <c:v>19</c:v>
                </c:pt>
                <c:pt idx="7542">
                  <c:v>19</c:v>
                </c:pt>
                <c:pt idx="7543">
                  <c:v>19</c:v>
                </c:pt>
                <c:pt idx="7544">
                  <c:v>19</c:v>
                </c:pt>
                <c:pt idx="7545">
                  <c:v>19</c:v>
                </c:pt>
                <c:pt idx="7546">
                  <c:v>19</c:v>
                </c:pt>
                <c:pt idx="7547">
                  <c:v>19</c:v>
                </c:pt>
                <c:pt idx="7548">
                  <c:v>19</c:v>
                </c:pt>
                <c:pt idx="7549">
                  <c:v>19</c:v>
                </c:pt>
                <c:pt idx="7550">
                  <c:v>19</c:v>
                </c:pt>
                <c:pt idx="7551">
                  <c:v>19</c:v>
                </c:pt>
                <c:pt idx="7552">
                  <c:v>19</c:v>
                </c:pt>
                <c:pt idx="7553">
                  <c:v>19</c:v>
                </c:pt>
                <c:pt idx="7554">
                  <c:v>19</c:v>
                </c:pt>
                <c:pt idx="7555">
                  <c:v>19</c:v>
                </c:pt>
                <c:pt idx="7556">
                  <c:v>19</c:v>
                </c:pt>
                <c:pt idx="7557">
                  <c:v>19</c:v>
                </c:pt>
                <c:pt idx="7558">
                  <c:v>19</c:v>
                </c:pt>
                <c:pt idx="7559">
                  <c:v>19</c:v>
                </c:pt>
                <c:pt idx="7560">
                  <c:v>19</c:v>
                </c:pt>
                <c:pt idx="7561">
                  <c:v>19</c:v>
                </c:pt>
                <c:pt idx="7562">
                  <c:v>19</c:v>
                </c:pt>
                <c:pt idx="7563">
                  <c:v>19</c:v>
                </c:pt>
                <c:pt idx="7564">
                  <c:v>19</c:v>
                </c:pt>
                <c:pt idx="7565">
                  <c:v>19</c:v>
                </c:pt>
                <c:pt idx="7566">
                  <c:v>19</c:v>
                </c:pt>
                <c:pt idx="7567">
                  <c:v>19</c:v>
                </c:pt>
                <c:pt idx="7568">
                  <c:v>19</c:v>
                </c:pt>
                <c:pt idx="7569">
                  <c:v>19</c:v>
                </c:pt>
                <c:pt idx="7570">
                  <c:v>19</c:v>
                </c:pt>
                <c:pt idx="7571">
                  <c:v>19</c:v>
                </c:pt>
                <c:pt idx="7572">
                  <c:v>19</c:v>
                </c:pt>
                <c:pt idx="7573">
                  <c:v>19</c:v>
                </c:pt>
                <c:pt idx="7574">
                  <c:v>19</c:v>
                </c:pt>
                <c:pt idx="7575">
                  <c:v>19</c:v>
                </c:pt>
                <c:pt idx="7576">
                  <c:v>19</c:v>
                </c:pt>
                <c:pt idx="7577">
                  <c:v>19</c:v>
                </c:pt>
                <c:pt idx="7578">
                  <c:v>19</c:v>
                </c:pt>
                <c:pt idx="7579">
                  <c:v>19</c:v>
                </c:pt>
                <c:pt idx="7580">
                  <c:v>19</c:v>
                </c:pt>
                <c:pt idx="7581">
                  <c:v>19</c:v>
                </c:pt>
                <c:pt idx="7582">
                  <c:v>19</c:v>
                </c:pt>
                <c:pt idx="7583">
                  <c:v>19</c:v>
                </c:pt>
                <c:pt idx="7584">
                  <c:v>19</c:v>
                </c:pt>
                <c:pt idx="7585">
                  <c:v>19</c:v>
                </c:pt>
                <c:pt idx="7586">
                  <c:v>19</c:v>
                </c:pt>
                <c:pt idx="7587">
                  <c:v>19</c:v>
                </c:pt>
                <c:pt idx="7588">
                  <c:v>19</c:v>
                </c:pt>
                <c:pt idx="7589">
                  <c:v>19</c:v>
                </c:pt>
                <c:pt idx="7590">
                  <c:v>19</c:v>
                </c:pt>
                <c:pt idx="7591">
                  <c:v>19</c:v>
                </c:pt>
                <c:pt idx="7592">
                  <c:v>19</c:v>
                </c:pt>
                <c:pt idx="7593">
                  <c:v>19</c:v>
                </c:pt>
                <c:pt idx="7594">
                  <c:v>19</c:v>
                </c:pt>
                <c:pt idx="7595">
                  <c:v>19</c:v>
                </c:pt>
                <c:pt idx="7596">
                  <c:v>19</c:v>
                </c:pt>
                <c:pt idx="7597">
                  <c:v>19</c:v>
                </c:pt>
                <c:pt idx="7598">
                  <c:v>19</c:v>
                </c:pt>
                <c:pt idx="7599">
                  <c:v>19</c:v>
                </c:pt>
                <c:pt idx="7600">
                  <c:v>19</c:v>
                </c:pt>
                <c:pt idx="7601">
                  <c:v>19</c:v>
                </c:pt>
                <c:pt idx="7602">
                  <c:v>19</c:v>
                </c:pt>
                <c:pt idx="7603">
                  <c:v>19</c:v>
                </c:pt>
                <c:pt idx="7604">
                  <c:v>19</c:v>
                </c:pt>
                <c:pt idx="7605">
                  <c:v>19</c:v>
                </c:pt>
                <c:pt idx="7606">
                  <c:v>19</c:v>
                </c:pt>
                <c:pt idx="7607">
                  <c:v>19</c:v>
                </c:pt>
                <c:pt idx="7608">
                  <c:v>19</c:v>
                </c:pt>
                <c:pt idx="7609">
                  <c:v>19</c:v>
                </c:pt>
                <c:pt idx="7610">
                  <c:v>19</c:v>
                </c:pt>
                <c:pt idx="7611">
                  <c:v>19</c:v>
                </c:pt>
                <c:pt idx="7612">
                  <c:v>19</c:v>
                </c:pt>
                <c:pt idx="7613">
                  <c:v>19</c:v>
                </c:pt>
                <c:pt idx="7614">
                  <c:v>19</c:v>
                </c:pt>
                <c:pt idx="7615">
                  <c:v>19</c:v>
                </c:pt>
                <c:pt idx="7616">
                  <c:v>19</c:v>
                </c:pt>
                <c:pt idx="7617">
                  <c:v>19</c:v>
                </c:pt>
                <c:pt idx="7618">
                  <c:v>19</c:v>
                </c:pt>
                <c:pt idx="7619">
                  <c:v>19</c:v>
                </c:pt>
                <c:pt idx="7620">
                  <c:v>19</c:v>
                </c:pt>
                <c:pt idx="7621">
                  <c:v>19</c:v>
                </c:pt>
                <c:pt idx="7622">
                  <c:v>19</c:v>
                </c:pt>
                <c:pt idx="7623">
                  <c:v>19</c:v>
                </c:pt>
                <c:pt idx="7624">
                  <c:v>19</c:v>
                </c:pt>
                <c:pt idx="7625">
                  <c:v>19</c:v>
                </c:pt>
                <c:pt idx="7626">
                  <c:v>19</c:v>
                </c:pt>
                <c:pt idx="7627">
                  <c:v>19</c:v>
                </c:pt>
                <c:pt idx="7628">
                  <c:v>19</c:v>
                </c:pt>
                <c:pt idx="7629">
                  <c:v>19</c:v>
                </c:pt>
                <c:pt idx="7630">
                  <c:v>19</c:v>
                </c:pt>
                <c:pt idx="7631">
                  <c:v>19</c:v>
                </c:pt>
                <c:pt idx="7632">
                  <c:v>19</c:v>
                </c:pt>
                <c:pt idx="7633">
                  <c:v>19</c:v>
                </c:pt>
                <c:pt idx="7634">
                  <c:v>19</c:v>
                </c:pt>
                <c:pt idx="7635">
                  <c:v>20</c:v>
                </c:pt>
                <c:pt idx="7636">
                  <c:v>20</c:v>
                </c:pt>
                <c:pt idx="7637">
                  <c:v>20</c:v>
                </c:pt>
                <c:pt idx="7638">
                  <c:v>20</c:v>
                </c:pt>
                <c:pt idx="7639">
                  <c:v>20</c:v>
                </c:pt>
                <c:pt idx="7640">
                  <c:v>20</c:v>
                </c:pt>
                <c:pt idx="7641">
                  <c:v>20</c:v>
                </c:pt>
                <c:pt idx="7642">
                  <c:v>20</c:v>
                </c:pt>
                <c:pt idx="7643">
                  <c:v>20</c:v>
                </c:pt>
                <c:pt idx="7644">
                  <c:v>20</c:v>
                </c:pt>
                <c:pt idx="7645">
                  <c:v>20</c:v>
                </c:pt>
                <c:pt idx="7646">
                  <c:v>20</c:v>
                </c:pt>
                <c:pt idx="7647">
                  <c:v>20</c:v>
                </c:pt>
                <c:pt idx="7648">
                  <c:v>20</c:v>
                </c:pt>
                <c:pt idx="7649">
                  <c:v>20</c:v>
                </c:pt>
                <c:pt idx="7650">
                  <c:v>20</c:v>
                </c:pt>
                <c:pt idx="7651">
                  <c:v>20</c:v>
                </c:pt>
                <c:pt idx="7652">
                  <c:v>20</c:v>
                </c:pt>
                <c:pt idx="7653">
                  <c:v>20</c:v>
                </c:pt>
                <c:pt idx="7654">
                  <c:v>20</c:v>
                </c:pt>
                <c:pt idx="7655">
                  <c:v>20</c:v>
                </c:pt>
                <c:pt idx="7656">
                  <c:v>20</c:v>
                </c:pt>
                <c:pt idx="7657">
                  <c:v>20</c:v>
                </c:pt>
                <c:pt idx="7658">
                  <c:v>20</c:v>
                </c:pt>
                <c:pt idx="7659">
                  <c:v>20</c:v>
                </c:pt>
                <c:pt idx="7660">
                  <c:v>20</c:v>
                </c:pt>
                <c:pt idx="7661">
                  <c:v>20</c:v>
                </c:pt>
                <c:pt idx="7662">
                  <c:v>20</c:v>
                </c:pt>
                <c:pt idx="7663">
                  <c:v>20</c:v>
                </c:pt>
                <c:pt idx="7664">
                  <c:v>20</c:v>
                </c:pt>
                <c:pt idx="7665">
                  <c:v>20</c:v>
                </c:pt>
                <c:pt idx="7666">
                  <c:v>20</c:v>
                </c:pt>
                <c:pt idx="7667">
                  <c:v>20</c:v>
                </c:pt>
                <c:pt idx="7668">
                  <c:v>20</c:v>
                </c:pt>
                <c:pt idx="7669">
                  <c:v>20</c:v>
                </c:pt>
                <c:pt idx="7670">
                  <c:v>20</c:v>
                </c:pt>
                <c:pt idx="7671">
                  <c:v>20</c:v>
                </c:pt>
                <c:pt idx="7672">
                  <c:v>20</c:v>
                </c:pt>
                <c:pt idx="7673">
                  <c:v>20</c:v>
                </c:pt>
                <c:pt idx="7674">
                  <c:v>20</c:v>
                </c:pt>
                <c:pt idx="7675">
                  <c:v>20</c:v>
                </c:pt>
                <c:pt idx="7676">
                  <c:v>20</c:v>
                </c:pt>
                <c:pt idx="7677">
                  <c:v>20</c:v>
                </c:pt>
                <c:pt idx="7678">
                  <c:v>20</c:v>
                </c:pt>
                <c:pt idx="7679">
                  <c:v>20</c:v>
                </c:pt>
                <c:pt idx="7680">
                  <c:v>20</c:v>
                </c:pt>
                <c:pt idx="7681">
                  <c:v>20</c:v>
                </c:pt>
                <c:pt idx="7682">
                  <c:v>20</c:v>
                </c:pt>
                <c:pt idx="7683">
                  <c:v>20</c:v>
                </c:pt>
                <c:pt idx="7684">
                  <c:v>20</c:v>
                </c:pt>
                <c:pt idx="7685">
                  <c:v>20</c:v>
                </c:pt>
                <c:pt idx="7686">
                  <c:v>20</c:v>
                </c:pt>
                <c:pt idx="7687">
                  <c:v>20</c:v>
                </c:pt>
                <c:pt idx="7688">
                  <c:v>20</c:v>
                </c:pt>
                <c:pt idx="7689">
                  <c:v>20</c:v>
                </c:pt>
                <c:pt idx="7690">
                  <c:v>20</c:v>
                </c:pt>
                <c:pt idx="7691">
                  <c:v>20</c:v>
                </c:pt>
                <c:pt idx="7692">
                  <c:v>20</c:v>
                </c:pt>
                <c:pt idx="7693">
                  <c:v>20</c:v>
                </c:pt>
                <c:pt idx="7694">
                  <c:v>20</c:v>
                </c:pt>
                <c:pt idx="7695">
                  <c:v>20</c:v>
                </c:pt>
                <c:pt idx="7696">
                  <c:v>20</c:v>
                </c:pt>
                <c:pt idx="7697">
                  <c:v>20</c:v>
                </c:pt>
                <c:pt idx="7698">
                  <c:v>20</c:v>
                </c:pt>
                <c:pt idx="7699">
                  <c:v>20</c:v>
                </c:pt>
                <c:pt idx="7700">
                  <c:v>20</c:v>
                </c:pt>
                <c:pt idx="7701">
                  <c:v>20</c:v>
                </c:pt>
                <c:pt idx="7702">
                  <c:v>20</c:v>
                </c:pt>
                <c:pt idx="7703">
                  <c:v>20</c:v>
                </c:pt>
                <c:pt idx="7704">
                  <c:v>20</c:v>
                </c:pt>
                <c:pt idx="7705">
                  <c:v>20</c:v>
                </c:pt>
                <c:pt idx="7706">
                  <c:v>20</c:v>
                </c:pt>
                <c:pt idx="7707">
                  <c:v>20</c:v>
                </c:pt>
                <c:pt idx="7708">
                  <c:v>20</c:v>
                </c:pt>
                <c:pt idx="7709">
                  <c:v>20</c:v>
                </c:pt>
                <c:pt idx="7710">
                  <c:v>20</c:v>
                </c:pt>
                <c:pt idx="7711">
                  <c:v>20</c:v>
                </c:pt>
                <c:pt idx="7712">
                  <c:v>20</c:v>
                </c:pt>
                <c:pt idx="7713">
                  <c:v>20</c:v>
                </c:pt>
                <c:pt idx="7714">
                  <c:v>20</c:v>
                </c:pt>
                <c:pt idx="7715">
                  <c:v>20</c:v>
                </c:pt>
                <c:pt idx="7716">
                  <c:v>20</c:v>
                </c:pt>
                <c:pt idx="7717">
                  <c:v>20</c:v>
                </c:pt>
                <c:pt idx="7718">
                  <c:v>20</c:v>
                </c:pt>
                <c:pt idx="7719">
                  <c:v>20</c:v>
                </c:pt>
                <c:pt idx="7720">
                  <c:v>20</c:v>
                </c:pt>
                <c:pt idx="7721">
                  <c:v>20</c:v>
                </c:pt>
                <c:pt idx="7722">
                  <c:v>20</c:v>
                </c:pt>
                <c:pt idx="7723">
                  <c:v>20</c:v>
                </c:pt>
                <c:pt idx="7724">
                  <c:v>20</c:v>
                </c:pt>
                <c:pt idx="7725">
                  <c:v>20</c:v>
                </c:pt>
                <c:pt idx="7726">
                  <c:v>20</c:v>
                </c:pt>
                <c:pt idx="7727">
                  <c:v>20</c:v>
                </c:pt>
                <c:pt idx="7728">
                  <c:v>20</c:v>
                </c:pt>
                <c:pt idx="7729">
                  <c:v>20</c:v>
                </c:pt>
                <c:pt idx="7730">
                  <c:v>20</c:v>
                </c:pt>
                <c:pt idx="7731">
                  <c:v>20</c:v>
                </c:pt>
                <c:pt idx="7732">
                  <c:v>20</c:v>
                </c:pt>
                <c:pt idx="7733">
                  <c:v>20</c:v>
                </c:pt>
                <c:pt idx="7734">
                  <c:v>20</c:v>
                </c:pt>
                <c:pt idx="7735">
                  <c:v>20</c:v>
                </c:pt>
                <c:pt idx="7736">
                  <c:v>20</c:v>
                </c:pt>
                <c:pt idx="7737">
                  <c:v>20</c:v>
                </c:pt>
                <c:pt idx="7738">
                  <c:v>20</c:v>
                </c:pt>
                <c:pt idx="7739">
                  <c:v>20</c:v>
                </c:pt>
                <c:pt idx="7740">
                  <c:v>20</c:v>
                </c:pt>
                <c:pt idx="7741">
                  <c:v>20</c:v>
                </c:pt>
                <c:pt idx="7742">
                  <c:v>20</c:v>
                </c:pt>
                <c:pt idx="7743">
                  <c:v>20</c:v>
                </c:pt>
                <c:pt idx="7744">
                  <c:v>20</c:v>
                </c:pt>
                <c:pt idx="7745">
                  <c:v>20</c:v>
                </c:pt>
                <c:pt idx="7746">
                  <c:v>20</c:v>
                </c:pt>
                <c:pt idx="7747">
                  <c:v>20</c:v>
                </c:pt>
                <c:pt idx="7748">
                  <c:v>20</c:v>
                </c:pt>
                <c:pt idx="7749">
                  <c:v>20</c:v>
                </c:pt>
                <c:pt idx="7750">
                  <c:v>20</c:v>
                </c:pt>
                <c:pt idx="7751">
                  <c:v>20</c:v>
                </c:pt>
                <c:pt idx="7752">
                  <c:v>20</c:v>
                </c:pt>
                <c:pt idx="7753">
                  <c:v>20</c:v>
                </c:pt>
                <c:pt idx="7754">
                  <c:v>20</c:v>
                </c:pt>
                <c:pt idx="7755">
                  <c:v>20</c:v>
                </c:pt>
                <c:pt idx="7756">
                  <c:v>20</c:v>
                </c:pt>
                <c:pt idx="7757">
                  <c:v>20</c:v>
                </c:pt>
                <c:pt idx="7758">
                  <c:v>20</c:v>
                </c:pt>
                <c:pt idx="7759">
                  <c:v>20</c:v>
                </c:pt>
                <c:pt idx="7760">
                  <c:v>20</c:v>
                </c:pt>
                <c:pt idx="7761">
                  <c:v>20</c:v>
                </c:pt>
                <c:pt idx="7762">
                  <c:v>20</c:v>
                </c:pt>
                <c:pt idx="7763">
                  <c:v>20</c:v>
                </c:pt>
                <c:pt idx="7764">
                  <c:v>20</c:v>
                </c:pt>
                <c:pt idx="7765">
                  <c:v>20</c:v>
                </c:pt>
                <c:pt idx="7766">
                  <c:v>20</c:v>
                </c:pt>
                <c:pt idx="7767">
                  <c:v>20</c:v>
                </c:pt>
                <c:pt idx="7768">
                  <c:v>20</c:v>
                </c:pt>
                <c:pt idx="7769">
                  <c:v>20</c:v>
                </c:pt>
                <c:pt idx="7770">
                  <c:v>20</c:v>
                </c:pt>
                <c:pt idx="7771">
                  <c:v>20</c:v>
                </c:pt>
                <c:pt idx="7772">
                  <c:v>20</c:v>
                </c:pt>
                <c:pt idx="7773">
                  <c:v>20</c:v>
                </c:pt>
                <c:pt idx="7774">
                  <c:v>20</c:v>
                </c:pt>
                <c:pt idx="7775">
                  <c:v>20</c:v>
                </c:pt>
                <c:pt idx="7776">
                  <c:v>20</c:v>
                </c:pt>
                <c:pt idx="7777">
                  <c:v>20</c:v>
                </c:pt>
                <c:pt idx="7778">
                  <c:v>20</c:v>
                </c:pt>
                <c:pt idx="7779">
                  <c:v>20</c:v>
                </c:pt>
                <c:pt idx="7780">
                  <c:v>20</c:v>
                </c:pt>
                <c:pt idx="7781">
                  <c:v>20</c:v>
                </c:pt>
                <c:pt idx="7782">
                  <c:v>20</c:v>
                </c:pt>
                <c:pt idx="7783">
                  <c:v>20</c:v>
                </c:pt>
                <c:pt idx="7784">
                  <c:v>20</c:v>
                </c:pt>
                <c:pt idx="7785">
                  <c:v>20</c:v>
                </c:pt>
                <c:pt idx="7786">
                  <c:v>20</c:v>
                </c:pt>
                <c:pt idx="7787">
                  <c:v>20</c:v>
                </c:pt>
                <c:pt idx="7788">
                  <c:v>20</c:v>
                </c:pt>
                <c:pt idx="7789">
                  <c:v>20</c:v>
                </c:pt>
                <c:pt idx="7790">
                  <c:v>20</c:v>
                </c:pt>
                <c:pt idx="7791">
                  <c:v>20</c:v>
                </c:pt>
                <c:pt idx="7792">
                  <c:v>20</c:v>
                </c:pt>
                <c:pt idx="7793">
                  <c:v>20</c:v>
                </c:pt>
                <c:pt idx="7794">
                  <c:v>20</c:v>
                </c:pt>
                <c:pt idx="7795">
                  <c:v>20</c:v>
                </c:pt>
                <c:pt idx="7796">
                  <c:v>20</c:v>
                </c:pt>
                <c:pt idx="7797">
                  <c:v>20</c:v>
                </c:pt>
                <c:pt idx="7798">
                  <c:v>20</c:v>
                </c:pt>
                <c:pt idx="7799">
                  <c:v>20</c:v>
                </c:pt>
                <c:pt idx="7800">
                  <c:v>20</c:v>
                </c:pt>
                <c:pt idx="7801">
                  <c:v>20</c:v>
                </c:pt>
                <c:pt idx="7802">
                  <c:v>20</c:v>
                </c:pt>
                <c:pt idx="7803">
                  <c:v>20</c:v>
                </c:pt>
                <c:pt idx="7804">
                  <c:v>20</c:v>
                </c:pt>
                <c:pt idx="7805">
                  <c:v>20</c:v>
                </c:pt>
                <c:pt idx="7806">
                  <c:v>20</c:v>
                </c:pt>
                <c:pt idx="7807">
                  <c:v>20</c:v>
                </c:pt>
                <c:pt idx="7808">
                  <c:v>20</c:v>
                </c:pt>
                <c:pt idx="7809">
                  <c:v>20</c:v>
                </c:pt>
                <c:pt idx="7810">
                  <c:v>20</c:v>
                </c:pt>
                <c:pt idx="7811">
                  <c:v>20</c:v>
                </c:pt>
                <c:pt idx="7812">
                  <c:v>20</c:v>
                </c:pt>
                <c:pt idx="7813">
                  <c:v>20</c:v>
                </c:pt>
                <c:pt idx="7814">
                  <c:v>20</c:v>
                </c:pt>
                <c:pt idx="7815">
                  <c:v>20</c:v>
                </c:pt>
                <c:pt idx="7816">
                  <c:v>20</c:v>
                </c:pt>
                <c:pt idx="7817">
                  <c:v>20</c:v>
                </c:pt>
                <c:pt idx="7818">
                  <c:v>20</c:v>
                </c:pt>
                <c:pt idx="7819">
                  <c:v>20</c:v>
                </c:pt>
                <c:pt idx="7820">
                  <c:v>20</c:v>
                </c:pt>
                <c:pt idx="7821">
                  <c:v>20</c:v>
                </c:pt>
                <c:pt idx="7822">
                  <c:v>20</c:v>
                </c:pt>
                <c:pt idx="7823">
                  <c:v>20</c:v>
                </c:pt>
                <c:pt idx="7824">
                  <c:v>20</c:v>
                </c:pt>
                <c:pt idx="7825">
                  <c:v>20</c:v>
                </c:pt>
                <c:pt idx="7826">
                  <c:v>20</c:v>
                </c:pt>
                <c:pt idx="7827">
                  <c:v>20</c:v>
                </c:pt>
                <c:pt idx="7828">
                  <c:v>20</c:v>
                </c:pt>
                <c:pt idx="7829">
                  <c:v>20</c:v>
                </c:pt>
                <c:pt idx="7830">
                  <c:v>20</c:v>
                </c:pt>
                <c:pt idx="7831">
                  <c:v>20</c:v>
                </c:pt>
                <c:pt idx="7832">
                  <c:v>20</c:v>
                </c:pt>
                <c:pt idx="7833">
                  <c:v>20</c:v>
                </c:pt>
                <c:pt idx="7834">
                  <c:v>20</c:v>
                </c:pt>
                <c:pt idx="7835">
                  <c:v>20</c:v>
                </c:pt>
                <c:pt idx="7836">
                  <c:v>20</c:v>
                </c:pt>
                <c:pt idx="7837">
                  <c:v>20</c:v>
                </c:pt>
                <c:pt idx="7838">
                  <c:v>20</c:v>
                </c:pt>
                <c:pt idx="7839">
                  <c:v>20</c:v>
                </c:pt>
                <c:pt idx="7840">
                  <c:v>20</c:v>
                </c:pt>
                <c:pt idx="7841">
                  <c:v>20</c:v>
                </c:pt>
                <c:pt idx="7842">
                  <c:v>20</c:v>
                </c:pt>
                <c:pt idx="7843">
                  <c:v>20</c:v>
                </c:pt>
                <c:pt idx="7844">
                  <c:v>20</c:v>
                </c:pt>
                <c:pt idx="7845">
                  <c:v>20</c:v>
                </c:pt>
                <c:pt idx="7846">
                  <c:v>20</c:v>
                </c:pt>
                <c:pt idx="7847">
                  <c:v>20</c:v>
                </c:pt>
                <c:pt idx="7848">
                  <c:v>20</c:v>
                </c:pt>
                <c:pt idx="7849">
                  <c:v>20</c:v>
                </c:pt>
                <c:pt idx="7850">
                  <c:v>20</c:v>
                </c:pt>
                <c:pt idx="7851">
                  <c:v>20</c:v>
                </c:pt>
                <c:pt idx="7852">
                  <c:v>20</c:v>
                </c:pt>
                <c:pt idx="7853">
                  <c:v>20</c:v>
                </c:pt>
                <c:pt idx="7854">
                  <c:v>20</c:v>
                </c:pt>
                <c:pt idx="7855">
                  <c:v>20</c:v>
                </c:pt>
                <c:pt idx="7856">
                  <c:v>20</c:v>
                </c:pt>
                <c:pt idx="7857">
                  <c:v>20</c:v>
                </c:pt>
                <c:pt idx="7858">
                  <c:v>20</c:v>
                </c:pt>
                <c:pt idx="7859">
                  <c:v>20</c:v>
                </c:pt>
                <c:pt idx="7860">
                  <c:v>20</c:v>
                </c:pt>
                <c:pt idx="7861">
                  <c:v>20</c:v>
                </c:pt>
                <c:pt idx="7862">
                  <c:v>20</c:v>
                </c:pt>
                <c:pt idx="7863">
                  <c:v>20</c:v>
                </c:pt>
                <c:pt idx="7864">
                  <c:v>20</c:v>
                </c:pt>
                <c:pt idx="7865">
                  <c:v>20</c:v>
                </c:pt>
                <c:pt idx="7866">
                  <c:v>20</c:v>
                </c:pt>
                <c:pt idx="7867">
                  <c:v>20</c:v>
                </c:pt>
                <c:pt idx="7868">
                  <c:v>20</c:v>
                </c:pt>
                <c:pt idx="7869">
                  <c:v>20</c:v>
                </c:pt>
                <c:pt idx="7870">
                  <c:v>20</c:v>
                </c:pt>
                <c:pt idx="7871">
                  <c:v>20</c:v>
                </c:pt>
                <c:pt idx="7872">
                  <c:v>20</c:v>
                </c:pt>
                <c:pt idx="7873">
                  <c:v>20</c:v>
                </c:pt>
                <c:pt idx="7874">
                  <c:v>20</c:v>
                </c:pt>
                <c:pt idx="7875">
                  <c:v>20</c:v>
                </c:pt>
                <c:pt idx="7876">
                  <c:v>20</c:v>
                </c:pt>
                <c:pt idx="7877">
                  <c:v>20</c:v>
                </c:pt>
                <c:pt idx="7878">
                  <c:v>20</c:v>
                </c:pt>
                <c:pt idx="7879">
                  <c:v>20</c:v>
                </c:pt>
                <c:pt idx="7880">
                  <c:v>20</c:v>
                </c:pt>
                <c:pt idx="7881">
                  <c:v>20</c:v>
                </c:pt>
                <c:pt idx="7882">
                  <c:v>20</c:v>
                </c:pt>
                <c:pt idx="7883">
                  <c:v>20</c:v>
                </c:pt>
                <c:pt idx="7884">
                  <c:v>20</c:v>
                </c:pt>
                <c:pt idx="7885">
                  <c:v>20</c:v>
                </c:pt>
                <c:pt idx="7886">
                  <c:v>20</c:v>
                </c:pt>
                <c:pt idx="7887">
                  <c:v>20</c:v>
                </c:pt>
                <c:pt idx="7888">
                  <c:v>20</c:v>
                </c:pt>
                <c:pt idx="7889">
                  <c:v>20</c:v>
                </c:pt>
                <c:pt idx="7890">
                  <c:v>20</c:v>
                </c:pt>
                <c:pt idx="7891">
                  <c:v>20</c:v>
                </c:pt>
                <c:pt idx="7892">
                  <c:v>20</c:v>
                </c:pt>
                <c:pt idx="7893">
                  <c:v>20</c:v>
                </c:pt>
                <c:pt idx="7894">
                  <c:v>20</c:v>
                </c:pt>
                <c:pt idx="7895">
                  <c:v>20</c:v>
                </c:pt>
                <c:pt idx="7896">
                  <c:v>20</c:v>
                </c:pt>
                <c:pt idx="7897">
                  <c:v>20</c:v>
                </c:pt>
                <c:pt idx="7898">
                  <c:v>20</c:v>
                </c:pt>
                <c:pt idx="7899">
                  <c:v>20</c:v>
                </c:pt>
                <c:pt idx="7900">
                  <c:v>20</c:v>
                </c:pt>
                <c:pt idx="7901">
                  <c:v>20</c:v>
                </c:pt>
                <c:pt idx="7902">
                  <c:v>20</c:v>
                </c:pt>
                <c:pt idx="7903">
                  <c:v>20</c:v>
                </c:pt>
                <c:pt idx="7904">
                  <c:v>20</c:v>
                </c:pt>
                <c:pt idx="7905">
                  <c:v>20</c:v>
                </c:pt>
                <c:pt idx="7906">
                  <c:v>20</c:v>
                </c:pt>
                <c:pt idx="7907">
                  <c:v>20</c:v>
                </c:pt>
                <c:pt idx="7908">
                  <c:v>20</c:v>
                </c:pt>
                <c:pt idx="7909">
                  <c:v>20</c:v>
                </c:pt>
                <c:pt idx="7910">
                  <c:v>20</c:v>
                </c:pt>
                <c:pt idx="7911">
                  <c:v>20</c:v>
                </c:pt>
                <c:pt idx="7912">
                  <c:v>20</c:v>
                </c:pt>
                <c:pt idx="7913">
                  <c:v>20</c:v>
                </c:pt>
                <c:pt idx="7914">
                  <c:v>20</c:v>
                </c:pt>
                <c:pt idx="7915">
                  <c:v>20</c:v>
                </c:pt>
                <c:pt idx="7916">
                  <c:v>20</c:v>
                </c:pt>
                <c:pt idx="7917">
                  <c:v>20</c:v>
                </c:pt>
                <c:pt idx="7918">
                  <c:v>20</c:v>
                </c:pt>
                <c:pt idx="7919">
                  <c:v>20</c:v>
                </c:pt>
                <c:pt idx="7920">
                  <c:v>20</c:v>
                </c:pt>
                <c:pt idx="7921">
                  <c:v>20</c:v>
                </c:pt>
                <c:pt idx="7922">
                  <c:v>20</c:v>
                </c:pt>
                <c:pt idx="7923">
                  <c:v>20</c:v>
                </c:pt>
                <c:pt idx="7924">
                  <c:v>20</c:v>
                </c:pt>
                <c:pt idx="7925">
                  <c:v>20</c:v>
                </c:pt>
                <c:pt idx="7926">
                  <c:v>20</c:v>
                </c:pt>
                <c:pt idx="7927">
                  <c:v>20</c:v>
                </c:pt>
                <c:pt idx="7928">
                  <c:v>20</c:v>
                </c:pt>
                <c:pt idx="7929">
                  <c:v>20</c:v>
                </c:pt>
                <c:pt idx="7930">
                  <c:v>20</c:v>
                </c:pt>
                <c:pt idx="7931">
                  <c:v>20</c:v>
                </c:pt>
                <c:pt idx="7932">
                  <c:v>20</c:v>
                </c:pt>
                <c:pt idx="7933">
                  <c:v>20</c:v>
                </c:pt>
                <c:pt idx="7934">
                  <c:v>20</c:v>
                </c:pt>
                <c:pt idx="7935">
                  <c:v>20</c:v>
                </c:pt>
                <c:pt idx="7936">
                  <c:v>20</c:v>
                </c:pt>
                <c:pt idx="7937">
                  <c:v>20</c:v>
                </c:pt>
                <c:pt idx="7938">
                  <c:v>20</c:v>
                </c:pt>
                <c:pt idx="7939">
                  <c:v>20</c:v>
                </c:pt>
                <c:pt idx="7940">
                  <c:v>20</c:v>
                </c:pt>
                <c:pt idx="7941">
                  <c:v>20</c:v>
                </c:pt>
                <c:pt idx="7942">
                  <c:v>20</c:v>
                </c:pt>
                <c:pt idx="7943">
                  <c:v>20</c:v>
                </c:pt>
                <c:pt idx="7944">
                  <c:v>20</c:v>
                </c:pt>
                <c:pt idx="7945">
                  <c:v>20</c:v>
                </c:pt>
                <c:pt idx="7946">
                  <c:v>20</c:v>
                </c:pt>
                <c:pt idx="7947">
                  <c:v>20</c:v>
                </c:pt>
                <c:pt idx="7948">
                  <c:v>20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20</c:v>
                </c:pt>
                <c:pt idx="7954">
                  <c:v>20</c:v>
                </c:pt>
                <c:pt idx="7955">
                  <c:v>20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20</c:v>
                </c:pt>
                <c:pt idx="7961">
                  <c:v>20</c:v>
                </c:pt>
                <c:pt idx="7962">
                  <c:v>20</c:v>
                </c:pt>
                <c:pt idx="7963">
                  <c:v>20</c:v>
                </c:pt>
                <c:pt idx="7964">
                  <c:v>20</c:v>
                </c:pt>
                <c:pt idx="7965">
                  <c:v>20</c:v>
                </c:pt>
                <c:pt idx="7966">
                  <c:v>20</c:v>
                </c:pt>
                <c:pt idx="7967">
                  <c:v>20</c:v>
                </c:pt>
                <c:pt idx="7968">
                  <c:v>20</c:v>
                </c:pt>
                <c:pt idx="7969">
                  <c:v>20</c:v>
                </c:pt>
                <c:pt idx="7970">
                  <c:v>20</c:v>
                </c:pt>
                <c:pt idx="7971">
                  <c:v>20</c:v>
                </c:pt>
                <c:pt idx="7972">
                  <c:v>20</c:v>
                </c:pt>
                <c:pt idx="7973">
                  <c:v>20</c:v>
                </c:pt>
                <c:pt idx="7974">
                  <c:v>20</c:v>
                </c:pt>
                <c:pt idx="7975">
                  <c:v>20</c:v>
                </c:pt>
                <c:pt idx="7976">
                  <c:v>20</c:v>
                </c:pt>
                <c:pt idx="7977">
                  <c:v>20</c:v>
                </c:pt>
                <c:pt idx="7978">
                  <c:v>20</c:v>
                </c:pt>
                <c:pt idx="7979">
                  <c:v>20</c:v>
                </c:pt>
                <c:pt idx="7980">
                  <c:v>20</c:v>
                </c:pt>
                <c:pt idx="7981">
                  <c:v>20</c:v>
                </c:pt>
                <c:pt idx="7982">
                  <c:v>20</c:v>
                </c:pt>
                <c:pt idx="7983">
                  <c:v>20</c:v>
                </c:pt>
                <c:pt idx="7984">
                  <c:v>20</c:v>
                </c:pt>
                <c:pt idx="7985">
                  <c:v>20</c:v>
                </c:pt>
                <c:pt idx="7986">
                  <c:v>20</c:v>
                </c:pt>
                <c:pt idx="7987">
                  <c:v>20</c:v>
                </c:pt>
                <c:pt idx="7988">
                  <c:v>20</c:v>
                </c:pt>
                <c:pt idx="7989">
                  <c:v>20</c:v>
                </c:pt>
                <c:pt idx="7990">
                  <c:v>20</c:v>
                </c:pt>
                <c:pt idx="7991">
                  <c:v>20</c:v>
                </c:pt>
                <c:pt idx="7992">
                  <c:v>20</c:v>
                </c:pt>
                <c:pt idx="7993">
                  <c:v>20</c:v>
                </c:pt>
                <c:pt idx="7994">
                  <c:v>20</c:v>
                </c:pt>
                <c:pt idx="7995">
                  <c:v>20</c:v>
                </c:pt>
                <c:pt idx="7996">
                  <c:v>20</c:v>
                </c:pt>
                <c:pt idx="7997">
                  <c:v>20</c:v>
                </c:pt>
                <c:pt idx="7998">
                  <c:v>20</c:v>
                </c:pt>
                <c:pt idx="7999">
                  <c:v>20</c:v>
                </c:pt>
                <c:pt idx="8000">
                  <c:v>20</c:v>
                </c:pt>
                <c:pt idx="8001">
                  <c:v>20</c:v>
                </c:pt>
                <c:pt idx="8002">
                  <c:v>20</c:v>
                </c:pt>
                <c:pt idx="8003">
                  <c:v>20</c:v>
                </c:pt>
                <c:pt idx="8004">
                  <c:v>20</c:v>
                </c:pt>
                <c:pt idx="8005">
                  <c:v>20</c:v>
                </c:pt>
                <c:pt idx="8006">
                  <c:v>20</c:v>
                </c:pt>
                <c:pt idx="8007">
                  <c:v>20</c:v>
                </c:pt>
                <c:pt idx="8008">
                  <c:v>20</c:v>
                </c:pt>
                <c:pt idx="8009">
                  <c:v>20</c:v>
                </c:pt>
                <c:pt idx="8010">
                  <c:v>20</c:v>
                </c:pt>
                <c:pt idx="8011">
                  <c:v>20</c:v>
                </c:pt>
                <c:pt idx="8012">
                  <c:v>20</c:v>
                </c:pt>
                <c:pt idx="8013">
                  <c:v>20</c:v>
                </c:pt>
                <c:pt idx="8014">
                  <c:v>20</c:v>
                </c:pt>
                <c:pt idx="8015">
                  <c:v>20</c:v>
                </c:pt>
                <c:pt idx="8016">
                  <c:v>20</c:v>
                </c:pt>
                <c:pt idx="8017">
                  <c:v>20</c:v>
                </c:pt>
                <c:pt idx="8018">
                  <c:v>20</c:v>
                </c:pt>
                <c:pt idx="8019">
                  <c:v>20</c:v>
                </c:pt>
                <c:pt idx="8020">
                  <c:v>20</c:v>
                </c:pt>
                <c:pt idx="8021">
                  <c:v>20</c:v>
                </c:pt>
                <c:pt idx="8022">
                  <c:v>20</c:v>
                </c:pt>
                <c:pt idx="8023">
                  <c:v>20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20</c:v>
                </c:pt>
                <c:pt idx="8028">
                  <c:v>20</c:v>
                </c:pt>
                <c:pt idx="8029">
                  <c:v>20</c:v>
                </c:pt>
                <c:pt idx="8030">
                  <c:v>20</c:v>
                </c:pt>
                <c:pt idx="8031">
                  <c:v>20</c:v>
                </c:pt>
                <c:pt idx="8032">
                  <c:v>20</c:v>
                </c:pt>
                <c:pt idx="8033">
                  <c:v>20</c:v>
                </c:pt>
                <c:pt idx="8034">
                  <c:v>20</c:v>
                </c:pt>
                <c:pt idx="8035">
                  <c:v>20</c:v>
                </c:pt>
                <c:pt idx="8036">
                  <c:v>20</c:v>
                </c:pt>
                <c:pt idx="8037">
                  <c:v>20</c:v>
                </c:pt>
                <c:pt idx="8038">
                  <c:v>20</c:v>
                </c:pt>
                <c:pt idx="8039">
                  <c:v>20</c:v>
                </c:pt>
                <c:pt idx="8040">
                  <c:v>20</c:v>
                </c:pt>
                <c:pt idx="8041">
                  <c:v>20</c:v>
                </c:pt>
                <c:pt idx="8042">
                  <c:v>20</c:v>
                </c:pt>
                <c:pt idx="8043">
                  <c:v>20</c:v>
                </c:pt>
                <c:pt idx="8044">
                  <c:v>20</c:v>
                </c:pt>
                <c:pt idx="8045">
                  <c:v>20</c:v>
                </c:pt>
                <c:pt idx="8046">
                  <c:v>20</c:v>
                </c:pt>
                <c:pt idx="8047">
                  <c:v>20</c:v>
                </c:pt>
                <c:pt idx="8048">
                  <c:v>20</c:v>
                </c:pt>
                <c:pt idx="8049">
                  <c:v>20</c:v>
                </c:pt>
                <c:pt idx="8050">
                  <c:v>20</c:v>
                </c:pt>
                <c:pt idx="8051">
                  <c:v>20</c:v>
                </c:pt>
                <c:pt idx="8052">
                  <c:v>20</c:v>
                </c:pt>
                <c:pt idx="8053">
                  <c:v>20</c:v>
                </c:pt>
                <c:pt idx="8054">
                  <c:v>20</c:v>
                </c:pt>
                <c:pt idx="8055">
                  <c:v>20</c:v>
                </c:pt>
                <c:pt idx="8056">
                  <c:v>20</c:v>
                </c:pt>
                <c:pt idx="8057">
                  <c:v>20</c:v>
                </c:pt>
                <c:pt idx="8058">
                  <c:v>20</c:v>
                </c:pt>
                <c:pt idx="8059">
                  <c:v>20</c:v>
                </c:pt>
                <c:pt idx="8060">
                  <c:v>20</c:v>
                </c:pt>
                <c:pt idx="8061">
                  <c:v>20</c:v>
                </c:pt>
                <c:pt idx="8062">
                  <c:v>20</c:v>
                </c:pt>
                <c:pt idx="8063">
                  <c:v>20</c:v>
                </c:pt>
                <c:pt idx="8064">
                  <c:v>20</c:v>
                </c:pt>
                <c:pt idx="8065">
                  <c:v>20</c:v>
                </c:pt>
                <c:pt idx="8066">
                  <c:v>20</c:v>
                </c:pt>
                <c:pt idx="8067">
                  <c:v>20</c:v>
                </c:pt>
                <c:pt idx="8068">
                  <c:v>20</c:v>
                </c:pt>
                <c:pt idx="8069">
                  <c:v>20</c:v>
                </c:pt>
                <c:pt idx="8070">
                  <c:v>20</c:v>
                </c:pt>
                <c:pt idx="8071">
                  <c:v>20</c:v>
                </c:pt>
                <c:pt idx="8072">
                  <c:v>20</c:v>
                </c:pt>
                <c:pt idx="8073">
                  <c:v>20</c:v>
                </c:pt>
                <c:pt idx="8074">
                  <c:v>20</c:v>
                </c:pt>
                <c:pt idx="8075">
                  <c:v>20</c:v>
                </c:pt>
                <c:pt idx="8076">
                  <c:v>20</c:v>
                </c:pt>
                <c:pt idx="8077">
                  <c:v>20</c:v>
                </c:pt>
                <c:pt idx="8078">
                  <c:v>20</c:v>
                </c:pt>
                <c:pt idx="8079">
                  <c:v>20</c:v>
                </c:pt>
                <c:pt idx="8080">
                  <c:v>20</c:v>
                </c:pt>
                <c:pt idx="8081">
                  <c:v>20</c:v>
                </c:pt>
                <c:pt idx="8082">
                  <c:v>20</c:v>
                </c:pt>
                <c:pt idx="8083">
                  <c:v>20</c:v>
                </c:pt>
                <c:pt idx="8084">
                  <c:v>20</c:v>
                </c:pt>
                <c:pt idx="8085">
                  <c:v>20</c:v>
                </c:pt>
                <c:pt idx="8086">
                  <c:v>20</c:v>
                </c:pt>
                <c:pt idx="8087">
                  <c:v>20</c:v>
                </c:pt>
                <c:pt idx="8088">
                  <c:v>20</c:v>
                </c:pt>
                <c:pt idx="8089">
                  <c:v>20</c:v>
                </c:pt>
                <c:pt idx="8090">
                  <c:v>20</c:v>
                </c:pt>
                <c:pt idx="8091">
                  <c:v>20</c:v>
                </c:pt>
                <c:pt idx="8092">
                  <c:v>20</c:v>
                </c:pt>
                <c:pt idx="8093">
                  <c:v>20</c:v>
                </c:pt>
                <c:pt idx="8094">
                  <c:v>20</c:v>
                </c:pt>
                <c:pt idx="8095">
                  <c:v>20</c:v>
                </c:pt>
                <c:pt idx="8096">
                  <c:v>20</c:v>
                </c:pt>
                <c:pt idx="8097">
                  <c:v>20</c:v>
                </c:pt>
                <c:pt idx="8098">
                  <c:v>20</c:v>
                </c:pt>
                <c:pt idx="8099">
                  <c:v>20</c:v>
                </c:pt>
                <c:pt idx="8100">
                  <c:v>20</c:v>
                </c:pt>
                <c:pt idx="8101">
                  <c:v>20</c:v>
                </c:pt>
                <c:pt idx="8102">
                  <c:v>20</c:v>
                </c:pt>
                <c:pt idx="8103">
                  <c:v>20</c:v>
                </c:pt>
                <c:pt idx="8104">
                  <c:v>20</c:v>
                </c:pt>
                <c:pt idx="8105">
                  <c:v>20</c:v>
                </c:pt>
                <c:pt idx="8106">
                  <c:v>20</c:v>
                </c:pt>
                <c:pt idx="8107">
                  <c:v>20</c:v>
                </c:pt>
                <c:pt idx="8108">
                  <c:v>20</c:v>
                </c:pt>
                <c:pt idx="8109">
                  <c:v>20</c:v>
                </c:pt>
                <c:pt idx="8110">
                  <c:v>20</c:v>
                </c:pt>
                <c:pt idx="8111">
                  <c:v>20</c:v>
                </c:pt>
                <c:pt idx="8112">
                  <c:v>20</c:v>
                </c:pt>
                <c:pt idx="8113">
                  <c:v>20</c:v>
                </c:pt>
                <c:pt idx="8114">
                  <c:v>20</c:v>
                </c:pt>
                <c:pt idx="8115">
                  <c:v>20</c:v>
                </c:pt>
                <c:pt idx="8116">
                  <c:v>20</c:v>
                </c:pt>
                <c:pt idx="8117">
                  <c:v>20</c:v>
                </c:pt>
                <c:pt idx="8118">
                  <c:v>20</c:v>
                </c:pt>
                <c:pt idx="8119">
                  <c:v>20</c:v>
                </c:pt>
                <c:pt idx="8120">
                  <c:v>20</c:v>
                </c:pt>
                <c:pt idx="8121">
                  <c:v>20</c:v>
                </c:pt>
                <c:pt idx="8122">
                  <c:v>20</c:v>
                </c:pt>
                <c:pt idx="8123">
                  <c:v>20</c:v>
                </c:pt>
                <c:pt idx="8124">
                  <c:v>20</c:v>
                </c:pt>
                <c:pt idx="8125">
                  <c:v>20</c:v>
                </c:pt>
                <c:pt idx="8126">
                  <c:v>20</c:v>
                </c:pt>
                <c:pt idx="8127">
                  <c:v>20</c:v>
                </c:pt>
                <c:pt idx="8128">
                  <c:v>20</c:v>
                </c:pt>
                <c:pt idx="8129">
                  <c:v>20</c:v>
                </c:pt>
                <c:pt idx="8130">
                  <c:v>20</c:v>
                </c:pt>
                <c:pt idx="8131">
                  <c:v>20</c:v>
                </c:pt>
                <c:pt idx="8132">
                  <c:v>20</c:v>
                </c:pt>
                <c:pt idx="8133">
                  <c:v>20</c:v>
                </c:pt>
                <c:pt idx="8134">
                  <c:v>20</c:v>
                </c:pt>
                <c:pt idx="8135">
                  <c:v>20</c:v>
                </c:pt>
                <c:pt idx="8136">
                  <c:v>20</c:v>
                </c:pt>
                <c:pt idx="8137">
                  <c:v>20</c:v>
                </c:pt>
                <c:pt idx="8138">
                  <c:v>20</c:v>
                </c:pt>
                <c:pt idx="8139">
                  <c:v>20</c:v>
                </c:pt>
                <c:pt idx="8140">
                  <c:v>20</c:v>
                </c:pt>
                <c:pt idx="8141">
                  <c:v>20</c:v>
                </c:pt>
                <c:pt idx="8142">
                  <c:v>20</c:v>
                </c:pt>
                <c:pt idx="8143">
                  <c:v>20</c:v>
                </c:pt>
                <c:pt idx="8144">
                  <c:v>20</c:v>
                </c:pt>
                <c:pt idx="8145">
                  <c:v>20</c:v>
                </c:pt>
                <c:pt idx="8146">
                  <c:v>20</c:v>
                </c:pt>
                <c:pt idx="8147">
                  <c:v>20</c:v>
                </c:pt>
                <c:pt idx="8148">
                  <c:v>20</c:v>
                </c:pt>
                <c:pt idx="8149">
                  <c:v>20</c:v>
                </c:pt>
                <c:pt idx="8150">
                  <c:v>20</c:v>
                </c:pt>
                <c:pt idx="8151">
                  <c:v>20</c:v>
                </c:pt>
                <c:pt idx="8152">
                  <c:v>20</c:v>
                </c:pt>
                <c:pt idx="8153">
                  <c:v>20</c:v>
                </c:pt>
                <c:pt idx="8154">
                  <c:v>20</c:v>
                </c:pt>
                <c:pt idx="8155">
                  <c:v>20</c:v>
                </c:pt>
                <c:pt idx="8156">
                  <c:v>20</c:v>
                </c:pt>
                <c:pt idx="8157">
                  <c:v>20</c:v>
                </c:pt>
                <c:pt idx="8158">
                  <c:v>20</c:v>
                </c:pt>
                <c:pt idx="8159">
                  <c:v>20</c:v>
                </c:pt>
                <c:pt idx="8160">
                  <c:v>20</c:v>
                </c:pt>
                <c:pt idx="8161">
                  <c:v>20</c:v>
                </c:pt>
                <c:pt idx="8162">
                  <c:v>20</c:v>
                </c:pt>
                <c:pt idx="8163">
                  <c:v>20</c:v>
                </c:pt>
                <c:pt idx="8164">
                  <c:v>20</c:v>
                </c:pt>
                <c:pt idx="8165">
                  <c:v>20</c:v>
                </c:pt>
                <c:pt idx="8166">
                  <c:v>20</c:v>
                </c:pt>
                <c:pt idx="8167">
                  <c:v>20</c:v>
                </c:pt>
                <c:pt idx="8168">
                  <c:v>20</c:v>
                </c:pt>
                <c:pt idx="8169">
                  <c:v>20</c:v>
                </c:pt>
                <c:pt idx="8170">
                  <c:v>20</c:v>
                </c:pt>
                <c:pt idx="8171">
                  <c:v>20</c:v>
                </c:pt>
                <c:pt idx="8172">
                  <c:v>20</c:v>
                </c:pt>
                <c:pt idx="8173">
                  <c:v>20</c:v>
                </c:pt>
                <c:pt idx="8174">
                  <c:v>20</c:v>
                </c:pt>
                <c:pt idx="8175">
                  <c:v>20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20</c:v>
                </c:pt>
                <c:pt idx="8180">
                  <c:v>20</c:v>
                </c:pt>
                <c:pt idx="8181">
                  <c:v>20</c:v>
                </c:pt>
                <c:pt idx="8182">
                  <c:v>20</c:v>
                </c:pt>
                <c:pt idx="8183">
                  <c:v>20</c:v>
                </c:pt>
                <c:pt idx="8184">
                  <c:v>20</c:v>
                </c:pt>
                <c:pt idx="8185">
                  <c:v>20</c:v>
                </c:pt>
                <c:pt idx="8186">
                  <c:v>20</c:v>
                </c:pt>
                <c:pt idx="8187">
                  <c:v>20</c:v>
                </c:pt>
                <c:pt idx="8188">
                  <c:v>20</c:v>
                </c:pt>
                <c:pt idx="8189">
                  <c:v>20</c:v>
                </c:pt>
                <c:pt idx="8190">
                  <c:v>20</c:v>
                </c:pt>
                <c:pt idx="8191">
                  <c:v>20</c:v>
                </c:pt>
                <c:pt idx="8192">
                  <c:v>20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20</c:v>
                </c:pt>
                <c:pt idx="8197">
                  <c:v>20</c:v>
                </c:pt>
                <c:pt idx="8198">
                  <c:v>20</c:v>
                </c:pt>
                <c:pt idx="8199">
                  <c:v>20</c:v>
                </c:pt>
                <c:pt idx="8200">
                  <c:v>20</c:v>
                </c:pt>
                <c:pt idx="8201">
                  <c:v>20</c:v>
                </c:pt>
                <c:pt idx="8202">
                  <c:v>20</c:v>
                </c:pt>
                <c:pt idx="8203">
                  <c:v>20</c:v>
                </c:pt>
                <c:pt idx="8204">
                  <c:v>20</c:v>
                </c:pt>
                <c:pt idx="8205">
                  <c:v>20</c:v>
                </c:pt>
                <c:pt idx="8206">
                  <c:v>20</c:v>
                </c:pt>
                <c:pt idx="8207">
                  <c:v>20</c:v>
                </c:pt>
                <c:pt idx="8208">
                  <c:v>20</c:v>
                </c:pt>
                <c:pt idx="8209">
                  <c:v>20</c:v>
                </c:pt>
                <c:pt idx="8210">
                  <c:v>20</c:v>
                </c:pt>
                <c:pt idx="8211">
                  <c:v>20</c:v>
                </c:pt>
                <c:pt idx="8212">
                  <c:v>20</c:v>
                </c:pt>
                <c:pt idx="8213">
                  <c:v>20</c:v>
                </c:pt>
                <c:pt idx="8214">
                  <c:v>20</c:v>
                </c:pt>
                <c:pt idx="8215">
                  <c:v>20</c:v>
                </c:pt>
                <c:pt idx="8216">
                  <c:v>20</c:v>
                </c:pt>
                <c:pt idx="8217">
                  <c:v>20</c:v>
                </c:pt>
                <c:pt idx="8218">
                  <c:v>20</c:v>
                </c:pt>
                <c:pt idx="8219">
                  <c:v>20</c:v>
                </c:pt>
                <c:pt idx="8220">
                  <c:v>20</c:v>
                </c:pt>
                <c:pt idx="8221">
                  <c:v>20</c:v>
                </c:pt>
                <c:pt idx="8222">
                  <c:v>20</c:v>
                </c:pt>
                <c:pt idx="8223">
                  <c:v>20</c:v>
                </c:pt>
                <c:pt idx="8224">
                  <c:v>20</c:v>
                </c:pt>
                <c:pt idx="8225">
                  <c:v>20</c:v>
                </c:pt>
                <c:pt idx="8226">
                  <c:v>20</c:v>
                </c:pt>
                <c:pt idx="8227">
                  <c:v>20</c:v>
                </c:pt>
                <c:pt idx="8228">
                  <c:v>20</c:v>
                </c:pt>
                <c:pt idx="8229">
                  <c:v>20</c:v>
                </c:pt>
                <c:pt idx="8230">
                  <c:v>20</c:v>
                </c:pt>
                <c:pt idx="8231">
                  <c:v>20</c:v>
                </c:pt>
                <c:pt idx="8232">
                  <c:v>20</c:v>
                </c:pt>
                <c:pt idx="8233">
                  <c:v>20</c:v>
                </c:pt>
                <c:pt idx="8234">
                  <c:v>20</c:v>
                </c:pt>
                <c:pt idx="8235">
                  <c:v>20</c:v>
                </c:pt>
                <c:pt idx="8236">
                  <c:v>20</c:v>
                </c:pt>
                <c:pt idx="8237">
                  <c:v>20</c:v>
                </c:pt>
                <c:pt idx="8238">
                  <c:v>20</c:v>
                </c:pt>
                <c:pt idx="8239">
                  <c:v>20</c:v>
                </c:pt>
                <c:pt idx="8240">
                  <c:v>20</c:v>
                </c:pt>
                <c:pt idx="8241">
                  <c:v>20</c:v>
                </c:pt>
                <c:pt idx="8242">
                  <c:v>20</c:v>
                </c:pt>
                <c:pt idx="8243">
                  <c:v>20</c:v>
                </c:pt>
                <c:pt idx="8244">
                  <c:v>20</c:v>
                </c:pt>
                <c:pt idx="8245">
                  <c:v>20</c:v>
                </c:pt>
                <c:pt idx="8246">
                  <c:v>20</c:v>
                </c:pt>
                <c:pt idx="8247">
                  <c:v>20</c:v>
                </c:pt>
                <c:pt idx="8248">
                  <c:v>20</c:v>
                </c:pt>
                <c:pt idx="8249">
                  <c:v>20</c:v>
                </c:pt>
                <c:pt idx="8250">
                  <c:v>20</c:v>
                </c:pt>
                <c:pt idx="8251">
                  <c:v>20</c:v>
                </c:pt>
                <c:pt idx="8252">
                  <c:v>20</c:v>
                </c:pt>
                <c:pt idx="8253">
                  <c:v>20</c:v>
                </c:pt>
                <c:pt idx="8254">
                  <c:v>20</c:v>
                </c:pt>
                <c:pt idx="8255">
                  <c:v>20</c:v>
                </c:pt>
                <c:pt idx="8256">
                  <c:v>20</c:v>
                </c:pt>
                <c:pt idx="8257">
                  <c:v>20</c:v>
                </c:pt>
                <c:pt idx="8258">
                  <c:v>20</c:v>
                </c:pt>
                <c:pt idx="8259">
                  <c:v>20</c:v>
                </c:pt>
                <c:pt idx="8260">
                  <c:v>20</c:v>
                </c:pt>
                <c:pt idx="8261">
                  <c:v>20</c:v>
                </c:pt>
                <c:pt idx="8262">
                  <c:v>20</c:v>
                </c:pt>
                <c:pt idx="8263">
                  <c:v>20</c:v>
                </c:pt>
                <c:pt idx="8264">
                  <c:v>20</c:v>
                </c:pt>
                <c:pt idx="8265">
                  <c:v>20</c:v>
                </c:pt>
                <c:pt idx="8266">
                  <c:v>20</c:v>
                </c:pt>
                <c:pt idx="8267">
                  <c:v>20</c:v>
                </c:pt>
                <c:pt idx="8268">
                  <c:v>20</c:v>
                </c:pt>
                <c:pt idx="8269">
                  <c:v>20</c:v>
                </c:pt>
                <c:pt idx="8270">
                  <c:v>20</c:v>
                </c:pt>
                <c:pt idx="8271">
                  <c:v>20</c:v>
                </c:pt>
                <c:pt idx="8272">
                  <c:v>20</c:v>
                </c:pt>
                <c:pt idx="8273">
                  <c:v>20</c:v>
                </c:pt>
                <c:pt idx="8274">
                  <c:v>20</c:v>
                </c:pt>
                <c:pt idx="8275">
                  <c:v>20</c:v>
                </c:pt>
                <c:pt idx="8276">
                  <c:v>20</c:v>
                </c:pt>
                <c:pt idx="8277">
                  <c:v>20</c:v>
                </c:pt>
                <c:pt idx="8278">
                  <c:v>20</c:v>
                </c:pt>
                <c:pt idx="8279">
                  <c:v>20</c:v>
                </c:pt>
                <c:pt idx="8280">
                  <c:v>20</c:v>
                </c:pt>
                <c:pt idx="8281">
                  <c:v>20</c:v>
                </c:pt>
                <c:pt idx="8282">
                  <c:v>20</c:v>
                </c:pt>
                <c:pt idx="8283">
                  <c:v>20</c:v>
                </c:pt>
                <c:pt idx="8284">
                  <c:v>20</c:v>
                </c:pt>
                <c:pt idx="8285">
                  <c:v>20</c:v>
                </c:pt>
                <c:pt idx="8286">
                  <c:v>20</c:v>
                </c:pt>
                <c:pt idx="8287">
                  <c:v>20</c:v>
                </c:pt>
                <c:pt idx="8288">
                  <c:v>20</c:v>
                </c:pt>
                <c:pt idx="8289">
                  <c:v>20</c:v>
                </c:pt>
                <c:pt idx="8290">
                  <c:v>21</c:v>
                </c:pt>
                <c:pt idx="8291">
                  <c:v>21</c:v>
                </c:pt>
                <c:pt idx="8292">
                  <c:v>21</c:v>
                </c:pt>
                <c:pt idx="8293">
                  <c:v>21</c:v>
                </c:pt>
                <c:pt idx="8294">
                  <c:v>21</c:v>
                </c:pt>
                <c:pt idx="8295">
                  <c:v>21</c:v>
                </c:pt>
                <c:pt idx="8296">
                  <c:v>21</c:v>
                </c:pt>
                <c:pt idx="8297">
                  <c:v>21</c:v>
                </c:pt>
                <c:pt idx="8298">
                  <c:v>21</c:v>
                </c:pt>
                <c:pt idx="8299">
                  <c:v>21</c:v>
                </c:pt>
                <c:pt idx="8300">
                  <c:v>21</c:v>
                </c:pt>
                <c:pt idx="8301">
                  <c:v>21</c:v>
                </c:pt>
                <c:pt idx="8302">
                  <c:v>21</c:v>
                </c:pt>
                <c:pt idx="8303">
                  <c:v>21</c:v>
                </c:pt>
                <c:pt idx="8304">
                  <c:v>21</c:v>
                </c:pt>
                <c:pt idx="8305">
                  <c:v>21</c:v>
                </c:pt>
                <c:pt idx="8306">
                  <c:v>21</c:v>
                </c:pt>
                <c:pt idx="8307">
                  <c:v>21</c:v>
                </c:pt>
                <c:pt idx="8308">
                  <c:v>21</c:v>
                </c:pt>
                <c:pt idx="8309">
                  <c:v>21</c:v>
                </c:pt>
                <c:pt idx="8310">
                  <c:v>21</c:v>
                </c:pt>
                <c:pt idx="8311">
                  <c:v>21</c:v>
                </c:pt>
                <c:pt idx="8312">
                  <c:v>21</c:v>
                </c:pt>
                <c:pt idx="8313">
                  <c:v>21</c:v>
                </c:pt>
                <c:pt idx="8314">
                  <c:v>21</c:v>
                </c:pt>
                <c:pt idx="8315">
                  <c:v>21</c:v>
                </c:pt>
                <c:pt idx="8316">
                  <c:v>21</c:v>
                </c:pt>
                <c:pt idx="8317">
                  <c:v>21</c:v>
                </c:pt>
                <c:pt idx="8318">
                  <c:v>21</c:v>
                </c:pt>
                <c:pt idx="8319">
                  <c:v>21</c:v>
                </c:pt>
                <c:pt idx="8320">
                  <c:v>21</c:v>
                </c:pt>
                <c:pt idx="8321">
                  <c:v>21</c:v>
                </c:pt>
                <c:pt idx="8322">
                  <c:v>21</c:v>
                </c:pt>
                <c:pt idx="8323">
                  <c:v>21</c:v>
                </c:pt>
                <c:pt idx="8324">
                  <c:v>21</c:v>
                </c:pt>
                <c:pt idx="8325">
                  <c:v>21</c:v>
                </c:pt>
                <c:pt idx="8326">
                  <c:v>21</c:v>
                </c:pt>
                <c:pt idx="8327">
                  <c:v>21</c:v>
                </c:pt>
                <c:pt idx="8328">
                  <c:v>21</c:v>
                </c:pt>
                <c:pt idx="8329">
                  <c:v>21</c:v>
                </c:pt>
                <c:pt idx="8330">
                  <c:v>21</c:v>
                </c:pt>
                <c:pt idx="8331">
                  <c:v>21</c:v>
                </c:pt>
                <c:pt idx="8332">
                  <c:v>21</c:v>
                </c:pt>
                <c:pt idx="8333">
                  <c:v>21</c:v>
                </c:pt>
                <c:pt idx="8334">
                  <c:v>21</c:v>
                </c:pt>
                <c:pt idx="8335">
                  <c:v>21</c:v>
                </c:pt>
                <c:pt idx="8336">
                  <c:v>21</c:v>
                </c:pt>
                <c:pt idx="8337">
                  <c:v>21</c:v>
                </c:pt>
                <c:pt idx="8338">
                  <c:v>21</c:v>
                </c:pt>
                <c:pt idx="8339">
                  <c:v>21</c:v>
                </c:pt>
                <c:pt idx="8340">
                  <c:v>21</c:v>
                </c:pt>
                <c:pt idx="8341">
                  <c:v>21</c:v>
                </c:pt>
                <c:pt idx="8342">
                  <c:v>21</c:v>
                </c:pt>
                <c:pt idx="8343">
                  <c:v>21</c:v>
                </c:pt>
                <c:pt idx="8344">
                  <c:v>21</c:v>
                </c:pt>
                <c:pt idx="8345">
                  <c:v>21</c:v>
                </c:pt>
                <c:pt idx="8346">
                  <c:v>21</c:v>
                </c:pt>
                <c:pt idx="8347">
                  <c:v>21</c:v>
                </c:pt>
                <c:pt idx="8348">
                  <c:v>21</c:v>
                </c:pt>
                <c:pt idx="8349">
                  <c:v>21</c:v>
                </c:pt>
                <c:pt idx="8350">
                  <c:v>21</c:v>
                </c:pt>
                <c:pt idx="8351">
                  <c:v>21</c:v>
                </c:pt>
                <c:pt idx="8352">
                  <c:v>21</c:v>
                </c:pt>
                <c:pt idx="8353">
                  <c:v>21</c:v>
                </c:pt>
                <c:pt idx="8354">
                  <c:v>21</c:v>
                </c:pt>
                <c:pt idx="8355">
                  <c:v>21</c:v>
                </c:pt>
                <c:pt idx="8356">
                  <c:v>21</c:v>
                </c:pt>
                <c:pt idx="8357">
                  <c:v>21</c:v>
                </c:pt>
                <c:pt idx="8358">
                  <c:v>21</c:v>
                </c:pt>
                <c:pt idx="8359">
                  <c:v>21</c:v>
                </c:pt>
                <c:pt idx="8360">
                  <c:v>21</c:v>
                </c:pt>
                <c:pt idx="8361">
                  <c:v>21</c:v>
                </c:pt>
                <c:pt idx="8362">
                  <c:v>21</c:v>
                </c:pt>
                <c:pt idx="8363">
                  <c:v>21</c:v>
                </c:pt>
                <c:pt idx="8364">
                  <c:v>21</c:v>
                </c:pt>
                <c:pt idx="8365">
                  <c:v>21</c:v>
                </c:pt>
                <c:pt idx="8366">
                  <c:v>21</c:v>
                </c:pt>
                <c:pt idx="8367">
                  <c:v>21</c:v>
                </c:pt>
                <c:pt idx="8368">
                  <c:v>21</c:v>
                </c:pt>
                <c:pt idx="8369">
                  <c:v>21</c:v>
                </c:pt>
                <c:pt idx="8370">
                  <c:v>21</c:v>
                </c:pt>
                <c:pt idx="8371">
                  <c:v>21</c:v>
                </c:pt>
                <c:pt idx="8372">
                  <c:v>21</c:v>
                </c:pt>
                <c:pt idx="8373">
                  <c:v>21</c:v>
                </c:pt>
                <c:pt idx="8374">
                  <c:v>21</c:v>
                </c:pt>
                <c:pt idx="8375">
                  <c:v>21</c:v>
                </c:pt>
                <c:pt idx="8376">
                  <c:v>21</c:v>
                </c:pt>
                <c:pt idx="8377">
                  <c:v>21</c:v>
                </c:pt>
                <c:pt idx="8378">
                  <c:v>21</c:v>
                </c:pt>
                <c:pt idx="8379">
                  <c:v>21</c:v>
                </c:pt>
                <c:pt idx="8380">
                  <c:v>21</c:v>
                </c:pt>
                <c:pt idx="8381">
                  <c:v>21</c:v>
                </c:pt>
                <c:pt idx="8382">
                  <c:v>21</c:v>
                </c:pt>
                <c:pt idx="8383">
                  <c:v>21</c:v>
                </c:pt>
                <c:pt idx="8384">
                  <c:v>21</c:v>
                </c:pt>
                <c:pt idx="8385">
                  <c:v>21</c:v>
                </c:pt>
                <c:pt idx="8386">
                  <c:v>21</c:v>
                </c:pt>
                <c:pt idx="8387">
                  <c:v>21</c:v>
                </c:pt>
                <c:pt idx="8388">
                  <c:v>21</c:v>
                </c:pt>
                <c:pt idx="8389">
                  <c:v>21</c:v>
                </c:pt>
                <c:pt idx="8390">
                  <c:v>21</c:v>
                </c:pt>
                <c:pt idx="8391">
                  <c:v>21</c:v>
                </c:pt>
                <c:pt idx="8392">
                  <c:v>21</c:v>
                </c:pt>
                <c:pt idx="8393">
                  <c:v>21</c:v>
                </c:pt>
                <c:pt idx="8394">
                  <c:v>21</c:v>
                </c:pt>
                <c:pt idx="8395">
                  <c:v>21</c:v>
                </c:pt>
                <c:pt idx="8396">
                  <c:v>21</c:v>
                </c:pt>
                <c:pt idx="8397">
                  <c:v>21</c:v>
                </c:pt>
                <c:pt idx="8398">
                  <c:v>21</c:v>
                </c:pt>
                <c:pt idx="8399">
                  <c:v>21</c:v>
                </c:pt>
                <c:pt idx="8400">
                  <c:v>21</c:v>
                </c:pt>
                <c:pt idx="8401">
                  <c:v>21</c:v>
                </c:pt>
                <c:pt idx="8402">
                  <c:v>21</c:v>
                </c:pt>
                <c:pt idx="8403">
                  <c:v>21</c:v>
                </c:pt>
                <c:pt idx="8404">
                  <c:v>21</c:v>
                </c:pt>
                <c:pt idx="8405">
                  <c:v>21</c:v>
                </c:pt>
                <c:pt idx="8406">
                  <c:v>21</c:v>
                </c:pt>
                <c:pt idx="8407">
                  <c:v>21</c:v>
                </c:pt>
                <c:pt idx="8408">
                  <c:v>21</c:v>
                </c:pt>
                <c:pt idx="8409">
                  <c:v>21</c:v>
                </c:pt>
                <c:pt idx="8410">
                  <c:v>21</c:v>
                </c:pt>
                <c:pt idx="8411">
                  <c:v>21</c:v>
                </c:pt>
                <c:pt idx="8412">
                  <c:v>21</c:v>
                </c:pt>
                <c:pt idx="8413">
                  <c:v>21</c:v>
                </c:pt>
                <c:pt idx="8414">
                  <c:v>21</c:v>
                </c:pt>
                <c:pt idx="8415">
                  <c:v>21</c:v>
                </c:pt>
                <c:pt idx="8416">
                  <c:v>21</c:v>
                </c:pt>
                <c:pt idx="8417">
                  <c:v>21</c:v>
                </c:pt>
                <c:pt idx="8418">
                  <c:v>21</c:v>
                </c:pt>
                <c:pt idx="8419">
                  <c:v>21</c:v>
                </c:pt>
                <c:pt idx="8420">
                  <c:v>21</c:v>
                </c:pt>
                <c:pt idx="8421">
                  <c:v>21</c:v>
                </c:pt>
                <c:pt idx="8422">
                  <c:v>21</c:v>
                </c:pt>
                <c:pt idx="8423">
                  <c:v>21</c:v>
                </c:pt>
                <c:pt idx="8424">
                  <c:v>21</c:v>
                </c:pt>
                <c:pt idx="8425">
                  <c:v>21</c:v>
                </c:pt>
                <c:pt idx="8426">
                  <c:v>21</c:v>
                </c:pt>
                <c:pt idx="8427">
                  <c:v>21</c:v>
                </c:pt>
                <c:pt idx="8428">
                  <c:v>21</c:v>
                </c:pt>
                <c:pt idx="8429">
                  <c:v>21</c:v>
                </c:pt>
                <c:pt idx="8430">
                  <c:v>21</c:v>
                </c:pt>
                <c:pt idx="8431">
                  <c:v>21</c:v>
                </c:pt>
                <c:pt idx="8432">
                  <c:v>21</c:v>
                </c:pt>
                <c:pt idx="8433">
                  <c:v>21</c:v>
                </c:pt>
                <c:pt idx="8434">
                  <c:v>21</c:v>
                </c:pt>
                <c:pt idx="8435">
                  <c:v>21</c:v>
                </c:pt>
                <c:pt idx="8436">
                  <c:v>21</c:v>
                </c:pt>
                <c:pt idx="8437">
                  <c:v>21</c:v>
                </c:pt>
                <c:pt idx="8438">
                  <c:v>21</c:v>
                </c:pt>
                <c:pt idx="8439">
                  <c:v>21</c:v>
                </c:pt>
                <c:pt idx="8440">
                  <c:v>21</c:v>
                </c:pt>
                <c:pt idx="8441">
                  <c:v>21</c:v>
                </c:pt>
                <c:pt idx="8442">
                  <c:v>21</c:v>
                </c:pt>
                <c:pt idx="8443">
                  <c:v>21</c:v>
                </c:pt>
                <c:pt idx="8444">
                  <c:v>21</c:v>
                </c:pt>
                <c:pt idx="8445">
                  <c:v>21</c:v>
                </c:pt>
                <c:pt idx="8446">
                  <c:v>21</c:v>
                </c:pt>
                <c:pt idx="8447">
                  <c:v>21</c:v>
                </c:pt>
                <c:pt idx="8448">
                  <c:v>21</c:v>
                </c:pt>
                <c:pt idx="8449">
                  <c:v>21</c:v>
                </c:pt>
                <c:pt idx="8450">
                  <c:v>21</c:v>
                </c:pt>
                <c:pt idx="8451">
                  <c:v>21</c:v>
                </c:pt>
                <c:pt idx="8452">
                  <c:v>21</c:v>
                </c:pt>
                <c:pt idx="8453">
                  <c:v>21</c:v>
                </c:pt>
                <c:pt idx="8454">
                  <c:v>21</c:v>
                </c:pt>
                <c:pt idx="8455">
                  <c:v>21</c:v>
                </c:pt>
                <c:pt idx="8456">
                  <c:v>21</c:v>
                </c:pt>
                <c:pt idx="8457">
                  <c:v>21</c:v>
                </c:pt>
                <c:pt idx="8458">
                  <c:v>21</c:v>
                </c:pt>
                <c:pt idx="8459">
                  <c:v>21</c:v>
                </c:pt>
                <c:pt idx="8460">
                  <c:v>21</c:v>
                </c:pt>
                <c:pt idx="8461">
                  <c:v>21</c:v>
                </c:pt>
                <c:pt idx="8462">
                  <c:v>21</c:v>
                </c:pt>
                <c:pt idx="8463">
                  <c:v>21</c:v>
                </c:pt>
                <c:pt idx="8464">
                  <c:v>21</c:v>
                </c:pt>
                <c:pt idx="8465">
                  <c:v>21</c:v>
                </c:pt>
                <c:pt idx="8466">
                  <c:v>21</c:v>
                </c:pt>
                <c:pt idx="8467">
                  <c:v>21</c:v>
                </c:pt>
                <c:pt idx="8468">
                  <c:v>21</c:v>
                </c:pt>
                <c:pt idx="8469">
                  <c:v>21</c:v>
                </c:pt>
                <c:pt idx="8470">
                  <c:v>21</c:v>
                </c:pt>
                <c:pt idx="8471">
                  <c:v>21</c:v>
                </c:pt>
                <c:pt idx="8472">
                  <c:v>21</c:v>
                </c:pt>
                <c:pt idx="8473">
                  <c:v>21</c:v>
                </c:pt>
                <c:pt idx="8474">
                  <c:v>21</c:v>
                </c:pt>
                <c:pt idx="8475">
                  <c:v>21</c:v>
                </c:pt>
                <c:pt idx="8476">
                  <c:v>21</c:v>
                </c:pt>
                <c:pt idx="8477">
                  <c:v>21</c:v>
                </c:pt>
                <c:pt idx="8478">
                  <c:v>21</c:v>
                </c:pt>
                <c:pt idx="8479">
                  <c:v>21</c:v>
                </c:pt>
                <c:pt idx="8480">
                  <c:v>21</c:v>
                </c:pt>
                <c:pt idx="8481">
                  <c:v>21</c:v>
                </c:pt>
                <c:pt idx="8482">
                  <c:v>21</c:v>
                </c:pt>
                <c:pt idx="8483">
                  <c:v>21</c:v>
                </c:pt>
                <c:pt idx="8484">
                  <c:v>21</c:v>
                </c:pt>
                <c:pt idx="8485">
                  <c:v>21</c:v>
                </c:pt>
                <c:pt idx="8486">
                  <c:v>21</c:v>
                </c:pt>
                <c:pt idx="8487">
                  <c:v>21</c:v>
                </c:pt>
                <c:pt idx="8488">
                  <c:v>21</c:v>
                </c:pt>
                <c:pt idx="8489">
                  <c:v>21</c:v>
                </c:pt>
                <c:pt idx="8490">
                  <c:v>21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21</c:v>
                </c:pt>
                <c:pt idx="8498">
                  <c:v>21</c:v>
                </c:pt>
                <c:pt idx="8499">
                  <c:v>21</c:v>
                </c:pt>
                <c:pt idx="8500">
                  <c:v>21</c:v>
                </c:pt>
                <c:pt idx="8501">
                  <c:v>21</c:v>
                </c:pt>
                <c:pt idx="8502">
                  <c:v>21</c:v>
                </c:pt>
                <c:pt idx="8503">
                  <c:v>21</c:v>
                </c:pt>
                <c:pt idx="8504">
                  <c:v>21</c:v>
                </c:pt>
                <c:pt idx="8505">
                  <c:v>21</c:v>
                </c:pt>
                <c:pt idx="8506">
                  <c:v>21</c:v>
                </c:pt>
                <c:pt idx="8507">
                  <c:v>21</c:v>
                </c:pt>
                <c:pt idx="8508">
                  <c:v>21</c:v>
                </c:pt>
                <c:pt idx="8509">
                  <c:v>21</c:v>
                </c:pt>
                <c:pt idx="8510">
                  <c:v>21</c:v>
                </c:pt>
                <c:pt idx="8511">
                  <c:v>21</c:v>
                </c:pt>
                <c:pt idx="8512">
                  <c:v>21</c:v>
                </c:pt>
                <c:pt idx="8513">
                  <c:v>21</c:v>
                </c:pt>
                <c:pt idx="8514">
                  <c:v>21</c:v>
                </c:pt>
                <c:pt idx="8515">
                  <c:v>21</c:v>
                </c:pt>
                <c:pt idx="8516">
                  <c:v>21</c:v>
                </c:pt>
                <c:pt idx="8517">
                  <c:v>21</c:v>
                </c:pt>
                <c:pt idx="8518">
                  <c:v>21</c:v>
                </c:pt>
                <c:pt idx="8519">
                  <c:v>21</c:v>
                </c:pt>
                <c:pt idx="8520">
                  <c:v>21</c:v>
                </c:pt>
                <c:pt idx="8521">
                  <c:v>21</c:v>
                </c:pt>
                <c:pt idx="8522">
                  <c:v>21</c:v>
                </c:pt>
                <c:pt idx="8523">
                  <c:v>21</c:v>
                </c:pt>
                <c:pt idx="8524">
                  <c:v>21</c:v>
                </c:pt>
                <c:pt idx="8525">
                  <c:v>21</c:v>
                </c:pt>
                <c:pt idx="8526">
                  <c:v>21</c:v>
                </c:pt>
                <c:pt idx="8527">
                  <c:v>21</c:v>
                </c:pt>
                <c:pt idx="8528">
                  <c:v>21</c:v>
                </c:pt>
                <c:pt idx="8529">
                  <c:v>21</c:v>
                </c:pt>
                <c:pt idx="8530">
                  <c:v>21</c:v>
                </c:pt>
                <c:pt idx="8531">
                  <c:v>21</c:v>
                </c:pt>
                <c:pt idx="8532">
                  <c:v>21</c:v>
                </c:pt>
                <c:pt idx="8533">
                  <c:v>21</c:v>
                </c:pt>
                <c:pt idx="8534">
                  <c:v>21</c:v>
                </c:pt>
                <c:pt idx="8535">
                  <c:v>21</c:v>
                </c:pt>
                <c:pt idx="8536">
                  <c:v>21</c:v>
                </c:pt>
                <c:pt idx="8537">
                  <c:v>21</c:v>
                </c:pt>
                <c:pt idx="8538">
                  <c:v>21</c:v>
                </c:pt>
                <c:pt idx="8539">
                  <c:v>21</c:v>
                </c:pt>
                <c:pt idx="8540">
                  <c:v>21</c:v>
                </c:pt>
                <c:pt idx="8541">
                  <c:v>21</c:v>
                </c:pt>
                <c:pt idx="8542">
                  <c:v>21</c:v>
                </c:pt>
                <c:pt idx="8543">
                  <c:v>21</c:v>
                </c:pt>
                <c:pt idx="8544">
                  <c:v>21</c:v>
                </c:pt>
                <c:pt idx="8545">
                  <c:v>21</c:v>
                </c:pt>
                <c:pt idx="8546">
                  <c:v>21</c:v>
                </c:pt>
                <c:pt idx="8547">
                  <c:v>21</c:v>
                </c:pt>
                <c:pt idx="8548">
                  <c:v>21</c:v>
                </c:pt>
                <c:pt idx="8549">
                  <c:v>21</c:v>
                </c:pt>
                <c:pt idx="8550">
                  <c:v>21</c:v>
                </c:pt>
                <c:pt idx="8551">
                  <c:v>21</c:v>
                </c:pt>
                <c:pt idx="8552">
                  <c:v>21</c:v>
                </c:pt>
                <c:pt idx="8553">
                  <c:v>21</c:v>
                </c:pt>
                <c:pt idx="8554">
                  <c:v>21</c:v>
                </c:pt>
                <c:pt idx="8555">
                  <c:v>21</c:v>
                </c:pt>
                <c:pt idx="8556">
                  <c:v>21</c:v>
                </c:pt>
                <c:pt idx="8557">
                  <c:v>21</c:v>
                </c:pt>
                <c:pt idx="8558">
                  <c:v>21</c:v>
                </c:pt>
                <c:pt idx="8559">
                  <c:v>21</c:v>
                </c:pt>
                <c:pt idx="8560">
                  <c:v>21</c:v>
                </c:pt>
                <c:pt idx="8561">
                  <c:v>21</c:v>
                </c:pt>
                <c:pt idx="8562">
                  <c:v>21</c:v>
                </c:pt>
                <c:pt idx="8563">
                  <c:v>21</c:v>
                </c:pt>
                <c:pt idx="8564">
                  <c:v>21</c:v>
                </c:pt>
                <c:pt idx="8565">
                  <c:v>21</c:v>
                </c:pt>
                <c:pt idx="8566">
                  <c:v>21</c:v>
                </c:pt>
                <c:pt idx="8567">
                  <c:v>21</c:v>
                </c:pt>
                <c:pt idx="8568">
                  <c:v>21</c:v>
                </c:pt>
                <c:pt idx="8569">
                  <c:v>21</c:v>
                </c:pt>
                <c:pt idx="8570">
                  <c:v>21</c:v>
                </c:pt>
                <c:pt idx="8571">
                  <c:v>21</c:v>
                </c:pt>
                <c:pt idx="8572">
                  <c:v>21</c:v>
                </c:pt>
                <c:pt idx="8573">
                  <c:v>21</c:v>
                </c:pt>
                <c:pt idx="8574">
                  <c:v>21</c:v>
                </c:pt>
                <c:pt idx="8575">
                  <c:v>21</c:v>
                </c:pt>
                <c:pt idx="8576">
                  <c:v>21</c:v>
                </c:pt>
                <c:pt idx="8577">
                  <c:v>21</c:v>
                </c:pt>
                <c:pt idx="8578">
                  <c:v>21</c:v>
                </c:pt>
                <c:pt idx="8579">
                  <c:v>21</c:v>
                </c:pt>
                <c:pt idx="8580">
                  <c:v>21</c:v>
                </c:pt>
                <c:pt idx="8581">
                  <c:v>21</c:v>
                </c:pt>
                <c:pt idx="8582">
                  <c:v>21</c:v>
                </c:pt>
                <c:pt idx="8583">
                  <c:v>21</c:v>
                </c:pt>
                <c:pt idx="8584">
                  <c:v>21</c:v>
                </c:pt>
                <c:pt idx="8585">
                  <c:v>21</c:v>
                </c:pt>
                <c:pt idx="8586">
                  <c:v>21</c:v>
                </c:pt>
                <c:pt idx="8587">
                  <c:v>21</c:v>
                </c:pt>
                <c:pt idx="8588">
                  <c:v>21</c:v>
                </c:pt>
                <c:pt idx="8589">
                  <c:v>21</c:v>
                </c:pt>
                <c:pt idx="8590">
                  <c:v>21</c:v>
                </c:pt>
                <c:pt idx="8591">
                  <c:v>21</c:v>
                </c:pt>
                <c:pt idx="8592">
                  <c:v>21</c:v>
                </c:pt>
                <c:pt idx="8593">
                  <c:v>21</c:v>
                </c:pt>
                <c:pt idx="8594">
                  <c:v>21</c:v>
                </c:pt>
                <c:pt idx="8595">
                  <c:v>21</c:v>
                </c:pt>
                <c:pt idx="8596">
                  <c:v>21</c:v>
                </c:pt>
                <c:pt idx="8597">
                  <c:v>21</c:v>
                </c:pt>
                <c:pt idx="8598">
                  <c:v>21</c:v>
                </c:pt>
                <c:pt idx="8599">
                  <c:v>21</c:v>
                </c:pt>
                <c:pt idx="8600">
                  <c:v>21</c:v>
                </c:pt>
                <c:pt idx="8601">
                  <c:v>21</c:v>
                </c:pt>
                <c:pt idx="8602">
                  <c:v>21</c:v>
                </c:pt>
                <c:pt idx="8603">
                  <c:v>21</c:v>
                </c:pt>
                <c:pt idx="8604">
                  <c:v>21</c:v>
                </c:pt>
                <c:pt idx="8605">
                  <c:v>21</c:v>
                </c:pt>
                <c:pt idx="8606">
                  <c:v>21</c:v>
                </c:pt>
                <c:pt idx="8607">
                  <c:v>21</c:v>
                </c:pt>
                <c:pt idx="8608">
                  <c:v>21</c:v>
                </c:pt>
                <c:pt idx="8609">
                  <c:v>21</c:v>
                </c:pt>
                <c:pt idx="8610">
                  <c:v>21</c:v>
                </c:pt>
                <c:pt idx="8611">
                  <c:v>21</c:v>
                </c:pt>
                <c:pt idx="8612">
                  <c:v>21</c:v>
                </c:pt>
                <c:pt idx="8613">
                  <c:v>21</c:v>
                </c:pt>
                <c:pt idx="8614">
                  <c:v>21</c:v>
                </c:pt>
                <c:pt idx="8615">
                  <c:v>21</c:v>
                </c:pt>
                <c:pt idx="8616">
                  <c:v>21</c:v>
                </c:pt>
                <c:pt idx="8617">
                  <c:v>21</c:v>
                </c:pt>
                <c:pt idx="8618">
                  <c:v>21</c:v>
                </c:pt>
                <c:pt idx="8619">
                  <c:v>21</c:v>
                </c:pt>
                <c:pt idx="8620">
                  <c:v>21</c:v>
                </c:pt>
                <c:pt idx="8621">
                  <c:v>21</c:v>
                </c:pt>
                <c:pt idx="8622">
                  <c:v>21</c:v>
                </c:pt>
                <c:pt idx="8623">
                  <c:v>21</c:v>
                </c:pt>
                <c:pt idx="8624">
                  <c:v>21</c:v>
                </c:pt>
                <c:pt idx="8625">
                  <c:v>21</c:v>
                </c:pt>
                <c:pt idx="8626">
                  <c:v>21</c:v>
                </c:pt>
                <c:pt idx="8627">
                  <c:v>21</c:v>
                </c:pt>
                <c:pt idx="8628">
                  <c:v>21</c:v>
                </c:pt>
                <c:pt idx="8629">
                  <c:v>21</c:v>
                </c:pt>
                <c:pt idx="8630">
                  <c:v>21</c:v>
                </c:pt>
                <c:pt idx="8631">
                  <c:v>21</c:v>
                </c:pt>
                <c:pt idx="8632">
                  <c:v>21</c:v>
                </c:pt>
                <c:pt idx="8633">
                  <c:v>21</c:v>
                </c:pt>
                <c:pt idx="8634">
                  <c:v>21</c:v>
                </c:pt>
                <c:pt idx="8635">
                  <c:v>21</c:v>
                </c:pt>
                <c:pt idx="8636">
                  <c:v>21</c:v>
                </c:pt>
                <c:pt idx="8637">
                  <c:v>21</c:v>
                </c:pt>
                <c:pt idx="8638">
                  <c:v>21</c:v>
                </c:pt>
                <c:pt idx="8639">
                  <c:v>21</c:v>
                </c:pt>
                <c:pt idx="8640">
                  <c:v>21</c:v>
                </c:pt>
                <c:pt idx="8641">
                  <c:v>21</c:v>
                </c:pt>
                <c:pt idx="8642">
                  <c:v>21</c:v>
                </c:pt>
                <c:pt idx="8643">
                  <c:v>21</c:v>
                </c:pt>
                <c:pt idx="8644">
                  <c:v>21</c:v>
                </c:pt>
                <c:pt idx="8645">
                  <c:v>21</c:v>
                </c:pt>
                <c:pt idx="8646">
                  <c:v>21</c:v>
                </c:pt>
                <c:pt idx="8647">
                  <c:v>21</c:v>
                </c:pt>
                <c:pt idx="8648">
                  <c:v>21</c:v>
                </c:pt>
                <c:pt idx="8649">
                  <c:v>21</c:v>
                </c:pt>
                <c:pt idx="8650">
                  <c:v>21</c:v>
                </c:pt>
                <c:pt idx="8651">
                  <c:v>21</c:v>
                </c:pt>
                <c:pt idx="8652">
                  <c:v>21</c:v>
                </c:pt>
                <c:pt idx="8653">
                  <c:v>21</c:v>
                </c:pt>
                <c:pt idx="8654">
                  <c:v>21</c:v>
                </c:pt>
                <c:pt idx="8655">
                  <c:v>21</c:v>
                </c:pt>
                <c:pt idx="8656">
                  <c:v>21</c:v>
                </c:pt>
                <c:pt idx="8657">
                  <c:v>21</c:v>
                </c:pt>
                <c:pt idx="8658">
                  <c:v>21</c:v>
                </c:pt>
                <c:pt idx="8659">
                  <c:v>21</c:v>
                </c:pt>
                <c:pt idx="8660">
                  <c:v>21</c:v>
                </c:pt>
                <c:pt idx="8661">
                  <c:v>21</c:v>
                </c:pt>
                <c:pt idx="8662">
                  <c:v>21</c:v>
                </c:pt>
                <c:pt idx="8663">
                  <c:v>21</c:v>
                </c:pt>
                <c:pt idx="8664">
                  <c:v>21</c:v>
                </c:pt>
                <c:pt idx="8665">
                  <c:v>21</c:v>
                </c:pt>
                <c:pt idx="8666">
                  <c:v>21</c:v>
                </c:pt>
                <c:pt idx="8667">
                  <c:v>21</c:v>
                </c:pt>
                <c:pt idx="8668">
                  <c:v>21</c:v>
                </c:pt>
                <c:pt idx="8669">
                  <c:v>21</c:v>
                </c:pt>
                <c:pt idx="8670">
                  <c:v>21</c:v>
                </c:pt>
                <c:pt idx="8671">
                  <c:v>21</c:v>
                </c:pt>
                <c:pt idx="8672">
                  <c:v>21</c:v>
                </c:pt>
                <c:pt idx="8673">
                  <c:v>21</c:v>
                </c:pt>
                <c:pt idx="8674">
                  <c:v>21</c:v>
                </c:pt>
                <c:pt idx="8675">
                  <c:v>21</c:v>
                </c:pt>
                <c:pt idx="8676">
                  <c:v>21</c:v>
                </c:pt>
                <c:pt idx="8677">
                  <c:v>21</c:v>
                </c:pt>
                <c:pt idx="8678">
                  <c:v>21</c:v>
                </c:pt>
                <c:pt idx="8679">
                  <c:v>22</c:v>
                </c:pt>
                <c:pt idx="8680">
                  <c:v>22</c:v>
                </c:pt>
                <c:pt idx="8681">
                  <c:v>22</c:v>
                </c:pt>
                <c:pt idx="8682">
                  <c:v>22</c:v>
                </c:pt>
                <c:pt idx="8683">
                  <c:v>22</c:v>
                </c:pt>
                <c:pt idx="8684">
                  <c:v>22</c:v>
                </c:pt>
                <c:pt idx="8685">
                  <c:v>22</c:v>
                </c:pt>
                <c:pt idx="8686">
                  <c:v>22</c:v>
                </c:pt>
                <c:pt idx="8687">
                  <c:v>22</c:v>
                </c:pt>
                <c:pt idx="8688">
                  <c:v>22</c:v>
                </c:pt>
                <c:pt idx="8689">
                  <c:v>22</c:v>
                </c:pt>
                <c:pt idx="8690">
                  <c:v>22</c:v>
                </c:pt>
                <c:pt idx="8691">
                  <c:v>22</c:v>
                </c:pt>
                <c:pt idx="8692">
                  <c:v>22</c:v>
                </c:pt>
                <c:pt idx="8693">
                  <c:v>22</c:v>
                </c:pt>
                <c:pt idx="8694">
                  <c:v>22</c:v>
                </c:pt>
                <c:pt idx="8695">
                  <c:v>22</c:v>
                </c:pt>
                <c:pt idx="8696">
                  <c:v>22</c:v>
                </c:pt>
                <c:pt idx="8697">
                  <c:v>22</c:v>
                </c:pt>
                <c:pt idx="8698">
                  <c:v>22</c:v>
                </c:pt>
                <c:pt idx="8699">
                  <c:v>22</c:v>
                </c:pt>
                <c:pt idx="8700">
                  <c:v>22</c:v>
                </c:pt>
                <c:pt idx="8701">
                  <c:v>22</c:v>
                </c:pt>
                <c:pt idx="8702">
                  <c:v>22</c:v>
                </c:pt>
                <c:pt idx="8703">
                  <c:v>22</c:v>
                </c:pt>
                <c:pt idx="8704">
                  <c:v>22</c:v>
                </c:pt>
                <c:pt idx="8705">
                  <c:v>22</c:v>
                </c:pt>
                <c:pt idx="8706">
                  <c:v>22</c:v>
                </c:pt>
                <c:pt idx="8707">
                  <c:v>22</c:v>
                </c:pt>
                <c:pt idx="8708">
                  <c:v>22</c:v>
                </c:pt>
                <c:pt idx="8709">
                  <c:v>22</c:v>
                </c:pt>
                <c:pt idx="8710">
                  <c:v>22</c:v>
                </c:pt>
                <c:pt idx="8711">
                  <c:v>22</c:v>
                </c:pt>
                <c:pt idx="8712">
                  <c:v>22</c:v>
                </c:pt>
                <c:pt idx="8713">
                  <c:v>22</c:v>
                </c:pt>
                <c:pt idx="8714">
                  <c:v>22</c:v>
                </c:pt>
                <c:pt idx="8715">
                  <c:v>22</c:v>
                </c:pt>
                <c:pt idx="8716">
                  <c:v>22</c:v>
                </c:pt>
                <c:pt idx="8717">
                  <c:v>22</c:v>
                </c:pt>
                <c:pt idx="8718">
                  <c:v>22</c:v>
                </c:pt>
                <c:pt idx="8719">
                  <c:v>22</c:v>
                </c:pt>
                <c:pt idx="8720">
                  <c:v>22</c:v>
                </c:pt>
                <c:pt idx="8721">
                  <c:v>22</c:v>
                </c:pt>
                <c:pt idx="8722">
                  <c:v>22</c:v>
                </c:pt>
                <c:pt idx="8723">
                  <c:v>22</c:v>
                </c:pt>
                <c:pt idx="8724">
                  <c:v>22</c:v>
                </c:pt>
                <c:pt idx="8725">
                  <c:v>22</c:v>
                </c:pt>
                <c:pt idx="8726">
                  <c:v>22</c:v>
                </c:pt>
                <c:pt idx="8727">
                  <c:v>22</c:v>
                </c:pt>
                <c:pt idx="8728">
                  <c:v>22</c:v>
                </c:pt>
                <c:pt idx="8729">
                  <c:v>22</c:v>
                </c:pt>
                <c:pt idx="8730">
                  <c:v>22</c:v>
                </c:pt>
                <c:pt idx="8731">
                  <c:v>22</c:v>
                </c:pt>
                <c:pt idx="8732">
                  <c:v>22</c:v>
                </c:pt>
                <c:pt idx="8733">
                  <c:v>22</c:v>
                </c:pt>
                <c:pt idx="8734">
                  <c:v>22</c:v>
                </c:pt>
                <c:pt idx="8735">
                  <c:v>22</c:v>
                </c:pt>
                <c:pt idx="8736">
                  <c:v>22</c:v>
                </c:pt>
                <c:pt idx="8737">
                  <c:v>22</c:v>
                </c:pt>
                <c:pt idx="8738">
                  <c:v>22</c:v>
                </c:pt>
                <c:pt idx="8739">
                  <c:v>22</c:v>
                </c:pt>
                <c:pt idx="8740">
                  <c:v>22</c:v>
                </c:pt>
                <c:pt idx="8741">
                  <c:v>22</c:v>
                </c:pt>
                <c:pt idx="8742">
                  <c:v>22</c:v>
                </c:pt>
                <c:pt idx="8743">
                  <c:v>22</c:v>
                </c:pt>
                <c:pt idx="8744">
                  <c:v>22</c:v>
                </c:pt>
                <c:pt idx="8745">
                  <c:v>22</c:v>
                </c:pt>
                <c:pt idx="8746">
                  <c:v>22</c:v>
                </c:pt>
                <c:pt idx="8747">
                  <c:v>22</c:v>
                </c:pt>
                <c:pt idx="8748">
                  <c:v>22</c:v>
                </c:pt>
                <c:pt idx="8749">
                  <c:v>22</c:v>
                </c:pt>
                <c:pt idx="8750">
                  <c:v>22</c:v>
                </c:pt>
                <c:pt idx="8751">
                  <c:v>22</c:v>
                </c:pt>
                <c:pt idx="8752">
                  <c:v>22</c:v>
                </c:pt>
                <c:pt idx="8753">
                  <c:v>22</c:v>
                </c:pt>
                <c:pt idx="8754">
                  <c:v>22</c:v>
                </c:pt>
                <c:pt idx="8755">
                  <c:v>22</c:v>
                </c:pt>
                <c:pt idx="8756">
                  <c:v>22</c:v>
                </c:pt>
                <c:pt idx="8757">
                  <c:v>22</c:v>
                </c:pt>
                <c:pt idx="8758">
                  <c:v>22</c:v>
                </c:pt>
                <c:pt idx="8759">
                  <c:v>22</c:v>
                </c:pt>
                <c:pt idx="8760">
                  <c:v>22</c:v>
                </c:pt>
                <c:pt idx="8761">
                  <c:v>22</c:v>
                </c:pt>
                <c:pt idx="8762">
                  <c:v>22</c:v>
                </c:pt>
                <c:pt idx="8763">
                  <c:v>22</c:v>
                </c:pt>
                <c:pt idx="8764">
                  <c:v>22</c:v>
                </c:pt>
                <c:pt idx="8765">
                  <c:v>22</c:v>
                </c:pt>
                <c:pt idx="8766">
                  <c:v>22</c:v>
                </c:pt>
                <c:pt idx="8767">
                  <c:v>22</c:v>
                </c:pt>
                <c:pt idx="8768">
                  <c:v>22</c:v>
                </c:pt>
                <c:pt idx="8769">
                  <c:v>22</c:v>
                </c:pt>
                <c:pt idx="8770">
                  <c:v>22</c:v>
                </c:pt>
                <c:pt idx="8771">
                  <c:v>22</c:v>
                </c:pt>
                <c:pt idx="8772">
                  <c:v>22</c:v>
                </c:pt>
                <c:pt idx="8773">
                  <c:v>22</c:v>
                </c:pt>
                <c:pt idx="8774">
                  <c:v>22</c:v>
                </c:pt>
                <c:pt idx="8775">
                  <c:v>22</c:v>
                </c:pt>
                <c:pt idx="8776">
                  <c:v>22</c:v>
                </c:pt>
                <c:pt idx="8777">
                  <c:v>22</c:v>
                </c:pt>
                <c:pt idx="8778">
                  <c:v>22</c:v>
                </c:pt>
                <c:pt idx="8779">
                  <c:v>22</c:v>
                </c:pt>
                <c:pt idx="8780">
                  <c:v>22</c:v>
                </c:pt>
                <c:pt idx="8781">
                  <c:v>22</c:v>
                </c:pt>
                <c:pt idx="8782">
                  <c:v>22</c:v>
                </c:pt>
                <c:pt idx="8783">
                  <c:v>22</c:v>
                </c:pt>
                <c:pt idx="8784">
                  <c:v>22</c:v>
                </c:pt>
                <c:pt idx="8785">
                  <c:v>22</c:v>
                </c:pt>
                <c:pt idx="8786">
                  <c:v>22</c:v>
                </c:pt>
                <c:pt idx="8787">
                  <c:v>22</c:v>
                </c:pt>
                <c:pt idx="8788">
                  <c:v>22</c:v>
                </c:pt>
                <c:pt idx="8789">
                  <c:v>22</c:v>
                </c:pt>
                <c:pt idx="8790">
                  <c:v>22</c:v>
                </c:pt>
                <c:pt idx="8791">
                  <c:v>22</c:v>
                </c:pt>
                <c:pt idx="8792">
                  <c:v>22</c:v>
                </c:pt>
                <c:pt idx="8793">
                  <c:v>22</c:v>
                </c:pt>
                <c:pt idx="8794">
                  <c:v>22</c:v>
                </c:pt>
                <c:pt idx="8795">
                  <c:v>22</c:v>
                </c:pt>
                <c:pt idx="8796">
                  <c:v>22</c:v>
                </c:pt>
                <c:pt idx="8797">
                  <c:v>22</c:v>
                </c:pt>
                <c:pt idx="8798">
                  <c:v>22</c:v>
                </c:pt>
                <c:pt idx="8799">
                  <c:v>22</c:v>
                </c:pt>
                <c:pt idx="8800">
                  <c:v>22</c:v>
                </c:pt>
                <c:pt idx="8801">
                  <c:v>22</c:v>
                </c:pt>
                <c:pt idx="8802">
                  <c:v>22</c:v>
                </c:pt>
                <c:pt idx="8803">
                  <c:v>22</c:v>
                </c:pt>
                <c:pt idx="8804">
                  <c:v>22</c:v>
                </c:pt>
                <c:pt idx="8805">
                  <c:v>22</c:v>
                </c:pt>
                <c:pt idx="8806">
                  <c:v>22</c:v>
                </c:pt>
                <c:pt idx="8807">
                  <c:v>22</c:v>
                </c:pt>
                <c:pt idx="8808">
                  <c:v>22</c:v>
                </c:pt>
                <c:pt idx="8809">
                  <c:v>22</c:v>
                </c:pt>
                <c:pt idx="8810">
                  <c:v>22</c:v>
                </c:pt>
                <c:pt idx="8811">
                  <c:v>22</c:v>
                </c:pt>
                <c:pt idx="8812">
                  <c:v>22</c:v>
                </c:pt>
                <c:pt idx="8813">
                  <c:v>22</c:v>
                </c:pt>
                <c:pt idx="8814">
                  <c:v>22</c:v>
                </c:pt>
                <c:pt idx="8815">
                  <c:v>22</c:v>
                </c:pt>
                <c:pt idx="8816">
                  <c:v>22</c:v>
                </c:pt>
                <c:pt idx="8817">
                  <c:v>22</c:v>
                </c:pt>
                <c:pt idx="8818">
                  <c:v>22</c:v>
                </c:pt>
                <c:pt idx="8819">
                  <c:v>22</c:v>
                </c:pt>
                <c:pt idx="8820">
                  <c:v>22</c:v>
                </c:pt>
                <c:pt idx="8821">
                  <c:v>22</c:v>
                </c:pt>
                <c:pt idx="8822">
                  <c:v>22</c:v>
                </c:pt>
                <c:pt idx="8823">
                  <c:v>22</c:v>
                </c:pt>
                <c:pt idx="8824">
                  <c:v>22</c:v>
                </c:pt>
                <c:pt idx="8825">
                  <c:v>22</c:v>
                </c:pt>
                <c:pt idx="8826">
                  <c:v>22</c:v>
                </c:pt>
                <c:pt idx="8827">
                  <c:v>22</c:v>
                </c:pt>
                <c:pt idx="8828">
                  <c:v>22</c:v>
                </c:pt>
                <c:pt idx="8829">
                  <c:v>22</c:v>
                </c:pt>
                <c:pt idx="8830">
                  <c:v>22</c:v>
                </c:pt>
                <c:pt idx="8831">
                  <c:v>22</c:v>
                </c:pt>
                <c:pt idx="8832">
                  <c:v>22</c:v>
                </c:pt>
                <c:pt idx="8833">
                  <c:v>22</c:v>
                </c:pt>
                <c:pt idx="8834">
                  <c:v>22</c:v>
                </c:pt>
                <c:pt idx="8835">
                  <c:v>22</c:v>
                </c:pt>
                <c:pt idx="8836">
                  <c:v>22</c:v>
                </c:pt>
                <c:pt idx="8837">
                  <c:v>22</c:v>
                </c:pt>
                <c:pt idx="8838">
                  <c:v>22</c:v>
                </c:pt>
                <c:pt idx="8839">
                  <c:v>22</c:v>
                </c:pt>
                <c:pt idx="8840">
                  <c:v>22</c:v>
                </c:pt>
                <c:pt idx="8841">
                  <c:v>22</c:v>
                </c:pt>
                <c:pt idx="8842">
                  <c:v>22</c:v>
                </c:pt>
                <c:pt idx="8843">
                  <c:v>22</c:v>
                </c:pt>
                <c:pt idx="8844">
                  <c:v>22</c:v>
                </c:pt>
                <c:pt idx="8845">
                  <c:v>22</c:v>
                </c:pt>
                <c:pt idx="8846">
                  <c:v>22</c:v>
                </c:pt>
                <c:pt idx="8847">
                  <c:v>22</c:v>
                </c:pt>
                <c:pt idx="8848">
                  <c:v>22</c:v>
                </c:pt>
                <c:pt idx="8849">
                  <c:v>22</c:v>
                </c:pt>
                <c:pt idx="8850">
                  <c:v>22</c:v>
                </c:pt>
                <c:pt idx="8851">
                  <c:v>22</c:v>
                </c:pt>
                <c:pt idx="8852">
                  <c:v>22</c:v>
                </c:pt>
                <c:pt idx="8853">
                  <c:v>22</c:v>
                </c:pt>
                <c:pt idx="8854">
                  <c:v>22</c:v>
                </c:pt>
                <c:pt idx="8855">
                  <c:v>22</c:v>
                </c:pt>
                <c:pt idx="8856">
                  <c:v>22</c:v>
                </c:pt>
                <c:pt idx="8857">
                  <c:v>22</c:v>
                </c:pt>
                <c:pt idx="8858">
                  <c:v>22</c:v>
                </c:pt>
                <c:pt idx="8859">
                  <c:v>22</c:v>
                </c:pt>
                <c:pt idx="8860">
                  <c:v>22</c:v>
                </c:pt>
                <c:pt idx="8861">
                  <c:v>22</c:v>
                </c:pt>
                <c:pt idx="8862">
                  <c:v>22</c:v>
                </c:pt>
                <c:pt idx="8863">
                  <c:v>22</c:v>
                </c:pt>
                <c:pt idx="8864">
                  <c:v>22</c:v>
                </c:pt>
                <c:pt idx="8865">
                  <c:v>22</c:v>
                </c:pt>
                <c:pt idx="8866">
                  <c:v>22</c:v>
                </c:pt>
                <c:pt idx="8867">
                  <c:v>22</c:v>
                </c:pt>
                <c:pt idx="8868">
                  <c:v>22</c:v>
                </c:pt>
                <c:pt idx="8869">
                  <c:v>22</c:v>
                </c:pt>
                <c:pt idx="8870">
                  <c:v>22</c:v>
                </c:pt>
                <c:pt idx="8871">
                  <c:v>22</c:v>
                </c:pt>
                <c:pt idx="8872">
                  <c:v>22</c:v>
                </c:pt>
                <c:pt idx="8873">
                  <c:v>22</c:v>
                </c:pt>
                <c:pt idx="8874">
                  <c:v>22</c:v>
                </c:pt>
                <c:pt idx="8875">
                  <c:v>22</c:v>
                </c:pt>
                <c:pt idx="8876">
                  <c:v>22</c:v>
                </c:pt>
                <c:pt idx="8877">
                  <c:v>22</c:v>
                </c:pt>
                <c:pt idx="8878">
                  <c:v>22</c:v>
                </c:pt>
                <c:pt idx="8879">
                  <c:v>22</c:v>
                </c:pt>
                <c:pt idx="8880">
                  <c:v>22</c:v>
                </c:pt>
                <c:pt idx="8881">
                  <c:v>22</c:v>
                </c:pt>
                <c:pt idx="8882">
                  <c:v>22</c:v>
                </c:pt>
                <c:pt idx="8883">
                  <c:v>22</c:v>
                </c:pt>
                <c:pt idx="8884">
                  <c:v>22</c:v>
                </c:pt>
                <c:pt idx="8885">
                  <c:v>22</c:v>
                </c:pt>
                <c:pt idx="8886">
                  <c:v>22</c:v>
                </c:pt>
                <c:pt idx="8887">
                  <c:v>22</c:v>
                </c:pt>
                <c:pt idx="8888">
                  <c:v>22</c:v>
                </c:pt>
                <c:pt idx="8889">
                  <c:v>22</c:v>
                </c:pt>
                <c:pt idx="8890">
                  <c:v>22</c:v>
                </c:pt>
                <c:pt idx="8891">
                  <c:v>22</c:v>
                </c:pt>
                <c:pt idx="8892">
                  <c:v>22</c:v>
                </c:pt>
                <c:pt idx="8893">
                  <c:v>22</c:v>
                </c:pt>
                <c:pt idx="8894">
                  <c:v>22</c:v>
                </c:pt>
                <c:pt idx="8895">
                  <c:v>22</c:v>
                </c:pt>
                <c:pt idx="8896">
                  <c:v>22</c:v>
                </c:pt>
                <c:pt idx="8897">
                  <c:v>22</c:v>
                </c:pt>
                <c:pt idx="8898">
                  <c:v>22</c:v>
                </c:pt>
                <c:pt idx="8899">
                  <c:v>22</c:v>
                </c:pt>
                <c:pt idx="8900">
                  <c:v>22</c:v>
                </c:pt>
                <c:pt idx="8901">
                  <c:v>22</c:v>
                </c:pt>
                <c:pt idx="8902">
                  <c:v>22</c:v>
                </c:pt>
                <c:pt idx="8903">
                  <c:v>22</c:v>
                </c:pt>
                <c:pt idx="8904">
                  <c:v>22</c:v>
                </c:pt>
                <c:pt idx="8905">
                  <c:v>22</c:v>
                </c:pt>
                <c:pt idx="8906">
                  <c:v>22</c:v>
                </c:pt>
                <c:pt idx="8907">
                  <c:v>22</c:v>
                </c:pt>
                <c:pt idx="8908">
                  <c:v>22</c:v>
                </c:pt>
                <c:pt idx="8909">
                  <c:v>22</c:v>
                </c:pt>
                <c:pt idx="8910">
                  <c:v>22</c:v>
                </c:pt>
                <c:pt idx="8911">
                  <c:v>22</c:v>
                </c:pt>
                <c:pt idx="8912">
                  <c:v>22</c:v>
                </c:pt>
                <c:pt idx="8913">
                  <c:v>22</c:v>
                </c:pt>
                <c:pt idx="8914">
                  <c:v>22</c:v>
                </c:pt>
                <c:pt idx="8915">
                  <c:v>22</c:v>
                </c:pt>
                <c:pt idx="8916">
                  <c:v>22</c:v>
                </c:pt>
                <c:pt idx="8917">
                  <c:v>22</c:v>
                </c:pt>
                <c:pt idx="8918">
                  <c:v>22</c:v>
                </c:pt>
                <c:pt idx="8919">
                  <c:v>22</c:v>
                </c:pt>
                <c:pt idx="8920">
                  <c:v>22</c:v>
                </c:pt>
                <c:pt idx="8921">
                  <c:v>22</c:v>
                </c:pt>
                <c:pt idx="8922">
                  <c:v>22</c:v>
                </c:pt>
                <c:pt idx="8923">
                  <c:v>22</c:v>
                </c:pt>
                <c:pt idx="8924">
                  <c:v>22</c:v>
                </c:pt>
                <c:pt idx="8925">
                  <c:v>23</c:v>
                </c:pt>
                <c:pt idx="8926">
                  <c:v>23</c:v>
                </c:pt>
                <c:pt idx="8927">
                  <c:v>23</c:v>
                </c:pt>
                <c:pt idx="8928">
                  <c:v>23</c:v>
                </c:pt>
                <c:pt idx="8929">
                  <c:v>23</c:v>
                </c:pt>
                <c:pt idx="8930">
                  <c:v>23</c:v>
                </c:pt>
                <c:pt idx="8931">
                  <c:v>23</c:v>
                </c:pt>
                <c:pt idx="8932">
                  <c:v>23</c:v>
                </c:pt>
                <c:pt idx="8933">
                  <c:v>23</c:v>
                </c:pt>
                <c:pt idx="8934">
                  <c:v>23</c:v>
                </c:pt>
                <c:pt idx="8935">
                  <c:v>23</c:v>
                </c:pt>
                <c:pt idx="8936">
                  <c:v>23</c:v>
                </c:pt>
                <c:pt idx="8937">
                  <c:v>23</c:v>
                </c:pt>
                <c:pt idx="8938">
                  <c:v>23</c:v>
                </c:pt>
                <c:pt idx="8939">
                  <c:v>23</c:v>
                </c:pt>
                <c:pt idx="8940">
                  <c:v>23</c:v>
                </c:pt>
                <c:pt idx="8941">
                  <c:v>23</c:v>
                </c:pt>
                <c:pt idx="8942">
                  <c:v>23</c:v>
                </c:pt>
                <c:pt idx="8943">
                  <c:v>23</c:v>
                </c:pt>
                <c:pt idx="8944">
                  <c:v>23</c:v>
                </c:pt>
                <c:pt idx="8945">
                  <c:v>23</c:v>
                </c:pt>
                <c:pt idx="8946">
                  <c:v>23</c:v>
                </c:pt>
                <c:pt idx="8947">
                  <c:v>23</c:v>
                </c:pt>
                <c:pt idx="8948">
                  <c:v>23</c:v>
                </c:pt>
                <c:pt idx="8949">
                  <c:v>23</c:v>
                </c:pt>
                <c:pt idx="8950">
                  <c:v>23</c:v>
                </c:pt>
                <c:pt idx="8951">
                  <c:v>23</c:v>
                </c:pt>
                <c:pt idx="8952">
                  <c:v>23</c:v>
                </c:pt>
                <c:pt idx="8953">
                  <c:v>23</c:v>
                </c:pt>
                <c:pt idx="8954">
                  <c:v>23</c:v>
                </c:pt>
                <c:pt idx="8955">
                  <c:v>23</c:v>
                </c:pt>
                <c:pt idx="8956">
                  <c:v>23</c:v>
                </c:pt>
                <c:pt idx="8957">
                  <c:v>23</c:v>
                </c:pt>
                <c:pt idx="8958">
                  <c:v>23</c:v>
                </c:pt>
                <c:pt idx="8959">
                  <c:v>23</c:v>
                </c:pt>
                <c:pt idx="8960">
                  <c:v>23</c:v>
                </c:pt>
                <c:pt idx="8961">
                  <c:v>23</c:v>
                </c:pt>
                <c:pt idx="8962">
                  <c:v>23</c:v>
                </c:pt>
                <c:pt idx="8963">
                  <c:v>23</c:v>
                </c:pt>
                <c:pt idx="8964">
                  <c:v>23</c:v>
                </c:pt>
                <c:pt idx="8965">
                  <c:v>23</c:v>
                </c:pt>
                <c:pt idx="8966">
                  <c:v>23</c:v>
                </c:pt>
                <c:pt idx="8967">
                  <c:v>23</c:v>
                </c:pt>
                <c:pt idx="8968">
                  <c:v>23</c:v>
                </c:pt>
                <c:pt idx="8969">
                  <c:v>23</c:v>
                </c:pt>
                <c:pt idx="8970">
                  <c:v>23</c:v>
                </c:pt>
                <c:pt idx="8971">
                  <c:v>23</c:v>
                </c:pt>
                <c:pt idx="8972">
                  <c:v>23</c:v>
                </c:pt>
                <c:pt idx="8973">
                  <c:v>23</c:v>
                </c:pt>
                <c:pt idx="8974">
                  <c:v>23</c:v>
                </c:pt>
                <c:pt idx="8975">
                  <c:v>23</c:v>
                </c:pt>
                <c:pt idx="8976">
                  <c:v>23</c:v>
                </c:pt>
                <c:pt idx="8977">
                  <c:v>23</c:v>
                </c:pt>
                <c:pt idx="8978">
                  <c:v>23</c:v>
                </c:pt>
                <c:pt idx="8979">
                  <c:v>23</c:v>
                </c:pt>
                <c:pt idx="8980">
                  <c:v>23</c:v>
                </c:pt>
                <c:pt idx="8981">
                  <c:v>23</c:v>
                </c:pt>
                <c:pt idx="8982">
                  <c:v>23</c:v>
                </c:pt>
                <c:pt idx="8983">
                  <c:v>23</c:v>
                </c:pt>
                <c:pt idx="8984">
                  <c:v>23</c:v>
                </c:pt>
                <c:pt idx="8985">
                  <c:v>23</c:v>
                </c:pt>
                <c:pt idx="8986">
                  <c:v>23</c:v>
                </c:pt>
                <c:pt idx="8987">
                  <c:v>23</c:v>
                </c:pt>
                <c:pt idx="8988">
                  <c:v>23</c:v>
                </c:pt>
                <c:pt idx="8989">
                  <c:v>23</c:v>
                </c:pt>
                <c:pt idx="8990">
                  <c:v>23</c:v>
                </c:pt>
                <c:pt idx="8991">
                  <c:v>23</c:v>
                </c:pt>
                <c:pt idx="8992">
                  <c:v>23</c:v>
                </c:pt>
                <c:pt idx="8993">
                  <c:v>23</c:v>
                </c:pt>
                <c:pt idx="8994">
                  <c:v>23</c:v>
                </c:pt>
                <c:pt idx="8995">
                  <c:v>23</c:v>
                </c:pt>
                <c:pt idx="8996">
                  <c:v>23</c:v>
                </c:pt>
                <c:pt idx="8997">
                  <c:v>23</c:v>
                </c:pt>
                <c:pt idx="8998">
                  <c:v>23</c:v>
                </c:pt>
                <c:pt idx="8999">
                  <c:v>23</c:v>
                </c:pt>
                <c:pt idx="9000">
                  <c:v>23</c:v>
                </c:pt>
                <c:pt idx="9001">
                  <c:v>23</c:v>
                </c:pt>
                <c:pt idx="9002">
                  <c:v>23</c:v>
                </c:pt>
                <c:pt idx="9003">
                  <c:v>23</c:v>
                </c:pt>
                <c:pt idx="9004">
                  <c:v>23</c:v>
                </c:pt>
                <c:pt idx="9005">
                  <c:v>23</c:v>
                </c:pt>
                <c:pt idx="9006">
                  <c:v>23</c:v>
                </c:pt>
                <c:pt idx="9007">
                  <c:v>23</c:v>
                </c:pt>
                <c:pt idx="9008">
                  <c:v>23</c:v>
                </c:pt>
                <c:pt idx="9009">
                  <c:v>23</c:v>
                </c:pt>
                <c:pt idx="9010">
                  <c:v>23</c:v>
                </c:pt>
                <c:pt idx="9011">
                  <c:v>23</c:v>
                </c:pt>
                <c:pt idx="9012">
                  <c:v>23</c:v>
                </c:pt>
                <c:pt idx="9013">
                  <c:v>23</c:v>
                </c:pt>
                <c:pt idx="9014">
                  <c:v>23</c:v>
                </c:pt>
                <c:pt idx="9015">
                  <c:v>23</c:v>
                </c:pt>
                <c:pt idx="9016">
                  <c:v>23</c:v>
                </c:pt>
                <c:pt idx="9017">
                  <c:v>23</c:v>
                </c:pt>
                <c:pt idx="9018">
                  <c:v>23</c:v>
                </c:pt>
                <c:pt idx="9019">
                  <c:v>23</c:v>
                </c:pt>
                <c:pt idx="9020">
                  <c:v>23</c:v>
                </c:pt>
                <c:pt idx="9021">
                  <c:v>23</c:v>
                </c:pt>
                <c:pt idx="9022">
                  <c:v>23</c:v>
                </c:pt>
                <c:pt idx="9023">
                  <c:v>23</c:v>
                </c:pt>
                <c:pt idx="9024">
                  <c:v>23</c:v>
                </c:pt>
                <c:pt idx="9025">
                  <c:v>23</c:v>
                </c:pt>
                <c:pt idx="9026">
                  <c:v>23</c:v>
                </c:pt>
                <c:pt idx="9027">
                  <c:v>23</c:v>
                </c:pt>
                <c:pt idx="9028">
                  <c:v>23</c:v>
                </c:pt>
                <c:pt idx="9029">
                  <c:v>23</c:v>
                </c:pt>
                <c:pt idx="9030">
                  <c:v>23</c:v>
                </c:pt>
                <c:pt idx="9031">
                  <c:v>23</c:v>
                </c:pt>
                <c:pt idx="9032">
                  <c:v>23</c:v>
                </c:pt>
                <c:pt idx="9033">
                  <c:v>23</c:v>
                </c:pt>
                <c:pt idx="9034">
                  <c:v>23</c:v>
                </c:pt>
                <c:pt idx="9035">
                  <c:v>23</c:v>
                </c:pt>
                <c:pt idx="9036">
                  <c:v>23</c:v>
                </c:pt>
                <c:pt idx="9037">
                  <c:v>23</c:v>
                </c:pt>
                <c:pt idx="9038">
                  <c:v>23</c:v>
                </c:pt>
                <c:pt idx="9039">
                  <c:v>23</c:v>
                </c:pt>
                <c:pt idx="9040">
                  <c:v>23</c:v>
                </c:pt>
                <c:pt idx="9041">
                  <c:v>23</c:v>
                </c:pt>
                <c:pt idx="9042">
                  <c:v>23</c:v>
                </c:pt>
                <c:pt idx="9043">
                  <c:v>23</c:v>
                </c:pt>
                <c:pt idx="9044">
                  <c:v>23</c:v>
                </c:pt>
                <c:pt idx="9045">
                  <c:v>23</c:v>
                </c:pt>
                <c:pt idx="9046">
                  <c:v>23</c:v>
                </c:pt>
                <c:pt idx="9047">
                  <c:v>23</c:v>
                </c:pt>
                <c:pt idx="9048">
                  <c:v>23</c:v>
                </c:pt>
                <c:pt idx="9049">
                  <c:v>23</c:v>
                </c:pt>
                <c:pt idx="9050">
                  <c:v>23</c:v>
                </c:pt>
                <c:pt idx="9051">
                  <c:v>23</c:v>
                </c:pt>
                <c:pt idx="9052">
                  <c:v>23</c:v>
                </c:pt>
                <c:pt idx="9053">
                  <c:v>23</c:v>
                </c:pt>
                <c:pt idx="9054">
                  <c:v>23</c:v>
                </c:pt>
                <c:pt idx="9055">
                  <c:v>23</c:v>
                </c:pt>
                <c:pt idx="9056">
                  <c:v>23</c:v>
                </c:pt>
                <c:pt idx="9057">
                  <c:v>23</c:v>
                </c:pt>
                <c:pt idx="9058">
                  <c:v>23</c:v>
                </c:pt>
                <c:pt idx="9059">
                  <c:v>23</c:v>
                </c:pt>
                <c:pt idx="9060">
                  <c:v>23</c:v>
                </c:pt>
                <c:pt idx="9061">
                  <c:v>23</c:v>
                </c:pt>
                <c:pt idx="9062">
                  <c:v>23</c:v>
                </c:pt>
                <c:pt idx="9063">
                  <c:v>23</c:v>
                </c:pt>
                <c:pt idx="9064">
                  <c:v>23</c:v>
                </c:pt>
                <c:pt idx="9065">
                  <c:v>23</c:v>
                </c:pt>
                <c:pt idx="9066">
                  <c:v>23</c:v>
                </c:pt>
                <c:pt idx="9067">
                  <c:v>23</c:v>
                </c:pt>
                <c:pt idx="9068">
                  <c:v>23</c:v>
                </c:pt>
                <c:pt idx="9069">
                  <c:v>23</c:v>
                </c:pt>
                <c:pt idx="9070">
                  <c:v>23</c:v>
                </c:pt>
                <c:pt idx="9071">
                  <c:v>23</c:v>
                </c:pt>
                <c:pt idx="9072">
                  <c:v>23</c:v>
                </c:pt>
                <c:pt idx="9073">
                  <c:v>23</c:v>
                </c:pt>
                <c:pt idx="9074">
                  <c:v>23</c:v>
                </c:pt>
                <c:pt idx="9075">
                  <c:v>23</c:v>
                </c:pt>
                <c:pt idx="9076">
                  <c:v>23</c:v>
                </c:pt>
                <c:pt idx="9077">
                  <c:v>23</c:v>
                </c:pt>
                <c:pt idx="9078">
                  <c:v>23</c:v>
                </c:pt>
                <c:pt idx="9079">
                  <c:v>23</c:v>
                </c:pt>
                <c:pt idx="9080">
                  <c:v>23</c:v>
                </c:pt>
                <c:pt idx="9081">
                  <c:v>24</c:v>
                </c:pt>
                <c:pt idx="9082">
                  <c:v>24</c:v>
                </c:pt>
                <c:pt idx="9083">
                  <c:v>24</c:v>
                </c:pt>
                <c:pt idx="9084">
                  <c:v>24</c:v>
                </c:pt>
                <c:pt idx="9085">
                  <c:v>24</c:v>
                </c:pt>
                <c:pt idx="9086">
                  <c:v>24</c:v>
                </c:pt>
                <c:pt idx="9087">
                  <c:v>24</c:v>
                </c:pt>
                <c:pt idx="9088">
                  <c:v>24</c:v>
                </c:pt>
                <c:pt idx="9089">
                  <c:v>24</c:v>
                </c:pt>
                <c:pt idx="9090">
                  <c:v>24</c:v>
                </c:pt>
                <c:pt idx="9091">
                  <c:v>24</c:v>
                </c:pt>
                <c:pt idx="9092">
                  <c:v>24</c:v>
                </c:pt>
                <c:pt idx="9093">
                  <c:v>24</c:v>
                </c:pt>
                <c:pt idx="9094">
                  <c:v>24</c:v>
                </c:pt>
                <c:pt idx="9095">
                  <c:v>24</c:v>
                </c:pt>
                <c:pt idx="9096">
                  <c:v>24</c:v>
                </c:pt>
                <c:pt idx="9097">
                  <c:v>24</c:v>
                </c:pt>
                <c:pt idx="9098">
                  <c:v>24</c:v>
                </c:pt>
                <c:pt idx="9099">
                  <c:v>24</c:v>
                </c:pt>
                <c:pt idx="9100">
                  <c:v>24</c:v>
                </c:pt>
                <c:pt idx="9101">
                  <c:v>24</c:v>
                </c:pt>
                <c:pt idx="9102">
                  <c:v>24</c:v>
                </c:pt>
                <c:pt idx="9103">
                  <c:v>24</c:v>
                </c:pt>
                <c:pt idx="9104">
                  <c:v>24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24</c:v>
                </c:pt>
                <c:pt idx="9112">
                  <c:v>24</c:v>
                </c:pt>
                <c:pt idx="9113">
                  <c:v>24</c:v>
                </c:pt>
                <c:pt idx="9114">
                  <c:v>24</c:v>
                </c:pt>
                <c:pt idx="9115">
                  <c:v>24</c:v>
                </c:pt>
                <c:pt idx="9116">
                  <c:v>24</c:v>
                </c:pt>
                <c:pt idx="9117">
                  <c:v>24</c:v>
                </c:pt>
                <c:pt idx="9118">
                  <c:v>24</c:v>
                </c:pt>
                <c:pt idx="9119">
                  <c:v>24</c:v>
                </c:pt>
                <c:pt idx="9120">
                  <c:v>24</c:v>
                </c:pt>
                <c:pt idx="9121">
                  <c:v>24</c:v>
                </c:pt>
                <c:pt idx="9122">
                  <c:v>24</c:v>
                </c:pt>
                <c:pt idx="9123">
                  <c:v>24</c:v>
                </c:pt>
                <c:pt idx="9124">
                  <c:v>24</c:v>
                </c:pt>
                <c:pt idx="9125">
                  <c:v>24</c:v>
                </c:pt>
                <c:pt idx="9126">
                  <c:v>24</c:v>
                </c:pt>
                <c:pt idx="9127">
                  <c:v>24</c:v>
                </c:pt>
                <c:pt idx="9128">
                  <c:v>24</c:v>
                </c:pt>
                <c:pt idx="9129">
                  <c:v>24</c:v>
                </c:pt>
                <c:pt idx="9130">
                  <c:v>24</c:v>
                </c:pt>
                <c:pt idx="9131">
                  <c:v>24</c:v>
                </c:pt>
                <c:pt idx="9132">
                  <c:v>24</c:v>
                </c:pt>
                <c:pt idx="9133">
                  <c:v>24</c:v>
                </c:pt>
                <c:pt idx="9134">
                  <c:v>24</c:v>
                </c:pt>
                <c:pt idx="9135">
                  <c:v>24</c:v>
                </c:pt>
                <c:pt idx="9136">
                  <c:v>24</c:v>
                </c:pt>
                <c:pt idx="9137">
                  <c:v>24</c:v>
                </c:pt>
                <c:pt idx="9138">
                  <c:v>24</c:v>
                </c:pt>
                <c:pt idx="9139">
                  <c:v>24</c:v>
                </c:pt>
                <c:pt idx="9140">
                  <c:v>24</c:v>
                </c:pt>
                <c:pt idx="9141">
                  <c:v>24</c:v>
                </c:pt>
                <c:pt idx="9142">
                  <c:v>24</c:v>
                </c:pt>
                <c:pt idx="9143">
                  <c:v>24</c:v>
                </c:pt>
                <c:pt idx="9144">
                  <c:v>24</c:v>
                </c:pt>
                <c:pt idx="9145">
                  <c:v>24</c:v>
                </c:pt>
                <c:pt idx="9146">
                  <c:v>24</c:v>
                </c:pt>
                <c:pt idx="9147">
                  <c:v>24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24</c:v>
                </c:pt>
                <c:pt idx="9159">
                  <c:v>24</c:v>
                </c:pt>
                <c:pt idx="9160">
                  <c:v>24</c:v>
                </c:pt>
                <c:pt idx="9161">
                  <c:v>24</c:v>
                </c:pt>
                <c:pt idx="9162">
                  <c:v>24</c:v>
                </c:pt>
                <c:pt idx="9163">
                  <c:v>24</c:v>
                </c:pt>
                <c:pt idx="9164">
                  <c:v>24</c:v>
                </c:pt>
                <c:pt idx="9165">
                  <c:v>24</c:v>
                </c:pt>
                <c:pt idx="9166">
                  <c:v>24</c:v>
                </c:pt>
                <c:pt idx="9167">
                  <c:v>24</c:v>
                </c:pt>
                <c:pt idx="9168">
                  <c:v>24</c:v>
                </c:pt>
                <c:pt idx="9169">
                  <c:v>24</c:v>
                </c:pt>
                <c:pt idx="9170">
                  <c:v>24</c:v>
                </c:pt>
                <c:pt idx="9171">
                  <c:v>24</c:v>
                </c:pt>
                <c:pt idx="9172">
                  <c:v>24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24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24</c:v>
                </c:pt>
                <c:pt idx="9185">
                  <c:v>24</c:v>
                </c:pt>
                <c:pt idx="9186">
                  <c:v>24</c:v>
                </c:pt>
                <c:pt idx="9187">
                  <c:v>24</c:v>
                </c:pt>
                <c:pt idx="9188">
                  <c:v>24</c:v>
                </c:pt>
                <c:pt idx="9189">
                  <c:v>24</c:v>
                </c:pt>
                <c:pt idx="9190">
                  <c:v>24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24</c:v>
                </c:pt>
                <c:pt idx="9196">
                  <c:v>24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25</c:v>
                </c:pt>
                <c:pt idx="9201">
                  <c:v>25</c:v>
                </c:pt>
                <c:pt idx="9202">
                  <c:v>25</c:v>
                </c:pt>
                <c:pt idx="9203">
                  <c:v>25</c:v>
                </c:pt>
                <c:pt idx="9204">
                  <c:v>25</c:v>
                </c:pt>
                <c:pt idx="9205">
                  <c:v>25</c:v>
                </c:pt>
                <c:pt idx="9206">
                  <c:v>25</c:v>
                </c:pt>
                <c:pt idx="9207">
                  <c:v>25</c:v>
                </c:pt>
                <c:pt idx="9208">
                  <c:v>25</c:v>
                </c:pt>
                <c:pt idx="9209">
                  <c:v>25</c:v>
                </c:pt>
                <c:pt idx="9210">
                  <c:v>25</c:v>
                </c:pt>
                <c:pt idx="9211">
                  <c:v>25</c:v>
                </c:pt>
                <c:pt idx="9212">
                  <c:v>25</c:v>
                </c:pt>
                <c:pt idx="9213">
                  <c:v>25</c:v>
                </c:pt>
                <c:pt idx="9214">
                  <c:v>25</c:v>
                </c:pt>
                <c:pt idx="9215">
                  <c:v>25</c:v>
                </c:pt>
                <c:pt idx="9216">
                  <c:v>25</c:v>
                </c:pt>
                <c:pt idx="9217">
                  <c:v>25</c:v>
                </c:pt>
                <c:pt idx="9218">
                  <c:v>25</c:v>
                </c:pt>
                <c:pt idx="9219">
                  <c:v>25</c:v>
                </c:pt>
                <c:pt idx="9220">
                  <c:v>25</c:v>
                </c:pt>
                <c:pt idx="9221">
                  <c:v>25</c:v>
                </c:pt>
                <c:pt idx="9222">
                  <c:v>25</c:v>
                </c:pt>
                <c:pt idx="9223">
                  <c:v>25</c:v>
                </c:pt>
                <c:pt idx="9224">
                  <c:v>25</c:v>
                </c:pt>
                <c:pt idx="9225">
                  <c:v>25</c:v>
                </c:pt>
                <c:pt idx="9226">
                  <c:v>25</c:v>
                </c:pt>
                <c:pt idx="9227">
                  <c:v>25</c:v>
                </c:pt>
                <c:pt idx="9228">
                  <c:v>25</c:v>
                </c:pt>
                <c:pt idx="9229">
                  <c:v>25</c:v>
                </c:pt>
                <c:pt idx="9230">
                  <c:v>25</c:v>
                </c:pt>
                <c:pt idx="9231">
                  <c:v>25</c:v>
                </c:pt>
                <c:pt idx="9232">
                  <c:v>25</c:v>
                </c:pt>
                <c:pt idx="9233">
                  <c:v>25</c:v>
                </c:pt>
                <c:pt idx="9234">
                  <c:v>25</c:v>
                </c:pt>
                <c:pt idx="9235">
                  <c:v>25</c:v>
                </c:pt>
                <c:pt idx="9236">
                  <c:v>25</c:v>
                </c:pt>
                <c:pt idx="9237">
                  <c:v>25</c:v>
                </c:pt>
                <c:pt idx="9238">
                  <c:v>25</c:v>
                </c:pt>
                <c:pt idx="9239">
                  <c:v>25</c:v>
                </c:pt>
                <c:pt idx="9240">
                  <c:v>25</c:v>
                </c:pt>
                <c:pt idx="9241">
                  <c:v>25</c:v>
                </c:pt>
                <c:pt idx="9242">
                  <c:v>25</c:v>
                </c:pt>
                <c:pt idx="9243">
                  <c:v>25</c:v>
                </c:pt>
                <c:pt idx="9244">
                  <c:v>25</c:v>
                </c:pt>
                <c:pt idx="9245">
                  <c:v>25</c:v>
                </c:pt>
                <c:pt idx="9246">
                  <c:v>25</c:v>
                </c:pt>
                <c:pt idx="9247">
                  <c:v>25</c:v>
                </c:pt>
                <c:pt idx="9248">
                  <c:v>25</c:v>
                </c:pt>
                <c:pt idx="9249">
                  <c:v>25</c:v>
                </c:pt>
                <c:pt idx="9250">
                  <c:v>25</c:v>
                </c:pt>
                <c:pt idx="9251">
                  <c:v>25</c:v>
                </c:pt>
                <c:pt idx="9252">
                  <c:v>25</c:v>
                </c:pt>
                <c:pt idx="9253">
                  <c:v>25</c:v>
                </c:pt>
                <c:pt idx="9254">
                  <c:v>25</c:v>
                </c:pt>
                <c:pt idx="9255">
                  <c:v>25</c:v>
                </c:pt>
                <c:pt idx="9256">
                  <c:v>25</c:v>
                </c:pt>
                <c:pt idx="9257">
                  <c:v>25</c:v>
                </c:pt>
                <c:pt idx="9258">
                  <c:v>25</c:v>
                </c:pt>
                <c:pt idx="9259">
                  <c:v>25</c:v>
                </c:pt>
                <c:pt idx="9260">
                  <c:v>25</c:v>
                </c:pt>
                <c:pt idx="9261">
                  <c:v>25</c:v>
                </c:pt>
                <c:pt idx="9262">
                  <c:v>25</c:v>
                </c:pt>
                <c:pt idx="9263">
                  <c:v>25</c:v>
                </c:pt>
                <c:pt idx="9264">
                  <c:v>25</c:v>
                </c:pt>
                <c:pt idx="9265">
                  <c:v>25</c:v>
                </c:pt>
                <c:pt idx="9266">
                  <c:v>25</c:v>
                </c:pt>
                <c:pt idx="9267">
                  <c:v>25</c:v>
                </c:pt>
                <c:pt idx="9268">
                  <c:v>25</c:v>
                </c:pt>
                <c:pt idx="9269">
                  <c:v>25</c:v>
                </c:pt>
                <c:pt idx="9270">
                  <c:v>25</c:v>
                </c:pt>
                <c:pt idx="9271">
                  <c:v>25</c:v>
                </c:pt>
                <c:pt idx="9272">
                  <c:v>25</c:v>
                </c:pt>
                <c:pt idx="9273">
                  <c:v>25</c:v>
                </c:pt>
                <c:pt idx="9274">
                  <c:v>25</c:v>
                </c:pt>
                <c:pt idx="9275">
                  <c:v>25</c:v>
                </c:pt>
                <c:pt idx="9276">
                  <c:v>25</c:v>
                </c:pt>
                <c:pt idx="9277">
                  <c:v>25</c:v>
                </c:pt>
                <c:pt idx="9278">
                  <c:v>25</c:v>
                </c:pt>
                <c:pt idx="9279">
                  <c:v>25</c:v>
                </c:pt>
                <c:pt idx="9280">
                  <c:v>25</c:v>
                </c:pt>
                <c:pt idx="9281">
                  <c:v>25</c:v>
                </c:pt>
                <c:pt idx="9282">
                  <c:v>25</c:v>
                </c:pt>
                <c:pt idx="9283">
                  <c:v>25</c:v>
                </c:pt>
                <c:pt idx="9284">
                  <c:v>25</c:v>
                </c:pt>
                <c:pt idx="9285">
                  <c:v>25</c:v>
                </c:pt>
                <c:pt idx="9286">
                  <c:v>25</c:v>
                </c:pt>
                <c:pt idx="9287">
                  <c:v>25</c:v>
                </c:pt>
                <c:pt idx="9288">
                  <c:v>25</c:v>
                </c:pt>
                <c:pt idx="9289">
                  <c:v>25</c:v>
                </c:pt>
                <c:pt idx="9290">
                  <c:v>25</c:v>
                </c:pt>
                <c:pt idx="9291">
                  <c:v>25</c:v>
                </c:pt>
                <c:pt idx="9292">
                  <c:v>25</c:v>
                </c:pt>
                <c:pt idx="9293">
                  <c:v>25</c:v>
                </c:pt>
                <c:pt idx="9294">
                  <c:v>25</c:v>
                </c:pt>
                <c:pt idx="9295">
                  <c:v>25</c:v>
                </c:pt>
                <c:pt idx="9296">
                  <c:v>25</c:v>
                </c:pt>
                <c:pt idx="9297">
                  <c:v>25</c:v>
                </c:pt>
                <c:pt idx="9298">
                  <c:v>25</c:v>
                </c:pt>
                <c:pt idx="9299">
                  <c:v>25</c:v>
                </c:pt>
                <c:pt idx="9300">
                  <c:v>25</c:v>
                </c:pt>
                <c:pt idx="9301">
                  <c:v>25</c:v>
                </c:pt>
                <c:pt idx="9302">
                  <c:v>25</c:v>
                </c:pt>
                <c:pt idx="9303">
                  <c:v>25</c:v>
                </c:pt>
                <c:pt idx="9304">
                  <c:v>25</c:v>
                </c:pt>
                <c:pt idx="9305">
                  <c:v>25</c:v>
                </c:pt>
                <c:pt idx="9306">
                  <c:v>25</c:v>
                </c:pt>
                <c:pt idx="9307">
                  <c:v>25</c:v>
                </c:pt>
                <c:pt idx="9308">
                  <c:v>25</c:v>
                </c:pt>
                <c:pt idx="9309">
                  <c:v>25</c:v>
                </c:pt>
                <c:pt idx="9310">
                  <c:v>25</c:v>
                </c:pt>
                <c:pt idx="9311">
                  <c:v>25</c:v>
                </c:pt>
                <c:pt idx="9312">
                  <c:v>25</c:v>
                </c:pt>
                <c:pt idx="9313">
                  <c:v>25</c:v>
                </c:pt>
                <c:pt idx="9314">
                  <c:v>26</c:v>
                </c:pt>
                <c:pt idx="9315">
                  <c:v>26</c:v>
                </c:pt>
                <c:pt idx="9316">
                  <c:v>26</c:v>
                </c:pt>
                <c:pt idx="9317">
                  <c:v>26</c:v>
                </c:pt>
                <c:pt idx="9318">
                  <c:v>26</c:v>
                </c:pt>
                <c:pt idx="9319">
                  <c:v>26</c:v>
                </c:pt>
                <c:pt idx="9320">
                  <c:v>26</c:v>
                </c:pt>
                <c:pt idx="9321">
                  <c:v>26</c:v>
                </c:pt>
                <c:pt idx="9322">
                  <c:v>26</c:v>
                </c:pt>
                <c:pt idx="9323">
                  <c:v>26</c:v>
                </c:pt>
                <c:pt idx="9324">
                  <c:v>26</c:v>
                </c:pt>
                <c:pt idx="9325">
                  <c:v>26</c:v>
                </c:pt>
                <c:pt idx="9326">
                  <c:v>26</c:v>
                </c:pt>
                <c:pt idx="9327">
                  <c:v>26</c:v>
                </c:pt>
                <c:pt idx="9328">
                  <c:v>26</c:v>
                </c:pt>
                <c:pt idx="9329">
                  <c:v>26</c:v>
                </c:pt>
                <c:pt idx="9330">
                  <c:v>26</c:v>
                </c:pt>
                <c:pt idx="9331">
                  <c:v>26</c:v>
                </c:pt>
                <c:pt idx="9332">
                  <c:v>26</c:v>
                </c:pt>
                <c:pt idx="9333">
                  <c:v>26</c:v>
                </c:pt>
                <c:pt idx="9334">
                  <c:v>26</c:v>
                </c:pt>
                <c:pt idx="9335">
                  <c:v>26</c:v>
                </c:pt>
                <c:pt idx="9336">
                  <c:v>26</c:v>
                </c:pt>
                <c:pt idx="9337">
                  <c:v>26</c:v>
                </c:pt>
                <c:pt idx="9338">
                  <c:v>26</c:v>
                </c:pt>
                <c:pt idx="9339">
                  <c:v>26</c:v>
                </c:pt>
                <c:pt idx="9340">
                  <c:v>26</c:v>
                </c:pt>
                <c:pt idx="9341">
                  <c:v>26</c:v>
                </c:pt>
                <c:pt idx="9342">
                  <c:v>26</c:v>
                </c:pt>
                <c:pt idx="9343">
                  <c:v>26</c:v>
                </c:pt>
                <c:pt idx="9344">
                  <c:v>26</c:v>
                </c:pt>
                <c:pt idx="9345">
                  <c:v>26</c:v>
                </c:pt>
                <c:pt idx="9346">
                  <c:v>26</c:v>
                </c:pt>
                <c:pt idx="9347">
                  <c:v>26</c:v>
                </c:pt>
                <c:pt idx="9348">
                  <c:v>26</c:v>
                </c:pt>
                <c:pt idx="9349">
                  <c:v>26</c:v>
                </c:pt>
                <c:pt idx="9350">
                  <c:v>26</c:v>
                </c:pt>
                <c:pt idx="9351">
                  <c:v>26</c:v>
                </c:pt>
                <c:pt idx="9352">
                  <c:v>26</c:v>
                </c:pt>
                <c:pt idx="9353">
                  <c:v>26</c:v>
                </c:pt>
                <c:pt idx="9354">
                  <c:v>26</c:v>
                </c:pt>
                <c:pt idx="9355">
                  <c:v>26</c:v>
                </c:pt>
                <c:pt idx="9356">
                  <c:v>26</c:v>
                </c:pt>
                <c:pt idx="9357">
                  <c:v>26</c:v>
                </c:pt>
                <c:pt idx="9358">
                  <c:v>26</c:v>
                </c:pt>
                <c:pt idx="9359">
                  <c:v>26</c:v>
                </c:pt>
                <c:pt idx="9360">
                  <c:v>26</c:v>
                </c:pt>
                <c:pt idx="9361">
                  <c:v>26</c:v>
                </c:pt>
                <c:pt idx="9362">
                  <c:v>26</c:v>
                </c:pt>
                <c:pt idx="9363">
                  <c:v>26</c:v>
                </c:pt>
                <c:pt idx="9364">
                  <c:v>26</c:v>
                </c:pt>
                <c:pt idx="9365">
                  <c:v>26</c:v>
                </c:pt>
                <c:pt idx="9366">
                  <c:v>26</c:v>
                </c:pt>
                <c:pt idx="9367">
                  <c:v>26</c:v>
                </c:pt>
                <c:pt idx="9368">
                  <c:v>26</c:v>
                </c:pt>
                <c:pt idx="9369">
                  <c:v>26</c:v>
                </c:pt>
                <c:pt idx="9370">
                  <c:v>26</c:v>
                </c:pt>
                <c:pt idx="9371">
                  <c:v>26</c:v>
                </c:pt>
                <c:pt idx="9372">
                  <c:v>26</c:v>
                </c:pt>
                <c:pt idx="9373">
                  <c:v>26</c:v>
                </c:pt>
                <c:pt idx="9374">
                  <c:v>26</c:v>
                </c:pt>
                <c:pt idx="9375">
                  <c:v>26</c:v>
                </c:pt>
                <c:pt idx="9376">
                  <c:v>26</c:v>
                </c:pt>
                <c:pt idx="9377">
                  <c:v>26</c:v>
                </c:pt>
                <c:pt idx="9378">
                  <c:v>26</c:v>
                </c:pt>
                <c:pt idx="9379">
                  <c:v>26</c:v>
                </c:pt>
                <c:pt idx="9380">
                  <c:v>26</c:v>
                </c:pt>
                <c:pt idx="9381">
                  <c:v>26</c:v>
                </c:pt>
                <c:pt idx="9382">
                  <c:v>26</c:v>
                </c:pt>
                <c:pt idx="9383">
                  <c:v>26</c:v>
                </c:pt>
                <c:pt idx="9384">
                  <c:v>26</c:v>
                </c:pt>
                <c:pt idx="9385">
                  <c:v>26</c:v>
                </c:pt>
                <c:pt idx="9386">
                  <c:v>26</c:v>
                </c:pt>
                <c:pt idx="9387">
                  <c:v>26</c:v>
                </c:pt>
                <c:pt idx="9388">
                  <c:v>26</c:v>
                </c:pt>
                <c:pt idx="9389">
                  <c:v>26</c:v>
                </c:pt>
                <c:pt idx="9390">
                  <c:v>26</c:v>
                </c:pt>
                <c:pt idx="9391">
                  <c:v>26</c:v>
                </c:pt>
                <c:pt idx="9392">
                  <c:v>27</c:v>
                </c:pt>
                <c:pt idx="9393">
                  <c:v>27</c:v>
                </c:pt>
                <c:pt idx="9394">
                  <c:v>27</c:v>
                </c:pt>
                <c:pt idx="9395">
                  <c:v>27</c:v>
                </c:pt>
                <c:pt idx="9396">
                  <c:v>27</c:v>
                </c:pt>
                <c:pt idx="9397">
                  <c:v>27</c:v>
                </c:pt>
                <c:pt idx="9398">
                  <c:v>27</c:v>
                </c:pt>
                <c:pt idx="9399">
                  <c:v>27</c:v>
                </c:pt>
                <c:pt idx="9400">
                  <c:v>27</c:v>
                </c:pt>
                <c:pt idx="9401">
                  <c:v>27</c:v>
                </c:pt>
                <c:pt idx="9402">
                  <c:v>27</c:v>
                </c:pt>
                <c:pt idx="9403">
                  <c:v>27</c:v>
                </c:pt>
                <c:pt idx="9404">
                  <c:v>27</c:v>
                </c:pt>
                <c:pt idx="9405">
                  <c:v>27</c:v>
                </c:pt>
                <c:pt idx="9406">
                  <c:v>27</c:v>
                </c:pt>
                <c:pt idx="9407">
                  <c:v>27</c:v>
                </c:pt>
                <c:pt idx="9408">
                  <c:v>27</c:v>
                </c:pt>
                <c:pt idx="9409">
                  <c:v>27</c:v>
                </c:pt>
                <c:pt idx="9410">
                  <c:v>27</c:v>
                </c:pt>
                <c:pt idx="9411">
                  <c:v>27</c:v>
                </c:pt>
                <c:pt idx="9412">
                  <c:v>27</c:v>
                </c:pt>
                <c:pt idx="9413">
                  <c:v>27</c:v>
                </c:pt>
                <c:pt idx="9414">
                  <c:v>27</c:v>
                </c:pt>
                <c:pt idx="9415">
                  <c:v>27</c:v>
                </c:pt>
                <c:pt idx="9416">
                  <c:v>27</c:v>
                </c:pt>
                <c:pt idx="9417">
                  <c:v>27</c:v>
                </c:pt>
                <c:pt idx="9418">
                  <c:v>27</c:v>
                </c:pt>
                <c:pt idx="9419">
                  <c:v>27</c:v>
                </c:pt>
                <c:pt idx="9420">
                  <c:v>27</c:v>
                </c:pt>
                <c:pt idx="9421">
                  <c:v>27</c:v>
                </c:pt>
                <c:pt idx="9422">
                  <c:v>27</c:v>
                </c:pt>
                <c:pt idx="9423">
                  <c:v>27</c:v>
                </c:pt>
                <c:pt idx="9424">
                  <c:v>27</c:v>
                </c:pt>
                <c:pt idx="9425">
                  <c:v>27</c:v>
                </c:pt>
                <c:pt idx="9426">
                  <c:v>27</c:v>
                </c:pt>
                <c:pt idx="9427">
                  <c:v>27</c:v>
                </c:pt>
                <c:pt idx="9428">
                  <c:v>27</c:v>
                </c:pt>
                <c:pt idx="9429">
                  <c:v>27</c:v>
                </c:pt>
                <c:pt idx="9430">
                  <c:v>27</c:v>
                </c:pt>
                <c:pt idx="9431">
                  <c:v>27</c:v>
                </c:pt>
                <c:pt idx="9432">
                  <c:v>27</c:v>
                </c:pt>
                <c:pt idx="9433">
                  <c:v>27</c:v>
                </c:pt>
                <c:pt idx="9434">
                  <c:v>27</c:v>
                </c:pt>
                <c:pt idx="9435">
                  <c:v>27</c:v>
                </c:pt>
                <c:pt idx="9436">
                  <c:v>27</c:v>
                </c:pt>
                <c:pt idx="9437">
                  <c:v>27</c:v>
                </c:pt>
                <c:pt idx="9438">
                  <c:v>27</c:v>
                </c:pt>
                <c:pt idx="9439">
                  <c:v>27</c:v>
                </c:pt>
                <c:pt idx="9440">
                  <c:v>27</c:v>
                </c:pt>
                <c:pt idx="9441">
                  <c:v>27</c:v>
                </c:pt>
                <c:pt idx="9442">
                  <c:v>27</c:v>
                </c:pt>
                <c:pt idx="9443">
                  <c:v>27</c:v>
                </c:pt>
                <c:pt idx="9444">
                  <c:v>27</c:v>
                </c:pt>
                <c:pt idx="9445">
                  <c:v>27</c:v>
                </c:pt>
                <c:pt idx="9446">
                  <c:v>27</c:v>
                </c:pt>
                <c:pt idx="9447">
                  <c:v>27</c:v>
                </c:pt>
                <c:pt idx="9448">
                  <c:v>27</c:v>
                </c:pt>
                <c:pt idx="9449">
                  <c:v>27</c:v>
                </c:pt>
                <c:pt idx="9450">
                  <c:v>27</c:v>
                </c:pt>
                <c:pt idx="9451">
                  <c:v>27</c:v>
                </c:pt>
                <c:pt idx="9452">
                  <c:v>28</c:v>
                </c:pt>
                <c:pt idx="9453">
                  <c:v>28</c:v>
                </c:pt>
                <c:pt idx="9454">
                  <c:v>28</c:v>
                </c:pt>
                <c:pt idx="9455">
                  <c:v>28</c:v>
                </c:pt>
                <c:pt idx="9456">
                  <c:v>28</c:v>
                </c:pt>
                <c:pt idx="9457">
                  <c:v>28</c:v>
                </c:pt>
                <c:pt idx="9458">
                  <c:v>28</c:v>
                </c:pt>
                <c:pt idx="9459">
                  <c:v>28</c:v>
                </c:pt>
                <c:pt idx="9460">
                  <c:v>28</c:v>
                </c:pt>
                <c:pt idx="9461">
                  <c:v>28</c:v>
                </c:pt>
                <c:pt idx="9462">
                  <c:v>28</c:v>
                </c:pt>
                <c:pt idx="9463">
                  <c:v>28</c:v>
                </c:pt>
                <c:pt idx="9464">
                  <c:v>28</c:v>
                </c:pt>
                <c:pt idx="9465">
                  <c:v>28</c:v>
                </c:pt>
                <c:pt idx="9466">
                  <c:v>28</c:v>
                </c:pt>
                <c:pt idx="9467">
                  <c:v>28</c:v>
                </c:pt>
                <c:pt idx="9468">
                  <c:v>28</c:v>
                </c:pt>
                <c:pt idx="9469">
                  <c:v>28</c:v>
                </c:pt>
                <c:pt idx="9470">
                  <c:v>28</c:v>
                </c:pt>
                <c:pt idx="9471">
                  <c:v>28</c:v>
                </c:pt>
                <c:pt idx="9472">
                  <c:v>28</c:v>
                </c:pt>
                <c:pt idx="9473">
                  <c:v>28</c:v>
                </c:pt>
                <c:pt idx="9474">
                  <c:v>28</c:v>
                </c:pt>
                <c:pt idx="9475">
                  <c:v>28</c:v>
                </c:pt>
                <c:pt idx="9476">
                  <c:v>28</c:v>
                </c:pt>
                <c:pt idx="9477">
                  <c:v>28</c:v>
                </c:pt>
                <c:pt idx="9478">
                  <c:v>28</c:v>
                </c:pt>
                <c:pt idx="9479">
                  <c:v>28</c:v>
                </c:pt>
                <c:pt idx="9480">
                  <c:v>28</c:v>
                </c:pt>
                <c:pt idx="9481">
                  <c:v>28</c:v>
                </c:pt>
                <c:pt idx="9482">
                  <c:v>28</c:v>
                </c:pt>
                <c:pt idx="9483">
                  <c:v>28</c:v>
                </c:pt>
                <c:pt idx="9484">
                  <c:v>28</c:v>
                </c:pt>
                <c:pt idx="9485">
                  <c:v>28</c:v>
                </c:pt>
                <c:pt idx="9486">
                  <c:v>28</c:v>
                </c:pt>
                <c:pt idx="9487">
                  <c:v>28</c:v>
                </c:pt>
                <c:pt idx="9488">
                  <c:v>28</c:v>
                </c:pt>
                <c:pt idx="9489">
                  <c:v>28</c:v>
                </c:pt>
                <c:pt idx="9490">
                  <c:v>28</c:v>
                </c:pt>
                <c:pt idx="9491">
                  <c:v>28</c:v>
                </c:pt>
                <c:pt idx="9492">
                  <c:v>28</c:v>
                </c:pt>
                <c:pt idx="9493">
                  <c:v>28</c:v>
                </c:pt>
                <c:pt idx="9494">
                  <c:v>28</c:v>
                </c:pt>
                <c:pt idx="9495">
                  <c:v>28</c:v>
                </c:pt>
                <c:pt idx="9496">
                  <c:v>28</c:v>
                </c:pt>
                <c:pt idx="9497">
                  <c:v>28</c:v>
                </c:pt>
                <c:pt idx="9498">
                  <c:v>28</c:v>
                </c:pt>
                <c:pt idx="9499">
                  <c:v>28</c:v>
                </c:pt>
                <c:pt idx="9500">
                  <c:v>28</c:v>
                </c:pt>
                <c:pt idx="9501">
                  <c:v>29</c:v>
                </c:pt>
                <c:pt idx="9502">
                  <c:v>29</c:v>
                </c:pt>
                <c:pt idx="9503">
                  <c:v>29</c:v>
                </c:pt>
                <c:pt idx="9504">
                  <c:v>29</c:v>
                </c:pt>
                <c:pt idx="9505">
                  <c:v>29</c:v>
                </c:pt>
                <c:pt idx="9506">
                  <c:v>29</c:v>
                </c:pt>
                <c:pt idx="9507">
                  <c:v>29</c:v>
                </c:pt>
                <c:pt idx="9508">
                  <c:v>29</c:v>
                </c:pt>
                <c:pt idx="9509">
                  <c:v>29</c:v>
                </c:pt>
                <c:pt idx="9510">
                  <c:v>29</c:v>
                </c:pt>
                <c:pt idx="9511">
                  <c:v>29</c:v>
                </c:pt>
                <c:pt idx="9512">
                  <c:v>29</c:v>
                </c:pt>
                <c:pt idx="9513">
                  <c:v>29</c:v>
                </c:pt>
                <c:pt idx="9514">
                  <c:v>29</c:v>
                </c:pt>
                <c:pt idx="9515">
                  <c:v>29</c:v>
                </c:pt>
                <c:pt idx="9516">
                  <c:v>29</c:v>
                </c:pt>
                <c:pt idx="9517">
                  <c:v>29</c:v>
                </c:pt>
                <c:pt idx="9518">
                  <c:v>29</c:v>
                </c:pt>
                <c:pt idx="9519">
                  <c:v>29</c:v>
                </c:pt>
                <c:pt idx="9520">
                  <c:v>29</c:v>
                </c:pt>
                <c:pt idx="9521">
                  <c:v>29</c:v>
                </c:pt>
                <c:pt idx="9522">
                  <c:v>29</c:v>
                </c:pt>
                <c:pt idx="9523">
                  <c:v>29</c:v>
                </c:pt>
                <c:pt idx="9524">
                  <c:v>29</c:v>
                </c:pt>
                <c:pt idx="9525">
                  <c:v>29</c:v>
                </c:pt>
                <c:pt idx="9526">
                  <c:v>29</c:v>
                </c:pt>
                <c:pt idx="9527">
                  <c:v>29</c:v>
                </c:pt>
                <c:pt idx="9528">
                  <c:v>29</c:v>
                </c:pt>
                <c:pt idx="9529">
                  <c:v>29</c:v>
                </c:pt>
                <c:pt idx="9530">
                  <c:v>29</c:v>
                </c:pt>
                <c:pt idx="9531">
                  <c:v>29</c:v>
                </c:pt>
                <c:pt idx="9532">
                  <c:v>29</c:v>
                </c:pt>
                <c:pt idx="9533">
                  <c:v>29</c:v>
                </c:pt>
                <c:pt idx="9534">
                  <c:v>29</c:v>
                </c:pt>
                <c:pt idx="9535">
                  <c:v>29</c:v>
                </c:pt>
                <c:pt idx="9536">
                  <c:v>29</c:v>
                </c:pt>
                <c:pt idx="9537">
                  <c:v>29</c:v>
                </c:pt>
                <c:pt idx="9538">
                  <c:v>29</c:v>
                </c:pt>
                <c:pt idx="9539">
                  <c:v>29</c:v>
                </c:pt>
                <c:pt idx="9540">
                  <c:v>29</c:v>
                </c:pt>
                <c:pt idx="9541">
                  <c:v>29</c:v>
                </c:pt>
                <c:pt idx="9542">
                  <c:v>29</c:v>
                </c:pt>
                <c:pt idx="9543">
                  <c:v>29</c:v>
                </c:pt>
                <c:pt idx="9544">
                  <c:v>30</c:v>
                </c:pt>
                <c:pt idx="9545">
                  <c:v>30</c:v>
                </c:pt>
                <c:pt idx="9546">
                  <c:v>30</c:v>
                </c:pt>
                <c:pt idx="9547">
                  <c:v>30</c:v>
                </c:pt>
                <c:pt idx="9548">
                  <c:v>30</c:v>
                </c:pt>
                <c:pt idx="9549">
                  <c:v>30</c:v>
                </c:pt>
                <c:pt idx="9550">
                  <c:v>30</c:v>
                </c:pt>
                <c:pt idx="9551">
                  <c:v>30</c:v>
                </c:pt>
                <c:pt idx="9552">
                  <c:v>30</c:v>
                </c:pt>
                <c:pt idx="9553">
                  <c:v>30</c:v>
                </c:pt>
                <c:pt idx="9554">
                  <c:v>30</c:v>
                </c:pt>
                <c:pt idx="9555">
                  <c:v>30</c:v>
                </c:pt>
                <c:pt idx="9556">
                  <c:v>30</c:v>
                </c:pt>
                <c:pt idx="9557">
                  <c:v>30</c:v>
                </c:pt>
                <c:pt idx="9558">
                  <c:v>30</c:v>
                </c:pt>
                <c:pt idx="9559">
                  <c:v>30</c:v>
                </c:pt>
                <c:pt idx="9560">
                  <c:v>30</c:v>
                </c:pt>
                <c:pt idx="9561">
                  <c:v>30</c:v>
                </c:pt>
                <c:pt idx="9562">
                  <c:v>30</c:v>
                </c:pt>
                <c:pt idx="9563">
                  <c:v>30</c:v>
                </c:pt>
                <c:pt idx="9564">
                  <c:v>30</c:v>
                </c:pt>
                <c:pt idx="9565">
                  <c:v>30</c:v>
                </c:pt>
                <c:pt idx="9566">
                  <c:v>30</c:v>
                </c:pt>
                <c:pt idx="9567">
                  <c:v>30</c:v>
                </c:pt>
                <c:pt idx="9568">
                  <c:v>30</c:v>
                </c:pt>
                <c:pt idx="9569">
                  <c:v>30</c:v>
                </c:pt>
                <c:pt idx="9570">
                  <c:v>30</c:v>
                </c:pt>
                <c:pt idx="9571">
                  <c:v>30</c:v>
                </c:pt>
                <c:pt idx="9572">
                  <c:v>30</c:v>
                </c:pt>
                <c:pt idx="9573">
                  <c:v>30</c:v>
                </c:pt>
                <c:pt idx="9574">
                  <c:v>30</c:v>
                </c:pt>
                <c:pt idx="9575">
                  <c:v>30</c:v>
                </c:pt>
                <c:pt idx="9576">
                  <c:v>30</c:v>
                </c:pt>
                <c:pt idx="9577">
                  <c:v>30</c:v>
                </c:pt>
                <c:pt idx="9578">
                  <c:v>30</c:v>
                </c:pt>
                <c:pt idx="9579">
                  <c:v>30</c:v>
                </c:pt>
                <c:pt idx="9580">
                  <c:v>30</c:v>
                </c:pt>
                <c:pt idx="9581">
                  <c:v>31</c:v>
                </c:pt>
                <c:pt idx="9582">
                  <c:v>31</c:v>
                </c:pt>
                <c:pt idx="9583">
                  <c:v>31</c:v>
                </c:pt>
                <c:pt idx="9584">
                  <c:v>31</c:v>
                </c:pt>
                <c:pt idx="9585">
                  <c:v>31</c:v>
                </c:pt>
                <c:pt idx="9586">
                  <c:v>31</c:v>
                </c:pt>
                <c:pt idx="9587">
                  <c:v>31</c:v>
                </c:pt>
                <c:pt idx="9588">
                  <c:v>31</c:v>
                </c:pt>
                <c:pt idx="9589">
                  <c:v>31</c:v>
                </c:pt>
                <c:pt idx="9590">
                  <c:v>31</c:v>
                </c:pt>
                <c:pt idx="9591">
                  <c:v>31</c:v>
                </c:pt>
                <c:pt idx="9592">
                  <c:v>31</c:v>
                </c:pt>
                <c:pt idx="9593">
                  <c:v>31</c:v>
                </c:pt>
                <c:pt idx="9594">
                  <c:v>31</c:v>
                </c:pt>
                <c:pt idx="9595">
                  <c:v>31</c:v>
                </c:pt>
                <c:pt idx="9596">
                  <c:v>31</c:v>
                </c:pt>
                <c:pt idx="9597">
                  <c:v>31</c:v>
                </c:pt>
                <c:pt idx="9598">
                  <c:v>31</c:v>
                </c:pt>
                <c:pt idx="9599">
                  <c:v>31</c:v>
                </c:pt>
                <c:pt idx="9600">
                  <c:v>31</c:v>
                </c:pt>
                <c:pt idx="9601">
                  <c:v>31</c:v>
                </c:pt>
                <c:pt idx="9602">
                  <c:v>31</c:v>
                </c:pt>
                <c:pt idx="9603">
                  <c:v>31</c:v>
                </c:pt>
                <c:pt idx="9604">
                  <c:v>31</c:v>
                </c:pt>
                <c:pt idx="9605">
                  <c:v>31</c:v>
                </c:pt>
                <c:pt idx="9606">
                  <c:v>31</c:v>
                </c:pt>
                <c:pt idx="9607">
                  <c:v>31</c:v>
                </c:pt>
                <c:pt idx="9608">
                  <c:v>31</c:v>
                </c:pt>
                <c:pt idx="9609">
                  <c:v>31</c:v>
                </c:pt>
                <c:pt idx="9610">
                  <c:v>31</c:v>
                </c:pt>
                <c:pt idx="9611">
                  <c:v>31</c:v>
                </c:pt>
                <c:pt idx="9612">
                  <c:v>32</c:v>
                </c:pt>
                <c:pt idx="9613">
                  <c:v>32</c:v>
                </c:pt>
                <c:pt idx="9614">
                  <c:v>32</c:v>
                </c:pt>
                <c:pt idx="9615">
                  <c:v>32</c:v>
                </c:pt>
                <c:pt idx="9616">
                  <c:v>32</c:v>
                </c:pt>
                <c:pt idx="9617">
                  <c:v>32</c:v>
                </c:pt>
                <c:pt idx="9618">
                  <c:v>32</c:v>
                </c:pt>
                <c:pt idx="9619">
                  <c:v>32</c:v>
                </c:pt>
                <c:pt idx="9620">
                  <c:v>32</c:v>
                </c:pt>
                <c:pt idx="9621">
                  <c:v>32</c:v>
                </c:pt>
                <c:pt idx="9622">
                  <c:v>32</c:v>
                </c:pt>
                <c:pt idx="9623">
                  <c:v>32</c:v>
                </c:pt>
                <c:pt idx="9624">
                  <c:v>32</c:v>
                </c:pt>
                <c:pt idx="9625">
                  <c:v>32</c:v>
                </c:pt>
                <c:pt idx="9626">
                  <c:v>32</c:v>
                </c:pt>
                <c:pt idx="9627">
                  <c:v>32</c:v>
                </c:pt>
                <c:pt idx="9628">
                  <c:v>32</c:v>
                </c:pt>
                <c:pt idx="9629">
                  <c:v>32</c:v>
                </c:pt>
                <c:pt idx="9630">
                  <c:v>32</c:v>
                </c:pt>
                <c:pt idx="9631">
                  <c:v>32</c:v>
                </c:pt>
                <c:pt idx="9632">
                  <c:v>33</c:v>
                </c:pt>
                <c:pt idx="9633">
                  <c:v>33</c:v>
                </c:pt>
                <c:pt idx="9634">
                  <c:v>33</c:v>
                </c:pt>
                <c:pt idx="9635">
                  <c:v>33</c:v>
                </c:pt>
                <c:pt idx="9636">
                  <c:v>33</c:v>
                </c:pt>
                <c:pt idx="9637">
                  <c:v>33</c:v>
                </c:pt>
                <c:pt idx="9638">
                  <c:v>33</c:v>
                </c:pt>
                <c:pt idx="9639">
                  <c:v>33</c:v>
                </c:pt>
                <c:pt idx="9640">
                  <c:v>33</c:v>
                </c:pt>
                <c:pt idx="9641">
                  <c:v>33</c:v>
                </c:pt>
                <c:pt idx="9642">
                  <c:v>33</c:v>
                </c:pt>
                <c:pt idx="9643">
                  <c:v>33</c:v>
                </c:pt>
                <c:pt idx="9644">
                  <c:v>33</c:v>
                </c:pt>
                <c:pt idx="9645">
                  <c:v>33</c:v>
                </c:pt>
                <c:pt idx="9646">
                  <c:v>33</c:v>
                </c:pt>
                <c:pt idx="9647">
                  <c:v>33</c:v>
                </c:pt>
                <c:pt idx="9648">
                  <c:v>34</c:v>
                </c:pt>
                <c:pt idx="9649">
                  <c:v>34</c:v>
                </c:pt>
                <c:pt idx="9650">
                  <c:v>34</c:v>
                </c:pt>
                <c:pt idx="9651">
                  <c:v>34</c:v>
                </c:pt>
                <c:pt idx="9652">
                  <c:v>34</c:v>
                </c:pt>
                <c:pt idx="9653">
                  <c:v>34</c:v>
                </c:pt>
                <c:pt idx="9654">
                  <c:v>34</c:v>
                </c:pt>
                <c:pt idx="9655">
                  <c:v>34</c:v>
                </c:pt>
                <c:pt idx="9656">
                  <c:v>34</c:v>
                </c:pt>
                <c:pt idx="9657">
                  <c:v>34</c:v>
                </c:pt>
                <c:pt idx="9658">
                  <c:v>34</c:v>
                </c:pt>
                <c:pt idx="9659">
                  <c:v>34</c:v>
                </c:pt>
                <c:pt idx="9660">
                  <c:v>34</c:v>
                </c:pt>
                <c:pt idx="9661">
                  <c:v>34</c:v>
                </c:pt>
                <c:pt idx="9662">
                  <c:v>34</c:v>
                </c:pt>
                <c:pt idx="9663">
                  <c:v>34</c:v>
                </c:pt>
                <c:pt idx="9664">
                  <c:v>34</c:v>
                </c:pt>
                <c:pt idx="9665">
                  <c:v>34</c:v>
                </c:pt>
                <c:pt idx="9666">
                  <c:v>34</c:v>
                </c:pt>
                <c:pt idx="9667">
                  <c:v>34</c:v>
                </c:pt>
                <c:pt idx="9668">
                  <c:v>34</c:v>
                </c:pt>
                <c:pt idx="9669">
                  <c:v>34</c:v>
                </c:pt>
                <c:pt idx="9670">
                  <c:v>34</c:v>
                </c:pt>
                <c:pt idx="9671">
                  <c:v>34</c:v>
                </c:pt>
                <c:pt idx="9672">
                  <c:v>34</c:v>
                </c:pt>
                <c:pt idx="9673">
                  <c:v>34</c:v>
                </c:pt>
                <c:pt idx="9674">
                  <c:v>34</c:v>
                </c:pt>
                <c:pt idx="9675">
                  <c:v>34</c:v>
                </c:pt>
                <c:pt idx="9676">
                  <c:v>34</c:v>
                </c:pt>
                <c:pt idx="9677">
                  <c:v>34</c:v>
                </c:pt>
                <c:pt idx="9678">
                  <c:v>34</c:v>
                </c:pt>
                <c:pt idx="9679">
                  <c:v>34</c:v>
                </c:pt>
                <c:pt idx="9680">
                  <c:v>34</c:v>
                </c:pt>
                <c:pt idx="9681">
                  <c:v>34</c:v>
                </c:pt>
                <c:pt idx="9682">
                  <c:v>34</c:v>
                </c:pt>
                <c:pt idx="9683">
                  <c:v>34</c:v>
                </c:pt>
                <c:pt idx="9684">
                  <c:v>34</c:v>
                </c:pt>
                <c:pt idx="9685">
                  <c:v>34</c:v>
                </c:pt>
                <c:pt idx="9686">
                  <c:v>34</c:v>
                </c:pt>
                <c:pt idx="9687">
                  <c:v>34</c:v>
                </c:pt>
                <c:pt idx="9688">
                  <c:v>34</c:v>
                </c:pt>
                <c:pt idx="9689">
                  <c:v>35</c:v>
                </c:pt>
                <c:pt idx="9690">
                  <c:v>35</c:v>
                </c:pt>
                <c:pt idx="9691">
                  <c:v>35</c:v>
                </c:pt>
                <c:pt idx="9692">
                  <c:v>35</c:v>
                </c:pt>
                <c:pt idx="9693">
                  <c:v>35</c:v>
                </c:pt>
                <c:pt idx="9694">
                  <c:v>35</c:v>
                </c:pt>
                <c:pt idx="9695">
                  <c:v>35</c:v>
                </c:pt>
                <c:pt idx="9696">
                  <c:v>35</c:v>
                </c:pt>
                <c:pt idx="9697">
                  <c:v>35</c:v>
                </c:pt>
                <c:pt idx="9698">
                  <c:v>35</c:v>
                </c:pt>
                <c:pt idx="9699">
                  <c:v>35</c:v>
                </c:pt>
                <c:pt idx="9700">
                  <c:v>35</c:v>
                </c:pt>
                <c:pt idx="9701">
                  <c:v>35</c:v>
                </c:pt>
                <c:pt idx="9702">
                  <c:v>35</c:v>
                </c:pt>
                <c:pt idx="9703">
                  <c:v>35</c:v>
                </c:pt>
                <c:pt idx="9704">
                  <c:v>35</c:v>
                </c:pt>
                <c:pt idx="9705">
                  <c:v>35</c:v>
                </c:pt>
                <c:pt idx="9706">
                  <c:v>35</c:v>
                </c:pt>
                <c:pt idx="9707">
                  <c:v>35</c:v>
                </c:pt>
                <c:pt idx="9708">
                  <c:v>36</c:v>
                </c:pt>
                <c:pt idx="9709">
                  <c:v>36</c:v>
                </c:pt>
                <c:pt idx="9710">
                  <c:v>36</c:v>
                </c:pt>
                <c:pt idx="9711">
                  <c:v>36</c:v>
                </c:pt>
                <c:pt idx="9712">
                  <c:v>36</c:v>
                </c:pt>
                <c:pt idx="9713">
                  <c:v>36</c:v>
                </c:pt>
                <c:pt idx="9714">
                  <c:v>36</c:v>
                </c:pt>
                <c:pt idx="9715">
                  <c:v>36</c:v>
                </c:pt>
                <c:pt idx="9716">
                  <c:v>36</c:v>
                </c:pt>
                <c:pt idx="9717">
                  <c:v>36</c:v>
                </c:pt>
                <c:pt idx="9718">
                  <c:v>36</c:v>
                </c:pt>
                <c:pt idx="9719">
                  <c:v>36</c:v>
                </c:pt>
                <c:pt idx="9720">
                  <c:v>36</c:v>
                </c:pt>
                <c:pt idx="9721">
                  <c:v>37</c:v>
                </c:pt>
                <c:pt idx="9722">
                  <c:v>37</c:v>
                </c:pt>
                <c:pt idx="9723">
                  <c:v>37</c:v>
                </c:pt>
                <c:pt idx="9724">
                  <c:v>37</c:v>
                </c:pt>
                <c:pt idx="9725">
                  <c:v>37</c:v>
                </c:pt>
                <c:pt idx="9726">
                  <c:v>37</c:v>
                </c:pt>
                <c:pt idx="9727">
                  <c:v>37</c:v>
                </c:pt>
                <c:pt idx="9728">
                  <c:v>37</c:v>
                </c:pt>
                <c:pt idx="9729">
                  <c:v>37</c:v>
                </c:pt>
                <c:pt idx="9730">
                  <c:v>37</c:v>
                </c:pt>
                <c:pt idx="9731">
                  <c:v>37</c:v>
                </c:pt>
                <c:pt idx="9732">
                  <c:v>37</c:v>
                </c:pt>
                <c:pt idx="9733">
                  <c:v>37</c:v>
                </c:pt>
                <c:pt idx="9734">
                  <c:v>37</c:v>
                </c:pt>
                <c:pt idx="9735">
                  <c:v>37</c:v>
                </c:pt>
                <c:pt idx="9736">
                  <c:v>37</c:v>
                </c:pt>
                <c:pt idx="9737">
                  <c:v>37</c:v>
                </c:pt>
                <c:pt idx="9738">
                  <c:v>38</c:v>
                </c:pt>
                <c:pt idx="9739">
                  <c:v>38</c:v>
                </c:pt>
                <c:pt idx="9740">
                  <c:v>38</c:v>
                </c:pt>
                <c:pt idx="9741">
                  <c:v>38</c:v>
                </c:pt>
                <c:pt idx="9742">
                  <c:v>38</c:v>
                </c:pt>
                <c:pt idx="9743">
                  <c:v>38</c:v>
                </c:pt>
                <c:pt idx="9744">
                  <c:v>38</c:v>
                </c:pt>
                <c:pt idx="9745">
                  <c:v>38</c:v>
                </c:pt>
                <c:pt idx="9746">
                  <c:v>38</c:v>
                </c:pt>
                <c:pt idx="9747">
                  <c:v>38</c:v>
                </c:pt>
                <c:pt idx="9748">
                  <c:v>38</c:v>
                </c:pt>
                <c:pt idx="9749">
                  <c:v>38</c:v>
                </c:pt>
                <c:pt idx="9750">
                  <c:v>38</c:v>
                </c:pt>
                <c:pt idx="9751">
                  <c:v>39</c:v>
                </c:pt>
                <c:pt idx="9752">
                  <c:v>39</c:v>
                </c:pt>
                <c:pt idx="9753">
                  <c:v>39</c:v>
                </c:pt>
                <c:pt idx="9754">
                  <c:v>39</c:v>
                </c:pt>
                <c:pt idx="9755">
                  <c:v>39</c:v>
                </c:pt>
                <c:pt idx="9756">
                  <c:v>39</c:v>
                </c:pt>
                <c:pt idx="9757">
                  <c:v>39</c:v>
                </c:pt>
                <c:pt idx="9758">
                  <c:v>39</c:v>
                </c:pt>
                <c:pt idx="9759">
                  <c:v>39</c:v>
                </c:pt>
                <c:pt idx="9760">
                  <c:v>39</c:v>
                </c:pt>
                <c:pt idx="9761">
                  <c:v>39</c:v>
                </c:pt>
                <c:pt idx="9762">
                  <c:v>39</c:v>
                </c:pt>
                <c:pt idx="9763">
                  <c:v>39</c:v>
                </c:pt>
                <c:pt idx="9764">
                  <c:v>39</c:v>
                </c:pt>
                <c:pt idx="9765">
                  <c:v>40</c:v>
                </c:pt>
                <c:pt idx="9766">
                  <c:v>40</c:v>
                </c:pt>
                <c:pt idx="9767">
                  <c:v>40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40</c:v>
                </c:pt>
                <c:pt idx="9772">
                  <c:v>40</c:v>
                </c:pt>
                <c:pt idx="9773">
                  <c:v>40</c:v>
                </c:pt>
                <c:pt idx="9774">
                  <c:v>40</c:v>
                </c:pt>
                <c:pt idx="9775">
                  <c:v>40</c:v>
                </c:pt>
                <c:pt idx="9776">
                  <c:v>40</c:v>
                </c:pt>
                <c:pt idx="9777">
                  <c:v>40</c:v>
                </c:pt>
                <c:pt idx="9778">
                  <c:v>41</c:v>
                </c:pt>
                <c:pt idx="9779">
                  <c:v>41</c:v>
                </c:pt>
                <c:pt idx="9780">
                  <c:v>41</c:v>
                </c:pt>
                <c:pt idx="9781">
                  <c:v>41</c:v>
                </c:pt>
                <c:pt idx="9782">
                  <c:v>41</c:v>
                </c:pt>
                <c:pt idx="9783">
                  <c:v>41</c:v>
                </c:pt>
                <c:pt idx="9784">
                  <c:v>42</c:v>
                </c:pt>
                <c:pt idx="9785">
                  <c:v>42</c:v>
                </c:pt>
                <c:pt idx="9786">
                  <c:v>42</c:v>
                </c:pt>
                <c:pt idx="9787">
                  <c:v>42</c:v>
                </c:pt>
                <c:pt idx="9788">
                  <c:v>42</c:v>
                </c:pt>
                <c:pt idx="9789">
                  <c:v>42</c:v>
                </c:pt>
                <c:pt idx="9790">
                  <c:v>42</c:v>
                </c:pt>
                <c:pt idx="9791">
                  <c:v>43</c:v>
                </c:pt>
                <c:pt idx="9792">
                  <c:v>43</c:v>
                </c:pt>
                <c:pt idx="9793">
                  <c:v>43</c:v>
                </c:pt>
                <c:pt idx="9794">
                  <c:v>43</c:v>
                </c:pt>
                <c:pt idx="9795">
                  <c:v>43</c:v>
                </c:pt>
                <c:pt idx="9796">
                  <c:v>43</c:v>
                </c:pt>
                <c:pt idx="9797">
                  <c:v>44</c:v>
                </c:pt>
                <c:pt idx="9798">
                  <c:v>44</c:v>
                </c:pt>
                <c:pt idx="9799">
                  <c:v>44</c:v>
                </c:pt>
                <c:pt idx="9800">
                  <c:v>44</c:v>
                </c:pt>
                <c:pt idx="9801">
                  <c:v>44</c:v>
                </c:pt>
                <c:pt idx="9802">
                  <c:v>44</c:v>
                </c:pt>
                <c:pt idx="9803">
                  <c:v>44</c:v>
                </c:pt>
                <c:pt idx="9804">
                  <c:v>44</c:v>
                </c:pt>
                <c:pt idx="9805">
                  <c:v>44</c:v>
                </c:pt>
                <c:pt idx="9806">
                  <c:v>44</c:v>
                </c:pt>
                <c:pt idx="9807">
                  <c:v>44</c:v>
                </c:pt>
                <c:pt idx="9808">
                  <c:v>44</c:v>
                </c:pt>
                <c:pt idx="9809">
                  <c:v>44</c:v>
                </c:pt>
                <c:pt idx="9810">
                  <c:v>45</c:v>
                </c:pt>
                <c:pt idx="9811">
                  <c:v>45</c:v>
                </c:pt>
                <c:pt idx="9812">
                  <c:v>45</c:v>
                </c:pt>
                <c:pt idx="9813">
                  <c:v>45</c:v>
                </c:pt>
                <c:pt idx="9814">
                  <c:v>45</c:v>
                </c:pt>
                <c:pt idx="9815">
                  <c:v>45</c:v>
                </c:pt>
                <c:pt idx="9816">
                  <c:v>45</c:v>
                </c:pt>
                <c:pt idx="9817">
                  <c:v>46</c:v>
                </c:pt>
                <c:pt idx="9818">
                  <c:v>46</c:v>
                </c:pt>
                <c:pt idx="9819">
                  <c:v>46</c:v>
                </c:pt>
                <c:pt idx="9820">
                  <c:v>47</c:v>
                </c:pt>
                <c:pt idx="9821">
                  <c:v>47</c:v>
                </c:pt>
                <c:pt idx="9822">
                  <c:v>47</c:v>
                </c:pt>
                <c:pt idx="9823">
                  <c:v>47</c:v>
                </c:pt>
                <c:pt idx="9824">
                  <c:v>47</c:v>
                </c:pt>
                <c:pt idx="9825">
                  <c:v>47</c:v>
                </c:pt>
                <c:pt idx="9826">
                  <c:v>47</c:v>
                </c:pt>
                <c:pt idx="9827">
                  <c:v>48</c:v>
                </c:pt>
                <c:pt idx="9828">
                  <c:v>48</c:v>
                </c:pt>
                <c:pt idx="9829">
                  <c:v>48</c:v>
                </c:pt>
                <c:pt idx="9830">
                  <c:v>49</c:v>
                </c:pt>
                <c:pt idx="9831">
                  <c:v>49</c:v>
                </c:pt>
                <c:pt idx="9832">
                  <c:v>49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51</c:v>
                </c:pt>
                <c:pt idx="9844">
                  <c:v>51</c:v>
                </c:pt>
                <c:pt idx="9845">
                  <c:v>51</c:v>
                </c:pt>
                <c:pt idx="9846">
                  <c:v>51</c:v>
                </c:pt>
                <c:pt idx="9847">
                  <c:v>52</c:v>
                </c:pt>
                <c:pt idx="9848">
                  <c:v>52</c:v>
                </c:pt>
                <c:pt idx="9849">
                  <c:v>52</c:v>
                </c:pt>
                <c:pt idx="9850">
                  <c:v>52</c:v>
                </c:pt>
                <c:pt idx="9851">
                  <c:v>53</c:v>
                </c:pt>
                <c:pt idx="9852">
                  <c:v>53</c:v>
                </c:pt>
                <c:pt idx="9853">
                  <c:v>53</c:v>
                </c:pt>
                <c:pt idx="9854">
                  <c:v>53</c:v>
                </c:pt>
                <c:pt idx="9855">
                  <c:v>53</c:v>
                </c:pt>
                <c:pt idx="9856">
                  <c:v>53</c:v>
                </c:pt>
                <c:pt idx="9857">
                  <c:v>54</c:v>
                </c:pt>
                <c:pt idx="9858">
                  <c:v>54</c:v>
                </c:pt>
                <c:pt idx="9859">
                  <c:v>54</c:v>
                </c:pt>
                <c:pt idx="9860">
                  <c:v>55</c:v>
                </c:pt>
                <c:pt idx="9861">
                  <c:v>55</c:v>
                </c:pt>
                <c:pt idx="9862">
                  <c:v>55</c:v>
                </c:pt>
                <c:pt idx="9863">
                  <c:v>55</c:v>
                </c:pt>
                <c:pt idx="9864">
                  <c:v>55</c:v>
                </c:pt>
                <c:pt idx="9865">
                  <c:v>56</c:v>
                </c:pt>
                <c:pt idx="9866">
                  <c:v>56</c:v>
                </c:pt>
                <c:pt idx="9867">
                  <c:v>57</c:v>
                </c:pt>
                <c:pt idx="9868">
                  <c:v>57</c:v>
                </c:pt>
                <c:pt idx="9869">
                  <c:v>57</c:v>
                </c:pt>
                <c:pt idx="9870">
                  <c:v>57</c:v>
                </c:pt>
                <c:pt idx="9871">
                  <c:v>57</c:v>
                </c:pt>
                <c:pt idx="9872">
                  <c:v>58</c:v>
                </c:pt>
                <c:pt idx="9873">
                  <c:v>58</c:v>
                </c:pt>
                <c:pt idx="9874">
                  <c:v>58</c:v>
                </c:pt>
                <c:pt idx="9875">
                  <c:v>58</c:v>
                </c:pt>
                <c:pt idx="9876">
                  <c:v>58</c:v>
                </c:pt>
                <c:pt idx="9877">
                  <c:v>58</c:v>
                </c:pt>
                <c:pt idx="9878">
                  <c:v>59</c:v>
                </c:pt>
                <c:pt idx="9879">
                  <c:v>59</c:v>
                </c:pt>
                <c:pt idx="9880">
                  <c:v>59</c:v>
                </c:pt>
                <c:pt idx="9881">
                  <c:v>59</c:v>
                </c:pt>
                <c:pt idx="9882">
                  <c:v>60</c:v>
                </c:pt>
                <c:pt idx="9883">
                  <c:v>60</c:v>
                </c:pt>
                <c:pt idx="9884">
                  <c:v>60</c:v>
                </c:pt>
                <c:pt idx="9885">
                  <c:v>60</c:v>
                </c:pt>
                <c:pt idx="9886">
                  <c:v>61</c:v>
                </c:pt>
                <c:pt idx="9887">
                  <c:v>61</c:v>
                </c:pt>
                <c:pt idx="9888">
                  <c:v>61</c:v>
                </c:pt>
                <c:pt idx="9889">
                  <c:v>61</c:v>
                </c:pt>
                <c:pt idx="9890">
                  <c:v>62</c:v>
                </c:pt>
                <c:pt idx="9891">
                  <c:v>62</c:v>
                </c:pt>
                <c:pt idx="9892">
                  <c:v>62</c:v>
                </c:pt>
                <c:pt idx="9893">
                  <c:v>63</c:v>
                </c:pt>
                <c:pt idx="9894">
                  <c:v>63</c:v>
                </c:pt>
                <c:pt idx="9895">
                  <c:v>63</c:v>
                </c:pt>
                <c:pt idx="9896">
                  <c:v>63</c:v>
                </c:pt>
                <c:pt idx="9897">
                  <c:v>64</c:v>
                </c:pt>
                <c:pt idx="9898">
                  <c:v>64</c:v>
                </c:pt>
                <c:pt idx="9899">
                  <c:v>64</c:v>
                </c:pt>
                <c:pt idx="9900">
                  <c:v>65</c:v>
                </c:pt>
                <c:pt idx="9901">
                  <c:v>65</c:v>
                </c:pt>
                <c:pt idx="9902">
                  <c:v>65</c:v>
                </c:pt>
                <c:pt idx="9903">
                  <c:v>66</c:v>
                </c:pt>
                <c:pt idx="9904">
                  <c:v>66</c:v>
                </c:pt>
                <c:pt idx="9905">
                  <c:v>66</c:v>
                </c:pt>
                <c:pt idx="9906">
                  <c:v>67</c:v>
                </c:pt>
                <c:pt idx="9907">
                  <c:v>67</c:v>
                </c:pt>
                <c:pt idx="9908">
                  <c:v>68</c:v>
                </c:pt>
                <c:pt idx="9909">
                  <c:v>68</c:v>
                </c:pt>
                <c:pt idx="9910">
                  <c:v>68</c:v>
                </c:pt>
                <c:pt idx="9911">
                  <c:v>69</c:v>
                </c:pt>
                <c:pt idx="9912">
                  <c:v>69</c:v>
                </c:pt>
                <c:pt idx="9913">
                  <c:v>69</c:v>
                </c:pt>
                <c:pt idx="9914">
                  <c:v>69</c:v>
                </c:pt>
                <c:pt idx="9915">
                  <c:v>69</c:v>
                </c:pt>
                <c:pt idx="9916">
                  <c:v>69</c:v>
                </c:pt>
                <c:pt idx="9917">
                  <c:v>69</c:v>
                </c:pt>
                <c:pt idx="9918">
                  <c:v>71</c:v>
                </c:pt>
                <c:pt idx="9919">
                  <c:v>71</c:v>
                </c:pt>
                <c:pt idx="9920">
                  <c:v>71</c:v>
                </c:pt>
                <c:pt idx="9921">
                  <c:v>72</c:v>
                </c:pt>
                <c:pt idx="9922">
                  <c:v>73</c:v>
                </c:pt>
                <c:pt idx="9923">
                  <c:v>73</c:v>
                </c:pt>
                <c:pt idx="9924">
                  <c:v>74</c:v>
                </c:pt>
                <c:pt idx="9925">
                  <c:v>74</c:v>
                </c:pt>
                <c:pt idx="9926">
                  <c:v>76</c:v>
                </c:pt>
                <c:pt idx="9927">
                  <c:v>77</c:v>
                </c:pt>
                <c:pt idx="9928">
                  <c:v>77</c:v>
                </c:pt>
                <c:pt idx="9929">
                  <c:v>77</c:v>
                </c:pt>
                <c:pt idx="9930">
                  <c:v>78</c:v>
                </c:pt>
                <c:pt idx="9931">
                  <c:v>78</c:v>
                </c:pt>
                <c:pt idx="9932">
                  <c:v>79</c:v>
                </c:pt>
                <c:pt idx="9933">
                  <c:v>81</c:v>
                </c:pt>
                <c:pt idx="9934">
                  <c:v>82</c:v>
                </c:pt>
                <c:pt idx="9935">
                  <c:v>82</c:v>
                </c:pt>
                <c:pt idx="9936">
                  <c:v>85</c:v>
                </c:pt>
                <c:pt idx="9937">
                  <c:v>86</c:v>
                </c:pt>
                <c:pt idx="9938">
                  <c:v>86</c:v>
                </c:pt>
                <c:pt idx="9939">
                  <c:v>86</c:v>
                </c:pt>
                <c:pt idx="9940">
                  <c:v>87</c:v>
                </c:pt>
                <c:pt idx="9941">
                  <c:v>87</c:v>
                </c:pt>
                <c:pt idx="9942">
                  <c:v>87</c:v>
                </c:pt>
                <c:pt idx="9943">
                  <c:v>89</c:v>
                </c:pt>
                <c:pt idx="9944">
                  <c:v>89</c:v>
                </c:pt>
                <c:pt idx="9945">
                  <c:v>94</c:v>
                </c:pt>
                <c:pt idx="9946">
                  <c:v>97</c:v>
                </c:pt>
                <c:pt idx="9947">
                  <c:v>99</c:v>
                </c:pt>
                <c:pt idx="9948">
                  <c:v>99</c:v>
                </c:pt>
                <c:pt idx="9949">
                  <c:v>102</c:v>
                </c:pt>
                <c:pt idx="9950">
                  <c:v>103</c:v>
                </c:pt>
                <c:pt idx="9951">
                  <c:v>104</c:v>
                </c:pt>
                <c:pt idx="9952">
                  <c:v>106</c:v>
                </c:pt>
                <c:pt idx="9953">
                  <c:v>106</c:v>
                </c:pt>
                <c:pt idx="9954">
                  <c:v>107</c:v>
                </c:pt>
                <c:pt idx="9955">
                  <c:v>108</c:v>
                </c:pt>
                <c:pt idx="9956">
                  <c:v>109</c:v>
                </c:pt>
                <c:pt idx="9957">
                  <c:v>109</c:v>
                </c:pt>
                <c:pt idx="9958">
                  <c:v>109</c:v>
                </c:pt>
                <c:pt idx="9959">
                  <c:v>110</c:v>
                </c:pt>
                <c:pt idx="9960">
                  <c:v>111</c:v>
                </c:pt>
                <c:pt idx="9961">
                  <c:v>111</c:v>
                </c:pt>
                <c:pt idx="9962">
                  <c:v>111</c:v>
                </c:pt>
                <c:pt idx="9963">
                  <c:v>112</c:v>
                </c:pt>
                <c:pt idx="9964">
                  <c:v>112</c:v>
                </c:pt>
                <c:pt idx="9965">
                  <c:v>114</c:v>
                </c:pt>
                <c:pt idx="9966">
                  <c:v>114</c:v>
                </c:pt>
                <c:pt idx="9967">
                  <c:v>115</c:v>
                </c:pt>
                <c:pt idx="9968">
                  <c:v>116</c:v>
                </c:pt>
                <c:pt idx="9969">
                  <c:v>119</c:v>
                </c:pt>
                <c:pt idx="9970">
                  <c:v>119</c:v>
                </c:pt>
                <c:pt idx="9971">
                  <c:v>122</c:v>
                </c:pt>
                <c:pt idx="9972">
                  <c:v>126</c:v>
                </c:pt>
                <c:pt idx="9973">
                  <c:v>128</c:v>
                </c:pt>
                <c:pt idx="9974">
                  <c:v>128</c:v>
                </c:pt>
                <c:pt idx="9975">
                  <c:v>129</c:v>
                </c:pt>
                <c:pt idx="9976">
                  <c:v>131</c:v>
                </c:pt>
                <c:pt idx="9977">
                  <c:v>132</c:v>
                </c:pt>
                <c:pt idx="9978">
                  <c:v>134</c:v>
                </c:pt>
                <c:pt idx="9979">
                  <c:v>142</c:v>
                </c:pt>
                <c:pt idx="9980">
                  <c:v>144</c:v>
                </c:pt>
                <c:pt idx="9981">
                  <c:v>145</c:v>
                </c:pt>
                <c:pt idx="9982">
                  <c:v>147</c:v>
                </c:pt>
                <c:pt idx="9983">
                  <c:v>148</c:v>
                </c:pt>
                <c:pt idx="9984">
                  <c:v>148</c:v>
                </c:pt>
                <c:pt idx="9985">
                  <c:v>164</c:v>
                </c:pt>
                <c:pt idx="9986">
                  <c:v>170</c:v>
                </c:pt>
                <c:pt idx="9987">
                  <c:v>171</c:v>
                </c:pt>
                <c:pt idx="9988">
                  <c:v>172</c:v>
                </c:pt>
                <c:pt idx="9989">
                  <c:v>183</c:v>
                </c:pt>
                <c:pt idx="9990">
                  <c:v>185</c:v>
                </c:pt>
                <c:pt idx="9991">
                  <c:v>185</c:v>
                </c:pt>
                <c:pt idx="9992">
                  <c:v>191</c:v>
                </c:pt>
                <c:pt idx="9993">
                  <c:v>198</c:v>
                </c:pt>
                <c:pt idx="9994">
                  <c:v>201</c:v>
                </c:pt>
                <c:pt idx="9995">
                  <c:v>225</c:v>
                </c:pt>
                <c:pt idx="9996">
                  <c:v>232</c:v>
                </c:pt>
                <c:pt idx="9997">
                  <c:v>233</c:v>
                </c:pt>
                <c:pt idx="9998">
                  <c:v>248</c:v>
                </c:pt>
                <c:pt idx="9999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12-4C4B-8397-6FE5D0A5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789743"/>
        <c:axId val="438405951"/>
      </c:scatterChart>
      <c:valAx>
        <c:axId val="305789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405951"/>
        <c:crosses val="autoZero"/>
        <c:crossBetween val="midCat"/>
      </c:valAx>
      <c:valAx>
        <c:axId val="438405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t-EE"/>
                  <a:t>suurus_m2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78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1B62B88D-1BC0-4063-B360-5B44EF46416C}">
          <cx:tx>
            <cx:txData>
              <cx:f>_xlchart.v1.4</cx:f>
              <cx:v>suurus_m2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957BD72D-3C9E-4E3E-B06B-788EF6F66C42}">
          <cx:tx>
            <cx:txData>
              <cx:f>_xlchart.v1.2</cx:f>
              <cx:v>hind_m2_eur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DE2FC3E9-2AE7-47C1-ABB3-FF7E23783B2B}">
          <cx:tx>
            <cx:txData>
              <cx:f>_xlchart.v1.12</cx:f>
              <cx:v>muugi_hind_eur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92075</xdr:colOff>
      <xdr:row>1</xdr:row>
      <xdr:rowOff>53975</xdr:rowOff>
    </xdr:from>
    <xdr:to>
      <xdr:col>13</xdr:col>
      <xdr:colOff>558800</xdr:colOff>
      <xdr:row>20</xdr:row>
      <xdr:rowOff>106362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EC1DB9-6B5B-4114-A9D2-02E71A25A6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85725</xdr:colOff>
      <xdr:row>21</xdr:row>
      <xdr:rowOff>28575</xdr:rowOff>
    </xdr:from>
    <xdr:to>
      <xdr:col>13</xdr:col>
      <xdr:colOff>552450</xdr:colOff>
      <xdr:row>40</xdr:row>
      <xdr:rowOff>74612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BDE40D-B6E6-43F4-A107-DE59A36DA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95249</xdr:colOff>
      <xdr:row>1</xdr:row>
      <xdr:rowOff>76200</xdr:rowOff>
    </xdr:from>
    <xdr:to>
      <xdr:col>22</xdr:col>
      <xdr:colOff>485774</xdr:colOff>
      <xdr:row>20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C81315B4-EA37-4E65-8B56-DE54A02D63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1174" y="257175"/>
              <a:ext cx="5267325" cy="3457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104775</xdr:colOff>
      <xdr:row>21</xdr:row>
      <xdr:rowOff>28575</xdr:rowOff>
    </xdr:from>
    <xdr:to>
      <xdr:col>22</xdr:col>
      <xdr:colOff>495300</xdr:colOff>
      <xdr:row>40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5BCEF1B-05A5-44E3-8F93-7EC2D41CD3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10700" y="3829050"/>
              <a:ext cx="5267325" cy="3457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111125</xdr:colOff>
      <xdr:row>41</xdr:row>
      <xdr:rowOff>25400</xdr:rowOff>
    </xdr:from>
    <xdr:to>
      <xdr:col>22</xdr:col>
      <xdr:colOff>511175</xdr:colOff>
      <xdr:row>60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163242DB-CB30-4315-9621-75B051CFC2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17050" y="7445375"/>
              <a:ext cx="5276850" cy="3457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t-E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200024</xdr:colOff>
      <xdr:row>1</xdr:row>
      <xdr:rowOff>25400</xdr:rowOff>
    </xdr:from>
    <xdr:to>
      <xdr:col>17</xdr:col>
      <xdr:colOff>171449</xdr:colOff>
      <xdr:row>16</xdr:row>
      <xdr:rowOff>44516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52AAF-8316-43CD-93DF-A8384E051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269874</xdr:colOff>
      <xdr:row>16</xdr:row>
      <xdr:rowOff>92075</xdr:rowOff>
    </xdr:from>
    <xdr:to>
      <xdr:col>17</xdr:col>
      <xdr:colOff>238124</xdr:colOff>
      <xdr:row>31</xdr:row>
      <xdr:rowOff>123759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D00E0-C2BB-47BD-A3E2-C7B27AE8F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285749</xdr:colOff>
      <xdr:row>32</xdr:row>
      <xdr:rowOff>28574</xdr:rowOff>
    </xdr:from>
    <xdr:to>
      <xdr:col>17</xdr:col>
      <xdr:colOff>260349</xdr:colOff>
      <xdr:row>47</xdr:row>
      <xdr:rowOff>88899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8080FD-CC24-40D9-AF4E-385DA92A4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pilane" refreshedDate="45897.572456018519" createdVersion="6" refreshedVersion="6" minRefreshableVersion="3" recordCount="10001">
  <cacheSource type="worksheet">
    <worksheetSource ref="A1:C1048576" sheet="kinnisvara_andmestik"/>
  </cacheSource>
  <cacheFields count="3">
    <cacheField name="suurus_m2" numFmtId="0">
      <sharedItems containsString="0" containsBlank="1" containsNumber="1" containsInteger="1" minValue="18" maxValue="250" count="110">
        <n v="18"/>
        <n v="20"/>
        <n v="26"/>
        <n v="19"/>
        <n v="36"/>
        <n v="24"/>
        <n v="29"/>
        <n v="23"/>
        <n v="21"/>
        <n v="22"/>
        <n v="33"/>
        <n v="30"/>
        <n v="60"/>
        <n v="67"/>
        <n v="63"/>
        <n v="28"/>
        <n v="25"/>
        <n v="27"/>
        <n v="35"/>
        <n v="44"/>
        <n v="145"/>
        <n v="39"/>
        <n v="34"/>
        <n v="144"/>
        <n v="37"/>
        <n v="46"/>
        <n v="38"/>
        <n v="171"/>
        <n v="40"/>
        <n v="61"/>
        <n v="53"/>
        <n v="52"/>
        <n v="147"/>
        <n v="119"/>
        <n v="50"/>
        <n v="42"/>
        <n v="87"/>
        <n v="104"/>
        <n v="111"/>
        <n v="142"/>
        <n v="45"/>
        <n v="58"/>
        <n v="41"/>
        <n v="32"/>
        <n v="64"/>
        <n v="81"/>
        <n v="69"/>
        <n v="108"/>
        <n v="31"/>
        <n v="185"/>
        <n v="99"/>
        <n v="56"/>
        <n v="43"/>
        <n v="107"/>
        <n v="132"/>
        <n v="73"/>
        <n v="109"/>
        <n v="232"/>
        <n v="164"/>
        <n v="65"/>
        <n v="55"/>
        <n v="57"/>
        <n v="72"/>
        <n v="51"/>
        <n v="86"/>
        <n v="103"/>
        <n v="106"/>
        <n v="54"/>
        <n v="49"/>
        <n v="82"/>
        <n v="47"/>
        <n v="48"/>
        <n v="128"/>
        <n v="71"/>
        <n v="68"/>
        <n v="110"/>
        <n v="129"/>
        <n v="89"/>
        <n v="148"/>
        <n v="77"/>
        <n v="170"/>
        <n v="114"/>
        <n v="76"/>
        <n v="233"/>
        <n v="172"/>
        <n v="191"/>
        <n v="116"/>
        <n v="66"/>
        <n v="225"/>
        <n v="250"/>
        <n v="112"/>
        <n v="94"/>
        <n v="134"/>
        <n v="62"/>
        <n v="122"/>
        <n v="97"/>
        <n v="59"/>
        <n v="131"/>
        <n v="85"/>
        <n v="74"/>
        <n v="78"/>
        <n v="115"/>
        <n v="102"/>
        <n v="183"/>
        <n v="248"/>
        <n v="126"/>
        <n v="201"/>
        <n v="79"/>
        <n v="198"/>
        <m/>
      </sharedItems>
    </cacheField>
    <cacheField name="hind_m2_eur" numFmtId="0">
      <sharedItems containsString="0" containsBlank="1" containsNumber="1" minValue="2283.5300000000002" maxValue="4134.8999999999996" count="9276">
        <n v="3623.2"/>
        <n v="3514.39"/>
        <n v="3483.49"/>
        <n v="3297.63"/>
        <n v="3627"/>
        <n v="3557.34"/>
        <n v="3320.01"/>
        <n v="3262.4"/>
        <n v="3416.66"/>
        <n v="3192.43"/>
        <n v="3444.9"/>
        <n v="3789.96"/>
        <n v="3443.47"/>
        <n v="3505.42"/>
        <n v="2964.86"/>
        <n v="3726.43"/>
        <n v="3463.97"/>
        <n v="3340.2"/>
        <n v="3375.78"/>
        <n v="3182.62"/>
        <n v="3335.55"/>
        <n v="3289.86"/>
        <n v="3279.67"/>
        <n v="2957.45"/>
        <n v="3256.41"/>
        <n v="3168.76"/>
        <n v="3322.64"/>
        <n v="3701.57"/>
        <n v="3325.34"/>
        <n v="3577.36"/>
        <n v="3366.87"/>
        <n v="3648.83"/>
        <n v="3897.07"/>
        <n v="3499.43"/>
        <n v="3156.46"/>
        <n v="3462.68"/>
        <n v="3242.82"/>
        <n v="3541.77"/>
        <n v="3374.31"/>
        <n v="3463.69"/>
        <n v="3020.41"/>
        <n v="3712.51"/>
        <n v="3108.15"/>
        <n v="3329.68"/>
        <n v="3526.37"/>
        <n v="3554.78"/>
        <n v="3415.33"/>
        <n v="3585.11"/>
        <n v="3108.82"/>
        <n v="3224.31"/>
        <n v="3119.29"/>
        <n v="3494.14"/>
        <n v="3547"/>
        <n v="3429.88"/>
        <n v="3534.6"/>
        <n v="3274.13"/>
        <n v="3501.73"/>
        <n v="3414.03"/>
        <n v="3518.29"/>
        <n v="3536.96"/>
        <n v="3523.73"/>
        <n v="3320.1"/>
        <n v="3422.84"/>
        <n v="3377.8"/>
        <n v="3892.5"/>
        <n v="3430.43"/>
        <n v="3287.27"/>
        <n v="3430.28"/>
        <n v="3643.85"/>
        <n v="3292.16"/>
        <n v="3461.32"/>
        <n v="3583.79"/>
        <n v="3200.6"/>
        <n v="3523.53"/>
        <n v="3567.75"/>
        <n v="3601.15"/>
        <n v="3420.53"/>
        <n v="3327.15"/>
        <n v="3462.28"/>
        <n v="3474"/>
        <n v="3550.86"/>
        <n v="3358.7"/>
        <n v="3175.49"/>
        <n v="3278.88"/>
        <n v="3103.11"/>
        <n v="3213.54"/>
        <n v="3518.4"/>
        <n v="3471.77"/>
        <n v="3446.01"/>
        <n v="3498.17"/>
        <n v="3644.98"/>
        <n v="3258.23"/>
        <n v="3442.81"/>
        <n v="3458.41"/>
        <n v="3473.84"/>
        <n v="3471.28"/>
        <n v="3444.01"/>
        <n v="3796.92"/>
        <n v="3775.96"/>
        <n v="3517.13"/>
        <n v="3253.34"/>
        <n v="3246.57"/>
        <n v="3538.56"/>
        <n v="3302.6"/>
        <n v="3206.64"/>
        <n v="3505.33"/>
        <n v="3223.1"/>
        <n v="3244.45"/>
        <n v="3488.4"/>
        <n v="3072.84"/>
        <n v="3648.91"/>
        <n v="3771.45"/>
        <n v="3347.94"/>
        <n v="3614.13"/>
        <n v="3477.88"/>
        <n v="3407.54"/>
        <n v="3015.92"/>
        <n v="3465.03"/>
        <n v="3175.77"/>
        <n v="3531.04"/>
        <n v="3335.16"/>
        <n v="3386.57"/>
        <n v="3337.51"/>
        <n v="3669.5"/>
        <n v="3507.53"/>
        <n v="3298.81"/>
        <n v="3274.26"/>
        <n v="3500.35"/>
        <n v="3323.6"/>
        <n v="3256.25"/>
        <n v="3170.29"/>
        <n v="3516.97"/>
        <n v="3685.54"/>
        <n v="3406.49"/>
        <n v="3564.66"/>
        <n v="3301.03"/>
        <n v="3269.6"/>
        <n v="3534.34"/>
        <n v="3463.5"/>
        <n v="3805.75"/>
        <n v="3401.31"/>
        <n v="3823.14"/>
        <n v="3411.56"/>
        <n v="2961.12"/>
        <n v="3585.57"/>
        <n v="3186.99"/>
        <n v="3522.95"/>
        <n v="3132.49"/>
        <n v="3616.75"/>
        <n v="3299.45"/>
        <n v="3671.31"/>
        <n v="3418.48"/>
        <n v="3322.02"/>
        <n v="3614.26"/>
        <n v="3395.36"/>
        <n v="3442.45"/>
        <n v="3363.05"/>
        <n v="3638.68"/>
        <n v="3350.84"/>
        <n v="3214.97"/>
        <n v="3636.03"/>
        <n v="2943.16"/>
        <n v="3637.11"/>
        <n v="3256.44"/>
        <n v="3367.71"/>
        <n v="3518.73"/>
        <n v="3314.72"/>
        <n v="3494.91"/>
        <n v="3598.6"/>
        <n v="3251.38"/>
        <n v="3616.03"/>
        <n v="3336.79"/>
        <n v="3360.34"/>
        <n v="3372.9"/>
        <n v="3392.77"/>
        <n v="3257.78"/>
        <n v="3287.6"/>
        <n v="3284.58"/>
        <n v="3258.3"/>
        <n v="3128.75"/>
        <n v="3327.37"/>
        <n v="2947.31"/>
        <n v="3665.19"/>
        <n v="3584.59"/>
        <n v="3321.45"/>
        <n v="3372.88"/>
        <n v="3165.28"/>
        <n v="3842.78"/>
        <n v="3522.68"/>
        <n v="3444.41"/>
        <n v="3480.19"/>
        <n v="3444.76"/>
        <n v="3074.75"/>
        <n v="3310.96"/>
        <n v="3459.03"/>
        <n v="3414.54"/>
        <n v="3392.33"/>
        <n v="3589.29"/>
        <n v="3255.39"/>
        <n v="3258.76"/>
        <n v="3598.8"/>
        <n v="3389.53"/>
        <n v="3324.36"/>
        <n v="3460.09"/>
        <n v="3257.95"/>
        <n v="2781.75"/>
        <n v="3654.96"/>
        <n v="3580.67"/>
        <n v="2923.96"/>
        <n v="3337.17"/>
        <n v="3534.11"/>
        <n v="3363.67"/>
        <n v="3539.84"/>
        <n v="3748.48"/>
        <n v="3396.85"/>
        <n v="3359.88"/>
        <n v="3154.7"/>
        <n v="3363.27"/>
        <n v="3779.89"/>
        <n v="3441.17"/>
        <n v="3311.18"/>
        <n v="3447.29"/>
        <n v="3446.87"/>
        <n v="3169.43"/>
        <n v="3272.51"/>
        <n v="3205.34"/>
        <n v="3385.01"/>
        <n v="3396.86"/>
        <n v="3579.46"/>
        <n v="3530.75"/>
        <n v="3301.14"/>
        <n v="3361.26"/>
        <n v="3228.47"/>
        <n v="3615.77"/>
        <n v="3345.83"/>
        <n v="3023.91"/>
        <n v="3009.26"/>
        <n v="3277.71"/>
        <n v="3507.74"/>
        <n v="3762.7"/>
        <n v="2883.71"/>
        <n v="3384.92"/>
        <n v="3572.48"/>
        <n v="3345.02"/>
        <n v="3264.2"/>
        <n v="3667.31"/>
        <n v="3580.26"/>
        <n v="3337.07"/>
        <n v="3423.43"/>
        <n v="3395.64"/>
        <n v="3419.9"/>
        <n v="3528.14"/>
        <n v="3136.95"/>
        <n v="3455.14"/>
        <n v="3850.35"/>
        <n v="3312.9"/>
        <n v="3238.21"/>
        <n v="3554.2"/>
        <n v="3677.79"/>
        <n v="3281.35"/>
        <n v="3390.4"/>
        <n v="3263.3"/>
        <n v="3278.34"/>
        <n v="3685.53"/>
        <n v="3370.33"/>
        <n v="3771.74"/>
        <n v="3336.92"/>
        <n v="3318.18"/>
        <n v="3321.72"/>
        <n v="3419.81"/>
        <n v="3703.68"/>
        <n v="3368.44"/>
        <n v="3140.22"/>
        <n v="2929.07"/>
        <n v="3464.2"/>
        <n v="3522.87"/>
        <n v="3610.43"/>
        <n v="3261.3"/>
        <n v="3233.96"/>
        <n v="3423.39"/>
        <n v="3376.56"/>
        <n v="3314.57"/>
        <n v="3570.59"/>
        <n v="3576.75"/>
        <n v="3478.47"/>
        <n v="3299.4"/>
        <n v="3289.85"/>
        <n v="3485.53"/>
        <n v="3533.7"/>
        <n v="3113.93"/>
        <n v="3086.16"/>
        <n v="3377.52"/>
        <n v="3514.44"/>
        <n v="3553.81"/>
        <n v="3170.55"/>
        <n v="3602.77"/>
        <n v="3283.88"/>
        <n v="3656.8"/>
        <n v="3534.56"/>
        <n v="3352.25"/>
        <n v="3502.97"/>
        <n v="3389.75"/>
        <n v="3449.02"/>
        <n v="3311.59"/>
        <n v="3443.58"/>
        <n v="3535.21"/>
        <n v="3487.75"/>
        <n v="3267.59"/>
        <n v="3266.79"/>
        <n v="3713.12"/>
        <n v="3344.85"/>
        <n v="3519.48"/>
        <n v="3363.14"/>
        <n v="3287.77"/>
        <n v="3656.04"/>
        <n v="3384.01"/>
        <n v="3582.95"/>
        <n v="3754.7"/>
        <n v="3471.38"/>
        <n v="3394.59"/>
        <n v="3060.89"/>
        <n v="3709.12"/>
        <n v="3482.59"/>
        <n v="3205.33"/>
        <n v="3584.12"/>
        <n v="3563.55"/>
        <n v="3598.29"/>
        <n v="3561.75"/>
        <n v="3754.34"/>
        <n v="3757.59"/>
        <n v="3256.23"/>
        <n v="3264.58"/>
        <n v="3110.87"/>
        <n v="3302.79"/>
        <n v="3174.95"/>
        <n v="3446.43"/>
        <n v="3339.55"/>
        <n v="3574.14"/>
        <n v="3169.63"/>
        <n v="3382.63"/>
        <n v="3218.11"/>
        <n v="3433.25"/>
        <n v="3320.13"/>
        <n v="3451.41"/>
        <n v="3385.1"/>
        <n v="2738.96"/>
        <n v="3815.3"/>
        <n v="3506.46"/>
        <n v="3270.42"/>
        <n v="3535.39"/>
        <n v="3392.53"/>
        <n v="3219.08"/>
        <n v="3746.7"/>
        <n v="3692.45"/>
        <n v="3426.28"/>
        <n v="3347.59"/>
        <n v="3491.06"/>
        <n v="3368.63"/>
        <n v="3464.08"/>
        <n v="3337.5"/>
        <n v="3369.87"/>
        <n v="3167.77"/>
        <n v="3475.53"/>
        <n v="3467.49"/>
        <n v="3674.37"/>
        <n v="3186.71"/>
        <n v="3320.02"/>
        <n v="3498.65"/>
        <n v="3290.3"/>
        <n v="3451.06"/>
        <n v="3338.82"/>
        <n v="3221.34"/>
        <n v="3487.89"/>
        <n v="3280.74"/>
        <n v="3477.89"/>
        <n v="3410.94"/>
        <n v="3426.87"/>
        <n v="3337.66"/>
        <n v="3193.4"/>
        <n v="3304.56"/>
        <n v="3297.15"/>
        <n v="3398.3"/>
        <n v="3674.84"/>
        <n v="3618.77"/>
        <n v="3481.22"/>
        <n v="3455.83"/>
        <n v="3236.9"/>
        <n v="3527.89"/>
        <n v="3327.02"/>
        <n v="3592.59"/>
        <n v="3376.83"/>
        <n v="3010"/>
        <n v="3221.89"/>
        <n v="3806.69"/>
        <n v="3472.15"/>
        <n v="3606.92"/>
        <n v="3175.56"/>
        <n v="3369.48"/>
        <n v="3511.45"/>
        <n v="3533.02"/>
        <n v="3274.93"/>
        <n v="3541.08"/>
        <n v="3182.6"/>
        <n v="3217.36"/>
        <n v="3059.01"/>
        <n v="3513.92"/>
        <n v="3225.94"/>
        <n v="3280.75"/>
        <n v="3468.14"/>
        <n v="3695.05"/>
        <n v="3405.41"/>
        <n v="3689.34"/>
        <n v="3253.95"/>
        <n v="3454.17"/>
        <n v="3655.76"/>
        <n v="3248.94"/>
        <n v="3796.55"/>
        <n v="3577.4"/>
        <n v="2959.57"/>
        <n v="3620.09"/>
        <n v="3095.48"/>
        <n v="3447.65"/>
        <n v="3459.53"/>
        <n v="3084.33"/>
        <n v="3283.65"/>
        <n v="3010.64"/>
        <n v="2847.92"/>
        <n v="3393.26"/>
        <n v="3847.66"/>
        <n v="3704.39"/>
        <n v="3308.04"/>
        <n v="3138.71"/>
        <n v="3331.07"/>
        <n v="3366.78"/>
        <n v="3666.45"/>
        <n v="3096.57"/>
        <n v="3388.45"/>
        <n v="3583.85"/>
        <n v="3482.24"/>
        <n v="3425.29"/>
        <n v="3582.83"/>
        <n v="3334.43"/>
        <n v="3379.2"/>
        <n v="3445.57"/>
        <n v="3474.49"/>
        <n v="3292.43"/>
        <n v="3588.17"/>
        <n v="3282.86"/>
        <n v="3233.45"/>
        <n v="3469.66"/>
        <n v="3253.67"/>
        <n v="3597.48"/>
        <n v="3191.02"/>
        <n v="3612.74"/>
        <n v="3346.33"/>
        <n v="3250.68"/>
        <n v="3386.35"/>
        <n v="3214.56"/>
        <n v="3501.8"/>
        <n v="3452.59"/>
        <n v="3478.41"/>
        <n v="3242.97"/>
        <n v="3539.7"/>
        <n v="3245.01"/>
        <n v="3687.25"/>
        <n v="3063.26"/>
        <n v="3421.39"/>
        <n v="3473.43"/>
        <n v="3648.86"/>
        <n v="3180.89"/>
        <n v="3539.01"/>
        <n v="3247.64"/>
        <n v="3455"/>
        <n v="3339.89"/>
        <n v="3080.4"/>
        <n v="3502.22"/>
        <n v="3506.91"/>
        <n v="3108.45"/>
        <n v="3388.79"/>
        <n v="3123.34"/>
        <n v="3450.33"/>
        <n v="3190.83"/>
        <n v="3322.54"/>
        <n v="3322.93"/>
        <n v="3468.57"/>
        <n v="3512.32"/>
        <n v="3292.64"/>
        <n v="3545.04"/>
        <n v="3258.08"/>
        <n v="3039.07"/>
        <n v="3565.94"/>
        <n v="3635.64"/>
        <n v="3188.17"/>
        <n v="3587.51"/>
        <n v="3452.62"/>
        <n v="3850.33"/>
        <n v="3369.14"/>
        <n v="3536.61"/>
        <n v="3667.73"/>
        <n v="3510.88"/>
        <n v="3374.41"/>
        <n v="3358.66"/>
        <n v="3604.13"/>
        <n v="3285.88"/>
        <n v="3610.49"/>
        <n v="3448.86"/>
        <n v="3235.67"/>
        <n v="3543.43"/>
        <n v="3330.34"/>
        <n v="3738.84"/>
        <n v="3673.76"/>
        <n v="3815.14"/>
        <n v="3490.94"/>
        <n v="3288.08"/>
        <n v="3415.22"/>
        <n v="2725.54"/>
        <n v="3319.56"/>
        <n v="3688.16"/>
        <n v="3392.72"/>
        <n v="3284.55"/>
        <n v="3640.4"/>
        <n v="3644.63"/>
        <n v="3364.53"/>
        <n v="3277.84"/>
        <n v="3788.96"/>
        <n v="3309.03"/>
        <n v="3328.6"/>
        <n v="3395.88"/>
        <n v="3633.95"/>
        <n v="3237.58"/>
        <n v="3415.04"/>
        <n v="3454.18"/>
        <n v="3078"/>
        <n v="3241.65"/>
        <n v="3340.97"/>
        <n v="3363.42"/>
        <n v="3141.33"/>
        <n v="3345.87"/>
        <n v="3570.67"/>
        <n v="3313.14"/>
        <n v="3212.2"/>
        <n v="3238.91"/>
        <n v="3297.28"/>
        <n v="3291.09"/>
        <n v="3255.24"/>
        <n v="3257.08"/>
        <n v="3361.77"/>
        <n v="3074.7"/>
        <n v="3529.04"/>
        <n v="3264.34"/>
        <n v="3139.04"/>
        <n v="3663.7"/>
        <n v="3081.05"/>
        <n v="3262.63"/>
        <n v="3265.88"/>
        <n v="3397.82"/>
        <n v="3235.25"/>
        <n v="3473.93"/>
        <n v="3563.08"/>
        <n v="3537.76"/>
        <n v="3231"/>
        <n v="3240.91"/>
        <n v="3620.21"/>
        <n v="3375.29"/>
        <n v="3379.6"/>
        <n v="3220.84"/>
        <n v="3452.49"/>
        <n v="3565.26"/>
        <n v="3650.64"/>
        <n v="3335.4"/>
        <n v="3410.57"/>
        <n v="3206.93"/>
        <n v="3114.07"/>
        <n v="3322.69"/>
        <n v="3408.87"/>
        <n v="3500.94"/>
        <n v="3443.51"/>
        <n v="3612.95"/>
        <n v="3601.3"/>
        <n v="3254.78"/>
        <n v="3325"/>
        <n v="3014.29"/>
        <n v="3459.11"/>
        <n v="3203.97"/>
        <n v="3623.36"/>
        <n v="3073.55"/>
        <n v="3349.49"/>
        <n v="3306.64"/>
        <n v="3454.3"/>
        <n v="3144.32"/>
        <n v="3248.47"/>
        <n v="3281.49"/>
        <n v="3430.45"/>
        <n v="3415.26"/>
        <n v="3534.23"/>
        <n v="3273.67"/>
        <n v="3267.13"/>
        <n v="3092.21"/>
        <n v="2836.6"/>
        <n v="3249.58"/>
        <n v="3432.07"/>
        <n v="3294.95"/>
        <n v="3406.41"/>
        <n v="3626.86"/>
        <n v="3581.44"/>
        <n v="3338.64"/>
        <n v="3276.7"/>
        <n v="3239.84"/>
        <n v="3543.9"/>
        <n v="3795.34"/>
        <n v="3592.14"/>
        <n v="3503.18"/>
        <n v="3470.38"/>
        <n v="3393.63"/>
        <n v="3192.65"/>
        <n v="3416.83"/>
        <n v="3578.72"/>
        <n v="3269.14"/>
        <n v="3519.83"/>
        <n v="3300.49"/>
        <n v="3618.33"/>
        <n v="3323.49"/>
        <n v="3392.15"/>
        <n v="3475.82"/>
        <n v="3593.18"/>
        <n v="3491.19"/>
        <n v="3581.01"/>
        <n v="3134.15"/>
        <n v="3563.88"/>
        <n v="3305.04"/>
        <n v="3516.07"/>
        <n v="3422.25"/>
        <n v="3343.22"/>
        <n v="3263.71"/>
        <n v="3256.91"/>
        <n v="3435.55"/>
        <n v="3390.46"/>
        <n v="3244.53"/>
        <n v="3578.6"/>
        <n v="3157.58"/>
        <n v="3367.58"/>
        <n v="3421.77"/>
        <n v="3145"/>
        <n v="3613.66"/>
        <n v="3605.22"/>
        <n v="3206.88"/>
        <n v="3031.78"/>
        <n v="3346.47"/>
        <n v="3288.06"/>
        <n v="3354.85"/>
        <n v="3238.42"/>
        <n v="3293.21"/>
        <n v="3080.88"/>
        <n v="3168.8"/>
        <n v="3469.6"/>
        <n v="3332.8"/>
        <n v="3409.27"/>
        <n v="3158.82"/>
        <n v="3349.64"/>
        <n v="2956.13"/>
        <n v="3211.48"/>
        <n v="3155.12"/>
        <n v="3496.63"/>
        <n v="3415.53"/>
        <n v="3377.61"/>
        <n v="2859.59"/>
        <n v="3425.14"/>
        <n v="3550.24"/>
        <n v="3245.91"/>
        <n v="3356.72"/>
        <n v="3403.53"/>
        <n v="3625.09"/>
        <n v="3656.62"/>
        <n v="3500.83"/>
        <n v="3393.24"/>
        <n v="3051.1"/>
        <n v="3353.06"/>
        <n v="3149.1"/>
        <n v="3432.55"/>
        <n v="3470.53"/>
        <n v="3170.17"/>
        <n v="3318.41"/>
        <n v="3235.68"/>
        <n v="3772.87"/>
        <n v="3523.23"/>
        <n v="3352.08"/>
        <n v="3557.87"/>
        <n v="3297.59"/>
        <n v="3602.69"/>
        <n v="3497.38"/>
        <n v="3771.3"/>
        <n v="3377.62"/>
        <n v="3434.22"/>
        <n v="3102.41"/>
        <n v="3156.16"/>
        <n v="2983.1"/>
        <n v="3360.12"/>
        <n v="3565.05"/>
        <n v="3004.13"/>
        <n v="3368.3"/>
        <n v="3202.82"/>
        <n v="2913.14"/>
        <n v="3374.09"/>
        <n v="3541.39"/>
        <n v="3572.64"/>
        <n v="3530.41"/>
        <n v="3804.67"/>
        <n v="3553"/>
        <n v="3763.4"/>
        <n v="3324.48"/>
        <n v="3424.61"/>
        <n v="3378.23"/>
        <n v="3130.63"/>
        <n v="3649.1"/>
        <n v="3301.64"/>
        <n v="3206.03"/>
        <n v="3468.67"/>
        <n v="3222.5"/>
        <n v="3140.75"/>
        <n v="3626.1"/>
        <n v="3000.41"/>
        <n v="3343.31"/>
        <n v="3346.17"/>
        <n v="3355.47"/>
        <n v="3469.82"/>
        <n v="3104.65"/>
        <n v="2922.86"/>
        <n v="3180.81"/>
        <n v="3196.4"/>
        <n v="3069.91"/>
        <n v="3484.05"/>
        <n v="3290"/>
        <n v="3521.85"/>
        <n v="3619.6"/>
        <n v="2766.93"/>
        <n v="3477.03"/>
        <n v="3454.84"/>
        <n v="3439.36"/>
        <n v="3371.22"/>
        <n v="3100.26"/>
        <n v="3169.11"/>
        <n v="3277.01"/>
        <n v="3565.72"/>
        <n v="3384.61"/>
        <n v="3300.87"/>
        <n v="3362.51"/>
        <n v="3346.46"/>
        <n v="3264.51"/>
        <n v="3174.09"/>
        <n v="3513.6"/>
        <n v="3234.24"/>
        <n v="3281.22"/>
        <n v="3411.33"/>
        <n v="3535.65"/>
        <n v="2907.45"/>
        <n v="3224.5"/>
        <n v="3259.76"/>
        <n v="3293.64"/>
        <n v="3490.47"/>
        <n v="3564.25"/>
        <n v="3706.98"/>
        <n v="3283.61"/>
        <n v="3290.1"/>
        <n v="3155.8"/>
        <n v="3577.5"/>
        <n v="3338.61"/>
        <n v="3484.73"/>
        <n v="3554"/>
        <n v="3504.44"/>
        <n v="3714.43"/>
        <n v="3127.8"/>
        <n v="3305.95"/>
        <n v="3711.6"/>
        <n v="3416.11"/>
        <n v="3330.06"/>
        <n v="3135.47"/>
        <n v="3427.33"/>
        <n v="3153.78"/>
        <n v="3318.1"/>
        <n v="3284.85"/>
        <n v="3138.46"/>
        <n v="3582.04"/>
        <n v="3224.28"/>
        <n v="3404.44"/>
        <n v="3156.48"/>
        <n v="3639.25"/>
        <n v="3272.81"/>
        <n v="3438.23"/>
        <n v="3796.05"/>
        <n v="3124.29"/>
        <n v="3242"/>
        <n v="3225.37"/>
        <n v="3614.42"/>
        <n v="3534.98"/>
        <n v="3312.61"/>
        <n v="3363.16"/>
        <n v="3568.75"/>
        <n v="3485.85"/>
        <n v="3757.62"/>
        <n v="3247.99"/>
        <n v="3109.94"/>
        <n v="3657.91"/>
        <n v="3489.19"/>
        <n v="3340.89"/>
        <n v="3451.66"/>
        <n v="3497.85"/>
        <n v="3572.79"/>
        <n v="3493.9"/>
        <n v="3408.11"/>
        <n v="2937.14"/>
        <n v="3567.7"/>
        <n v="3386.59"/>
        <n v="3241.39"/>
        <n v="3693.39"/>
        <n v="3198.02"/>
        <n v="3294.28"/>
        <n v="3575.77"/>
        <n v="3189.94"/>
        <n v="3768.23"/>
        <n v="3299.67"/>
        <n v="3554.44"/>
        <n v="3622.77"/>
        <n v="3563.4"/>
        <n v="3471.66"/>
        <n v="3381.78"/>
        <n v="3557.14"/>
        <n v="3307.89"/>
        <n v="3537.31"/>
        <n v="3616.28"/>
        <n v="3524.88"/>
        <n v="3454.68"/>
        <n v="3315.23"/>
        <n v="3555.94"/>
        <n v="3759.93"/>
        <n v="3203.11"/>
        <n v="3501.18"/>
        <n v="3667.67"/>
        <n v="3526.35"/>
        <n v="3118.02"/>
        <n v="3392.94"/>
        <n v="3613.83"/>
        <n v="3279.12"/>
        <n v="3372.09"/>
        <n v="3309.15"/>
        <n v="3668.87"/>
        <n v="3610.26"/>
        <n v="3563.95"/>
        <n v="3313.11"/>
        <n v="3526.1"/>
        <n v="3527.34"/>
        <n v="3293.51"/>
        <n v="3558.95"/>
        <n v="3652.86"/>
        <n v="3339.82"/>
        <n v="3195.03"/>
        <n v="3478.96"/>
        <n v="3303.18"/>
        <n v="3213.19"/>
        <n v="3722.38"/>
        <n v="3537.65"/>
        <n v="3539.22"/>
        <n v="3557.86"/>
        <n v="3485.14"/>
        <n v="3213.18"/>
        <n v="3606.93"/>
        <n v="3585.91"/>
        <n v="3542.28"/>
        <n v="3309.22"/>
        <n v="3291.61"/>
        <n v="3446.7"/>
        <n v="3427.7"/>
        <n v="3368.13"/>
        <n v="3240.32"/>
        <n v="3349.98"/>
        <n v="3266.2"/>
        <n v="3305.98"/>
        <n v="3273.9"/>
        <n v="3154.04"/>
        <n v="3304.66"/>
        <n v="3449.88"/>
        <n v="3612.66"/>
        <n v="3154.14"/>
        <n v="3319.78"/>
        <n v="3195.97"/>
        <n v="3315.28"/>
        <n v="3893.4"/>
        <n v="3635.63"/>
        <n v="3170.47"/>
        <n v="3230.58"/>
        <n v="3327.56"/>
        <n v="3495.56"/>
        <n v="3207.05"/>
        <n v="3260.02"/>
        <n v="3231.31"/>
        <n v="3491.26"/>
        <n v="3177.85"/>
        <n v="3160.26"/>
        <n v="3164.58"/>
        <n v="3622.22"/>
        <n v="3231.49"/>
        <n v="3119.8"/>
        <n v="3377.53"/>
        <n v="3483.6"/>
        <n v="3475.92"/>
        <n v="3367.17"/>
        <n v="3369.4"/>
        <n v="3445"/>
        <n v="3428.87"/>
        <n v="3416.7"/>
        <n v="3629.23"/>
        <n v="3557.65"/>
        <n v="3178.21"/>
        <n v="3268.44"/>
        <n v="3359.07"/>
        <n v="3264.41"/>
        <n v="3453.27"/>
        <n v="3333.85"/>
        <n v="3285.87"/>
        <n v="3242.08"/>
        <n v="3220.09"/>
        <n v="3707.16"/>
        <n v="3644.64"/>
        <n v="3389.3"/>
        <n v="3200.38"/>
        <n v="3627.16"/>
        <n v="3415.23"/>
        <n v="3450.78"/>
        <n v="3595.54"/>
        <n v="3347.69"/>
        <n v="3251.87"/>
        <n v="3411.28"/>
        <n v="3327.64"/>
        <n v="3915.89"/>
        <n v="3208.7"/>
        <n v="3366.41"/>
        <n v="3215.82"/>
        <n v="3566.98"/>
        <n v="3493.44"/>
        <n v="3484.57"/>
        <n v="3276.57"/>
        <n v="3452.61"/>
        <n v="3045.42"/>
        <n v="3390.52"/>
        <n v="3426.75"/>
        <n v="3437.17"/>
        <n v="3289.53"/>
        <n v="3371.35"/>
        <n v="3201.2"/>
        <n v="3402.78"/>
        <n v="3225.52"/>
        <n v="3103.95"/>
        <n v="3374.3"/>
        <n v="3377.26"/>
        <n v="3353.47"/>
        <n v="3446.78"/>
        <n v="3397.73"/>
        <n v="3294.46"/>
        <n v="3273.73"/>
        <n v="3059.52"/>
        <n v="3220.01"/>
        <n v="3369.92"/>
        <n v="3742.73"/>
        <n v="2964.95"/>
        <n v="3152.84"/>
        <n v="3510.24"/>
        <n v="3596.17"/>
        <n v="3353.6"/>
        <n v="3132.58"/>
        <n v="3255.18"/>
        <n v="3393.03"/>
        <n v="3230.28"/>
        <n v="3387.7"/>
        <n v="3224.96"/>
        <n v="3216.6"/>
        <n v="3317.45"/>
        <n v="3019.29"/>
        <n v="3370.15"/>
        <n v="3365.88"/>
        <n v="3395.89"/>
        <n v="3412.61"/>
        <n v="3449.6"/>
        <n v="3432.48"/>
        <n v="3351.64"/>
        <n v="3314.27"/>
        <n v="3532.33"/>
        <n v="3255.25"/>
        <n v="3515.86"/>
        <n v="3117.08"/>
        <n v="3566.29"/>
        <n v="3603.78"/>
        <n v="3427.88"/>
        <n v="3112.4"/>
        <n v="3313.87"/>
        <n v="3379.76"/>
        <n v="3343.34"/>
        <n v="3284.59"/>
        <n v="3472.21"/>
        <n v="3403.16"/>
        <n v="3260.48"/>
        <n v="2997.34"/>
        <n v="3726.55"/>
        <n v="3226.23"/>
        <n v="3368.72"/>
        <n v="3458.56"/>
        <n v="3419.71"/>
        <n v="3521.55"/>
        <n v="3289.67"/>
        <n v="3321.25"/>
        <n v="3376.22"/>
        <n v="3497.87"/>
        <n v="2876.73"/>
        <n v="3656.4"/>
        <n v="3414.38"/>
        <n v="3220.78"/>
        <n v="3370.51"/>
        <n v="3321.32"/>
        <n v="3227.33"/>
        <n v="3409.66"/>
        <n v="3252.13"/>
        <n v="3799.38"/>
        <n v="3486.75"/>
        <n v="3354.46"/>
        <n v="3609.7"/>
        <n v="3201.05"/>
        <n v="3482.01"/>
        <n v="3360.57"/>
        <n v="3165.27"/>
        <n v="3552.01"/>
        <n v="3391.79"/>
        <n v="3284.56"/>
        <n v="3770.49"/>
        <n v="3268.62"/>
        <n v="3453.62"/>
        <n v="3491.4"/>
        <n v="3412.66"/>
        <n v="3465.68"/>
        <n v="3467.67"/>
        <n v="3134.96"/>
        <n v="3469.87"/>
        <n v="3421.85"/>
        <n v="3373.09"/>
        <n v="3093.73"/>
        <n v="3086.71"/>
        <n v="3706.85"/>
        <n v="3497.99"/>
        <n v="3786.26"/>
        <n v="3217.61"/>
        <n v="3625.84"/>
        <n v="3508.9"/>
        <n v="3373.51"/>
        <n v="3623.07"/>
        <n v="3753.06"/>
        <n v="3736.4"/>
        <n v="3350.74"/>
        <n v="3682.78"/>
        <n v="3201.79"/>
        <n v="3286.74"/>
        <n v="3493.41"/>
        <n v="3514.63"/>
        <n v="3219.97"/>
        <n v="3649.45"/>
        <n v="3532.06"/>
        <n v="3265.99"/>
        <n v="3270.04"/>
        <n v="3459.9"/>
        <n v="3268.43"/>
        <n v="3637.33"/>
        <n v="3481.72"/>
        <n v="3279.9"/>
        <n v="3384.67"/>
        <n v="3217.39"/>
        <n v="3636.5"/>
        <n v="3600.87"/>
        <n v="3441.72"/>
        <n v="3510.7"/>
        <n v="3093.8"/>
        <n v="3545.89"/>
        <n v="3581.29"/>
        <n v="3344.83"/>
        <n v="3440.66"/>
        <n v="3433.41"/>
        <n v="3430.48"/>
        <n v="3565.89"/>
        <n v="3329.42"/>
        <n v="3424.8"/>
        <n v="3284.92"/>
        <n v="3447.24"/>
        <n v="3155.13"/>
        <n v="3095.17"/>
        <n v="3376.73"/>
        <n v="3419.91"/>
        <n v="3526.27"/>
        <n v="3388.19"/>
        <n v="3659.26"/>
        <n v="3661.7"/>
        <n v="3477.23"/>
        <n v="3268.11"/>
        <n v="3329.43"/>
        <n v="3437.71"/>
        <n v="3255.52"/>
        <n v="3569.91"/>
        <n v="3119.23"/>
        <n v="3302.04"/>
        <n v="3257.9"/>
        <n v="3307.09"/>
        <n v="3579.87"/>
        <n v="3179.19"/>
        <n v="3446.62"/>
        <n v="3220.91"/>
        <n v="3367.73"/>
        <n v="3645.37"/>
        <n v="3031.25"/>
        <n v="3127.86"/>
        <n v="3456.31"/>
        <n v="3290.08"/>
        <n v="3335.02"/>
        <n v="3133.15"/>
        <n v="3596.77"/>
        <n v="3444.23"/>
        <n v="3400.6"/>
        <n v="3560.26"/>
        <n v="3587.48"/>
        <n v="3450.87"/>
        <n v="3525.16"/>
        <n v="3362.65"/>
        <n v="3494.36"/>
        <n v="3281.14"/>
        <n v="3469.57"/>
        <n v="3418.94"/>
        <n v="3079.69"/>
        <n v="3378.66"/>
        <n v="3182.97"/>
        <n v="3360.48"/>
        <n v="3601.29"/>
        <n v="3783.84"/>
        <n v="3153.58"/>
        <n v="3096.89"/>
        <n v="3175.43"/>
        <n v="3269.32"/>
        <n v="3092.11"/>
        <n v="3318.09"/>
        <n v="3469.18"/>
        <n v="3506.71"/>
        <n v="3201.49"/>
        <n v="3468.18"/>
        <n v="3037.53"/>
        <n v="3230.31"/>
        <n v="3212.13"/>
        <n v="3381.14"/>
        <n v="3426.33"/>
        <n v="3186.35"/>
        <n v="3131.96"/>
        <n v="3450.74"/>
        <n v="3510.52"/>
        <n v="3468.23"/>
        <n v="3540.9"/>
        <n v="3562.12"/>
        <n v="3414.84"/>
        <n v="3708.01"/>
        <n v="3386.83"/>
        <n v="3326.19"/>
        <n v="3367.9"/>
        <n v="3506"/>
        <n v="3267.89"/>
        <n v="3326.51"/>
        <n v="3422.85"/>
        <n v="2987.73"/>
        <n v="3487.18"/>
        <n v="3111.54"/>
        <n v="3675.71"/>
        <n v="3368.85"/>
        <n v="3520.75"/>
        <n v="3374.13"/>
        <n v="3303.56"/>
        <n v="3240.04"/>
        <n v="3408.32"/>
        <n v="3089.68"/>
        <n v="3603.39"/>
        <n v="3495.06"/>
        <n v="3675.92"/>
        <n v="3217.32"/>
        <n v="3251.67"/>
        <n v="3396.99"/>
        <n v="3575.76"/>
        <n v="3060.02"/>
        <n v="3375.81"/>
        <n v="3076.55"/>
        <n v="3488.14"/>
        <n v="3611.06"/>
        <n v="3211.9"/>
        <n v="3821.62"/>
        <n v="3237.98"/>
        <n v="3278.87"/>
        <n v="3451.91"/>
        <n v="3460.62"/>
        <n v="3451.77"/>
        <n v="3343.23"/>
        <n v="3593.43"/>
        <n v="3577.14"/>
        <n v="3141.37"/>
        <n v="3364.16"/>
        <n v="3219.59"/>
        <n v="3478.75"/>
        <n v="3524.54"/>
        <n v="3807.77"/>
        <n v="2893.97"/>
        <n v="3310.92"/>
        <n v="3239.57"/>
        <n v="3329.66"/>
        <n v="3315.57"/>
        <n v="3314.68"/>
        <n v="3309.87"/>
        <n v="3585.69"/>
        <n v="3252.32"/>
        <n v="3502.94"/>
        <n v="3348.35"/>
        <n v="3664.95"/>
        <n v="3509.84"/>
        <n v="3623.79"/>
        <n v="3093.13"/>
        <n v="3289.5"/>
        <n v="3590.04"/>
        <n v="3485.91"/>
        <n v="3616.65"/>
        <n v="3345.11"/>
        <n v="3590.17"/>
        <n v="3444.26"/>
        <n v="3402.97"/>
        <n v="3233.72"/>
        <n v="3371"/>
        <n v="3178.4"/>
        <n v="3479.02"/>
        <n v="3454.07"/>
        <n v="3555.21"/>
        <n v="3395.79"/>
        <n v="3429.81"/>
        <n v="3604.14"/>
        <n v="3602.57"/>
        <n v="3513.1"/>
        <n v="3551.31"/>
        <n v="3640"/>
        <n v="3523.4"/>
        <n v="3373.93"/>
        <n v="3461.38"/>
        <n v="3517.89"/>
        <n v="3156.56"/>
        <n v="3602.33"/>
        <n v="3457.37"/>
        <n v="3383.54"/>
        <n v="3596.12"/>
        <n v="3490.45"/>
        <n v="3577.46"/>
        <n v="3405.27"/>
        <n v="3113.92"/>
        <n v="3831.37"/>
        <n v="3292.9"/>
        <n v="3179.86"/>
        <n v="3553.29"/>
        <n v="3668.23"/>
        <n v="3317.69"/>
        <n v="3457.77"/>
        <n v="3589.78"/>
        <n v="3022.56"/>
        <n v="3351.22"/>
        <n v="3324.49"/>
        <n v="3493.57"/>
        <n v="3499.08"/>
        <n v="3381.46"/>
        <n v="3784.33"/>
        <n v="3385.94"/>
        <n v="3288.46"/>
        <n v="3311.66"/>
        <n v="3395.81"/>
        <n v="3181.76"/>
        <n v="3580.15"/>
        <n v="3218.32"/>
        <n v="3737.46"/>
        <n v="3332.2"/>
        <n v="3486.3"/>
        <n v="3572.88"/>
        <n v="3426.95"/>
        <n v="3786.73"/>
        <n v="3118.55"/>
        <n v="3182.26"/>
        <n v="3294.85"/>
        <n v="3369.07"/>
        <n v="3521.1"/>
        <n v="3259.94"/>
        <n v="3471.67"/>
        <n v="3181.55"/>
        <n v="3639.77"/>
        <n v="3622.21"/>
        <n v="3397.64"/>
        <n v="3167.26"/>
        <n v="3412.65"/>
        <n v="3344.04"/>
        <n v="3508.53"/>
        <n v="3472.01"/>
        <n v="3289.22"/>
        <n v="3695.19"/>
        <n v="3594.23"/>
        <n v="3560.51"/>
        <n v="3333.57"/>
        <n v="3408.64"/>
        <n v="3523.98"/>
        <n v="3690.55"/>
        <n v="2852.31"/>
        <n v="3124.56"/>
        <n v="3430.58"/>
        <n v="3483.84"/>
        <n v="3558.32"/>
        <n v="3316.36"/>
        <n v="3440.19"/>
        <n v="3388.95"/>
        <n v="3306"/>
        <n v="3474.41"/>
        <n v="3309.18"/>
        <n v="3440.88"/>
        <n v="3690.59"/>
        <n v="3466.86"/>
        <n v="3497.62"/>
        <n v="2592.63"/>
        <n v="3522.11"/>
        <n v="3568.5"/>
        <n v="3453.97"/>
        <n v="3253.44"/>
        <n v="3436.47"/>
        <n v="3016.1"/>
        <n v="3644.35"/>
        <n v="3489.84"/>
        <n v="3584.57"/>
        <n v="3284.49"/>
        <n v="3483.62"/>
        <n v="3123.33"/>
        <n v="3769.12"/>
        <n v="3390.64"/>
        <n v="3276.42"/>
        <n v="3314.98"/>
        <n v="3274.94"/>
        <n v="3229.33"/>
        <n v="3354.49"/>
        <n v="3237.05"/>
        <n v="3206.71"/>
        <n v="3296.77"/>
        <n v="3686.44"/>
        <n v="3422.33"/>
        <n v="3536.4"/>
        <n v="3416.51"/>
        <n v="3827.45"/>
        <n v="3406.91"/>
        <n v="3463.67"/>
        <n v="3362.39"/>
        <n v="3238.62"/>
        <n v="3231.03"/>
        <n v="3212.85"/>
        <n v="3107.23"/>
        <n v="3715.17"/>
        <n v="3226.42"/>
        <n v="3568.96"/>
        <n v="3440.77"/>
        <n v="3448.57"/>
        <n v="3426.57"/>
        <n v="3613.41"/>
        <n v="3239.19"/>
        <n v="3457.93"/>
        <n v="3550.87"/>
        <n v="3578.5"/>
        <n v="3107.49"/>
        <n v="3614.9"/>
        <n v="3367.15"/>
        <n v="3312.81"/>
        <n v="3621.37"/>
        <n v="3523.05"/>
        <n v="3467.78"/>
        <n v="3343.85"/>
        <n v="3635.04"/>
        <n v="3063.48"/>
        <n v="3781.51"/>
        <n v="3283.33"/>
        <n v="3244.46"/>
        <n v="3173.81"/>
        <n v="3026.84"/>
        <n v="3550.92"/>
        <n v="3774.17"/>
        <n v="3365.19"/>
        <n v="3374.69"/>
        <n v="3554.85"/>
        <n v="3535.3"/>
        <n v="3191.95"/>
        <n v="3226.8"/>
        <n v="3451.69"/>
        <n v="3469.35"/>
        <n v="3445.55"/>
        <n v="3767.14"/>
        <n v="3041.86"/>
        <n v="3276.74"/>
        <n v="3317.53"/>
        <n v="3169.89"/>
        <n v="3345.45"/>
        <n v="3579.5"/>
        <n v="3318.4"/>
        <n v="3281.7"/>
        <n v="3312.35"/>
        <n v="3053.67"/>
        <n v="3615.47"/>
        <n v="3157.18"/>
        <n v="3293.16"/>
        <n v="3587.89"/>
        <n v="3539.32"/>
        <n v="3491.82"/>
        <n v="3404.64"/>
        <n v="3120.53"/>
        <n v="3289.2"/>
        <n v="3414.72"/>
        <n v="3487.7"/>
        <n v="3739.86"/>
        <n v="3354.48"/>
        <n v="3729.84"/>
        <n v="3753.93"/>
        <n v="3606.61"/>
        <n v="3274.92"/>
        <n v="3428.53"/>
        <n v="3288.34"/>
        <n v="3358.77"/>
        <n v="3510.73"/>
        <n v="3299.24"/>
        <n v="3397.74"/>
        <n v="3822.03"/>
        <n v="3447.26"/>
        <n v="3338.16"/>
        <n v="3489.63"/>
        <n v="3755.04"/>
        <n v="3528.52"/>
        <n v="3587.02"/>
        <n v="3254.13"/>
        <n v="3530.64"/>
        <n v="3575.85"/>
        <n v="3393.97"/>
        <n v="3293.68"/>
        <n v="3423.13"/>
        <n v="3396.56"/>
        <n v="3551.43"/>
        <n v="3640.61"/>
        <n v="3464.34"/>
        <n v="3440.28"/>
        <n v="3671.38"/>
        <n v="3442.34"/>
        <n v="3164.23"/>
        <n v="3385.88"/>
        <n v="3579.9"/>
        <n v="3427.91"/>
        <n v="3048.71"/>
        <n v="3250.3"/>
        <n v="3274.19"/>
        <n v="3498.61"/>
        <n v="3615.51"/>
        <n v="3408.94"/>
        <n v="3392.9"/>
        <n v="3299.29"/>
        <n v="3621.88"/>
        <n v="3389.84"/>
        <n v="3711.77"/>
        <n v="3335.78"/>
        <n v="3364.73"/>
        <n v="3568.47"/>
        <n v="3198.56"/>
        <n v="3534.96"/>
        <n v="3552.46"/>
        <n v="3387.29"/>
        <n v="3414.61"/>
        <n v="3447.48"/>
        <n v="2967.3"/>
        <n v="3273.26"/>
        <n v="3717.84"/>
        <n v="3626.65"/>
        <n v="3472.42"/>
        <n v="3394.08"/>
        <n v="3600.66"/>
        <n v="3697.5"/>
        <n v="3298.58"/>
        <n v="3389.86"/>
        <n v="3272.62"/>
        <n v="2930.81"/>
        <n v="3535.48"/>
        <n v="3366.62"/>
        <n v="3116.34"/>
        <n v="2965.93"/>
        <n v="3513.29"/>
        <n v="3427.37"/>
        <n v="3267.92"/>
        <n v="3336.55"/>
        <n v="2974.8"/>
        <n v="3304.88"/>
        <n v="3254.17"/>
        <n v="3437.84"/>
        <n v="3267.91"/>
        <n v="3389.59"/>
        <n v="3544.19"/>
        <n v="3512.86"/>
        <n v="3292.34"/>
        <n v="3342.11"/>
        <n v="3416.43"/>
        <n v="3472.23"/>
        <n v="2998.72"/>
        <n v="3548.66"/>
        <n v="3435.56"/>
        <n v="3404.77"/>
        <n v="3632.9"/>
        <n v="3428.02"/>
        <n v="3281.64"/>
        <n v="3576.77"/>
        <n v="3409.17"/>
        <n v="3218.69"/>
        <n v="3653.27"/>
        <n v="3460.96"/>
        <n v="3407.25"/>
        <n v="3283.46"/>
        <n v="2994.41"/>
        <n v="3471.75"/>
        <n v="3478.91"/>
        <n v="3183.81"/>
        <n v="3581.32"/>
        <n v="3295.16"/>
        <n v="3581.61"/>
        <n v="3704.62"/>
        <n v="3602.4"/>
        <n v="3438.44"/>
        <n v="3500.78"/>
        <n v="3722.07"/>
        <n v="3266.58"/>
        <n v="3341.78"/>
        <n v="3451.1"/>
        <n v="3521.42"/>
        <n v="3542.54"/>
        <n v="3689.24"/>
        <n v="3566.15"/>
        <n v="3563.49"/>
        <n v="3665.85"/>
        <n v="3332.54"/>
        <n v="3003.94"/>
        <n v="3202.88"/>
        <n v="3334.1"/>
        <n v="3272.99"/>
        <n v="3256.05"/>
        <n v="3521.67"/>
        <n v="3345.43"/>
        <n v="3358.13"/>
        <n v="3554.96"/>
        <n v="3623.76"/>
        <n v="3189.76"/>
        <n v="3254.15"/>
        <n v="3324.77"/>
        <n v="3651.74"/>
        <n v="3132.1"/>
        <n v="3312.5"/>
        <n v="3573.06"/>
        <n v="3075.39"/>
        <n v="3397.86"/>
        <n v="3206.78"/>
        <n v="3523.56"/>
        <n v="3493.68"/>
        <n v="3173.5"/>
        <n v="3544.03"/>
        <n v="3157.75"/>
        <n v="3388.32"/>
        <n v="3484.31"/>
        <n v="3398.75"/>
        <n v="3377.71"/>
        <n v="3325.1"/>
        <n v="3692.47"/>
        <n v="3516.04"/>
        <n v="3142.87"/>
        <n v="3808.95"/>
        <n v="3541.81"/>
        <n v="3309.99"/>
        <n v="3392.96"/>
        <n v="3481.8"/>
        <n v="3613.22"/>
        <n v="3378.97"/>
        <n v="3317.24"/>
        <n v="3221.85"/>
        <n v="3430.2"/>
        <n v="3414.64"/>
        <n v="3207.91"/>
        <n v="3478.29"/>
        <n v="3677.08"/>
        <n v="3500.44"/>
        <n v="3385.3"/>
        <n v="3517.3"/>
        <n v="2811.55"/>
        <n v="3323.66"/>
        <n v="3054.35"/>
        <n v="3138.29"/>
        <n v="3282.12"/>
        <n v="3689.92"/>
        <n v="3366.22"/>
        <n v="3347.88"/>
        <n v="3507.51"/>
        <n v="3095.13"/>
        <n v="2959.24"/>
        <n v="3563.14"/>
        <n v="3219.39"/>
        <n v="3030.68"/>
        <n v="3206.68"/>
        <n v="3549.96"/>
        <n v="3185.38"/>
        <n v="3144.49"/>
        <n v="3593.39"/>
        <n v="3637.84"/>
        <n v="3289.26"/>
        <n v="3214.96"/>
        <n v="3259.98"/>
        <n v="3252.61"/>
        <n v="3340.08"/>
        <n v="3591.14"/>
        <n v="3633.76"/>
        <n v="3269.64"/>
        <n v="3296.11"/>
        <n v="3236.09"/>
        <n v="3433.67"/>
        <n v="3241.24"/>
        <n v="3236.01"/>
        <n v="3390.93"/>
        <n v="3359.7"/>
        <n v="3706.82"/>
        <n v="3485.07"/>
        <n v="3354.58"/>
        <n v="2955.49"/>
        <n v="3410.68"/>
        <n v="3445.64"/>
        <n v="3669.74"/>
        <n v="3332.05"/>
        <n v="3690.76"/>
        <n v="3435.19"/>
        <n v="3268.79"/>
        <n v="3696.4"/>
        <n v="3455.42"/>
        <n v="3597.78"/>
        <n v="3679.32"/>
        <n v="3257.69"/>
        <n v="3447.85"/>
        <n v="3482.45"/>
        <n v="3660.63"/>
        <n v="3158.15"/>
        <n v="3727.76"/>
        <n v="3460.01"/>
        <n v="3370.26"/>
        <n v="3622.97"/>
        <n v="3707.89"/>
        <n v="3544.46"/>
        <n v="3468.6"/>
        <n v="3322.45"/>
        <n v="3385.7"/>
        <n v="3490.98"/>
        <n v="3747.68"/>
        <n v="3498.29"/>
        <n v="3440.69"/>
        <n v="3351.57"/>
        <n v="3628.52"/>
        <n v="3401.57"/>
        <n v="3544.89"/>
        <n v="3122.29"/>
        <n v="3249.46"/>
        <n v="3528.79"/>
        <n v="3419.16"/>
        <n v="3688.89"/>
        <n v="3129.18"/>
        <n v="3174.54"/>
        <n v="3027.44"/>
        <n v="3498.24"/>
        <n v="3275.88"/>
        <n v="3113.06"/>
        <n v="3274.64"/>
        <n v="3464.32"/>
        <n v="3662.95"/>
        <n v="3124.66"/>
        <n v="3260.32"/>
        <n v="3535.12"/>
        <n v="3123.32"/>
        <n v="3530.52"/>
        <n v="3335.15"/>
        <n v="3529.3"/>
        <n v="3475.2"/>
        <n v="3322.52"/>
        <n v="3206.56"/>
        <n v="3219.5"/>
        <n v="3375.96"/>
        <n v="3789.42"/>
        <n v="3782.29"/>
        <n v="3765.52"/>
        <n v="3346.56"/>
        <n v="3409.46"/>
        <n v="3396.07"/>
        <n v="3416.27"/>
        <n v="3242.9"/>
        <n v="3492.34"/>
        <n v="3441.5"/>
        <n v="3350.62"/>
        <n v="3459.4"/>
        <n v="3609.29"/>
        <n v="3461.5"/>
        <n v="3423.59"/>
        <n v="3108.66"/>
        <n v="3628.4"/>
        <n v="3811.59"/>
        <n v="3604.43"/>
        <n v="3431.99"/>
        <n v="3487.55"/>
        <n v="3300.02"/>
        <n v="3209.05"/>
        <n v="3379.33"/>
        <n v="3437.36"/>
        <n v="2957.67"/>
        <n v="3679.28"/>
        <n v="3485.3"/>
        <n v="3369.84"/>
        <n v="3454.97"/>
        <n v="3491.68"/>
        <n v="3418.49"/>
        <n v="3803.84"/>
        <n v="3442.68"/>
        <n v="3414.55"/>
        <n v="3601.71"/>
        <n v="3623.88"/>
        <n v="3365.6"/>
        <n v="3541.89"/>
        <n v="3203.52"/>
        <n v="3402.52"/>
        <n v="3259.65"/>
        <n v="3506.07"/>
        <n v="3128.9"/>
        <n v="3667.01"/>
        <n v="3250.89"/>
        <n v="3322.79"/>
        <n v="3137.11"/>
        <n v="3279.19"/>
        <n v="3430.39"/>
        <n v="3462.26"/>
        <n v="3536.31"/>
        <n v="3216.37"/>
        <n v="3357.6"/>
        <n v="3163.63"/>
        <n v="3279.09"/>
        <n v="3041.64"/>
        <n v="3553.82"/>
        <n v="3472.33"/>
        <n v="3460.39"/>
        <n v="3646.19"/>
        <n v="3282.18"/>
        <n v="3471.23"/>
        <n v="3551.96"/>
        <n v="3310.9"/>
        <n v="3374.08"/>
        <n v="3210.79"/>
        <n v="3821.46"/>
        <n v="2896.32"/>
        <n v="3254.02"/>
        <n v="3622.23"/>
        <n v="3499.15"/>
        <n v="3642.67"/>
        <n v="3624.55"/>
        <n v="3515.35"/>
        <n v="3351.24"/>
        <n v="3420.63"/>
        <n v="3686.51"/>
        <n v="3246.5"/>
        <n v="3408.54"/>
        <n v="3635.9"/>
        <n v="3716.43"/>
        <n v="3353.32"/>
        <n v="2930.3"/>
        <n v="3061.05"/>
        <n v="3270.09"/>
        <n v="3564.16"/>
        <n v="3074.01"/>
        <n v="3686.88"/>
        <n v="3380.04"/>
        <n v="3375.36"/>
        <n v="3353.77"/>
        <n v="3324.26"/>
        <n v="3388.91"/>
        <n v="3308.19"/>
        <n v="3902.31"/>
        <n v="3458.18"/>
        <n v="3618.15"/>
        <n v="3705.77"/>
        <n v="3487.01"/>
        <n v="3317.41"/>
        <n v="3400.79"/>
        <n v="3313.01"/>
        <n v="3201.88"/>
        <n v="3469.79"/>
        <n v="3363.58"/>
        <n v="3440.36"/>
        <n v="3572.08"/>
        <n v="3045.32"/>
        <n v="3611.86"/>
        <n v="3204.26"/>
        <n v="2902.3"/>
        <n v="3722.63"/>
        <n v="3171.07"/>
        <n v="3100.69"/>
        <n v="2925.36"/>
        <n v="3374.26"/>
        <n v="3437.55"/>
        <n v="3210.28"/>
        <n v="3177.31"/>
        <n v="3350.7"/>
        <n v="3738.47"/>
        <n v="3354.41"/>
        <n v="3514.54"/>
        <n v="3488.71"/>
        <n v="3511.18"/>
        <n v="3607.39"/>
        <n v="3434.53"/>
        <n v="3418.35"/>
        <n v="3373.58"/>
        <n v="3602.99"/>
        <n v="3509.89"/>
        <n v="2958.64"/>
        <n v="3235.69"/>
        <n v="3283"/>
        <n v="3088.62"/>
        <n v="3754.54"/>
        <n v="3564.54"/>
        <n v="3536.89"/>
        <n v="3557.66"/>
        <n v="3406.92"/>
        <n v="3516.54"/>
        <n v="3469.02"/>
        <n v="3397.19"/>
        <n v="3635.58"/>
        <n v="3805.06"/>
        <n v="3637.51"/>
        <n v="3484.09"/>
        <n v="3189.57"/>
        <n v="3488.89"/>
        <n v="3026.87"/>
        <n v="3210.44"/>
        <n v="3543.57"/>
        <n v="3519.88"/>
        <n v="3364.29"/>
        <n v="3473.77"/>
        <n v="3541.1"/>
        <n v="3418.22"/>
        <n v="3776.04"/>
        <n v="3371.77"/>
        <n v="3559.26"/>
        <n v="3465.53"/>
        <n v="3470.46"/>
        <n v="3570.16"/>
        <n v="3459.73"/>
        <n v="3309.7"/>
        <n v="3867.79"/>
        <n v="3237"/>
        <n v="3687.28"/>
        <n v="3371.81"/>
        <n v="3398.02"/>
        <n v="3380.82"/>
        <n v="3235.82"/>
        <n v="3282.81"/>
        <n v="3075.49"/>
        <n v="3732.32"/>
        <n v="3100.58"/>
        <n v="3261.89"/>
        <n v="3626.57"/>
        <n v="3575.23"/>
        <n v="3621.14"/>
        <n v="3249.07"/>
        <n v="3424.39"/>
        <n v="3270.91"/>
        <n v="3272.41"/>
        <n v="3367.54"/>
        <n v="3343.5"/>
        <n v="3612.85"/>
        <n v="3498.03"/>
        <n v="3467.96"/>
        <n v="3501.48"/>
        <n v="3056.7"/>
        <n v="3508.11"/>
        <n v="3384.57"/>
        <n v="3317.76"/>
        <n v="3421.22"/>
        <n v="3660.31"/>
        <n v="3375.09"/>
        <n v="3385.97"/>
        <n v="3256.73"/>
        <n v="3311.74"/>
        <n v="3134.56"/>
        <n v="3320.53"/>
        <n v="3238.65"/>
        <n v="3678.18"/>
        <n v="3294.73"/>
        <n v="3263.07"/>
        <n v="3308.5"/>
        <n v="3668.3"/>
        <n v="3625.81"/>
        <n v="3551.34"/>
        <n v="3405.33"/>
        <n v="3327.09"/>
        <n v="3563.65"/>
        <n v="3234.1"/>
        <n v="3598.25"/>
        <n v="3367.08"/>
        <n v="3433.92"/>
        <n v="3618.84"/>
        <n v="3230.96"/>
        <n v="3203.49"/>
        <n v="3477.04"/>
        <n v="3529.2"/>
        <n v="3379.75"/>
        <n v="3336.78"/>
        <n v="3571.12"/>
        <n v="3464.23"/>
        <n v="3476.23"/>
        <n v="3412.17"/>
        <n v="3238.63"/>
        <n v="3168.82"/>
        <n v="3490.34"/>
        <n v="3232.5"/>
        <n v="3244.76"/>
        <n v="3648.19"/>
        <n v="3596.48"/>
        <n v="3182.7"/>
        <n v="3375.64"/>
        <n v="3317.42"/>
        <n v="3226.47"/>
        <n v="3386.58"/>
        <n v="3058.05"/>
        <n v="3491.13"/>
        <n v="3466.76"/>
        <n v="3196.33"/>
        <n v="3239.42"/>
        <n v="3603.35"/>
        <n v="3185.1"/>
        <n v="3344.5"/>
        <n v="3528.16"/>
        <n v="3453.94"/>
        <n v="3456.55"/>
        <n v="3509.42"/>
        <n v="2489.62"/>
        <n v="3365.8"/>
        <n v="3147.84"/>
        <n v="3734.14"/>
        <n v="3300.97"/>
        <n v="3291.64"/>
        <n v="3109.79"/>
        <n v="3182.87"/>
        <n v="3790.63"/>
        <n v="3552.08"/>
        <n v="3265.61"/>
        <n v="3460.15"/>
        <n v="3127.89"/>
        <n v="3229.29"/>
        <n v="3227.24"/>
        <n v="3042.42"/>
        <n v="3190.22"/>
        <n v="3359.75"/>
        <n v="3426.2"/>
        <n v="3339.32"/>
        <n v="3620.5"/>
        <n v="3103.24"/>
        <n v="3305.05"/>
        <n v="3205.89"/>
        <n v="3668.86"/>
        <n v="3168.61"/>
        <n v="3728.46"/>
        <n v="3149.83"/>
        <n v="3450.27"/>
        <n v="3352.02"/>
        <n v="3356.12"/>
        <n v="3407.51"/>
        <n v="3342.65"/>
        <n v="3071.43"/>
        <n v="3194.69"/>
        <n v="3316.66"/>
        <n v="3621.86"/>
        <n v="3765.67"/>
        <n v="3407.01"/>
        <n v="3532.3"/>
        <n v="3140.13"/>
        <n v="3279.76"/>
        <n v="3472.51"/>
        <n v="3322.51"/>
        <n v="3501.67"/>
        <n v="3344.47"/>
        <n v="3385.75"/>
        <n v="3323.27"/>
        <n v="3377.17"/>
        <n v="3377.49"/>
        <n v="3464.09"/>
        <n v="3132.72"/>
        <n v="3350.49"/>
        <n v="3429.98"/>
        <n v="3483.19"/>
        <n v="3257.48"/>
        <n v="3534.7"/>
        <n v="3390.74"/>
        <n v="3347.73"/>
        <n v="3410.81"/>
        <n v="3466.37"/>
        <n v="3389.15"/>
        <n v="3281.63"/>
        <n v="3570.27"/>
        <n v="3319.31"/>
        <n v="3744.47"/>
        <n v="3302.91"/>
        <n v="3353.09"/>
        <n v="3187.5"/>
        <n v="3502.12"/>
        <n v="3308.96"/>
        <n v="3701.77"/>
        <n v="3571.39"/>
        <n v="3650.38"/>
        <n v="3714.27"/>
        <n v="3373.24"/>
        <n v="3373.8"/>
        <n v="3588.06"/>
        <n v="3328.08"/>
        <n v="3492.9"/>
        <n v="3386.06"/>
        <n v="3542.29"/>
        <n v="3461.45"/>
        <n v="3583.31"/>
        <n v="3604.23"/>
        <n v="3544.38"/>
        <n v="2896.62"/>
        <n v="3349.65"/>
        <n v="3214.41"/>
        <n v="3361.25"/>
        <n v="3761.87"/>
        <n v="3047.69"/>
        <n v="3428.78"/>
        <n v="3514.34"/>
        <n v="3452.71"/>
        <n v="3396.04"/>
        <n v="3200.22"/>
        <n v="3574.15"/>
        <n v="2613.83"/>
        <n v="3420.68"/>
        <n v="3241.74"/>
        <n v="3443.09"/>
        <n v="3412.95"/>
        <n v="3258.41"/>
        <n v="3329.28"/>
        <n v="3135.1"/>
        <n v="2982.29"/>
        <n v="3406.46"/>
        <n v="3849.37"/>
        <n v="3599.19"/>
        <n v="3168.5"/>
        <n v="3548.69"/>
        <n v="3622.3"/>
        <n v="3229.72"/>
        <n v="3500.06"/>
        <n v="3409.04"/>
        <n v="3381.59"/>
        <n v="3493.11"/>
        <n v="3266.25"/>
        <n v="3658.16"/>
        <n v="3610.47"/>
        <n v="3237.26"/>
        <n v="3106.79"/>
        <n v="3581.08"/>
        <n v="3519.79"/>
        <n v="3207.8"/>
        <n v="3593.96"/>
        <n v="3248.59"/>
        <n v="3455.92"/>
        <n v="3498.53"/>
        <n v="3434.56"/>
        <n v="3719.43"/>
        <n v="3327.99"/>
        <n v="3319.33"/>
        <n v="3275.14"/>
        <n v="3227.85"/>
        <n v="3222.54"/>
        <n v="3104.86"/>
        <n v="3804.89"/>
        <n v="3377.3"/>
        <n v="3962.77"/>
        <n v="3242.52"/>
        <n v="3356.26"/>
        <n v="3197.81"/>
        <n v="3234.27"/>
        <n v="3476.52"/>
        <n v="3323.34"/>
        <n v="3004.55"/>
        <n v="3375.19"/>
        <n v="3452.54"/>
        <n v="3318.82"/>
        <n v="3252.4"/>
        <n v="3302"/>
        <n v="3335.27"/>
        <n v="3500.71"/>
        <n v="3459.76"/>
        <n v="3296.72"/>
        <n v="3311.32"/>
        <n v="3494.11"/>
        <n v="3338.37"/>
        <n v="3263.02"/>
        <n v="3502.66"/>
        <n v="2947.56"/>
        <n v="3527.59"/>
        <n v="3261.36"/>
        <n v="3386.65"/>
        <n v="3157.43"/>
        <n v="3492.47"/>
        <n v="3487.1"/>
        <n v="3678.69"/>
        <n v="3330.68"/>
        <n v="2977.28"/>
        <n v="3272.17"/>
        <n v="3258.63"/>
        <n v="3508.16"/>
        <n v="3498.55"/>
        <n v="3283.68"/>
        <n v="3560.9"/>
        <n v="3438.06"/>
        <n v="3493.15"/>
        <n v="3268.1"/>
        <n v="3464.82"/>
        <n v="3498.68"/>
        <n v="3401.65"/>
        <n v="3956.69"/>
        <n v="3335.57"/>
        <n v="3494.39"/>
        <n v="3328.57"/>
        <n v="3579.04"/>
        <n v="3591.68"/>
        <n v="3468.75"/>
        <n v="3307.84"/>
        <n v="3372.13"/>
        <n v="3307.97"/>
        <n v="3570.66"/>
        <n v="3425.4"/>
        <n v="3285.43"/>
        <n v="3685.86"/>
        <n v="3523.76"/>
        <n v="3159.36"/>
        <n v="3344.19"/>
        <n v="3227.52"/>
        <n v="3308.21"/>
        <n v="3359.38"/>
        <n v="3411.1"/>
        <n v="3575.32"/>
        <n v="3448.07"/>
        <n v="3776.51"/>
        <n v="3199.12"/>
        <n v="3336.75"/>
        <n v="3519.07"/>
        <n v="3352.29"/>
        <n v="3581.68"/>
        <n v="3338.67"/>
        <n v="3476.5"/>
        <n v="3139.07"/>
        <n v="3654.08"/>
        <n v="3460.67"/>
        <n v="3349.91"/>
        <n v="3297.56"/>
        <n v="3236.7"/>
        <n v="3528.37"/>
        <n v="3316.58"/>
        <n v="3370.36"/>
        <n v="3074.62"/>
        <n v="3215.53"/>
        <n v="3598.37"/>
        <n v="3579.79"/>
        <n v="3212.3"/>
        <n v="3797.62"/>
        <n v="3477.24"/>
        <n v="3327.45"/>
        <n v="3541.47"/>
        <n v="3341.05"/>
        <n v="3510.39"/>
        <n v="3285.82"/>
        <n v="3560.34"/>
        <n v="3581.86"/>
        <n v="3528.88"/>
        <n v="3441.07"/>
        <n v="3516.85"/>
        <n v="3441.11"/>
        <n v="3550.91"/>
        <n v="3015.34"/>
        <n v="3389.05"/>
        <n v="3267.38"/>
        <n v="3290.44"/>
        <n v="3211.38"/>
        <n v="3740.29"/>
        <n v="3180.54"/>
        <n v="3285.3"/>
        <n v="3286.54"/>
        <n v="3531.87"/>
        <n v="3450.68"/>
        <n v="3758.58"/>
        <n v="3375.34"/>
        <n v="3326.64"/>
        <n v="3442.25"/>
        <n v="3348.43"/>
        <n v="3395.17"/>
        <n v="3348.94"/>
        <n v="3356.85"/>
        <n v="3634.6"/>
        <n v="3423.55"/>
        <n v="3311.64"/>
        <n v="3171.73"/>
        <n v="3376.03"/>
        <n v="3352.55"/>
        <n v="3326.6"/>
        <n v="3435.17"/>
        <n v="3516.22"/>
        <n v="3699.78"/>
        <n v="3288.88"/>
        <n v="3209.56"/>
        <n v="3338.29"/>
        <n v="3586.55"/>
        <n v="3566.31"/>
        <n v="3385.64"/>
        <n v="3154.55"/>
        <n v="3213.47"/>
        <n v="3856.1"/>
        <n v="3332.21"/>
        <n v="3441.05"/>
        <n v="3228.84"/>
        <n v="3601.76"/>
        <n v="2916.08"/>
        <n v="3618.52"/>
        <n v="3227.66"/>
        <n v="2834.98"/>
        <n v="3479.75"/>
        <n v="3367.27"/>
        <n v="3266.15"/>
        <n v="3246.53"/>
        <n v="3466.1"/>
        <n v="3346.16"/>
        <n v="3343.93"/>
        <n v="3646.44"/>
        <n v="3297.76"/>
        <n v="3239.25"/>
        <n v="3475.23"/>
        <n v="3620.93"/>
        <n v="3303.88"/>
        <n v="3351.89"/>
        <n v="3379.62"/>
        <n v="3399.14"/>
        <n v="3131.14"/>
        <n v="3593.93"/>
        <n v="3436.52"/>
        <n v="3418.39"/>
        <n v="3253.48"/>
        <n v="3422.13"/>
        <n v="3527.33"/>
        <n v="3491.22"/>
        <n v="3529.42"/>
        <n v="3270.36"/>
        <n v="3582.58"/>
        <n v="3333.34"/>
        <n v="3402.9"/>
        <n v="3344.65"/>
        <n v="3216.04"/>
        <n v="3740.32"/>
        <n v="3338.71"/>
        <n v="3279.15"/>
        <n v="3341.88"/>
        <n v="3745.06"/>
        <n v="3420.67"/>
        <n v="3728.37"/>
        <n v="3196.52"/>
        <n v="3330.75"/>
        <n v="3455.27"/>
        <n v="3110.96"/>
        <n v="3309.88"/>
        <n v="3177.22"/>
        <n v="3478.8"/>
        <n v="3269.73"/>
        <n v="3442.33"/>
        <n v="3257.51"/>
        <n v="3271.65"/>
        <n v="2999.46"/>
        <n v="3283.18"/>
        <n v="3498.99"/>
        <n v="3260.04"/>
        <n v="3888.54"/>
        <n v="3119.81"/>
        <n v="3491.12"/>
        <n v="3241.31"/>
        <n v="3238.95"/>
        <n v="3657.92"/>
        <n v="3456.35"/>
        <n v="3234.96"/>
        <n v="3514.37"/>
        <n v="3234.74"/>
        <n v="3327.51"/>
        <n v="3463.01"/>
        <n v="3384.72"/>
        <n v="3508.03"/>
        <n v="3679.46"/>
        <n v="3504.38"/>
        <n v="3467.77"/>
        <n v="3549.17"/>
        <n v="3630.14"/>
        <n v="3816.87"/>
        <n v="3308.54"/>
        <n v="3618.78"/>
        <n v="3438.96"/>
        <n v="3331.03"/>
        <n v="3507.11"/>
        <n v="3365.36"/>
        <n v="3364.27"/>
        <n v="3440.64"/>
        <n v="3264.57"/>
        <n v="3161.58"/>
        <n v="3422.09"/>
        <n v="3358.87"/>
        <n v="3169.34"/>
        <n v="3304.05"/>
        <n v="3681.39"/>
        <n v="3289.73"/>
        <n v="3400.75"/>
        <n v="3204.36"/>
        <n v="3545.83"/>
        <n v="3432.63"/>
        <n v="3315.71"/>
        <n v="3062.13"/>
        <n v="3360.91"/>
        <n v="3474.67"/>
        <n v="3363.93"/>
        <n v="3172.9"/>
        <n v="3253.36"/>
        <n v="3489.92"/>
        <n v="3102.32"/>
        <n v="3618.44"/>
        <n v="3423.84"/>
        <n v="3214.77"/>
        <n v="3320.78"/>
        <n v="3418.33"/>
        <n v="3073.24"/>
        <n v="3082.73"/>
        <n v="3397.54"/>
        <n v="3525.49"/>
        <n v="3360.79"/>
        <n v="3289.23"/>
        <n v="3114.66"/>
        <n v="3356.13"/>
        <n v="3564.96"/>
        <n v="3261.96"/>
        <n v="3333.32"/>
        <n v="3432.76"/>
        <n v="3760.79"/>
        <n v="3201.21"/>
        <n v="3131.95"/>
        <n v="3358.59"/>
        <n v="3484.7"/>
        <n v="3473.14"/>
        <n v="3068.94"/>
        <n v="3340.21"/>
        <n v="3544.84"/>
        <n v="3532.57"/>
        <n v="3445.92"/>
        <n v="3458.85"/>
        <n v="3659.07"/>
        <n v="3572.16"/>
        <n v="3300.71"/>
        <n v="3416.47"/>
        <n v="3073.58"/>
        <n v="3115.06"/>
        <n v="3388.89"/>
        <n v="3399.03"/>
        <n v="3031.36"/>
        <n v="3726.79"/>
        <n v="3733.45"/>
        <n v="3456.13"/>
        <n v="3560.53"/>
        <n v="3206.63"/>
        <n v="3555.77"/>
        <n v="3500.26"/>
        <n v="3309.91"/>
        <n v="3273.76"/>
        <n v="3455.3"/>
        <n v="3505.76"/>
        <n v="3430.79"/>
        <n v="3667.77"/>
        <n v="3289.99"/>
        <n v="3459.64"/>
        <n v="3275.32"/>
        <n v="3259.06"/>
        <n v="3079.38"/>
        <n v="3330.14"/>
        <n v="3461.77"/>
        <n v="3427.64"/>
        <n v="3541.16"/>
        <n v="3479.37"/>
        <n v="3039.29"/>
        <n v="3134.04"/>
        <n v="3152.2"/>
        <n v="3365.37"/>
        <n v="3517.98"/>
        <n v="3245"/>
        <n v="3201.98"/>
        <n v="3220.44"/>
        <n v="3524.9"/>
        <n v="3553.54"/>
        <n v="3334.47"/>
        <n v="3413.19"/>
        <n v="3255.1"/>
        <n v="3549.27"/>
        <n v="3106.96"/>
        <n v="3554.18"/>
        <n v="3682.88"/>
        <n v="3423.08"/>
        <n v="3779.85"/>
        <n v="3595.61"/>
        <n v="3512.58"/>
        <n v="3246.59"/>
        <n v="3661.59"/>
        <n v="3512.55"/>
        <n v="3035.09"/>
        <n v="3111.67"/>
        <n v="3441.73"/>
        <n v="3152.4"/>
        <n v="3455.16"/>
        <n v="3392.65"/>
        <n v="3162.2"/>
        <n v="3513.27"/>
        <n v="3435.39"/>
        <n v="3612.99"/>
        <n v="3491.64"/>
        <n v="3146.03"/>
        <n v="3392.35"/>
        <n v="3453.93"/>
        <n v="3410.44"/>
        <n v="3417.17"/>
        <n v="3139.81"/>
        <n v="3073.12"/>
        <n v="3403.89"/>
        <n v="3370.75"/>
        <n v="3367.36"/>
        <n v="3412.81"/>
        <n v="3452.5"/>
        <n v="3376.87"/>
        <n v="3137.91"/>
        <n v="3463.32"/>
        <n v="3598.53"/>
        <n v="3144.78"/>
        <n v="3666.2"/>
        <n v="3590.32"/>
        <n v="3460.87"/>
        <n v="3273"/>
        <n v="3361.57"/>
        <n v="3291.24"/>
        <n v="3317.85"/>
        <n v="3448.71"/>
        <n v="3727.31"/>
        <n v="3391.94"/>
        <n v="3392.71"/>
        <n v="3280.15"/>
        <n v="3293.81"/>
        <n v="3399.25"/>
        <n v="3323.12"/>
        <n v="3544.25"/>
        <n v="3525.03"/>
        <n v="3363.85"/>
        <n v="3650.99"/>
        <n v="3008.36"/>
        <n v="3269.28"/>
        <n v="3095.32"/>
        <n v="3346.71"/>
        <n v="3377.29"/>
        <n v="3274.58"/>
        <n v="3286.2"/>
        <n v="3257.62"/>
        <n v="3424.14"/>
        <n v="3412.33"/>
        <n v="3667.27"/>
        <n v="3013.4"/>
        <n v="3213.61"/>
        <n v="3038.68"/>
        <n v="3311.21"/>
        <n v="3576.95"/>
        <n v="3595.68"/>
        <n v="3681.14"/>
        <n v="3833.39"/>
        <n v="3503.57"/>
        <n v="3233.34"/>
        <n v="3231.94"/>
        <n v="3030.47"/>
        <n v="3728.93"/>
        <n v="3599.85"/>
        <n v="3360.92"/>
        <n v="3203.47"/>
        <n v="3287.43"/>
        <n v="3499.34"/>
        <n v="3425.56"/>
        <n v="3105.93"/>
        <n v="3542.4"/>
        <n v="3482.68"/>
        <n v="3179.54"/>
        <n v="3612.26"/>
        <n v="3520.38"/>
        <n v="3426.03"/>
        <n v="3471.26"/>
        <n v="3196.12"/>
        <n v="3791.71"/>
        <n v="3054.1"/>
        <n v="3359.42"/>
        <n v="3345.5"/>
        <n v="3340.03"/>
        <n v="3288.47"/>
        <n v="3260.72"/>
        <n v="3489.65"/>
        <n v="3421.17"/>
        <n v="3286.46"/>
        <n v="3442.23"/>
        <n v="3288.9"/>
        <n v="3564.71"/>
        <n v="3458.68"/>
        <n v="3229.58"/>
        <n v="3362.28"/>
        <n v="3089.53"/>
        <n v="3530.46"/>
        <n v="3160.49"/>
        <n v="3437.52"/>
        <n v="3293.44"/>
        <n v="3394.29"/>
        <n v="3648.89"/>
        <n v="3235.94"/>
        <n v="3335.9"/>
        <n v="3482.86"/>
        <n v="3672.53"/>
        <n v="3468.71"/>
        <n v="3371.94"/>
        <n v="3151.29"/>
        <n v="3133.48"/>
        <n v="3201.09"/>
        <n v="3621.08"/>
        <n v="3435.62"/>
        <n v="3639.27"/>
        <n v="3435.41"/>
        <n v="3317.96"/>
        <n v="3415.56"/>
        <n v="3469.45"/>
        <n v="3350.22"/>
        <n v="3564.34"/>
        <n v="3448.15"/>
        <n v="3254.36"/>
        <n v="3203.04"/>
        <n v="3273.25"/>
        <n v="3355.17"/>
        <n v="3318.5"/>
        <n v="3528.15"/>
        <n v="3354.57"/>
        <n v="3226.77"/>
        <n v="3523.87"/>
        <n v="3472.29"/>
        <n v="3459.67"/>
        <n v="3239.77"/>
        <n v="3337.36"/>
        <n v="3614.61"/>
        <n v="3549.39"/>
        <n v="3369.69"/>
        <n v="3242.09"/>
        <n v="3291.5"/>
        <n v="3370.41"/>
        <n v="3559.21"/>
        <n v="3660.37"/>
        <n v="3511.68"/>
        <n v="3391.48"/>
        <n v="3690.37"/>
        <n v="3560.13"/>
        <n v="3187.14"/>
        <n v="3197.7"/>
        <n v="3730.41"/>
        <n v="3532.21"/>
        <n v="3459.39"/>
        <n v="3740.51"/>
        <n v="3300.69"/>
        <n v="3575.14"/>
        <n v="3400.63"/>
        <n v="3090.08"/>
        <n v="3563.77"/>
        <n v="3367.51"/>
        <n v="3793.9"/>
        <n v="3253.47"/>
        <n v="3392.2"/>
        <n v="2980.91"/>
        <n v="3335.94"/>
        <n v="3197.91"/>
        <n v="3406.86"/>
        <n v="3340.76"/>
        <n v="3411.81"/>
        <n v="3289.82"/>
        <n v="3648.93"/>
        <n v="3240.45"/>
        <n v="3321.17"/>
        <n v="2978.41"/>
        <n v="3555.57"/>
        <n v="3072.43"/>
        <n v="3481.6"/>
        <n v="3399.28"/>
        <n v="3430.24"/>
        <n v="3520.33"/>
        <n v="3031.17"/>
        <n v="3211.28"/>
        <n v="3390.04"/>
        <n v="3022.27"/>
        <n v="3235.91"/>
        <n v="3327.44"/>
        <n v="3752.5"/>
        <n v="3855.33"/>
        <n v="2970.29"/>
        <n v="3020.9"/>
        <n v="3595.19"/>
        <n v="3360.26"/>
        <n v="3647.72"/>
        <n v="3354.12"/>
        <n v="3422.37"/>
        <n v="3609.49"/>
        <n v="3451.36"/>
        <n v="3363.47"/>
        <n v="3202.32"/>
        <n v="3551.07"/>
        <n v="3422.05"/>
        <n v="3445.37"/>
        <n v="3245.58"/>
        <n v="3300.14"/>
        <n v="3409.51"/>
        <n v="3339.46"/>
        <n v="3151.56"/>
        <n v="3327.16"/>
        <n v="3276.85"/>
        <n v="3493.06"/>
        <n v="3674.54"/>
        <n v="3394.7"/>
        <n v="3501"/>
        <n v="3207.94"/>
        <n v="3400.89"/>
        <n v="3588.27"/>
        <n v="3472.74"/>
        <n v="3462.58"/>
        <n v="3247.55"/>
        <n v="3057.49"/>
        <n v="3465.88"/>
        <n v="3362.56"/>
        <n v="3696.36"/>
        <n v="3349.83"/>
        <n v="3131.86"/>
        <n v="3068.3"/>
        <n v="3558.99"/>
        <n v="3332.72"/>
        <n v="3353.28"/>
        <n v="3576.42"/>
        <n v="3365.66"/>
        <n v="3313.2"/>
        <n v="3722.4"/>
        <n v="3405.92"/>
        <n v="3488.29"/>
        <n v="3453.92"/>
        <n v="3062"/>
        <n v="3340.16"/>
        <n v="3375.87"/>
        <n v="3347.17"/>
        <n v="3374.51"/>
        <n v="3181.04"/>
        <n v="3481.56"/>
        <n v="3453.56"/>
        <n v="3328.72"/>
        <n v="3504.89"/>
        <n v="3355.53"/>
        <n v="3410.27"/>
        <n v="3319.03"/>
        <n v="3357.81"/>
        <n v="3614.86"/>
        <n v="3371.76"/>
        <n v="3560.89"/>
        <n v="3442.06"/>
        <n v="3378.35"/>
        <n v="3439.43"/>
        <n v="3396.48"/>
        <n v="3300.43"/>
        <n v="3257.01"/>
        <n v="3400.98"/>
        <n v="3035.44"/>
        <n v="3494.34"/>
        <n v="3526.11"/>
        <n v="3675.85"/>
        <n v="3244.33"/>
        <n v="3483.78"/>
        <n v="3454.7"/>
        <n v="3155.6"/>
        <n v="3606.36"/>
        <n v="3093.37"/>
        <n v="3358.32"/>
        <n v="3479.45"/>
        <n v="3433.9"/>
        <n v="3150.48"/>
        <n v="3440.72"/>
        <n v="3537.71"/>
        <n v="3347.12"/>
        <n v="3475.99"/>
        <n v="3420.39"/>
        <n v="3496.88"/>
        <n v="3635.81"/>
        <n v="3407.59"/>
        <n v="3498.7"/>
        <n v="3246.95"/>
        <n v="3226.46"/>
        <n v="3002.72"/>
        <n v="3613.4"/>
        <n v="3342.76"/>
        <n v="3348.51"/>
        <n v="3555.27"/>
        <n v="3336.6"/>
        <n v="3482.14"/>
        <n v="3167.93"/>
        <n v="3077.15"/>
        <n v="3464.83"/>
        <n v="3433.94"/>
        <n v="3339.27"/>
        <n v="3590.29"/>
        <n v="3630.76"/>
        <n v="3219.67"/>
        <n v="3240.17"/>
        <n v="3695.7"/>
        <n v="3808.52"/>
        <n v="3432.08"/>
        <n v="3256.78"/>
        <n v="3737.87"/>
        <n v="3194.21"/>
        <n v="3434.92"/>
        <n v="3502.96"/>
        <n v="3292.28"/>
        <n v="3570.1"/>
        <n v="3931.53"/>
        <n v="3213.29"/>
        <n v="3490.88"/>
        <n v="3323.13"/>
        <n v="3349.23"/>
        <n v="3642.17"/>
        <n v="3539.89"/>
        <n v="3532.42"/>
        <n v="3422.96"/>
        <n v="3109.32"/>
        <n v="3496.62"/>
        <n v="3237.79"/>
        <n v="3709.31"/>
        <n v="3359.46"/>
        <n v="3587.56"/>
        <n v="3198.14"/>
        <n v="3199.37"/>
        <n v="3295.5"/>
        <n v="3316.31"/>
        <n v="3363.55"/>
        <n v="3394.67"/>
        <n v="3725.7"/>
        <n v="3657.17"/>
        <n v="3326.48"/>
        <n v="3290.03"/>
        <n v="3082.51"/>
        <n v="3299.02"/>
        <n v="3090.6"/>
        <n v="3576.68"/>
        <n v="3407"/>
        <n v="3271.58"/>
        <n v="3573.04"/>
        <n v="3505.56"/>
        <n v="3367.03"/>
        <n v="3465.37"/>
        <n v="3340.72"/>
        <n v="3392.17"/>
        <n v="3464.42"/>
        <n v="3610.99"/>
        <n v="3393.9"/>
        <n v="3628.51"/>
        <n v="3450.08"/>
        <n v="3211.17"/>
        <n v="3414.46"/>
        <n v="3418.84"/>
        <n v="3495.42"/>
        <n v="3289.92"/>
        <n v="3450.9"/>
        <n v="3545.15"/>
        <n v="3205.93"/>
        <n v="3255.49"/>
        <n v="3466.88"/>
        <n v="3745.37"/>
        <n v="3791.33"/>
        <n v="3521.96"/>
        <n v="3549.08"/>
        <n v="3365.96"/>
        <n v="3129"/>
        <n v="3360.45"/>
        <n v="3485.28"/>
        <n v="3570.75"/>
        <n v="3231.16"/>
        <n v="3159.99"/>
        <n v="3605.28"/>
        <n v="3316.79"/>
        <n v="3283.49"/>
        <n v="3264.89"/>
        <n v="3500.11"/>
        <n v="3902.94"/>
        <n v="3411.6"/>
        <n v="3122.47"/>
        <n v="3340.49"/>
        <n v="3333.68"/>
        <n v="3544.08"/>
        <n v="3509.46"/>
        <n v="3349.25"/>
        <n v="3118.29"/>
        <n v="3335.68"/>
        <n v="3292.08"/>
        <n v="3436.15"/>
        <n v="3463.89"/>
        <n v="3469.06"/>
        <n v="3164.51"/>
        <n v="3851.07"/>
        <n v="3283.31"/>
        <n v="3303.83"/>
        <n v="3496.61"/>
        <n v="3310.94"/>
        <n v="3257.4"/>
        <n v="3329.95"/>
        <n v="3626.84"/>
        <n v="3267.52"/>
        <n v="3696.85"/>
        <n v="3124.13"/>
        <n v="3391.86"/>
        <n v="3488.1"/>
        <n v="3283.83"/>
        <n v="3663.64"/>
        <n v="3410.4"/>
        <n v="3536.82"/>
        <n v="3413.96"/>
        <n v="3525.23"/>
        <n v="3213.48"/>
        <n v="3572.29"/>
        <n v="3668.08"/>
        <n v="3484.11"/>
        <n v="3188.58"/>
        <n v="3369.54"/>
        <n v="3283.93"/>
        <n v="3424.89"/>
        <n v="3492.86"/>
        <n v="3593.62"/>
        <n v="3441.8"/>
        <n v="3499.02"/>
        <n v="3320.77"/>
        <n v="3342.9"/>
        <n v="3045.89"/>
        <n v="3583.62"/>
        <n v="3162.05"/>
        <n v="3281.08"/>
        <n v="3520.28"/>
        <n v="3213.7"/>
        <n v="3017.3"/>
        <n v="3112.89"/>
        <n v="3265.71"/>
        <n v="3415.46"/>
        <n v="3194.66"/>
        <n v="3427.11"/>
        <n v="3370.23"/>
        <n v="3368.09"/>
        <n v="3603.12"/>
        <n v="3010.58"/>
        <n v="3095.22"/>
        <n v="3591.7"/>
        <n v="3204.77"/>
        <n v="3444.34"/>
        <n v="3207.45"/>
        <n v="3603.84"/>
        <n v="3531.52"/>
        <n v="3533.71"/>
        <n v="3253.86"/>
        <n v="3503.05"/>
        <n v="3434.11"/>
        <n v="3444.35"/>
        <n v="3548.95"/>
        <n v="3627.8"/>
        <n v="3184.45"/>
        <n v="3250.73"/>
        <n v="3204.06"/>
        <n v="3078.66"/>
        <n v="3359.29"/>
        <n v="3111.47"/>
        <n v="3142.13"/>
        <n v="3390.35"/>
        <n v="3510.11"/>
        <n v="3513.94"/>
        <n v="3676.21"/>
        <n v="3512.47"/>
        <n v="3039.81"/>
        <n v="3588.57"/>
        <n v="3399.73"/>
        <n v="3400.85"/>
        <n v="3668.31"/>
        <n v="3416.93"/>
        <n v="3153.02"/>
        <n v="3203.5"/>
        <n v="3429.63"/>
        <n v="3271.68"/>
        <n v="3480.49"/>
        <n v="3919.02"/>
        <n v="3404.82"/>
        <n v="3686.13"/>
        <n v="3742.52"/>
        <n v="3125.85"/>
        <n v="3135.39"/>
        <n v="3504.64"/>
        <n v="3485.68"/>
        <n v="3647.78"/>
        <n v="3721.75"/>
        <n v="3354.28"/>
        <n v="3235.64"/>
        <n v="3861.77"/>
        <n v="3254.52"/>
        <n v="3576.11"/>
        <n v="3386.79"/>
        <n v="3224.01"/>
        <n v="3398.5"/>
        <n v="3030.84"/>
        <n v="3698.33"/>
        <n v="3387.59"/>
        <n v="3276.08"/>
        <n v="3316.1"/>
        <n v="3321.6"/>
        <n v="3290.73"/>
        <n v="3760.68"/>
        <n v="3134.02"/>
        <n v="3537.21"/>
        <n v="3114.49"/>
        <n v="3630.64"/>
        <n v="3426.27"/>
        <n v="3348.34"/>
        <n v="3443.38"/>
        <n v="3299.58"/>
        <n v="3665.53"/>
        <n v="3149.86"/>
        <n v="3429.78"/>
        <n v="3498.5"/>
        <n v="3411.57"/>
        <n v="3665.15"/>
        <n v="3231.84"/>
        <n v="3233.59"/>
        <n v="3248.32"/>
        <n v="3074.83"/>
        <n v="3389.92"/>
        <n v="3428.15"/>
        <n v="3268.19"/>
        <n v="3394.54"/>
        <n v="3552.65"/>
        <n v="3599.81"/>
        <n v="3541.02"/>
        <n v="3351.55"/>
        <n v="3522.86"/>
        <n v="3736.93"/>
        <n v="3363.1"/>
        <n v="3252.17"/>
        <n v="3545.02"/>
        <n v="3301.79"/>
        <n v="3353.41"/>
        <n v="3362.66"/>
        <n v="3606.44"/>
        <n v="3883.37"/>
        <n v="3536.79"/>
        <n v="3402.5"/>
        <n v="3397.29"/>
        <n v="3509.58"/>
        <n v="3468.97"/>
        <n v="3638.73"/>
        <n v="3366.27"/>
        <n v="3343.26"/>
        <n v="3632.6"/>
        <n v="3568.87"/>
        <n v="3667.08"/>
        <n v="3345.26"/>
        <n v="3788.21"/>
        <n v="3627.53"/>
        <n v="3393.44"/>
        <n v="3333.97"/>
        <n v="3802.98"/>
        <n v="3342.79"/>
        <n v="3627.76"/>
        <n v="3640.28"/>
        <n v="3473.45"/>
        <n v="3291.89"/>
        <n v="3132.84"/>
        <n v="3474.08"/>
        <n v="3142.43"/>
        <n v="3775.09"/>
        <n v="3300.42"/>
        <n v="3429.36"/>
        <n v="3250.97"/>
        <n v="3467.91"/>
        <n v="3357.64"/>
        <n v="3146.42"/>
        <n v="3406.35"/>
        <n v="3607.35"/>
        <n v="3483"/>
        <n v="3788.87"/>
        <n v="3422.34"/>
        <n v="3712.46"/>
        <n v="3324.9"/>
        <n v="3603.53"/>
        <n v="3481.4"/>
        <n v="3322.3"/>
        <n v="2890.64"/>
        <n v="3564.32"/>
        <n v="3262.39"/>
        <n v="3475.41"/>
        <n v="3511.22"/>
        <n v="3144.69"/>
        <n v="3084.54"/>
        <n v="3531.67"/>
        <n v="3619.45"/>
        <n v="3585.32"/>
        <n v="2914.4"/>
        <n v="3316.12"/>
        <n v="3430.21"/>
        <n v="3440.13"/>
        <n v="3664.43"/>
        <n v="3474.46"/>
        <n v="3143.66"/>
        <n v="3336.3"/>
        <n v="3414.98"/>
        <n v="3533.6"/>
        <n v="3210.76"/>
        <n v="3236.28"/>
        <n v="3018.86"/>
        <n v="3354.07"/>
        <n v="3615.58"/>
        <n v="3275.61"/>
        <n v="3539.06"/>
        <n v="3317.31"/>
        <n v="3571.63"/>
        <n v="3476.3"/>
        <n v="3290.2"/>
        <n v="3367.91"/>
        <n v="3505.02"/>
        <n v="3432.06"/>
        <n v="3613.07"/>
        <n v="3534.89"/>
        <n v="3545.63"/>
        <n v="3410.26"/>
        <n v="3461.79"/>
        <n v="3128"/>
        <n v="3185.26"/>
        <n v="3323.84"/>
        <n v="3370.81"/>
        <n v="3555.72"/>
        <n v="3367.23"/>
        <n v="3527.47"/>
        <n v="3263.45"/>
        <n v="3203.61"/>
        <n v="3709.45"/>
        <n v="3284.71"/>
        <n v="3364.89"/>
        <n v="3671.58"/>
        <n v="3233.67"/>
        <n v="3149.45"/>
        <n v="3362.81"/>
        <n v="3070.62"/>
        <n v="3269.68"/>
        <n v="3531.19"/>
        <n v="3439.52"/>
        <n v="3212.61"/>
        <n v="3653.48"/>
        <n v="3237.88"/>
        <n v="3362.97"/>
        <n v="3459.54"/>
        <n v="3329.52"/>
        <n v="3332.33"/>
        <n v="3756.33"/>
        <n v="3189.99"/>
        <n v="3255.57"/>
        <n v="3547.64"/>
        <n v="3270.76"/>
        <n v="3470.08"/>
        <n v="3777.92"/>
        <n v="3577.95"/>
        <n v="3469.54"/>
        <n v="3132.78"/>
        <n v="3513.52"/>
        <n v="3208.9"/>
        <n v="3003.7"/>
        <n v="3605.8"/>
        <n v="3528.27"/>
        <n v="3596.25"/>
        <n v="3300.96"/>
        <n v="3363.74"/>
        <n v="3507.3"/>
        <n v="3688.54"/>
        <n v="3391.05"/>
        <n v="3393.45"/>
        <n v="3399.18"/>
        <n v="3251.63"/>
        <n v="3270.31"/>
        <n v="3324.47"/>
        <n v="3439.76"/>
        <n v="3662.34"/>
        <n v="3455.33"/>
        <n v="3655.85"/>
        <n v="3394.85"/>
        <n v="3304.22"/>
        <n v="3430.52"/>
        <n v="3632.01"/>
        <n v="3172.96"/>
        <n v="3436.88"/>
        <n v="3451.76"/>
        <n v="3502.28"/>
        <n v="3189.07"/>
        <n v="3628.16"/>
        <n v="3515.78"/>
        <n v="3461.69"/>
        <n v="3233.93"/>
        <n v="3689.88"/>
        <n v="3557.77"/>
        <n v="3297.13"/>
        <n v="3356.64"/>
        <n v="3878.61"/>
        <n v="3378.61"/>
        <n v="3245.96"/>
        <n v="3380.68"/>
        <n v="3562.09"/>
        <n v="3411.24"/>
        <n v="3527.09"/>
        <n v="3458.07"/>
        <n v="3459.51"/>
        <n v="3267.17"/>
        <n v="3630.36"/>
        <n v="3177.56"/>
        <n v="3465.94"/>
        <n v="3453.91"/>
        <n v="3449.19"/>
        <n v="3450.67"/>
        <n v="3542.98"/>
        <n v="3472.3"/>
        <n v="3330.89"/>
        <n v="3486.24"/>
        <n v="3358.36"/>
        <n v="3540"/>
        <n v="3433.39"/>
        <n v="3242.24"/>
        <n v="3538.9"/>
        <n v="3372.92"/>
        <n v="3319.84"/>
        <n v="3366.84"/>
        <n v="3438.25"/>
        <n v="3147.83"/>
        <n v="3558.04"/>
        <n v="3262.73"/>
        <n v="3056.57"/>
        <n v="3506.69"/>
        <n v="3125.21"/>
        <n v="3597.93"/>
        <n v="3836.19"/>
        <n v="3616.85"/>
        <n v="3602.55"/>
        <n v="3471.9"/>
        <n v="3540.13"/>
        <n v="3520.6"/>
        <n v="3398.64"/>
        <n v="3412.49"/>
        <n v="3115.97"/>
        <n v="3609.61"/>
        <n v="3353.48"/>
        <n v="3615.07"/>
        <n v="3401.71"/>
        <n v="3392.86"/>
        <n v="3266.37"/>
        <n v="3367.18"/>
        <n v="3089.9"/>
        <n v="3360.93"/>
        <n v="3762.27"/>
        <n v="3126.09"/>
        <n v="3509.59"/>
        <n v="3318.38"/>
        <n v="3216.1"/>
        <n v="3432.15"/>
        <n v="3441.28"/>
        <n v="3000.52"/>
        <n v="3410.63"/>
        <n v="3061.43"/>
        <n v="3479.15"/>
        <n v="3322"/>
        <n v="3545.1"/>
        <n v="3561.21"/>
        <n v="3522.22"/>
        <n v="3576.37"/>
        <n v="3582.2"/>
        <n v="3214"/>
        <n v="3533.41"/>
        <n v="3577.74"/>
        <n v="3129.28"/>
        <n v="3548.91"/>
        <n v="3273.52"/>
        <n v="3626.88"/>
        <n v="3363.25"/>
        <n v="3571.85"/>
        <n v="3481.38"/>
        <n v="3563.03"/>
        <n v="3414.83"/>
        <n v="3259.63"/>
        <n v="3385.24"/>
        <n v="3479.92"/>
        <n v="3565.37"/>
        <n v="3475.06"/>
        <n v="3578.05"/>
        <n v="3493.23"/>
        <n v="3546.71"/>
        <n v="3712.75"/>
        <n v="3432.22"/>
        <n v="3301.22"/>
        <n v="3432.31"/>
        <n v="3407.27"/>
        <n v="3479.85"/>
        <n v="3380.83"/>
        <n v="3395.11"/>
        <n v="3250.38"/>
        <n v="3119.09"/>
        <n v="3306.13"/>
        <n v="3193.25"/>
        <n v="3400.48"/>
        <n v="3199.24"/>
        <n v="3466.67"/>
        <n v="3508.86"/>
        <n v="3576.21"/>
        <n v="3351.58"/>
        <n v="3438.8"/>
        <n v="3271.32"/>
        <n v="3437.05"/>
        <n v="3328.86"/>
        <n v="3410.2"/>
        <n v="3472.94"/>
        <n v="3036.58"/>
        <n v="3530.53"/>
        <n v="3781.11"/>
        <n v="3510.59"/>
        <n v="3777.52"/>
        <n v="3324.82"/>
        <n v="3481.97"/>
        <n v="3335.42"/>
        <n v="3505.84"/>
        <n v="3293.01"/>
        <n v="3294.29"/>
        <n v="3421.14"/>
        <n v="3118.09"/>
        <n v="3442.46"/>
        <n v="3379.18"/>
        <n v="3297.73"/>
        <n v="3502.05"/>
        <n v="3504.3"/>
        <n v="3176.23"/>
        <n v="3166.12"/>
        <n v="3392.03"/>
        <n v="3549.31"/>
        <n v="3591.96"/>
        <n v="3296.8"/>
        <n v="3542.78"/>
        <n v="3252.8"/>
        <n v="3656"/>
        <n v="3155.29"/>
        <n v="3482.71"/>
        <n v="3090.96"/>
        <n v="3443.71"/>
        <n v="3370.32"/>
        <n v="3655.59"/>
        <n v="3457.21"/>
        <n v="3036.08"/>
        <n v="2988.5"/>
        <n v="2977.05"/>
        <n v="3255.07"/>
        <n v="3244.69"/>
        <n v="3486.02"/>
        <n v="3542.53"/>
        <n v="3509.27"/>
        <n v="3487.79"/>
        <n v="3380.75"/>
        <n v="3258.92"/>
        <n v="3731.97"/>
        <n v="3461.48"/>
        <n v="3200.07"/>
        <n v="3558.31"/>
        <n v="3761.65"/>
        <n v="3055.5"/>
        <n v="3447.55"/>
        <n v="3692.03"/>
        <n v="3592.81"/>
        <n v="3385.62"/>
        <n v="3290.52"/>
        <n v="3273.45"/>
        <n v="3451.39"/>
        <n v="3134.92"/>
        <n v="3022.4"/>
        <n v="3374.59"/>
        <n v="3192.62"/>
        <n v="3361.84"/>
        <n v="3480.37"/>
        <n v="3293.61"/>
        <n v="3509.29"/>
        <n v="3308.32"/>
        <n v="3626.3"/>
        <n v="3254.59"/>
        <n v="3570.84"/>
        <n v="3137.62"/>
        <n v="3583.39"/>
        <n v="3734.7"/>
        <n v="3535.59"/>
        <n v="3277.67"/>
        <n v="3724.57"/>
        <n v="3297.78"/>
        <n v="3537.13"/>
        <n v="3307.35"/>
        <n v="3508.77"/>
        <n v="3136.51"/>
        <n v="3544.39"/>
        <n v="3790.08"/>
        <n v="3527.91"/>
        <n v="3509.38"/>
        <n v="3048.77"/>
        <n v="3143.59"/>
        <n v="3361.62"/>
        <n v="3606.55"/>
        <n v="3367.38"/>
        <n v="3045.54"/>
        <n v="3709.29"/>
        <n v="3064.11"/>
        <n v="3434.77"/>
        <n v="3474.69"/>
        <n v="3377.91"/>
        <n v="3393.82"/>
        <n v="3376.06"/>
        <n v="3305.09"/>
        <n v="3304.53"/>
        <n v="3356.15"/>
        <n v="3698.23"/>
        <n v="3625.1"/>
        <n v="3572.85"/>
        <n v="3310.34"/>
        <n v="3716.23"/>
        <n v="3241.2"/>
        <n v="3015.47"/>
        <n v="3560.04"/>
        <n v="3443.26"/>
        <n v="3667.24"/>
        <n v="3591.46"/>
        <n v="3525.26"/>
        <n v="3344.48"/>
        <n v="3531.56"/>
        <n v="3374.52"/>
        <n v="3387.42"/>
        <n v="3748.16"/>
        <n v="3572.51"/>
        <n v="3284.42"/>
        <n v="3404.53"/>
        <n v="3353.37"/>
        <n v="3376.01"/>
        <n v="3368.34"/>
        <n v="3386.41"/>
        <n v="3592.66"/>
        <n v="3457.74"/>
        <n v="3237.82"/>
        <n v="3400.19"/>
        <n v="3381.49"/>
        <n v="3426.8"/>
        <n v="3167.25"/>
        <n v="3823.54"/>
        <n v="3195.7"/>
        <n v="3529.47"/>
        <n v="3283.5"/>
        <n v="3230.26"/>
        <n v="3412.44"/>
        <n v="3362.2"/>
        <n v="3368.61"/>
        <n v="3217.48"/>
        <n v="3445.25"/>
        <n v="3557.91"/>
        <n v="3084.44"/>
        <n v="3575.19"/>
        <n v="3380.33"/>
        <n v="3522.57"/>
        <n v="3800.19"/>
        <n v="3343.07"/>
        <n v="3428.48"/>
        <n v="3376.13"/>
        <n v="3544.34"/>
        <n v="3467.06"/>
        <n v="3388.43"/>
        <n v="3249.61"/>
        <n v="3451.04"/>
        <n v="3134.65"/>
        <n v="3304.93"/>
        <n v="3617.29"/>
        <n v="3079.7"/>
        <n v="3530.04"/>
        <n v="3420.52"/>
        <n v="3556.18"/>
        <n v="3377.25"/>
        <n v="3193.24"/>
        <n v="3462"/>
        <n v="3306.75"/>
        <n v="3043.87"/>
        <n v="3587.04"/>
        <n v="3421.49"/>
        <n v="3683.64"/>
        <n v="3691.56"/>
        <n v="3515.61"/>
        <n v="3103.64"/>
        <n v="3265.07"/>
        <n v="3535.16"/>
        <n v="3136.34"/>
        <n v="3579.52"/>
        <n v="3612.58"/>
        <n v="3264.52"/>
        <n v="3280.05"/>
        <n v="3505.13"/>
        <n v="2937.4"/>
        <n v="3424.4"/>
        <n v="3411.82"/>
        <n v="3163.49"/>
        <n v="3307.64"/>
        <n v="3607.84"/>
        <n v="3550.6"/>
        <n v="3429.01"/>
        <n v="3629.42"/>
        <n v="3044.42"/>
        <n v="3421.33"/>
        <n v="3238.67"/>
        <n v="3141.29"/>
        <n v="3394.84"/>
        <n v="3518.75"/>
        <n v="3337.57"/>
        <n v="3925.53"/>
        <n v="3265.32"/>
        <n v="3402.18"/>
        <n v="3435.52"/>
        <n v="3142.33"/>
        <n v="3251.54"/>
        <n v="3312.85"/>
        <n v="3610.71"/>
        <n v="3471.1"/>
        <n v="3678.64"/>
        <n v="3554.21"/>
        <n v="3274.39"/>
        <n v="3564.72"/>
        <n v="3430.88"/>
        <n v="3391.84"/>
        <n v="3338.17"/>
        <n v="3603.87"/>
        <n v="3421.58"/>
        <n v="3119.17"/>
        <n v="3424.04"/>
        <n v="3402.94"/>
        <n v="3694.31"/>
        <n v="3552.24"/>
        <n v="3208.21"/>
        <n v="3595.94"/>
        <n v="3569.29"/>
        <n v="3257.49"/>
        <n v="3290.27"/>
        <n v="3310.23"/>
        <n v="3135.71"/>
        <n v="3977.91"/>
        <n v="3018.7"/>
        <n v="3103.97"/>
        <n v="3468.15"/>
        <n v="2993.97"/>
        <n v="3180.06"/>
        <n v="3323.92"/>
        <n v="3879.18"/>
        <n v="3281.03"/>
        <n v="3298.45"/>
        <n v="3594.19"/>
        <n v="3387.14"/>
        <n v="2955.93"/>
        <n v="3532.32"/>
        <n v="3421.94"/>
        <n v="3476.32"/>
        <n v="3325.76"/>
        <n v="3199.41"/>
        <n v="3130.56"/>
        <n v="3301.66"/>
        <n v="3513.26"/>
        <n v="3592.61"/>
        <n v="3228.85"/>
        <n v="3482.75"/>
        <n v="3366.44"/>
        <n v="3805.4"/>
        <n v="3141.67"/>
        <n v="3736.19"/>
        <n v="3026.39"/>
        <n v="3422.31"/>
        <n v="3624.86"/>
        <n v="3407.55"/>
        <n v="3166.46"/>
        <n v="3783.34"/>
        <n v="3283.12"/>
        <n v="3413.91"/>
        <n v="3497.98"/>
        <n v="3615.63"/>
        <n v="3321.63"/>
        <n v="3467.66"/>
        <n v="3388.74"/>
        <n v="3412.2"/>
        <n v="3614.05"/>
        <n v="3637.81"/>
        <n v="3400.97"/>
        <n v="3579.18"/>
        <n v="3175.15"/>
        <n v="3518.62"/>
        <n v="3446.03"/>
        <n v="3277.77"/>
        <n v="3038.08"/>
        <n v="2998.36"/>
        <n v="3329.47"/>
        <n v="3094.9"/>
        <n v="3578.1"/>
        <n v="3577"/>
        <n v="3246.97"/>
        <n v="3510.93"/>
        <n v="3646.07"/>
        <n v="3295.75"/>
        <n v="3391.27"/>
        <n v="3673.86"/>
        <n v="3344.64"/>
        <n v="3406.39"/>
        <n v="3380.24"/>
        <n v="3362.98"/>
        <n v="3598.83"/>
        <n v="3636.31"/>
        <n v="3069.43"/>
        <n v="3294.36"/>
        <n v="3416.05"/>
        <n v="3239.23"/>
        <n v="3300.57"/>
        <n v="3053.23"/>
        <n v="3303.26"/>
        <n v="3589.33"/>
        <n v="3213.24"/>
        <n v="3625.19"/>
        <n v="3345.34"/>
        <n v="3630.23"/>
        <n v="3461.82"/>
        <n v="3532.03"/>
        <n v="3505.11"/>
        <n v="3687.3"/>
        <n v="3488.37"/>
        <n v="3573.84"/>
        <n v="3521.05"/>
        <n v="3638.46"/>
        <n v="3452.82"/>
        <n v="3728.24"/>
        <n v="3355.97"/>
        <n v="3516.71"/>
        <n v="3160.82"/>
        <n v="3225.4"/>
        <n v="3180.38"/>
        <n v="3301.84"/>
        <n v="3578.81"/>
        <n v="3116.5"/>
        <n v="3395.28"/>
        <n v="3688.04"/>
        <n v="3294.63"/>
        <n v="3434.95"/>
        <n v="3434.19"/>
        <n v="3368.82"/>
        <n v="3295.86"/>
        <n v="3517"/>
        <n v="3704.24"/>
        <n v="3475.72"/>
        <n v="3349.53"/>
        <n v="3627.29"/>
        <n v="3604.35"/>
        <n v="3281.45"/>
        <n v="3155.78"/>
        <n v="3363.84"/>
        <n v="3371.78"/>
        <n v="3369.67"/>
        <n v="3453.95"/>
        <n v="3208.52"/>
        <n v="3384.14"/>
        <n v="3824.12"/>
        <n v="3479.28"/>
        <n v="3329.83"/>
        <n v="3619.04"/>
        <n v="3422.11"/>
        <n v="3574.85"/>
        <n v="3524.85"/>
        <n v="3233.61"/>
        <n v="3343.78"/>
        <n v="3264.97"/>
        <n v="3496.14"/>
        <n v="3732.82"/>
        <n v="2962.03"/>
        <n v="3269.08"/>
        <n v="3336.73"/>
        <n v="3347.81"/>
        <n v="3096.53"/>
        <n v="3061.84"/>
        <n v="3780.99"/>
        <n v="3320.76"/>
        <n v="3530.99"/>
        <n v="3299.92"/>
        <n v="3262.15"/>
        <n v="3161.23"/>
        <n v="3536.52"/>
        <n v="3624.39"/>
        <n v="3538.74"/>
        <n v="3578.78"/>
        <n v="3192.26"/>
        <n v="3140.17"/>
        <n v="3462.55"/>
        <n v="3564.52"/>
        <n v="3320.09"/>
        <n v="3370.57"/>
        <n v="3661.62"/>
        <n v="3176.8"/>
        <n v="3486.51"/>
        <n v="3151.78"/>
        <n v="3500.32"/>
        <n v="3443.33"/>
        <n v="3384.35"/>
        <n v="3275.96"/>
        <n v="3530.95"/>
        <n v="3107.99"/>
        <n v="3362.02"/>
        <n v="3427.42"/>
        <n v="3465.16"/>
        <n v="3173.18"/>
        <n v="3627.91"/>
        <n v="3585.98"/>
        <n v="3127.59"/>
        <n v="3489.53"/>
        <n v="3526.63"/>
        <n v="3303.62"/>
        <n v="3608.38"/>
        <n v="3380.2"/>
        <n v="3249.26"/>
        <n v="3464.95"/>
        <n v="3636.2"/>
        <n v="3246.72"/>
        <n v="3617.73"/>
        <n v="3092.94"/>
        <n v="3850.57"/>
        <n v="3179.76"/>
        <n v="3385.67"/>
        <n v="3224.26"/>
        <n v="3160.55"/>
        <n v="3576.35"/>
        <n v="3370.27"/>
        <n v="3663.16"/>
        <n v="3039.82"/>
        <n v="3367.33"/>
        <n v="3085.68"/>
        <n v="3372.51"/>
        <n v="3220.8"/>
        <n v="3491.98"/>
        <n v="3593.42"/>
        <n v="3585.71"/>
        <n v="3462.31"/>
        <n v="3101.4"/>
        <n v="3229.8"/>
        <n v="3432"/>
        <n v="3393.09"/>
        <n v="3414.3"/>
        <n v="3439.57"/>
        <n v="3504.08"/>
        <n v="3563.34"/>
        <n v="3325.7"/>
        <n v="3416.21"/>
        <n v="3798.57"/>
        <n v="3549.97"/>
        <n v="3187.18"/>
        <n v="3511.85"/>
        <n v="3129.88"/>
        <n v="3192.4"/>
        <n v="3468.7"/>
        <n v="3336.54"/>
        <n v="3421.96"/>
        <n v="3112.18"/>
        <n v="3802.93"/>
        <n v="3158.03"/>
        <n v="3292.21"/>
        <n v="3814.02"/>
        <n v="3314.31"/>
        <n v="3281.07"/>
        <n v="3655.95"/>
        <n v="3500.29"/>
        <n v="3658.97"/>
        <n v="3272.73"/>
        <n v="3438.24"/>
        <n v="3287.63"/>
        <n v="3691.22"/>
        <n v="3225.1"/>
        <n v="3122.53"/>
        <n v="3281.69"/>
        <n v="3660.94"/>
        <n v="3551.39"/>
        <n v="3503.38"/>
        <n v="3160.74"/>
        <n v="3022.99"/>
        <n v="3370.6"/>
        <n v="3512.25"/>
        <n v="3519.93"/>
        <n v="3486.73"/>
        <n v="3592.58"/>
        <n v="3056.92"/>
        <n v="3521.51"/>
        <n v="3260.06"/>
        <n v="3405.5"/>
        <n v="3633.49"/>
        <n v="3206.96"/>
        <n v="3350.88"/>
        <n v="3283.56"/>
        <n v="3488.93"/>
        <n v="3365.46"/>
        <n v="3542.93"/>
        <n v="3153.8"/>
        <n v="3456.72"/>
        <n v="3340.14"/>
        <n v="3613.37"/>
        <n v="3481.61"/>
        <n v="3390.34"/>
        <n v="3738.94"/>
        <n v="3343.54"/>
        <n v="3624.74"/>
        <n v="3374.77"/>
        <n v="3394.15"/>
        <n v="3356.55"/>
        <n v="3492.85"/>
        <n v="3211.65"/>
        <n v="2843.2"/>
        <n v="3169.6"/>
        <n v="3502.75"/>
        <n v="3281.54"/>
        <n v="3754.87"/>
        <n v="3090.11"/>
        <n v="3644.33"/>
        <n v="2970.85"/>
        <n v="3533.97"/>
        <n v="3444.73"/>
        <n v="3245.29"/>
        <n v="3730.24"/>
        <n v="3717.44"/>
        <n v="3095.57"/>
        <n v="3490.02"/>
        <n v="3532.61"/>
        <n v="3333.54"/>
        <n v="3262.49"/>
        <n v="3596.84"/>
        <n v="3444.11"/>
        <n v="3403.13"/>
        <n v="3434.21"/>
        <n v="3206.21"/>
        <n v="3248.45"/>
        <n v="3472.11"/>
        <n v="3457.3"/>
        <n v="3621.57"/>
        <n v="3359.52"/>
        <n v="3202.38"/>
        <n v="3423.61"/>
        <n v="3418.11"/>
        <n v="3638.44"/>
        <n v="3526.17"/>
        <n v="3641.96"/>
        <n v="3383.99"/>
        <n v="3251.42"/>
        <n v="3276.78"/>
        <n v="3111.3"/>
        <n v="3426.81"/>
        <n v="3112.01"/>
        <n v="3361.7"/>
        <n v="3451.67"/>
        <n v="3143.03"/>
        <n v="3273.69"/>
        <n v="3054.46"/>
        <n v="3405.02"/>
        <n v="3568.54"/>
        <n v="3332.47"/>
        <n v="3411.89"/>
        <n v="3473.67"/>
        <n v="3420.27"/>
        <n v="3253.02"/>
        <n v="3182.3"/>
        <n v="3129.68"/>
        <n v="3216.26"/>
        <n v="3309.19"/>
        <n v="3774.64"/>
        <n v="3015.24"/>
        <n v="3524.2"/>
        <n v="3582.72"/>
        <n v="3365.78"/>
        <n v="3814.14"/>
        <n v="3055.53"/>
        <n v="3192.45"/>
        <n v="3568.45"/>
        <n v="3364"/>
        <n v="3705.94"/>
        <n v="3198.85"/>
        <n v="3316.28"/>
        <n v="3507.9"/>
        <n v="3498.69"/>
        <n v="3420.55"/>
        <n v="3413.88"/>
        <n v="3279.51"/>
        <n v="3148.8"/>
        <n v="3596.93"/>
        <n v="3503.44"/>
        <n v="3808.89"/>
        <n v="3405.74"/>
        <n v="3259.46"/>
        <n v="3334.78"/>
        <n v="3493.92"/>
        <n v="3144.61"/>
        <n v="3290.13"/>
        <n v="3357.98"/>
        <n v="3242.4"/>
        <n v="3437.44"/>
        <n v="3504.1"/>
        <n v="3371.31"/>
        <n v="3233.5"/>
        <n v="3192.32"/>
        <n v="3257.38"/>
        <n v="3597.91"/>
        <n v="3225.24"/>
        <n v="3276.3"/>
        <n v="3594.95"/>
        <n v="3728.72"/>
        <n v="3058.75"/>
        <n v="2954.33"/>
        <n v="3586.39"/>
        <n v="3393.66"/>
        <n v="3365.07"/>
        <n v="3273.23"/>
        <n v="3617.28"/>
        <n v="3641.01"/>
        <n v="3321.5"/>
        <n v="3609.07"/>
        <n v="3021.47"/>
        <n v="3542.02"/>
        <n v="3501.5"/>
        <n v="3516.38"/>
        <n v="3066.79"/>
        <n v="3615.99"/>
        <n v="3542.97"/>
        <n v="3457.75"/>
        <n v="3293.88"/>
        <n v="3475.65"/>
        <n v="3348.62"/>
        <n v="3393.39"/>
        <n v="3506.29"/>
        <n v="3495.92"/>
        <n v="3437.58"/>
        <n v="3650.33"/>
        <n v="3244.57"/>
        <n v="3839.03"/>
        <n v="3616.83"/>
        <n v="3415.08"/>
        <n v="3577.61"/>
        <n v="3348.83"/>
        <n v="3271.23"/>
        <n v="3198.37"/>
        <n v="3388.99"/>
        <n v="3300.53"/>
        <n v="3254.27"/>
        <n v="3610.8"/>
        <n v="3742.18"/>
        <n v="3345.12"/>
        <n v="3380.76"/>
        <n v="3347.19"/>
        <n v="3441.65"/>
        <n v="3393.74"/>
        <n v="3560.59"/>
        <n v="3302.42"/>
        <n v="3303.21"/>
        <n v="3493.36"/>
        <n v="3449.59"/>
        <n v="3353.97"/>
        <n v="3154.68"/>
        <n v="3519.91"/>
        <n v="2950.24"/>
        <n v="3164.35"/>
        <n v="3518.81"/>
        <n v="3522.85"/>
        <n v="3316.17"/>
        <n v="3283.54"/>
        <n v="3750.13"/>
        <n v="3322.39"/>
        <n v="3538.94"/>
        <n v="3637.71"/>
        <n v="3225.06"/>
        <n v="3287.81"/>
        <n v="3470.97"/>
        <n v="3302.21"/>
        <n v="3606.81"/>
        <n v="3410.79"/>
        <n v="3520.98"/>
        <n v="3354.01"/>
        <n v="3390.84"/>
        <n v="3217.12"/>
        <n v="3250.48"/>
        <n v="3048.39"/>
        <n v="3606.3"/>
        <n v="3191.31"/>
        <n v="3459.57"/>
        <n v="3471.97"/>
        <n v="3346.98"/>
        <n v="3566.83"/>
        <n v="3386.22"/>
        <n v="3082.82"/>
        <n v="3464.36"/>
        <n v="3721.17"/>
        <n v="3199.78"/>
        <n v="3501.77"/>
        <n v="3165.56"/>
        <n v="3310.4"/>
        <n v="3424.25"/>
        <n v="3394.36"/>
        <n v="3413.22"/>
        <n v="3400.72"/>
        <n v="3540.75"/>
        <n v="3398.65"/>
        <n v="3381.57"/>
        <n v="3151.22"/>
        <n v="3271.91"/>
        <n v="3500.13"/>
        <n v="3250.95"/>
        <n v="3545.17"/>
        <n v="3624.41"/>
        <n v="3512.21"/>
        <n v="3231.23"/>
        <n v="3301.13"/>
        <n v="3711.7"/>
        <n v="3288.07"/>
        <n v="3317.93"/>
        <n v="3468.12"/>
        <n v="3415.93"/>
        <n v="3355.64"/>
        <n v="3463.92"/>
        <n v="3398.52"/>
        <n v="3445.1"/>
        <n v="3343.88"/>
        <n v="3614.96"/>
        <n v="3262.79"/>
        <n v="3084.17"/>
        <n v="3420.8"/>
        <n v="3470.79"/>
        <n v="3247.16"/>
        <n v="3114.53"/>
        <n v="3053.61"/>
        <n v="3624.28"/>
        <n v="3423.92"/>
        <n v="3209.85"/>
        <n v="3160.34"/>
        <n v="3237.85"/>
        <n v="3327.48"/>
        <n v="3512.52"/>
        <n v="3583.73"/>
        <n v="3231.88"/>
        <n v="3653.96"/>
        <n v="3339.19"/>
        <n v="3399.26"/>
        <n v="3531.44"/>
        <n v="3438.91"/>
        <n v="3145.64"/>
        <n v="3416.23"/>
        <n v="3317.09"/>
        <n v="3208.84"/>
        <n v="3182.54"/>
        <n v="3924.44"/>
        <n v="3548.74"/>
        <n v="3431.52"/>
        <n v="3347.82"/>
        <n v="3292.92"/>
        <n v="3593.82"/>
        <n v="3642.51"/>
        <n v="3502.82"/>
        <n v="3293.67"/>
        <n v="3914.46"/>
        <n v="3061.34"/>
        <n v="3563.84"/>
        <n v="3049.19"/>
        <n v="3238.41"/>
        <n v="3373.55"/>
        <n v="3435.8"/>
        <n v="3287.91"/>
        <n v="3370.85"/>
        <n v="3297.47"/>
        <n v="3251.57"/>
        <n v="3518.33"/>
        <n v="3761.37"/>
        <n v="3413.89"/>
        <n v="3298.04"/>
        <n v="3399.44"/>
        <n v="3291.08"/>
        <n v="3458.03"/>
        <n v="3299.03"/>
        <n v="3321.08"/>
        <n v="3457.07"/>
        <n v="3316.94"/>
        <n v="3435.85"/>
        <n v="3073.73"/>
        <n v="3295.76"/>
        <n v="3330.77"/>
        <n v="3250.39"/>
        <n v="3286.43"/>
        <n v="3549.09"/>
        <n v="3710.63"/>
        <n v="3446.1"/>
        <n v="3203.62"/>
        <n v="3383.61"/>
        <n v="3676.07"/>
        <n v="3176.78"/>
        <n v="3456.2"/>
        <n v="3511.55"/>
        <n v="3269.74"/>
        <n v="3320"/>
        <n v="3600.52"/>
        <n v="3659.86"/>
        <n v="3454.95"/>
        <n v="3093.66"/>
        <n v="3313.56"/>
        <n v="2974.81"/>
        <n v="3233.87"/>
        <n v="3359.14"/>
        <n v="3452.09"/>
        <n v="3219.07"/>
        <n v="3182.07"/>
        <n v="3472.89"/>
        <n v="3605.25"/>
        <n v="3714.62"/>
        <n v="3445.58"/>
        <n v="2947.67"/>
        <n v="3709.69"/>
        <n v="2934.89"/>
        <n v="3518.92"/>
        <n v="3390.87"/>
        <n v="3140.59"/>
        <n v="3093.25"/>
        <n v="3410.25"/>
        <n v="3687.58"/>
        <n v="3654.9"/>
        <n v="3214.31"/>
        <n v="3633.84"/>
        <n v="3677.84"/>
        <n v="3359.9"/>
        <n v="3506.99"/>
        <n v="3533.11"/>
        <n v="3485.23"/>
        <n v="3561.95"/>
        <n v="3337.9"/>
        <n v="3771.12"/>
        <n v="3478.12"/>
        <n v="3653.33"/>
        <n v="2989.23"/>
        <n v="3433.49"/>
        <n v="3557.23"/>
        <n v="3363.07"/>
        <n v="3535.69"/>
        <n v="3360.01"/>
        <n v="3333.06"/>
        <n v="3411.64"/>
        <n v="3582.93"/>
        <n v="3473.19"/>
        <n v="3316.9"/>
        <n v="3490.82"/>
        <n v="3086.88"/>
        <n v="3154.1"/>
        <n v="3729.47"/>
        <n v="3633.5"/>
        <n v="3251.39"/>
        <n v="3618.24"/>
        <n v="3082.24"/>
        <n v="3346.29"/>
        <n v="3456.49"/>
        <n v="3380.3"/>
        <n v="3028.94"/>
        <n v="3719.14"/>
        <n v="3431.7"/>
        <n v="3555.98"/>
        <n v="3346.96"/>
        <n v="3486.59"/>
        <n v="3417.27"/>
        <n v="3433.19"/>
        <n v="3350.14"/>
        <n v="3406.31"/>
        <n v="3379.97"/>
        <n v="3628.55"/>
        <n v="3122.97"/>
        <n v="3442.42"/>
        <n v="3272.19"/>
        <n v="3627.98"/>
        <n v="3347.57"/>
        <n v="3490.8"/>
        <n v="3482.32"/>
        <n v="3318.74"/>
        <n v="3710.85"/>
        <n v="3352.78"/>
        <n v="3259.4"/>
        <n v="3247.85"/>
        <n v="3498.9"/>
        <n v="3533.5"/>
        <n v="3429.13"/>
        <n v="3412.83"/>
        <n v="3565.8"/>
        <n v="2919.23"/>
        <n v="3418.58"/>
        <n v="3670.38"/>
        <n v="3383.51"/>
        <n v="3485.11"/>
        <n v="3863.69"/>
        <n v="3110.07"/>
        <n v="3678.48"/>
        <n v="3457.88"/>
        <n v="3142.29"/>
        <n v="3442.82"/>
        <n v="3421.69"/>
        <n v="3346.89"/>
        <n v="3286.35"/>
        <n v="3496.8"/>
        <n v="3547.59"/>
        <n v="3383.82"/>
        <n v="3243.23"/>
        <n v="3617.92"/>
        <n v="3682.13"/>
        <n v="3388.38"/>
        <n v="3622.05"/>
        <n v="3552.74"/>
        <n v="3601.61"/>
        <n v="3452.6"/>
        <n v="3121.9"/>
        <n v="3393.54"/>
        <n v="3404.86"/>
        <n v="3682.77"/>
        <n v="3365.3"/>
        <n v="3138.19"/>
        <n v="3150.07"/>
        <n v="3538.6"/>
        <n v="3377.14"/>
        <n v="3466.54"/>
        <n v="3308.35"/>
        <n v="3458.69"/>
        <n v="3120.38"/>
        <n v="3266.11"/>
        <n v="3519.08"/>
        <n v="3577.53"/>
        <n v="3267.76"/>
        <n v="3543.87"/>
        <n v="3723.13"/>
        <n v="3418.23"/>
        <n v="3437.12"/>
        <n v="3145.11"/>
        <n v="3635.73"/>
        <n v="3348.74"/>
        <n v="3443.68"/>
        <n v="3408.51"/>
        <n v="3413.33"/>
        <n v="3129.96"/>
        <n v="3143.15"/>
        <n v="3590.59"/>
        <n v="3333.5"/>
        <n v="3202.28"/>
        <n v="3537.96"/>
        <n v="2978.31"/>
        <n v="3478.82"/>
        <n v="3224.09"/>
        <n v="3268.71"/>
        <n v="3620.66"/>
        <n v="3474.38"/>
        <n v="3440.3"/>
        <n v="3368.33"/>
        <n v="3364.21"/>
        <n v="3520.63"/>
        <n v="3100.91"/>
        <n v="3444.86"/>
        <n v="3243.83"/>
        <n v="2945.13"/>
        <n v="3630.7"/>
        <n v="3664.74"/>
        <n v="3298.46"/>
        <n v="3496.91"/>
        <n v="3415.17"/>
        <n v="3377.02"/>
        <n v="3443.5"/>
        <n v="3492.98"/>
        <n v="3501.82"/>
        <n v="3545.26"/>
        <n v="3190.46"/>
        <n v="3304.54"/>
        <n v="3443.36"/>
        <n v="2982.66"/>
        <n v="3317.67"/>
        <n v="3395.63"/>
        <n v="3438.01"/>
        <n v="3223.59"/>
        <n v="3727.55"/>
        <n v="3710.44"/>
        <n v="3503.5"/>
        <n v="2861.88"/>
        <n v="3161.3"/>
        <n v="3535.22"/>
        <n v="3428.82"/>
        <n v="3851.35"/>
        <n v="3310.01"/>
        <n v="3571.47"/>
        <n v="3337.76"/>
        <n v="3406.61"/>
        <n v="3268.24"/>
        <n v="3380.95"/>
        <n v="3083.49"/>
        <n v="3304.14"/>
        <n v="3476"/>
        <n v="3343.01"/>
        <n v="3376.84"/>
        <n v="3441.94"/>
        <n v="3347.1"/>
        <n v="3540.68"/>
        <n v="3174.2"/>
        <n v="3572.62"/>
        <n v="3546.47"/>
        <n v="3681.36"/>
        <n v="3279.35"/>
        <n v="3374.72"/>
        <n v="3720.28"/>
        <n v="3548.37"/>
        <n v="3306.71"/>
        <n v="3730.37"/>
        <n v="3352.04"/>
        <n v="3423.58"/>
        <n v="3392.23"/>
        <n v="3375.07"/>
        <n v="3628.05"/>
        <n v="3470.52"/>
        <n v="3295.7"/>
        <n v="3489.86"/>
        <n v="3226.33"/>
        <n v="3421.95"/>
        <n v="3279.79"/>
        <n v="3168.37"/>
        <n v="3418.18"/>
        <n v="3488.28"/>
        <n v="3021.7"/>
        <n v="3267.57"/>
        <n v="3173.41"/>
        <n v="3417.66"/>
        <n v="3585.89"/>
        <n v="3353.2"/>
        <n v="3484.2"/>
        <n v="3611.19"/>
        <n v="3177.75"/>
        <n v="3208.39"/>
        <n v="3551.46"/>
        <n v="3435.73"/>
        <n v="3544.52"/>
        <n v="3532.11"/>
        <n v="3344.33"/>
        <n v="3091.18"/>
        <n v="3486.91"/>
        <n v="3232.92"/>
        <n v="3560.81"/>
        <n v="3836.62"/>
        <n v="3539.4"/>
        <n v="3462.86"/>
        <n v="3253.37"/>
        <n v="3053.47"/>
        <n v="3603.75"/>
        <n v="3451.43"/>
        <n v="2944.07"/>
        <n v="3191.94"/>
        <n v="3229.57"/>
        <n v="3480.71"/>
        <n v="3411.05"/>
        <n v="3451.38"/>
        <n v="3194.4"/>
        <n v="3571.33"/>
        <n v="3412.92"/>
        <n v="3460.82"/>
        <n v="3218.48"/>
        <n v="3378.08"/>
        <n v="3225.76"/>
        <n v="3576.64"/>
        <n v="3331.52"/>
        <n v="3439.3"/>
        <n v="3746.24"/>
        <n v="3634.9"/>
        <n v="3171.27"/>
        <n v="3352.54"/>
        <n v="3312.44"/>
        <n v="3340.64"/>
        <n v="3142.14"/>
        <n v="3252.94"/>
        <n v="3770.17"/>
        <n v="3305.92"/>
        <n v="3099.91"/>
        <n v="3637.72"/>
        <n v="3438.87"/>
        <n v="3275.06"/>
        <n v="3417.41"/>
        <n v="3283.81"/>
        <n v="3785.85"/>
        <n v="3213.69"/>
        <n v="3404.24"/>
        <n v="3310.09"/>
        <n v="3481.15"/>
        <n v="3756.31"/>
        <n v="3511.12"/>
        <n v="3142.74"/>
        <n v="3284.8"/>
        <n v="3182.34"/>
        <n v="4056.46"/>
        <n v="3362.41"/>
        <n v="3360.05"/>
        <n v="3580.03"/>
        <n v="3624.22"/>
        <n v="3183.62"/>
        <n v="3486.9"/>
        <n v="3432.45"/>
        <n v="2819.01"/>
        <n v="3117.62"/>
        <n v="3568.15"/>
        <n v="3143.91"/>
        <n v="3691.6"/>
        <n v="3767.61"/>
        <n v="3578.69"/>
        <n v="3073.67"/>
        <n v="3745.81"/>
        <n v="3654.45"/>
        <n v="3555.17"/>
        <n v="3675.91"/>
        <n v="3394.38"/>
        <n v="3416.15"/>
        <n v="3547.33"/>
        <n v="3282.25"/>
        <n v="3141.26"/>
        <n v="3449.17"/>
        <n v="3582.24"/>
        <n v="3297.75"/>
        <n v="3295.67"/>
        <n v="3162.74"/>
        <n v="3456.46"/>
        <n v="3311.92"/>
        <n v="3561.33"/>
        <n v="3171.79"/>
        <n v="3460.25"/>
        <n v="3458.77"/>
        <n v="3496.71"/>
        <n v="3527.01"/>
        <n v="3494.59"/>
        <n v="3572.1"/>
        <n v="3380.92"/>
        <n v="3346.44"/>
        <n v="3519.02"/>
        <n v="3199.13"/>
        <n v="3317.02"/>
        <n v="3496.21"/>
        <n v="3160.97"/>
        <n v="3032.49"/>
        <n v="3154.31"/>
        <n v="3098.92"/>
        <n v="3068.55"/>
        <n v="3183.13"/>
        <n v="3524.63"/>
        <n v="3240.46"/>
        <n v="3516.67"/>
        <n v="3395.34"/>
        <n v="3355.71"/>
        <n v="3392.73"/>
        <n v="3343.29"/>
        <n v="3386.55"/>
        <n v="3417.97"/>
        <n v="3365.87"/>
        <n v="3246.69"/>
        <n v="3472.03"/>
        <n v="3666.18"/>
        <n v="3997.84"/>
        <n v="3419.86"/>
        <n v="3550.52"/>
        <n v="3264.78"/>
        <n v="3294.75"/>
        <n v="3483.02"/>
        <n v="3258.17"/>
        <n v="3149.95"/>
        <n v="3328.16"/>
        <n v="3506.93"/>
        <n v="3496.9"/>
        <n v="3659.78"/>
        <n v="3612.57"/>
        <n v="3554.6"/>
        <n v="3390.13"/>
        <n v="3487.22"/>
        <n v="2861.24"/>
        <n v="3330.37"/>
        <n v="3124.37"/>
        <n v="3244.23"/>
        <n v="3586.51"/>
        <n v="3276.49"/>
        <n v="3307.41"/>
        <n v="3231.63"/>
        <n v="3134.24"/>
        <n v="3638.53"/>
        <n v="3417.12"/>
        <n v="3602.37"/>
        <n v="3583.82"/>
        <n v="3537.92"/>
        <n v="3349.47"/>
        <n v="3389.89"/>
        <n v="3225.04"/>
        <n v="3379.59"/>
        <n v="3340.1"/>
        <n v="3305.91"/>
        <n v="3189.63"/>
        <n v="3341.35"/>
        <n v="3519.57"/>
        <n v="3398.15"/>
        <n v="3352.03"/>
        <n v="3431.87"/>
        <n v="3764.68"/>
        <n v="3586.24"/>
        <n v="3550.73"/>
        <n v="3603.91"/>
        <n v="3601.42"/>
        <n v="3394.52"/>
        <n v="3572.81"/>
        <n v="3067.79"/>
        <n v="3420.16"/>
        <n v="3455.78"/>
        <n v="3374.58"/>
        <n v="3731.61"/>
        <n v="3158.93"/>
        <n v="3135.57"/>
        <n v="3610.17"/>
        <n v="3243.84"/>
        <n v="3673.78"/>
        <n v="3632.77"/>
        <n v="3576.69"/>
        <n v="3677.56"/>
        <n v="3364.17"/>
        <n v="3636.83"/>
        <n v="3375.2"/>
        <n v="3327.5"/>
        <n v="3300.27"/>
        <n v="3243.43"/>
        <n v="3207.88"/>
        <n v="3211"/>
        <n v="3284.61"/>
        <n v="3523.58"/>
        <n v="2942.57"/>
        <n v="3403.82"/>
        <n v="3224.4"/>
        <n v="3404.72"/>
        <n v="3334"/>
        <n v="3451.26"/>
        <n v="3708.64"/>
        <n v="3504.36"/>
        <n v="3369.65"/>
        <n v="3718.39"/>
        <n v="3252.68"/>
        <n v="3328.91"/>
        <n v="3372.39"/>
        <n v="3278.43"/>
        <n v="3433.38"/>
        <n v="3559.61"/>
        <n v="3273.42"/>
        <n v="3449.44"/>
        <n v="3499.36"/>
        <n v="3352.05"/>
        <n v="3746.99"/>
        <n v="3826.13"/>
        <n v="3391.06"/>
        <n v="3208.61"/>
        <n v="3319.83"/>
        <n v="3389.1"/>
        <n v="3526.61"/>
        <n v="3077.3"/>
        <n v="3354.9"/>
        <n v="3511.98"/>
        <n v="3375.01"/>
        <n v="3746.98"/>
        <n v="3235.93"/>
        <n v="3604.97"/>
        <n v="3498.47"/>
        <n v="3555.63"/>
        <n v="3431.55"/>
        <n v="3305.49"/>
        <n v="3234.98"/>
        <n v="3024.82"/>
        <n v="3114.82"/>
        <n v="3524.57"/>
        <n v="3475.46"/>
        <n v="3472.08"/>
        <n v="3393.08"/>
        <n v="3238.82"/>
        <n v="3355.99"/>
        <n v="3562.44"/>
        <n v="3127"/>
        <n v="3372.94"/>
        <n v="3676.56"/>
        <n v="3420.78"/>
        <n v="3431.24"/>
        <n v="2987.04"/>
        <n v="3496.75"/>
        <n v="3686.06"/>
        <n v="3396.36"/>
        <n v="3172.87"/>
        <n v="3159.31"/>
        <n v="3516.32"/>
        <n v="3493.49"/>
        <n v="3241.72"/>
        <n v="3572.53"/>
        <n v="3733.06"/>
        <n v="3361.94"/>
        <n v="3647.96"/>
        <n v="3591.73"/>
        <n v="3283.96"/>
        <n v="3458.99"/>
        <n v="3403.37"/>
        <n v="3743.79"/>
        <n v="3474.83"/>
        <n v="3102.35"/>
        <n v="3715.11"/>
        <n v="3252.01"/>
        <n v="3320.42"/>
        <n v="3408.19"/>
        <n v="3294.1"/>
        <n v="3429.21"/>
        <n v="3599.1"/>
        <n v="3489.32"/>
        <n v="3540.85"/>
        <n v="3547.66"/>
        <n v="2885.47"/>
        <n v="2912.09"/>
        <n v="3471.36"/>
        <n v="3693.48"/>
        <n v="3368.19"/>
        <n v="3699.68"/>
        <n v="3635.56"/>
        <n v="3424.62"/>
        <n v="3585.8"/>
        <n v="3045.9"/>
        <n v="3656.89"/>
        <n v="3567.06"/>
        <n v="3593.69"/>
        <n v="3532.69"/>
        <n v="3370.7"/>
        <n v="3370.72"/>
        <n v="2867.5"/>
        <n v="3324.03"/>
        <n v="3484.02"/>
        <n v="3345.55"/>
        <n v="3283.7"/>
        <n v="3273.03"/>
        <n v="2972.63"/>
        <n v="3295.57"/>
        <n v="3216.05"/>
        <n v="3249.09"/>
        <n v="3715.78"/>
        <n v="3305.38"/>
        <n v="3444.39"/>
        <n v="3568.63"/>
        <n v="3600.67"/>
        <n v="3470.76"/>
        <n v="3547.75"/>
        <n v="3288.29"/>
        <n v="3295.22"/>
        <n v="3554.58"/>
        <n v="3429.79"/>
        <n v="3559.14"/>
        <n v="3285.94"/>
        <n v="3341.75"/>
        <n v="3436.92"/>
        <n v="3666.72"/>
        <n v="3674.78"/>
        <n v="3337.15"/>
        <n v="3437.53"/>
        <n v="3476.95"/>
        <n v="3582.68"/>
        <n v="3482.36"/>
        <n v="3314.4"/>
        <n v="3133.83"/>
        <n v="3415.37"/>
        <n v="3220.11"/>
        <n v="3457.06"/>
        <n v="3322.44"/>
        <n v="3352.36"/>
        <n v="3178.69"/>
        <n v="3373.05"/>
        <n v="3342.24"/>
        <n v="3469.77"/>
        <n v="3040.12"/>
        <n v="3395.99"/>
        <n v="3645.65"/>
        <n v="3534.32"/>
        <n v="3495.97"/>
        <n v="3364.8"/>
        <n v="3371.46"/>
        <n v="3444.91"/>
        <n v="3289.07"/>
        <n v="3422.06"/>
        <n v="3320.25"/>
        <n v="3326.26"/>
        <n v="3603.93"/>
        <n v="3210.98"/>
        <n v="3877.49"/>
        <n v="3179.73"/>
        <n v="3202.4"/>
        <n v="3701.82"/>
        <n v="3477.34"/>
        <n v="3033.52"/>
        <n v="3460.92"/>
        <n v="3269.29"/>
        <n v="3468.26"/>
        <n v="3370.68"/>
        <n v="3356.65"/>
        <n v="3412.57"/>
        <n v="3260.59"/>
        <n v="3492.16"/>
        <n v="3449.84"/>
        <n v="3232.98"/>
        <n v="3334.16"/>
        <n v="3619.72"/>
        <n v="3331.89"/>
        <n v="3534.18"/>
        <n v="3376.17"/>
        <n v="3132.73"/>
        <n v="3494.7"/>
        <n v="3358.47"/>
        <n v="3719.25"/>
        <n v="3253.13"/>
        <n v="3381.4"/>
        <n v="3331.76"/>
        <n v="3441.23"/>
        <n v="3491.17"/>
        <n v="3125.04"/>
        <n v="3290.74"/>
        <n v="3207.98"/>
        <n v="3378"/>
        <n v="3494.55"/>
        <n v="3448.37"/>
        <n v="3361.72"/>
        <n v="3611.45"/>
        <n v="3395.86"/>
        <n v="3154.15"/>
        <n v="3419.45"/>
        <n v="3088.27"/>
        <n v="3265.94"/>
        <n v="3619"/>
        <n v="3747.79"/>
        <n v="3632.21"/>
        <n v="3558.67"/>
        <n v="3440.8"/>
        <n v="3033.28"/>
        <n v="3446.39"/>
        <n v="3539.88"/>
        <n v="3929.57"/>
        <n v="3199.8"/>
        <n v="3250.13"/>
        <n v="3525.08"/>
        <n v="3343.74"/>
        <n v="3423.27"/>
        <n v="3342.45"/>
        <n v="3656.85"/>
        <n v="3300.51"/>
        <n v="3629.57"/>
        <n v="3455.75"/>
        <n v="3416.25"/>
        <n v="3546.67"/>
        <n v="3670.25"/>
        <n v="3281.71"/>
        <n v="3316.42"/>
        <n v="3281.28"/>
        <n v="3332.43"/>
        <n v="3490.37"/>
        <n v="3445.91"/>
        <n v="3482.95"/>
        <n v="3188.8"/>
        <n v="3571.08"/>
        <n v="3220.23"/>
        <n v="3669.27"/>
        <n v="3518.94"/>
        <n v="3518.06"/>
        <n v="3336.95"/>
        <n v="3367.79"/>
        <n v="2975.28"/>
        <n v="3359.09"/>
        <n v="3126.21"/>
        <n v="3220.92"/>
        <n v="3609.9"/>
        <n v="3192.75"/>
        <n v="3556.2"/>
        <n v="2975.6"/>
        <n v="3417.01"/>
        <n v="3146.85"/>
        <n v="3749.99"/>
        <n v="3261.64"/>
        <n v="3186.07"/>
        <n v="3507.65"/>
        <n v="3569.09"/>
        <n v="3746.93"/>
        <n v="3213.58"/>
        <n v="3397.57"/>
        <n v="3440.76"/>
        <n v="3400.3"/>
        <n v="3376.82"/>
        <n v="3477.49"/>
        <n v="3475.33"/>
        <n v="3388.11"/>
        <n v="3289.59"/>
        <n v="3313.78"/>
        <n v="3338.72"/>
        <n v="3365.49"/>
        <n v="3629.58"/>
        <n v="3341.76"/>
        <n v="3625.93"/>
        <n v="3140.97"/>
        <n v="3171.3"/>
        <n v="3312.66"/>
        <n v="3464.51"/>
        <n v="3443.2"/>
        <n v="3432.37"/>
        <n v="3148.4"/>
        <n v="3522.98"/>
        <n v="3030.48"/>
        <n v="3240.69"/>
        <n v="3304.03"/>
        <n v="3280.38"/>
        <n v="3156.32"/>
        <n v="3615.84"/>
        <n v="3256.99"/>
        <n v="3611.08"/>
        <n v="3581.02"/>
        <n v="3569.16"/>
        <n v="3106.9"/>
        <n v="3435.05"/>
        <n v="3499.25"/>
        <n v="3591.71"/>
        <n v="3416.92"/>
        <n v="3583.4"/>
        <n v="3411.06"/>
        <n v="3828.46"/>
        <n v="3491.03"/>
        <n v="3507.89"/>
        <n v="3591.4"/>
        <n v="3166.14"/>
        <n v="3542.66"/>
        <n v="3137.83"/>
        <n v="3088.61"/>
        <n v="3358.3"/>
        <n v="3359.6"/>
        <n v="3794.89"/>
        <n v="3611.03"/>
        <n v="3056"/>
        <n v="3364.71"/>
        <n v="3443.29"/>
        <n v="3398.34"/>
        <n v="3413.18"/>
        <n v="3444.65"/>
        <n v="3473.44"/>
        <n v="3764.76"/>
        <n v="3306.99"/>
        <n v="3549.4"/>
        <n v="3370.42"/>
        <n v="3534.66"/>
        <n v="3529.5"/>
        <n v="3233.35"/>
        <n v="3255.43"/>
        <n v="3164.67"/>
        <n v="3687.19"/>
        <n v="3420.59"/>
        <n v="3037.23"/>
        <n v="3426.89"/>
        <n v="3529.76"/>
        <n v="3445.29"/>
        <n v="3317.54"/>
        <n v="3159.39"/>
        <n v="3374.45"/>
        <n v="3588.02"/>
        <n v="3317.52"/>
        <n v="3653.04"/>
        <n v="3330.99"/>
        <n v="3315.19"/>
        <n v="3291.31"/>
        <n v="3518.8"/>
        <n v="3347.93"/>
        <n v="3655.63"/>
        <n v="3357.83"/>
        <n v="3455.44"/>
        <n v="3657.21"/>
        <n v="3126.65"/>
        <n v="3506.3"/>
        <n v="3660.56"/>
        <n v="3300.82"/>
        <n v="3647"/>
        <n v="3490.48"/>
        <n v="2906.4"/>
        <n v="3357.22"/>
        <n v="3716.37"/>
        <n v="3500.23"/>
        <n v="3291.67"/>
        <n v="3071.84"/>
        <n v="3451.57"/>
        <n v="3230.43"/>
        <n v="3390.5"/>
        <n v="3366.12"/>
        <n v="2952.54"/>
        <n v="3300.29"/>
        <n v="3319.9"/>
        <n v="3630.38"/>
        <n v="3465.48"/>
        <n v="3338.19"/>
        <n v="3495.81"/>
        <n v="3326.44"/>
        <n v="3442.77"/>
        <n v="3271.02"/>
        <n v="3193.21"/>
        <n v="3100.76"/>
        <n v="3500.18"/>
        <n v="3374"/>
        <n v="3324.22"/>
        <n v="3200.33"/>
        <n v="3385.71"/>
        <n v="3604.86"/>
        <n v="3544.7"/>
        <n v="2834.81"/>
        <n v="3294.68"/>
        <n v="3124.49"/>
        <n v="3409.68"/>
        <n v="3543.36"/>
        <n v="3140.2"/>
        <n v="3301.67"/>
        <n v="3430.27"/>
        <n v="3420.71"/>
        <n v="3376.78"/>
        <n v="3573.25"/>
        <n v="3564.63"/>
        <n v="3163.9"/>
        <n v="3450.64"/>
        <n v="3304.94"/>
        <n v="3331.95"/>
        <n v="3540.12"/>
        <n v="3572.97"/>
        <n v="3312.23"/>
        <n v="3446.46"/>
        <n v="3117.56"/>
        <n v="3460.65"/>
        <n v="3409.01"/>
        <n v="3155.61"/>
        <n v="3610.53"/>
        <n v="2343.81"/>
        <n v="3525.8"/>
        <n v="2945.04"/>
        <n v="3692.73"/>
        <n v="3400.78"/>
        <n v="3583.59"/>
        <n v="3306.73"/>
        <n v="3179.05"/>
        <n v="3343.96"/>
        <n v="3641.42"/>
        <n v="3441.41"/>
        <n v="3385.93"/>
        <n v="3452.74"/>
        <n v="3323.96"/>
        <n v="3131.26"/>
        <n v="3379.23"/>
        <n v="3207.32"/>
        <n v="3450.03"/>
        <n v="3386.99"/>
        <n v="3493.78"/>
        <n v="3233.55"/>
        <n v="3244.18"/>
        <n v="3408.02"/>
        <n v="3465.21"/>
        <n v="3880.47"/>
        <n v="3375.74"/>
        <n v="3249.47"/>
        <n v="3633.54"/>
        <n v="3441.46"/>
        <n v="3197.01"/>
        <n v="3270.41"/>
        <n v="3499.65"/>
        <n v="3414.99"/>
        <n v="3362.55"/>
        <n v="3356.04"/>
        <n v="3553.65"/>
        <n v="3353.91"/>
        <n v="3213.63"/>
        <n v="3319.29"/>
        <n v="3600.89"/>
        <n v="3782.92"/>
        <n v="3596.52"/>
        <n v="3202.81"/>
        <n v="3428.58"/>
        <n v="3448.4"/>
        <n v="3865.27"/>
        <n v="3480.6"/>
        <n v="3318.26"/>
        <n v="3433.05"/>
        <n v="2553.2800000000002"/>
        <n v="3335.34"/>
        <n v="3778.73"/>
        <n v="3221.79"/>
        <n v="3257.86"/>
        <n v="3338.52"/>
        <n v="3498.73"/>
        <n v="3212.39"/>
        <n v="3335.43"/>
        <n v="3531.82"/>
        <n v="3302.64"/>
        <n v="3268.29"/>
        <n v="3431.44"/>
        <n v="3442.75"/>
        <n v="3351.43"/>
        <n v="3451.28"/>
        <n v="3558.62"/>
        <n v="3651.84"/>
        <n v="3260.45"/>
        <n v="3370.47"/>
        <n v="3235.48"/>
        <n v="3491.18"/>
        <n v="3259.35"/>
        <n v="3530.27"/>
        <n v="3317.07"/>
        <n v="3354.14"/>
        <n v="3303.52"/>
        <n v="3553.94"/>
        <n v="3144.82"/>
        <n v="3561.15"/>
        <n v="3449.51"/>
        <n v="3313.95"/>
        <n v="3317.61"/>
        <n v="3088.86"/>
        <n v="3202.56"/>
        <n v="2981.22"/>
        <n v="3334.03"/>
        <n v="3541.74"/>
        <n v="3356.3"/>
        <n v="3514.69"/>
        <n v="3533.51"/>
        <n v="3482.56"/>
        <n v="3287.8"/>
        <n v="3610.98"/>
        <n v="3635.66"/>
        <n v="3339.39"/>
        <n v="3405.83"/>
        <n v="3453.21"/>
        <n v="3409.37"/>
        <n v="3593.87"/>
        <n v="3350.04"/>
        <n v="3099.63"/>
        <n v="3212.18"/>
        <n v="3414.08"/>
        <n v="3140.83"/>
        <n v="3556.59"/>
        <n v="3293.55"/>
        <n v="3280.69"/>
        <n v="3278.37"/>
        <n v="3056.17"/>
        <n v="3946.56"/>
        <n v="3576"/>
        <n v="3407.79"/>
        <n v="3578.79"/>
        <n v="3273.32"/>
        <n v="3439.16"/>
        <n v="3419.05"/>
        <n v="3497.89"/>
        <n v="3286.7"/>
        <n v="3562.49"/>
        <n v="3459.12"/>
        <n v="3429.5"/>
        <n v="3211.85"/>
        <n v="3585.72"/>
        <n v="3230.22"/>
        <n v="3223.45"/>
        <n v="3671.59"/>
        <n v="3204.54"/>
        <n v="3374.48"/>
        <n v="3050.53"/>
        <n v="3285.37"/>
        <n v="3563.17"/>
        <n v="3172.6"/>
        <n v="3433.78"/>
        <n v="3747.81"/>
        <n v="2948.76"/>
        <n v="3461.95"/>
        <n v="3555.83"/>
        <n v="3138.94"/>
        <n v="3508.57"/>
        <n v="3545.16"/>
        <n v="3474.79"/>
        <n v="3582.55"/>
        <n v="3520.23"/>
        <n v="3454.38"/>
        <n v="3516.21"/>
        <n v="3467.7"/>
        <n v="3684.08"/>
        <n v="3085.57"/>
        <n v="3402.57"/>
        <n v="3390.22"/>
        <n v="3364.91"/>
        <n v="3519.53"/>
        <n v="3629.88"/>
        <n v="3448"/>
        <n v="3425.09"/>
        <n v="3102.2"/>
        <n v="3266.03"/>
        <n v="3432.05"/>
        <n v="3442.64"/>
        <n v="3448.33"/>
        <n v="3439.17"/>
        <n v="3574.07"/>
        <n v="3160.94"/>
        <n v="3111.88"/>
        <n v="3481.12"/>
        <n v="3466.62"/>
        <n v="3152.55"/>
        <n v="3590.84"/>
        <n v="3437.06"/>
        <n v="3415.43"/>
        <n v="3249.33"/>
        <n v="3543.58"/>
        <n v="3521.7"/>
        <n v="3279.84"/>
        <n v="3437.77"/>
        <n v="3595.38"/>
        <n v="3576.55"/>
        <n v="3594.64"/>
        <n v="3214.32"/>
        <n v="3463.2"/>
        <n v="3594.12"/>
        <n v="3649.25"/>
        <n v="3616.76"/>
        <n v="3209.79"/>
        <n v="3367.21"/>
        <n v="3317.3"/>
        <n v="3400.77"/>
        <n v="3512.83"/>
        <n v="3381.87"/>
        <n v="3411.12"/>
        <n v="3445.61"/>
        <n v="3465.39"/>
        <n v="3338.25"/>
        <n v="3259.54"/>
        <n v="3451.93"/>
        <n v="3290.15"/>
        <n v="2995.76"/>
        <n v="3336.01"/>
        <n v="3481.65"/>
        <n v="3358.2"/>
        <n v="3430.37"/>
        <n v="3254.5"/>
        <n v="3346.07"/>
        <n v="3764.08"/>
        <n v="3351.1"/>
        <n v="3608.48"/>
        <n v="3800.67"/>
        <n v="3326.56"/>
        <n v="3544.07"/>
        <n v="3330.93"/>
        <n v="3527.87"/>
        <n v="3439.99"/>
        <n v="3339.13"/>
        <n v="3260.63"/>
        <n v="3385.61"/>
        <n v="3601.91"/>
        <n v="3401.82"/>
        <n v="3553.12"/>
        <n v="3595.11"/>
        <n v="3719.42"/>
        <n v="3124.34"/>
        <n v="3390.43"/>
        <n v="2832.77"/>
        <n v="2995.9"/>
        <n v="3482.07"/>
        <n v="3623.84"/>
        <n v="3855.47"/>
        <n v="3536.01"/>
        <n v="3621.05"/>
        <n v="3506.47"/>
        <n v="3249.08"/>
        <n v="3370.5"/>
        <n v="3407.97"/>
        <n v="3145.07"/>
        <n v="3553.91"/>
        <n v="3509.98"/>
        <n v="3240.05"/>
        <n v="3604.46"/>
        <n v="3456.44"/>
        <n v="3373.34"/>
        <n v="3305.46"/>
        <n v="3629.95"/>
        <n v="3516.88"/>
        <n v="3493.27"/>
        <n v="2746.56"/>
        <n v="3319.13"/>
        <n v="3480.23"/>
        <n v="3244.16"/>
        <n v="3574.87"/>
        <n v="3327.05"/>
        <n v="3670.62"/>
        <n v="3327.68"/>
        <n v="3775.2"/>
        <n v="3473.21"/>
        <n v="3591.23"/>
        <n v="3173.56"/>
        <n v="3428.56"/>
        <n v="3147.65"/>
        <n v="3802.1"/>
        <n v="3117.06"/>
        <n v="3330.59"/>
        <n v="3310.1"/>
        <n v="3377.63"/>
        <n v="3447.38"/>
        <n v="3296.52"/>
        <n v="3323.42"/>
        <n v="3227.4"/>
        <n v="3534.08"/>
        <n v="3612.56"/>
        <n v="3247.91"/>
        <n v="3619.46"/>
        <n v="3265.31"/>
        <n v="3493.56"/>
        <n v="3371.19"/>
        <n v="3236.48"/>
        <n v="3318.52"/>
        <n v="3557.84"/>
        <n v="3658.33"/>
        <n v="3334.73"/>
        <n v="3325.09"/>
        <n v="3616.5"/>
        <n v="3196.38"/>
        <n v="3374.93"/>
        <n v="3107.61"/>
        <n v="3447.81"/>
        <n v="3096.66"/>
        <n v="3353.22"/>
        <n v="3487.91"/>
        <n v="3218.51"/>
        <n v="3451.33"/>
        <n v="3103.09"/>
        <n v="3525.55"/>
        <n v="3213.23"/>
        <n v="3518.78"/>
        <n v="3485"/>
        <n v="3494.69"/>
        <n v="3517.37"/>
        <n v="3275.94"/>
        <n v="3025.87"/>
        <n v="3600.64"/>
        <n v="3689.08"/>
        <n v="3266.92"/>
        <n v="3250.21"/>
        <n v="3457.48"/>
        <n v="3399.54"/>
        <n v="3105.02"/>
        <n v="3285.93"/>
        <n v="3178.79"/>
        <n v="3230.85"/>
        <n v="3612.71"/>
        <n v="3262.93"/>
        <n v="3500.69"/>
        <n v="3491.08"/>
        <n v="3081.41"/>
        <n v="3183.64"/>
        <n v="3565"/>
        <n v="3133.33"/>
        <n v="3369.31"/>
        <n v="3458.8"/>
        <n v="3441.6"/>
        <n v="3384.91"/>
        <n v="3274.07"/>
        <n v="3688.56"/>
        <n v="3617.1"/>
        <n v="3239.8"/>
        <n v="3129.75"/>
        <n v="3501.33"/>
        <n v="3189.08"/>
        <n v="3093.84"/>
        <n v="2971.88"/>
        <n v="3134.26"/>
        <n v="3509.57"/>
        <n v="3521.01"/>
        <n v="3304.75"/>
        <n v="3457.55"/>
        <n v="3333.59"/>
        <n v="3153.85"/>
        <n v="3354.17"/>
        <n v="3476.11"/>
        <n v="3118.3"/>
        <n v="3177.77"/>
        <n v="3505.85"/>
        <n v="3394.44"/>
        <n v="3497.03"/>
        <n v="3600.23"/>
        <n v="3232.69"/>
        <n v="3044.19"/>
        <n v="3787.35"/>
        <n v="3339.83"/>
        <n v="3299.11"/>
        <n v="3294.07"/>
        <n v="3428.05"/>
        <n v="3591.57"/>
        <n v="3616.08"/>
        <n v="3182.93"/>
        <n v="3540.55"/>
        <n v="3269.7"/>
        <n v="3455.4"/>
        <n v="3637.07"/>
        <n v="3369.63"/>
        <n v="3144.59"/>
        <n v="3362.92"/>
        <n v="3400.12"/>
        <n v="3670.96"/>
        <n v="3443.63"/>
        <n v="3353.88"/>
        <n v="3715.8"/>
        <n v="3306.42"/>
        <n v="3238.28"/>
        <n v="3404.22"/>
        <n v="3544.93"/>
        <n v="3488.26"/>
        <n v="3634"/>
        <n v="3554.14"/>
        <n v="3200.4"/>
        <n v="3513.24"/>
        <n v="3454.76"/>
        <n v="3376.67"/>
        <n v="3727.8"/>
        <n v="3120.44"/>
        <n v="3300.19"/>
        <n v="3225.69"/>
        <n v="3137.73"/>
        <n v="3777.56"/>
        <n v="3541.01"/>
        <n v="3202.7"/>
        <n v="3493"/>
        <n v="3515.83"/>
        <n v="3642.6"/>
        <n v="3255.84"/>
        <n v="3504.13"/>
        <n v="3096.17"/>
        <n v="3387.57"/>
        <n v="3311.3"/>
        <n v="3268.08"/>
        <n v="3587.27"/>
        <n v="3607.65"/>
        <n v="3165.47"/>
        <n v="3346.93"/>
        <n v="3168.96"/>
        <n v="3262.05"/>
        <n v="3823.46"/>
        <n v="2966.16"/>
        <n v="3168.28"/>
        <n v="3457.27"/>
        <n v="3555.54"/>
        <n v="3258.73"/>
        <n v="3386.43"/>
        <n v="3181.65"/>
        <n v="3255.36"/>
        <n v="3504.61"/>
        <n v="3256.06"/>
        <n v="3664.39"/>
        <n v="3368.98"/>
        <n v="3398.01"/>
        <n v="3326.09"/>
        <n v="3310.41"/>
        <n v="3472.39"/>
        <n v="3404.12"/>
        <n v="3552.51"/>
        <n v="3676.78"/>
        <n v="3513.39"/>
        <n v="3453.32"/>
        <n v="3383.32"/>
        <n v="3374.87"/>
        <n v="3298.96"/>
        <n v="3317.57"/>
        <n v="3478.6"/>
        <n v="3515.71"/>
        <n v="3408.99"/>
        <n v="3228.96"/>
        <n v="3432.17"/>
        <n v="3560.66"/>
        <n v="3282.31"/>
        <n v="3499.13"/>
        <n v="3244.38"/>
        <n v="3541.44"/>
        <n v="3561.68"/>
        <n v="3499.39"/>
        <n v="3598.99"/>
        <n v="3256.16"/>
        <n v="3493.45"/>
        <n v="3653.02"/>
        <n v="3289.32"/>
        <n v="3111.43"/>
        <n v="3372.54"/>
        <n v="3481.41"/>
        <n v="3401.93"/>
        <n v="3360.28"/>
        <n v="3176.93"/>
        <n v="3563.21"/>
        <n v="3351.98"/>
        <n v="3178.36"/>
        <n v="3494.9"/>
        <n v="3420.57"/>
        <n v="3767.66"/>
        <n v="3654.03"/>
        <n v="3284.09"/>
        <n v="3778.49"/>
        <n v="3218.61"/>
        <n v="3333.82"/>
        <n v="3057.83"/>
        <n v="3062.52"/>
        <n v="3472.05"/>
        <n v="3348.48"/>
        <n v="3331.64"/>
        <n v="3167.45"/>
        <n v="3059.9"/>
        <n v="3148.62"/>
        <n v="3306.98"/>
        <n v="3541.38"/>
        <n v="3723.79"/>
        <n v="3638.87"/>
        <n v="3211.61"/>
        <n v="3214.21"/>
        <n v="3281.02"/>
        <n v="3689.2"/>
        <n v="3840.53"/>
        <n v="3690.34"/>
        <n v="3402.79"/>
        <n v="3471.06"/>
        <n v="3475.8"/>
        <n v="3465.79"/>
        <n v="3170.8"/>
        <n v="3543.55"/>
        <n v="3460.2"/>
        <n v="3679.92"/>
        <n v="3408.83"/>
        <n v="3625.5"/>
        <n v="3435.43"/>
        <n v="3224.63"/>
        <n v="3357.73"/>
        <n v="3276.52"/>
        <n v="3591.05"/>
        <n v="3352.69"/>
        <n v="3474.44"/>
        <n v="3511.92"/>
        <n v="3504.62"/>
        <n v="3518.59"/>
        <n v="3564.31"/>
        <n v="3466.02"/>
        <n v="3406.21"/>
        <n v="3342.7"/>
        <n v="3605.99"/>
        <n v="3639.76"/>
        <n v="3428.51"/>
        <n v="3377.5"/>
        <n v="3278.68"/>
        <n v="3266.43"/>
        <n v="3601.09"/>
        <n v="3296.47"/>
        <n v="3512.51"/>
        <n v="3718.8"/>
        <n v="3451.81"/>
        <n v="3282.55"/>
        <n v="3105.83"/>
        <n v="3529.97"/>
        <n v="3707.61"/>
        <n v="3471.47"/>
        <n v="3480.27"/>
        <n v="3906.16"/>
        <n v="3529.67"/>
        <n v="3466.03"/>
        <n v="3337.34"/>
        <n v="3505.46"/>
        <n v="3666.04"/>
        <n v="3156.43"/>
        <n v="3167.34"/>
        <n v="3258.61"/>
        <n v="3420.97"/>
        <n v="3373.13"/>
        <n v="3701.54"/>
        <n v="3521.94"/>
        <n v="3387.09"/>
        <n v="3174.41"/>
        <n v="3272.67"/>
        <n v="3617.67"/>
        <n v="3340.35"/>
        <n v="3698.84"/>
        <n v="3464.53"/>
        <n v="3587.08"/>
        <n v="3355.27"/>
        <n v="3544.64"/>
        <n v="3460.93"/>
        <n v="3338.77"/>
        <n v="3740.64"/>
        <n v="3380.09"/>
        <n v="3259.72"/>
        <n v="3210.24"/>
        <n v="3646.53"/>
        <n v="3447.02"/>
        <n v="3364.37"/>
        <n v="3460.71"/>
        <n v="3195.02"/>
        <n v="3686.95"/>
        <n v="3397.88"/>
        <n v="3426"/>
        <n v="3634.06"/>
        <n v="3510.72"/>
        <n v="3383.39"/>
        <n v="3464.24"/>
        <n v="3033.92"/>
        <n v="3563.07"/>
        <n v="3453.47"/>
        <n v="3228.58"/>
        <n v="3103.81"/>
        <n v="3701.37"/>
        <n v="3465.76"/>
        <n v="3615.3"/>
        <n v="3504.27"/>
        <n v="3043.4"/>
        <n v="3376.75"/>
        <n v="3457.94"/>
        <n v="3572.82"/>
        <n v="3371.06"/>
        <n v="3532.65"/>
        <n v="3548.58"/>
        <n v="3227.11"/>
        <n v="3477.62"/>
        <n v="3374.7"/>
        <n v="3478.1"/>
        <n v="3453.04"/>
        <n v="3598.26"/>
        <n v="3628.93"/>
        <n v="3458.53"/>
        <n v="3448.69"/>
        <n v="3523.71"/>
        <n v="3278.72"/>
        <n v="3459.68"/>
        <n v="3344.52"/>
        <n v="3242.55"/>
        <n v="3290.55"/>
        <n v="3090.42"/>
        <n v="3303.3"/>
        <n v="3716.94"/>
        <n v="3382.02"/>
        <n v="3199.97"/>
        <n v="3372.42"/>
        <n v="3087.21"/>
        <n v="3498.77"/>
        <n v="3183.24"/>
        <n v="3434.64"/>
        <n v="3451.3"/>
        <n v="3461.87"/>
        <n v="3287.86"/>
        <n v="3377.24"/>
        <n v="3353.63"/>
        <n v="3297.43"/>
        <n v="3259.99"/>
        <n v="3571.69"/>
        <n v="3179.99"/>
        <n v="3508.87"/>
        <n v="3494.35"/>
        <n v="3672.18"/>
        <n v="3463.57"/>
        <n v="3556.33"/>
        <n v="3450.91"/>
        <n v="3408.93"/>
        <n v="3483.32"/>
        <n v="3173.33"/>
        <n v="3034.87"/>
        <n v="3245.7"/>
        <n v="3547.5"/>
        <n v="3528.82"/>
        <n v="3350.54"/>
        <n v="3632.45"/>
        <n v="3526.08"/>
        <n v="3427.29"/>
        <n v="3399.65"/>
        <n v="3374.64"/>
        <n v="3415"/>
        <n v="3401.35"/>
        <n v="3081.01"/>
        <n v="3347.61"/>
        <n v="3275.18"/>
        <n v="3612.39"/>
        <n v="3382.46"/>
        <n v="3314.28"/>
        <n v="3854.05"/>
        <n v="3462.73"/>
        <n v="3125.84"/>
        <n v="3430.69"/>
        <n v="3436.7"/>
        <n v="3294.02"/>
        <n v="3773.13"/>
        <n v="3530.59"/>
        <n v="3300.75"/>
        <n v="3509.74"/>
        <n v="3795.75"/>
        <n v="3364.23"/>
        <n v="3038.19"/>
        <n v="3210.31"/>
        <n v="3215.95"/>
        <n v="3373.3"/>
        <n v="2921.49"/>
        <n v="3361.74"/>
        <n v="3121.39"/>
        <n v="3404.4"/>
        <n v="3348.76"/>
        <n v="3435.26"/>
        <n v="3697.87"/>
        <n v="3384.46"/>
        <n v="3462.6"/>
        <n v="3250.7"/>
        <n v="3167.57"/>
        <n v="3311.87"/>
        <n v="3449.13"/>
        <n v="3392.95"/>
        <n v="3535.45"/>
        <n v="3245.79"/>
        <n v="3480.53"/>
        <n v="3273.68"/>
        <n v="3401.9"/>
        <n v="3189.88"/>
        <n v="3393.98"/>
        <n v="3844.96"/>
        <n v="3258.32"/>
        <n v="3425.26"/>
        <n v="3586.04"/>
        <n v="3514.67"/>
        <n v="3882.4"/>
        <n v="3169.04"/>
        <n v="3319.14"/>
        <n v="3413.21"/>
        <n v="3273.61"/>
        <n v="3247.94"/>
        <n v="3419.1"/>
        <n v="3502.48"/>
        <n v="3534.64"/>
        <n v="3571.55"/>
        <n v="3285.42"/>
        <n v="3342.93"/>
        <n v="3899.9"/>
        <n v="3586.03"/>
        <n v="3470.95"/>
        <n v="3348.64"/>
        <n v="3642.37"/>
        <n v="3627.5"/>
        <n v="3061.82"/>
        <n v="3418.91"/>
        <n v="3427.4"/>
        <n v="3430.12"/>
        <n v="3150.95"/>
        <n v="3048.46"/>
        <n v="3335.06"/>
        <n v="3407.08"/>
        <n v="3348.8"/>
        <n v="3382.75"/>
        <n v="3318.46"/>
        <n v="3368.52"/>
        <n v="3172.1"/>
        <n v="3176.31"/>
        <n v="3212.91"/>
        <n v="3560.03"/>
        <n v="3685.88"/>
        <n v="3329.74"/>
        <n v="3494.87"/>
        <n v="3256.3"/>
        <n v="3656.48"/>
        <n v="3573.86"/>
        <n v="3477.57"/>
        <n v="3305.73"/>
        <n v="3283.66"/>
        <n v="3336.18"/>
        <n v="3188.45"/>
        <n v="3475.71"/>
        <n v="3467.79"/>
        <n v="3381.67"/>
        <n v="3322.61"/>
        <n v="3418.76"/>
        <n v="3690.36"/>
        <n v="3414.95"/>
        <n v="3356.46"/>
        <n v="3334.41"/>
        <n v="3249.56"/>
        <n v="3195.68"/>
        <n v="3364.5"/>
        <n v="3418.4"/>
        <n v="3262.42"/>
        <n v="3370.43"/>
        <n v="3394.27"/>
        <n v="3740.58"/>
        <n v="3290.23"/>
        <n v="3576.58"/>
        <n v="3089.08"/>
        <n v="3600.82"/>
        <n v="3067.12"/>
        <n v="3253.78"/>
        <n v="3152.08"/>
        <n v="3289.05"/>
        <n v="3622.75"/>
        <n v="3304.78"/>
        <n v="3237.19"/>
        <n v="3464.54"/>
        <n v="3555.09"/>
        <n v="3097.97"/>
        <n v="3458.25"/>
        <n v="3056.52"/>
        <n v="3312.86"/>
        <n v="3710.96"/>
        <n v="3106.38"/>
        <n v="3129.2"/>
        <n v="3378.63"/>
        <n v="3542.48"/>
        <n v="3347.42"/>
        <n v="3410.9"/>
        <n v="3271.75"/>
        <n v="3358.54"/>
        <n v="3202.33"/>
        <n v="3147.79"/>
        <n v="3392.13"/>
        <n v="3339.81"/>
        <n v="3322.18"/>
        <n v="3245.61"/>
        <n v="3528.21"/>
        <n v="3274.97"/>
        <n v="3306.69"/>
        <n v="3623.25"/>
        <n v="3168.85"/>
        <n v="3463.53"/>
        <n v="3605.15"/>
        <n v="3171.72"/>
        <n v="3570.79"/>
        <n v="3430.49"/>
        <n v="3336.14"/>
        <n v="3397.26"/>
        <n v="3425.34"/>
        <n v="3504.7"/>
        <n v="3642.68"/>
        <n v="3460.78"/>
        <n v="3806.18"/>
        <n v="3403.87"/>
        <n v="2903.32"/>
        <n v="3370.82"/>
        <n v="3604.55"/>
        <n v="3404.76"/>
        <n v="3525.2"/>
        <n v="3252.38"/>
        <n v="3241.88"/>
        <n v="3179.47"/>
        <n v="3409.25"/>
        <n v="3260.92"/>
        <n v="3804.03"/>
        <n v="3617.21"/>
        <n v="3615.11"/>
        <n v="3676.18"/>
        <n v="3591.95"/>
        <n v="3219.75"/>
        <n v="3494.85"/>
        <n v="3488.87"/>
        <n v="3360.16"/>
        <n v="3446.91"/>
        <n v="3176.18"/>
        <n v="3325.58"/>
        <n v="3489.8"/>
        <n v="3467.15"/>
        <n v="3526.2"/>
        <n v="3167.64"/>
        <n v="3566.51"/>
        <n v="3224.44"/>
        <n v="3341.55"/>
        <n v="3348.53"/>
        <n v="3412.06"/>
        <n v="3562.79"/>
        <n v="3550.21"/>
        <n v="3279.06"/>
        <n v="3421.86"/>
        <n v="3213.28"/>
        <n v="3230.93"/>
        <n v="3234.54"/>
        <n v="3464.76"/>
        <n v="3199.95"/>
        <n v="3189.35"/>
        <n v="3409.31"/>
        <n v="3030.92"/>
        <n v="3572.78"/>
        <n v="3240.07"/>
        <n v="3375.46"/>
        <n v="3315"/>
        <n v="3555.4"/>
        <n v="3435.98"/>
        <n v="3149.27"/>
        <n v="3486.27"/>
        <n v="3599.49"/>
        <n v="3612.29"/>
        <n v="3457.51"/>
        <n v="3273.77"/>
        <n v="3600.21"/>
        <n v="3437.37"/>
        <n v="3485.66"/>
        <n v="3292.71"/>
        <n v="3605.64"/>
        <n v="3404.16"/>
        <n v="3238.08"/>
        <n v="3646.85"/>
        <n v="3462.57"/>
        <n v="3375.43"/>
        <n v="3304.79"/>
        <n v="3407.43"/>
        <n v="3338.35"/>
        <n v="3543.7"/>
        <n v="3491.83"/>
        <n v="3395.42"/>
        <n v="3491.74"/>
        <n v="3055.93"/>
        <n v="3262.32"/>
        <n v="3648.72"/>
        <n v="3290.92"/>
        <n v="3435.97"/>
        <n v="3115.81"/>
        <n v="3599.76"/>
        <n v="3297.51"/>
        <n v="3338.78"/>
        <n v="3490.78"/>
        <n v="3324.18"/>
        <n v="3481.01"/>
        <n v="3910.39"/>
        <n v="3173.12"/>
        <n v="3506.97"/>
        <n v="3457.29"/>
        <n v="3459.13"/>
        <n v="3644.01"/>
        <n v="3606.94"/>
        <n v="3342.92"/>
        <n v="3277.11"/>
        <n v="3299.54"/>
        <n v="3369.77"/>
        <n v="3454.33"/>
        <n v="3272.2"/>
        <n v="2976.48"/>
        <n v="3442.51"/>
        <n v="3325.14"/>
        <n v="3280.67"/>
        <n v="3390.91"/>
        <n v="3515.68"/>
        <n v="3311.58"/>
        <n v="3553.75"/>
        <n v="3434.47"/>
        <n v="3785.2"/>
        <n v="3271.66"/>
        <n v="3478.11"/>
        <n v="3495.19"/>
        <n v="3371.03"/>
        <n v="3356.25"/>
        <n v="3396.55"/>
        <n v="3490.08"/>
        <n v="2988.38"/>
        <n v="3498.45"/>
        <n v="3097.86"/>
        <n v="3242.6"/>
        <n v="3172.27"/>
        <n v="3172.78"/>
        <n v="3772.34"/>
        <n v="3383.76"/>
        <n v="3462.89"/>
        <n v="3515.25"/>
        <n v="3685.8"/>
        <n v="3212.84"/>
        <n v="3592.63"/>
        <n v="3268.37"/>
        <n v="3418.65"/>
        <n v="3683.44"/>
        <n v="3479.69"/>
        <n v="3452.75"/>
        <n v="3596.28"/>
        <n v="3464.01"/>
        <n v="3567.86"/>
        <n v="3293.29"/>
        <n v="3448.99"/>
        <n v="3456.42"/>
        <n v="3642.94"/>
        <n v="3396.83"/>
        <n v="3473.29"/>
        <n v="3408.84"/>
        <n v="3016.4"/>
        <n v="3626.37"/>
        <n v="2719.95"/>
        <n v="3352.96"/>
        <n v="3437.64"/>
        <n v="3354.75"/>
        <n v="3592.52"/>
        <n v="3265.17"/>
        <n v="3416.73"/>
        <n v="3599.35"/>
        <n v="3568.13"/>
        <n v="3572.74"/>
        <n v="3592.95"/>
        <n v="3547.13"/>
        <n v="3187.93"/>
        <n v="3379.14"/>
        <n v="3620.23"/>
        <n v="3435.63"/>
        <n v="3577.49"/>
        <n v="3370.93"/>
        <n v="3571.24"/>
        <n v="3382.41"/>
        <n v="3669.45"/>
        <n v="3552.13"/>
        <n v="3209.5"/>
        <n v="3098.18"/>
        <n v="3516.36"/>
        <n v="3219.11"/>
        <n v="3549.33"/>
        <n v="2940.69"/>
        <n v="3512.37"/>
        <n v="3252"/>
        <n v="3162.64"/>
        <n v="3651.04"/>
        <n v="3435.36"/>
        <n v="3328.1"/>
        <n v="3480.06"/>
        <n v="3436.53"/>
        <n v="3550.32"/>
        <n v="3585.88"/>
        <n v="3093.76"/>
        <n v="3457.12"/>
        <n v="3318.51"/>
        <n v="3348.86"/>
        <n v="3505.17"/>
        <n v="3205.78"/>
        <n v="3226.9"/>
        <n v="3642.28"/>
        <n v="3448.03"/>
        <n v="3293.47"/>
        <n v="3243.96"/>
        <n v="3337.61"/>
        <n v="3380.64"/>
        <n v="3495.27"/>
        <n v="3233.44"/>
        <n v="3237.3"/>
        <n v="3333.29"/>
        <n v="3670.07"/>
        <n v="2617.0100000000002"/>
        <n v="3451.07"/>
        <n v="3858.74"/>
        <n v="3203.35"/>
        <n v="2890.47"/>
        <n v="3639.03"/>
        <n v="3517.69"/>
        <n v="3290.51"/>
        <n v="3401.16"/>
        <n v="3283.73"/>
        <n v="3441.7"/>
        <n v="3247.5"/>
        <n v="3090.97"/>
        <n v="3485.49"/>
        <n v="3584.26"/>
        <n v="3547.58"/>
        <n v="3734.02"/>
        <n v="3319.53"/>
        <n v="3604.87"/>
        <n v="3290.75"/>
        <n v="3720.26"/>
        <n v="3322.56"/>
        <n v="3575.07"/>
        <n v="3229.95"/>
        <n v="3589.66"/>
        <n v="3233.69"/>
        <n v="3575.05"/>
        <n v="3747.02"/>
        <n v="3506.51"/>
        <n v="3397.34"/>
        <n v="3087.44"/>
        <n v="3130.87"/>
        <n v="3094.75"/>
        <n v="3306.3"/>
        <n v="3442.56"/>
        <n v="3464.68"/>
        <n v="3449.41"/>
        <n v="3417.29"/>
        <n v="3334.67"/>
        <n v="3351.17"/>
        <n v="3172.88"/>
        <n v="3595.83"/>
        <n v="3424.11"/>
        <n v="3657.67"/>
        <n v="3474.82"/>
        <n v="3406.89"/>
        <n v="3533.96"/>
        <n v="3274.03"/>
        <n v="3751.56"/>
        <n v="3201.41"/>
        <n v="3543.34"/>
        <n v="3034.83"/>
        <n v="3639.97"/>
        <n v="3726.53"/>
        <n v="3224.11"/>
        <n v="3371.2"/>
        <n v="3493.87"/>
        <n v="3567.27"/>
        <n v="3278.1"/>
        <n v="3196.92"/>
        <n v="3521.58"/>
        <n v="3441.84"/>
        <n v="3404.92"/>
        <n v="3288.28"/>
        <n v="3222.89"/>
        <n v="3584.78"/>
        <n v="3464.63"/>
        <n v="3386.81"/>
        <n v="3315.92"/>
        <n v="3002.59"/>
        <n v="3523.04"/>
        <n v="3029.55"/>
        <n v="3467.6"/>
        <n v="3249.18"/>
        <n v="3602.74"/>
        <n v="3352.49"/>
        <n v="3450.11"/>
        <n v="3354.27"/>
        <n v="3567.82"/>
        <n v="3224.34"/>
        <n v="3495.25"/>
        <n v="3293.62"/>
        <n v="3178.54"/>
        <n v="3224.72"/>
        <n v="3651.64"/>
        <n v="3218.42"/>
        <n v="3405.82"/>
        <n v="3015.54"/>
        <n v="3382.67"/>
        <n v="3473"/>
        <n v="3381.9"/>
        <n v="3297.07"/>
        <n v="3313.05"/>
        <n v="3383.71"/>
        <n v="3618.9"/>
        <n v="3509.13"/>
        <n v="3406.6"/>
        <n v="3332.84"/>
        <n v="3520.13"/>
        <n v="3497.72"/>
        <n v="3706.39"/>
        <n v="3314.81"/>
        <n v="3294.47"/>
        <n v="3607.49"/>
        <n v="3784.43"/>
        <n v="3311.4"/>
        <n v="3860.63"/>
        <n v="3651.87"/>
        <n v="3418.29"/>
        <n v="3693.54"/>
        <n v="2846.57"/>
        <n v="3551.4"/>
        <n v="3171.85"/>
        <n v="3787.96"/>
        <n v="3299.15"/>
        <n v="3587.5"/>
        <n v="3512.17"/>
        <n v="3400.47"/>
        <n v="3413.37"/>
        <n v="3439.05"/>
        <n v="3086.51"/>
        <n v="3246"/>
        <n v="3565.43"/>
        <n v="3377.54"/>
        <n v="3567.29"/>
        <n v="3411.34"/>
        <n v="3271.43"/>
        <n v="3217.96"/>
        <n v="3092.6"/>
        <n v="3528.83"/>
        <n v="3343.92"/>
        <n v="3534.28"/>
        <n v="3483.03"/>
        <n v="3217.14"/>
        <n v="3089.19"/>
        <n v="3087.3"/>
        <n v="3404.27"/>
        <n v="3566.59"/>
        <n v="3241.79"/>
        <n v="3483.7"/>
        <n v="3254.44"/>
        <n v="3369.04"/>
        <n v="3257.14"/>
        <n v="3032.57"/>
        <n v="3858.55"/>
        <n v="3350.34"/>
        <n v="3393.23"/>
        <n v="3600.51"/>
        <n v="3431.94"/>
        <n v="3506.74"/>
        <n v="3355.19"/>
        <n v="3523.31"/>
        <n v="3604.92"/>
        <n v="3564.13"/>
        <n v="3334.3"/>
        <n v="3576.23"/>
        <n v="3071.79"/>
        <n v="3571.73"/>
        <n v="3565.55"/>
        <n v="3453.13"/>
        <n v="2969.08"/>
        <n v="3451.68"/>
        <n v="3487.56"/>
        <n v="3347.06"/>
        <n v="3585"/>
        <n v="3765.73"/>
        <n v="3432.73"/>
        <n v="3215.64"/>
        <n v="3106.48"/>
        <n v="3343.15"/>
        <n v="3321.2"/>
        <n v="3528.03"/>
        <n v="3515.1"/>
        <n v="3336.24"/>
        <n v="3430.53"/>
        <n v="3235.83"/>
        <n v="3411.86"/>
        <n v="3537.16"/>
        <n v="3178.95"/>
        <n v="3743.27"/>
        <n v="3490.17"/>
        <n v="3312.03"/>
        <n v="3453.69"/>
        <n v="3050.46"/>
        <n v="3282.65"/>
        <n v="3340.8"/>
        <n v="3384.37"/>
        <n v="3579.94"/>
        <n v="3435.27"/>
        <n v="3474.68"/>
        <n v="3280.22"/>
        <n v="3410.05"/>
        <n v="3195.29"/>
        <n v="3284.97"/>
        <n v="3250.84"/>
        <n v="3431.49"/>
        <n v="3120.71"/>
        <n v="3522.56"/>
        <n v="3584.11"/>
        <n v="3377.76"/>
        <n v="3242.39"/>
        <n v="3433.22"/>
        <n v="3329.61"/>
        <n v="3563.86"/>
        <n v="3619.76"/>
        <n v="3617.58"/>
        <n v="3514.41"/>
        <n v="3442.24"/>
        <n v="3484.72"/>
        <n v="3380.26"/>
        <n v="3581.35"/>
        <n v="3306.65"/>
        <n v="3216.5"/>
        <n v="3179.02"/>
        <n v="3475.45"/>
        <n v="3683.26"/>
        <n v="3033.03"/>
        <n v="3367.47"/>
        <n v="3546.08"/>
        <n v="3266.59"/>
        <n v="4065.7"/>
        <n v="3477.79"/>
        <n v="3305.03"/>
        <n v="3557.42"/>
        <n v="3148.02"/>
        <n v="3415.75"/>
        <n v="3663.75"/>
        <n v="3474.33"/>
        <n v="3535.56"/>
        <n v="3181.43"/>
        <n v="3575.96"/>
        <n v="3273.31"/>
        <n v="3443.59"/>
        <n v="3686.4"/>
        <n v="3244.75"/>
        <n v="3459.7"/>
        <n v="3508.68"/>
        <n v="3346.99"/>
        <n v="3220.35"/>
        <n v="3448.14"/>
        <n v="3383.15"/>
        <n v="3655.11"/>
        <n v="3477.91"/>
        <n v="3320.36"/>
        <n v="3460.77"/>
        <n v="3473.17"/>
        <n v="3114.39"/>
        <n v="3486.48"/>
        <n v="3565.9"/>
        <n v="3525.72"/>
        <n v="3206.39"/>
        <n v="3455.2"/>
        <n v="3466.14"/>
        <n v="3358.29"/>
        <n v="3363.89"/>
        <n v="3277.75"/>
        <n v="3718.01"/>
        <n v="3535.46"/>
        <n v="3305.79"/>
        <n v="2837.07"/>
        <n v="3347.09"/>
        <n v="3188.44"/>
        <n v="3372.8"/>
        <n v="3132.52"/>
        <n v="3333.13"/>
        <n v="3167.28"/>
        <n v="3294.31"/>
        <n v="3757.42"/>
        <n v="3047.89"/>
        <n v="3205.28"/>
        <n v="3099.35"/>
        <n v="3483.43"/>
        <n v="3175.33"/>
        <n v="3424.66"/>
        <n v="3600.97"/>
        <n v="3213.16"/>
        <n v="3325.6"/>
        <n v="3532.79"/>
        <n v="3137.16"/>
        <n v="3302.39"/>
        <n v="3278.35"/>
        <n v="3276.07"/>
        <n v="3680.57"/>
        <n v="3252.91"/>
        <n v="3799.57"/>
        <n v="3596.06"/>
        <n v="3364.12"/>
        <n v="3264.9"/>
        <n v="2990.1"/>
        <n v="3264.02"/>
        <n v="3302.96"/>
        <n v="3141.89"/>
        <n v="3479.86"/>
        <n v="3412.8"/>
        <n v="3615.52"/>
        <n v="3617.94"/>
        <n v="3349.46"/>
        <n v="3355.82"/>
        <n v="3480.26"/>
        <n v="3526.83"/>
        <n v="3602.9"/>
        <n v="3498.22"/>
        <n v="3476.06"/>
        <n v="3547.95"/>
        <n v="3158.64"/>
        <n v="3443.21"/>
        <n v="3583.56"/>
        <n v="3870.26"/>
        <n v="3738.25"/>
        <n v="3057.57"/>
        <n v="3416.49"/>
        <n v="3260.2"/>
        <n v="3305.76"/>
        <n v="3145.01"/>
        <n v="3334.11"/>
        <n v="3148.75"/>
        <n v="3720.37"/>
        <n v="3476.77"/>
        <n v="3199.79"/>
        <n v="3485.72"/>
        <n v="3503.31"/>
        <n v="3054.2"/>
        <n v="3476.42"/>
        <n v="3421.02"/>
        <n v="3094.42"/>
        <n v="3486.39"/>
        <n v="3492.39"/>
        <n v="3295.21"/>
        <n v="3500.63"/>
        <n v="3572.12"/>
        <n v="3487.14"/>
        <n v="3345.04"/>
        <n v="3199.66"/>
        <n v="3431.72"/>
        <n v="3376.23"/>
        <n v="3529.38"/>
        <n v="3422.4"/>
        <n v="3359.48"/>
        <n v="3065.98"/>
        <n v="3327.22"/>
        <n v="3333.64"/>
        <n v="3594.45"/>
        <n v="3501.23"/>
        <n v="3682.7"/>
        <n v="3240.7"/>
        <n v="3585.66"/>
        <n v="3504.53"/>
        <n v="3546.61"/>
        <n v="3676.6"/>
        <n v="3521.3"/>
        <n v="3338.74"/>
        <n v="3493.43"/>
        <n v="3344.51"/>
        <n v="3537.33"/>
        <n v="3348.15"/>
        <n v="2981.61"/>
        <n v="3387.79"/>
        <n v="3863.29"/>
        <n v="3540.91"/>
        <n v="3494.37"/>
        <n v="2998.47"/>
        <n v="3392.08"/>
        <n v="3687.29"/>
        <n v="3435.65"/>
        <n v="3380.27"/>
        <n v="3582"/>
        <n v="3311.44"/>
        <n v="3449.74"/>
        <n v="3623.53"/>
        <n v="3481.14"/>
        <n v="3410.34"/>
        <n v="3415.83"/>
        <n v="3565.25"/>
        <n v="3425.43"/>
        <n v="3238.72"/>
        <n v="3638.88"/>
        <n v="3509.19"/>
        <n v="3579.13"/>
        <n v="3637.93"/>
        <n v="3610.96"/>
        <n v="3489.6"/>
        <n v="3567.73"/>
        <n v="3309.04"/>
        <n v="3358.21"/>
        <n v="3636.44"/>
        <n v="3235.77"/>
        <n v="3083.33"/>
        <n v="3446.84"/>
        <n v="3498.09"/>
        <n v="3556.17"/>
        <n v="3394.62"/>
        <n v="3424.56"/>
        <n v="3033.75"/>
        <n v="3365.43"/>
        <n v="3434.66"/>
        <n v="3175.69"/>
        <n v="3058.16"/>
        <n v="3368.4"/>
        <n v="3358.07"/>
        <n v="3320.44"/>
        <n v="3305.47"/>
        <n v="3381.42"/>
        <n v="3325.26"/>
        <n v="2924.07"/>
        <n v="3681.54"/>
        <n v="3146.65"/>
        <n v="3319.69"/>
        <n v="3436.04"/>
        <n v="3105.88"/>
        <n v="3517.26"/>
        <n v="3405.3"/>
        <n v="3417.52"/>
        <n v="3259.64"/>
        <n v="3504.85"/>
        <n v="3572.58"/>
        <n v="3149.97"/>
        <n v="3499.8"/>
        <n v="3032.73"/>
        <n v="3484.63"/>
        <n v="3447.6"/>
        <n v="3578.86"/>
        <n v="3131.73"/>
        <n v="3009.04"/>
        <n v="3417.37"/>
        <n v="3569.01"/>
        <n v="3351.7"/>
        <n v="3540.96"/>
        <n v="3530.68"/>
        <n v="3226.76"/>
        <n v="3498.74"/>
        <n v="3834.46"/>
        <n v="3550.1"/>
        <n v="3421.26"/>
        <n v="3203.57"/>
        <n v="3683.07"/>
        <n v="3316.64"/>
        <n v="3441.53"/>
        <n v="3318.45"/>
        <n v="3717.32"/>
        <n v="3505.43"/>
        <n v="3433.63"/>
        <n v="3277.35"/>
        <n v="3768.17"/>
        <n v="3565.33"/>
        <n v="3441.58"/>
        <n v="3372.31"/>
        <n v="3229.85"/>
        <n v="3356.84"/>
        <n v="3537.15"/>
        <n v="3765.85"/>
        <n v="3386.98"/>
        <n v="3309.56"/>
        <n v="3562.75"/>
        <n v="3217.86"/>
        <n v="3716.22"/>
        <n v="3235.9"/>
        <n v="3711.66"/>
        <n v="3241.22"/>
        <n v="3352.01"/>
        <n v="3447.54"/>
        <n v="3484.01"/>
        <n v="3477.94"/>
        <n v="3239.78"/>
        <n v="3287.25"/>
        <n v="3379.52"/>
        <n v="3368.43"/>
        <n v="3411.78"/>
        <n v="3394.73"/>
        <n v="3662.01"/>
        <n v="3667.39"/>
        <n v="3089.95"/>
        <n v="3696.69"/>
        <n v="3072.65"/>
        <n v="3503.82"/>
        <n v="3048.16"/>
        <n v="3056.18"/>
        <n v="3546.56"/>
        <n v="3677.26"/>
        <n v="3434.25"/>
        <n v="3818.25"/>
        <n v="3462.79"/>
        <n v="3134.88"/>
        <n v="3636.15"/>
        <n v="3512.49"/>
        <n v="3299.51"/>
        <n v="3467.41"/>
        <n v="3411.62"/>
        <n v="3079.97"/>
        <n v="3387.38"/>
        <n v="3812.1"/>
        <n v="3642.89"/>
        <n v="3162.45"/>
        <n v="3544.99"/>
        <n v="3581.82"/>
        <n v="3359.72"/>
        <n v="3465.51"/>
        <n v="3301.71"/>
        <n v="3257.87"/>
        <n v="2823.63"/>
        <n v="3464.57"/>
        <n v="3241.02"/>
        <n v="3114.4"/>
        <n v="3384.77"/>
        <n v="3363.03"/>
        <n v="3025.18"/>
        <n v="3280.53"/>
        <n v="3413.98"/>
        <n v="3341.73"/>
        <n v="3293.93"/>
        <n v="3207.29"/>
        <n v="3504.99"/>
        <n v="3169.05"/>
        <n v="3202.94"/>
        <n v="3286.76"/>
        <n v="3418.81"/>
        <n v="3620.12"/>
        <n v="3325.79"/>
        <n v="3283.04"/>
        <n v="3378.27"/>
        <n v="3574.45"/>
        <n v="3421.55"/>
        <n v="3243.21"/>
        <n v="3582.73"/>
        <n v="3076.8"/>
        <n v="3329.12"/>
        <n v="3500.8"/>
        <n v="3614.59"/>
        <n v="3387.6"/>
        <n v="3258.44"/>
        <n v="3201.34"/>
        <n v="3441.09"/>
        <n v="3443.22"/>
        <n v="3108.58"/>
        <n v="3488.58"/>
        <n v="3215.87"/>
        <n v="2964.01"/>
        <n v="3535.34"/>
        <n v="3232.05"/>
        <n v="3307.69"/>
        <n v="3287.94"/>
        <n v="3251.3"/>
        <n v="3103.1"/>
        <n v="3431.46"/>
        <n v="3522.49"/>
        <n v="3517.16"/>
        <n v="3313.84"/>
        <n v="3358.61"/>
        <n v="3009.69"/>
        <n v="3287.73"/>
        <n v="3221.69"/>
        <n v="3456.8"/>
        <n v="3350.56"/>
        <n v="3466.71"/>
        <n v="3207.97"/>
        <n v="3408.21"/>
        <n v="3322.95"/>
        <n v="3076.03"/>
        <n v="3467.89"/>
        <n v="3276.58"/>
        <n v="3826"/>
        <n v="3293.89"/>
        <n v="3465.56"/>
        <n v="3514.27"/>
        <n v="3472.99"/>
        <n v="3205.13"/>
        <n v="3105.98"/>
        <n v="3181.56"/>
        <n v="3165.55"/>
        <n v="3568.28"/>
        <n v="3571.84"/>
        <n v="3414.14"/>
        <n v="3557.78"/>
        <n v="3527.9"/>
        <n v="3546.9"/>
        <n v="3321.42"/>
        <n v="3101.74"/>
        <n v="3399.12"/>
        <n v="3511.35"/>
        <n v="3280.23"/>
        <n v="3847.22"/>
        <n v="3282.13"/>
        <n v="3506.33"/>
        <n v="3052.47"/>
        <n v="3566.34"/>
        <n v="3268.9"/>
        <n v="3484.26"/>
        <n v="3073.72"/>
        <n v="3013.45"/>
        <n v="3593.68"/>
        <n v="3432.49"/>
        <n v="3805.73"/>
        <n v="3425.48"/>
        <n v="3238.04"/>
        <n v="3371.05"/>
        <n v="3402.28"/>
        <n v="3557.61"/>
        <n v="3553.35"/>
        <n v="3026.02"/>
        <n v="3560.35"/>
        <n v="3279.8"/>
        <n v="3396.81"/>
        <n v="3101.79"/>
        <n v="3682.36"/>
        <n v="3345.63"/>
        <n v="3549.46"/>
        <n v="3647.6"/>
        <n v="3182.96"/>
        <n v="2751.36"/>
        <n v="3553.86"/>
        <n v="3124.3"/>
        <n v="3401.53"/>
        <n v="3291.82"/>
        <n v="3375.97"/>
        <n v="3586.25"/>
        <n v="3543.99"/>
        <n v="3147.32"/>
        <n v="3325.36"/>
        <n v="3517.34"/>
        <n v="3161.1"/>
        <n v="3240.61"/>
        <n v="3427.38"/>
        <n v="3105.15"/>
        <n v="3502.52"/>
        <n v="3216.96"/>
        <n v="3426.66"/>
        <n v="3252.78"/>
        <n v="3432.13"/>
        <n v="2945.52"/>
        <n v="3391.93"/>
        <n v="3356.81"/>
        <n v="3649.62"/>
        <n v="3059.22"/>
        <n v="3167.58"/>
        <n v="3287.06"/>
        <n v="3574.32"/>
        <n v="3238.4"/>
        <n v="3506.42"/>
        <n v="3275.82"/>
        <n v="3694.39"/>
        <n v="3364.14"/>
        <n v="3111.71"/>
        <n v="3323.32"/>
        <n v="3393.37"/>
        <n v="3973.24"/>
        <n v="3339.98"/>
        <n v="3200.31"/>
        <n v="3431.32"/>
        <n v="3582.36"/>
        <n v="3307.23"/>
        <n v="3128.65"/>
        <n v="3222.26"/>
        <n v="3578.03"/>
        <n v="3120.76"/>
        <n v="3382.64"/>
        <n v="3450.72"/>
        <n v="3532.18"/>
        <n v="3353.67"/>
        <n v="3572.77"/>
        <n v="3139.72"/>
        <n v="3021.95"/>
        <n v="3259.22"/>
        <n v="3071.38"/>
        <n v="3463.17"/>
        <n v="3258.09"/>
        <n v="3327.93"/>
        <n v="3367.12"/>
        <n v="3408.28"/>
        <n v="3345.44"/>
        <n v="3453.73"/>
        <n v="3209.68"/>
        <n v="3286.61"/>
        <n v="3343.03"/>
        <n v="3305.14"/>
        <n v="3494.03"/>
        <n v="3516.91"/>
        <n v="3520.85"/>
        <n v="3684.46"/>
        <n v="3634.57"/>
        <n v="3376.26"/>
        <n v="3624.24"/>
        <n v="3104.15"/>
        <n v="3168.19"/>
        <n v="3213.73"/>
        <n v="3775.7"/>
        <n v="3378.38"/>
        <n v="3339.73"/>
        <n v="3895.33"/>
        <n v="3323.28"/>
        <n v="3037.63"/>
        <n v="2789.25"/>
        <n v="3414.2"/>
        <n v="3202.71"/>
        <n v="3274.46"/>
        <n v="3474.58"/>
        <n v="3405.26"/>
        <n v="3702.79"/>
        <n v="3390.57"/>
        <n v="3604.63"/>
        <n v="3535.32"/>
        <n v="3194.03"/>
        <n v="3432.2"/>
        <n v="3513.55"/>
        <n v="3684.04"/>
        <n v="3278.66"/>
        <n v="2758.2"/>
        <n v="3597.37"/>
        <n v="3617.48"/>
        <n v="3429.35"/>
        <n v="3221.21"/>
        <n v="3392.34"/>
        <n v="3574.01"/>
        <n v="3478.58"/>
        <n v="3463.51"/>
        <n v="3352.31"/>
        <n v="3724.88"/>
        <n v="3003.43"/>
        <n v="3772.89"/>
        <n v="3635.92"/>
        <n v="3410.91"/>
        <n v="3545.87"/>
        <n v="3251.83"/>
        <n v="3324.73"/>
        <n v="3455.5"/>
        <n v="3432.88"/>
        <n v="3248.05"/>
        <n v="3708.21"/>
        <n v="3450.19"/>
        <n v="3545.01"/>
        <n v="3528.48"/>
        <n v="3231.85"/>
        <n v="3657.81"/>
        <n v="3507.5"/>
        <n v="3178.97"/>
        <n v="3544.63"/>
        <n v="3387.51"/>
        <n v="3393.84"/>
        <n v="3318.57"/>
        <n v="2988.33"/>
        <n v="3361.78"/>
        <n v="3159.03"/>
        <n v="3122.21"/>
        <n v="3362.29"/>
        <n v="3696.68"/>
        <n v="3530.5"/>
        <n v="3570.81"/>
        <n v="3301.73"/>
        <n v="3569.81"/>
        <n v="3686.97"/>
        <n v="3355.88"/>
        <n v="3061.41"/>
        <n v="3150.93"/>
        <n v="3595.9"/>
        <n v="3173.34"/>
        <n v="3300.73"/>
        <n v="3708.78"/>
        <n v="3560.3"/>
        <n v="3442.13"/>
        <n v="3123.64"/>
        <n v="3154.95"/>
        <n v="3610.55"/>
        <n v="3806.54"/>
        <n v="3580.85"/>
        <n v="3395.03"/>
        <n v="3232.66"/>
        <n v="3236.2"/>
        <n v="3424.51"/>
        <n v="3281.44"/>
        <n v="3489.58"/>
        <n v="3641.57"/>
        <n v="3307.94"/>
        <n v="3693.93"/>
        <n v="3607.91"/>
        <n v="3127.73"/>
        <n v="3271.88"/>
        <n v="3276.5"/>
        <n v="2989.79"/>
        <n v="3315.18"/>
        <n v="3551"/>
        <n v="3404.75"/>
        <n v="3581.65"/>
        <n v="3370.01"/>
        <n v="3428.84"/>
        <n v="3506.35"/>
        <n v="3573.15"/>
        <n v="3336.27"/>
        <n v="3342.61"/>
        <n v="3379.34"/>
        <n v="3053.98"/>
        <n v="3169.8"/>
        <n v="3278.4"/>
        <n v="3434.6"/>
        <n v="3684.56"/>
        <n v="3352.67"/>
        <n v="3208.67"/>
        <n v="3171.67"/>
        <n v="3078.47"/>
        <n v="3425.11"/>
        <n v="2762.7"/>
        <n v="3818.07"/>
        <n v="3431.3"/>
        <n v="3435.75"/>
        <n v="3819.77"/>
        <n v="3095.35"/>
        <n v="3281.66"/>
        <n v="3446.52"/>
        <n v="3191.34"/>
        <n v="3525.07"/>
        <n v="3557.03"/>
        <n v="3402.41"/>
        <n v="3433.21"/>
        <n v="3519.98"/>
        <n v="3317.13"/>
        <n v="3384.08"/>
        <n v="3139.21"/>
        <n v="3394.14"/>
        <n v="3313.8"/>
        <n v="3406.14"/>
        <n v="3614.91"/>
        <n v="3161.63"/>
        <n v="3566.11"/>
        <n v="3461.51"/>
        <n v="3268.61"/>
        <n v="3648.87"/>
        <n v="3154.12"/>
        <n v="3558.09"/>
        <n v="3413.45"/>
        <n v="3117.95"/>
        <n v="3270.81"/>
        <n v="3302.69"/>
        <n v="3198.81"/>
        <n v="3481.85"/>
        <n v="3472.69"/>
        <n v="3330.42"/>
        <n v="3786.87"/>
        <n v="3611.91"/>
        <n v="3520.7"/>
        <n v="3420.81"/>
        <n v="3454.08"/>
        <n v="3379.45"/>
        <n v="3494.5"/>
        <n v="3237.6"/>
        <n v="3272.78"/>
        <n v="3606.68"/>
        <n v="3508.38"/>
        <n v="3579.47"/>
        <n v="3329.51"/>
        <n v="3507.87"/>
        <n v="3561.42"/>
        <n v="3149.15"/>
        <n v="3491.2"/>
        <n v="3387.81"/>
        <n v="3473.1"/>
        <n v="3183.33"/>
        <n v="3025.12"/>
        <n v="3039.2"/>
        <n v="3334.33"/>
        <n v="3361.43"/>
        <n v="3803.42"/>
        <n v="3620.69"/>
        <n v="3464.05"/>
        <n v="3741.88"/>
        <n v="3425.66"/>
        <n v="3554.06"/>
        <n v="3662.52"/>
        <n v="3106.85"/>
        <n v="3410.23"/>
        <n v="3721.68"/>
        <n v="3469.4"/>
        <n v="3495.21"/>
        <n v="3577.06"/>
        <n v="3799.14"/>
        <n v="3703.3"/>
        <n v="3220.69"/>
        <n v="3058.23"/>
        <n v="3602.72"/>
        <n v="3193.52"/>
        <n v="3749.81"/>
        <n v="3478.26"/>
        <n v="3357.94"/>
        <n v="3651.07"/>
        <n v="3399.83"/>
        <n v="3629.28"/>
        <n v="3675.24"/>
        <n v="2985.59"/>
        <n v="3431.42"/>
        <n v="3339.09"/>
        <n v="3251.49"/>
        <n v="3184.22"/>
        <n v="3158.14"/>
        <n v="3425.54"/>
        <n v="3107.29"/>
        <n v="3348.22"/>
        <n v="3096.7"/>
        <n v="3423.38"/>
        <n v="3549.7"/>
        <n v="3499.21"/>
        <n v="3417.02"/>
        <n v="3132.63"/>
        <n v="3207.12"/>
        <n v="3372.36"/>
        <n v="3401.41"/>
        <n v="3424.58"/>
        <n v="3434.51"/>
        <n v="3183.56"/>
        <n v="3319.66"/>
        <n v="3365.54"/>
        <n v="3230"/>
        <n v="3516.23"/>
        <n v="3428.27"/>
        <n v="3499.23"/>
        <n v="3479.18"/>
        <n v="3336.44"/>
        <n v="3212.83"/>
        <n v="3064.76"/>
        <n v="3550.15"/>
        <n v="3573.91"/>
        <n v="3440.4"/>
        <n v="3580.61"/>
        <n v="3601.98"/>
        <n v="3331.84"/>
        <n v="3581.72"/>
        <n v="3145.67"/>
        <n v="2930.52"/>
        <n v="3560.72"/>
        <n v="3508.01"/>
        <n v="3170.02"/>
        <n v="3489.81"/>
        <n v="3526.34"/>
        <n v="3496.84"/>
        <n v="3390.02"/>
        <n v="3379.95"/>
        <n v="3064.14"/>
        <n v="3288.55"/>
        <n v="3422.3"/>
        <n v="3406.08"/>
        <n v="3536.7"/>
        <n v="3364.05"/>
        <n v="3264.3"/>
        <n v="3529.7"/>
        <n v="3498.67"/>
        <n v="3717.18"/>
        <n v="3251.68"/>
        <n v="3311.09"/>
        <n v="3113.27"/>
        <n v="3234.93"/>
        <n v="3619.81"/>
        <n v="3407.34"/>
        <n v="3373.16"/>
        <n v="3369.57"/>
        <n v="3435.08"/>
        <n v="3494.05"/>
        <n v="3542.38"/>
        <n v="3617.26"/>
        <n v="2886.36"/>
        <n v="3466.98"/>
        <n v="3380.39"/>
        <n v="3176.08"/>
        <n v="3469.49"/>
        <n v="3437.74"/>
        <n v="3363.69"/>
        <n v="3273.82"/>
        <n v="3576.19"/>
        <n v="3342.67"/>
        <n v="3216.65"/>
        <n v="3409.84"/>
        <n v="3107.98"/>
        <n v="3351.65"/>
        <n v="3303.59"/>
        <n v="3586.66"/>
        <n v="3417.08"/>
        <n v="3386.11"/>
        <n v="3453.86"/>
        <n v="3404.61"/>
        <n v="3215.02"/>
        <n v="3487.76"/>
        <n v="3468.66"/>
        <n v="3292.56"/>
        <n v="3324.84"/>
        <n v="3012.25"/>
        <n v="3350.4"/>
        <n v="3175.14"/>
        <n v="3349.35"/>
        <n v="3515.33"/>
        <n v="3423.2"/>
        <n v="3579.25"/>
        <n v="3302.41"/>
        <n v="3368.56"/>
        <n v="3141.27"/>
        <n v="3273.91"/>
        <n v="3421.06"/>
        <n v="2954.63"/>
        <n v="3398.12"/>
        <n v="3406.54"/>
        <n v="3674.53"/>
        <n v="3540.15"/>
        <n v="3531.61"/>
        <n v="3234.61"/>
        <n v="3457.52"/>
        <n v="3410.35"/>
        <n v="3284.2"/>
        <n v="3308.83"/>
        <n v="3287"/>
        <n v="3350.67"/>
        <n v="3660.77"/>
        <n v="3277.87"/>
        <n v="3457.78"/>
        <n v="3613.86"/>
        <n v="3275.25"/>
        <n v="3184.76"/>
        <n v="3238.85"/>
        <n v="3081.55"/>
        <n v="3028.68"/>
        <n v="3273.84"/>
        <n v="3175.88"/>
        <n v="3504.28"/>
        <n v="3706.89"/>
        <n v="3372.14"/>
        <n v="3261.26"/>
        <n v="3829.34"/>
        <n v="3445.36"/>
        <n v="3180.85"/>
        <n v="3153.87"/>
        <n v="3444.59"/>
        <n v="3568.59"/>
        <n v="3651.77"/>
        <n v="3440.39"/>
        <n v="3585.56"/>
        <n v="3275.97"/>
        <n v="3478.04"/>
        <n v="3471.73"/>
        <n v="3468.1"/>
        <n v="3297.36"/>
        <n v="3659.62"/>
        <n v="3549.14"/>
        <n v="3365.38"/>
        <n v="3459.83"/>
        <n v="3580.64"/>
        <n v="3480.42"/>
        <n v="3252.1"/>
        <n v="3421.38"/>
        <n v="3606.35"/>
        <n v="3229.73"/>
        <n v="3149.57"/>
        <n v="3569.32"/>
        <n v="3289.56"/>
        <n v="3354.5"/>
        <n v="3392.48"/>
        <n v="3406.73"/>
        <n v="3859.99"/>
        <n v="3698.13"/>
        <n v="3579.42"/>
        <n v="3395.26"/>
        <n v="3266.45"/>
        <n v="3244.98"/>
        <n v="3504.09"/>
        <n v="3366.67"/>
        <n v="3547.94"/>
        <n v="3011.53"/>
        <n v="3346.05"/>
        <n v="3650.25"/>
        <n v="3470.14"/>
        <n v="3488.78"/>
        <n v="3036.01"/>
        <n v="3254.77"/>
        <n v="3302.45"/>
        <n v="2970.43"/>
        <n v="3749.69"/>
        <n v="3085.86"/>
        <n v="3720.15"/>
        <n v="3341.86"/>
        <n v="3227.51"/>
        <n v="3333.35"/>
        <n v="3471.99"/>
        <n v="3292.38"/>
        <n v="3530.65"/>
        <n v="3073.65"/>
        <n v="3578.94"/>
        <n v="3425.86"/>
        <n v="3463.78"/>
        <n v="3253.54"/>
        <n v="3473.86"/>
        <n v="3263.28"/>
        <n v="3230.69"/>
        <n v="2923.78"/>
        <n v="3397.59"/>
        <n v="3214.68"/>
        <n v="3558.84"/>
        <n v="3510.01"/>
        <n v="3280.58"/>
        <n v="3390.2"/>
        <n v="2949.08"/>
        <n v="3470.49"/>
        <n v="3549.16"/>
        <n v="3193.98"/>
        <n v="3537.84"/>
        <n v="3373.47"/>
        <n v="3370.71"/>
        <n v="3718.12"/>
        <n v="3415.84"/>
        <n v="3444.83"/>
        <n v="3516.69"/>
        <n v="3501.92"/>
        <n v="3331.04"/>
        <n v="3228.1"/>
        <n v="3306.77"/>
        <n v="3381.44"/>
        <n v="3344.6"/>
        <n v="3575.17"/>
        <n v="3373.73"/>
        <n v="3535.66"/>
        <n v="3373.5"/>
        <n v="3358.97"/>
        <n v="3466.17"/>
        <n v="3451.29"/>
        <n v="3653.18"/>
        <n v="3207.95"/>
        <n v="3190.19"/>
        <n v="3431.26"/>
        <n v="3453.18"/>
        <n v="3253.7"/>
        <n v="2968.68"/>
        <n v="3324.53"/>
        <n v="3585.76"/>
        <n v="3131.74"/>
        <n v="3433.98"/>
        <n v="3129.3"/>
        <n v="3241.41"/>
        <n v="3265.8"/>
        <n v="2971.04"/>
        <n v="3314.11"/>
        <n v="3446.58"/>
        <n v="3391.83"/>
        <n v="3535.44"/>
        <n v="3259.36"/>
        <n v="3538.87"/>
        <n v="3058.65"/>
        <n v="3293.11"/>
        <n v="3246.93"/>
        <n v="3245.83"/>
        <n v="3458.23"/>
        <n v="3446.33"/>
        <n v="3347.91"/>
        <n v="3377.05"/>
        <n v="3675.13"/>
        <n v="3687.57"/>
        <n v="3252.04"/>
        <n v="3655.66"/>
        <n v="3630.42"/>
        <n v="3327.24"/>
        <n v="3493.22"/>
        <n v="3524.93"/>
        <n v="3240.83"/>
        <n v="3170.43"/>
        <n v="3285.49"/>
        <n v="3340.59"/>
        <n v="3403.48"/>
        <n v="3580.39"/>
        <n v="3600.4"/>
        <n v="3279.22"/>
        <n v="3315.15"/>
        <n v="3485.24"/>
        <n v="3635.32"/>
        <n v="3275.57"/>
        <n v="3410.09"/>
        <n v="2906.12"/>
        <n v="3620.77"/>
        <n v="3419.66"/>
        <n v="3378.07"/>
        <n v="2991.65"/>
        <n v="3734.74"/>
        <n v="3395.13"/>
        <n v="3249.52"/>
        <n v="3429.58"/>
        <n v="3356.99"/>
        <n v="3583.32"/>
        <n v="3268.54"/>
        <n v="3632.61"/>
        <n v="3192.54"/>
        <n v="3771.54"/>
        <n v="3420.49"/>
        <n v="3573.76"/>
        <n v="3350.81"/>
        <n v="3367.13"/>
        <n v="3396.32"/>
        <n v="3428.66"/>
        <n v="3353.68"/>
        <n v="3438.83"/>
        <n v="3318.85"/>
        <n v="3317.11"/>
        <n v="3444.2"/>
        <n v="3394.47"/>
        <n v="3611.39"/>
        <n v="3316.27"/>
        <n v="3357.42"/>
        <n v="3113.01"/>
        <n v="3214.04"/>
        <n v="3210.08"/>
        <n v="3168.27"/>
        <n v="3680.54"/>
        <n v="3152.81"/>
        <n v="3321.9"/>
        <n v="3546.11"/>
        <n v="3663.78"/>
        <n v="3535.87"/>
        <n v="3826.34"/>
        <n v="3141.3"/>
        <n v="3120.29"/>
        <n v="3200.65"/>
        <n v="3601.16"/>
        <n v="3604.41"/>
        <n v="3442.69"/>
        <n v="3309.77"/>
        <n v="3349.66"/>
        <n v="3477.77"/>
        <n v="3434.81"/>
        <n v="3683.51"/>
        <n v="3314.13"/>
        <n v="3355.98"/>
        <n v="3296.02"/>
        <n v="3475.4"/>
        <n v="3637.54"/>
        <n v="3681.58"/>
        <n v="3459.58"/>
        <n v="3567.55"/>
        <n v="3259.2"/>
        <n v="3706.43"/>
        <n v="3981.35"/>
        <n v="3258.11"/>
        <n v="3432.01"/>
        <n v="3416.39"/>
        <n v="3531.45"/>
        <n v="3123.9"/>
        <n v="3616.69"/>
        <n v="3442.83"/>
        <n v="3161.94"/>
        <n v="3504.77"/>
        <n v="3542.55"/>
        <n v="3478.95"/>
        <n v="3212.32"/>
        <n v="3371.66"/>
        <n v="3701.76"/>
        <n v="3594.98"/>
        <n v="3404.37"/>
        <n v="3667.25"/>
        <n v="3413.69"/>
        <n v="3109.92"/>
        <n v="3276.37"/>
        <n v="3276.92"/>
        <n v="3181.64"/>
        <n v="3533.59"/>
        <n v="3359.37"/>
        <n v="3774.07"/>
        <n v="3451.18"/>
        <n v="3476.88"/>
        <n v="3385.06"/>
        <n v="3667.55"/>
        <n v="3345.49"/>
        <n v="3328.69"/>
        <n v="3172.72"/>
        <n v="3372.75"/>
        <n v="3301.06"/>
        <n v="3500.96"/>
        <n v="3279.3"/>
        <n v="3210.8"/>
        <n v="3134.61"/>
        <n v="3274.89"/>
        <n v="3234.21"/>
        <n v="3284.33"/>
        <n v="3093.3"/>
        <n v="3408.22"/>
        <n v="3518.54"/>
        <n v="3458.96"/>
        <n v="3618.11"/>
        <n v="3720.84"/>
        <n v="3382.88"/>
        <n v="3844.66"/>
        <n v="3550.94"/>
        <n v="3340.46"/>
        <n v="3473.41"/>
        <n v="3309.01"/>
        <n v="3416.09"/>
        <n v="3543.52"/>
        <n v="3307.44"/>
        <n v="3359.39"/>
        <n v="3643.06"/>
        <n v="3377.7"/>
        <n v="3074.1"/>
        <n v="3545.95"/>
        <n v="3344.28"/>
        <n v="3317.43"/>
        <n v="3622.69"/>
        <n v="3349.93"/>
        <n v="3584.37"/>
        <n v="3240.82"/>
        <n v="2992.09"/>
        <n v="3247.43"/>
        <n v="3638.01"/>
        <n v="3319.08"/>
        <n v="3443.94"/>
        <n v="3380.53"/>
        <n v="3218.14"/>
        <n v="3406.95"/>
        <n v="3556.36"/>
        <n v="3520.61"/>
        <n v="3357.13"/>
        <n v="3534.03"/>
        <n v="3529.52"/>
        <n v="3169.29"/>
        <n v="3209.83"/>
        <n v="3388.14"/>
        <n v="3120.25"/>
        <n v="3374.63"/>
        <n v="3442.19"/>
        <n v="3443.02"/>
        <n v="3818.71"/>
        <n v="3478.21"/>
        <n v="3465.08"/>
        <n v="3274.6"/>
        <n v="3409.74"/>
        <n v="3405.21"/>
        <n v="3824.02"/>
        <n v="3566.73"/>
        <n v="3264.03"/>
        <n v="3354.15"/>
        <n v="3356.44"/>
        <n v="3353.8"/>
        <n v="3493.04"/>
        <n v="3720.82"/>
        <n v="3481.9"/>
        <n v="3399.19"/>
        <n v="3551.86"/>
        <n v="3487.78"/>
        <n v="3100.12"/>
        <n v="3263.78"/>
        <n v="3606.87"/>
        <n v="3161.81"/>
        <n v="3227.39"/>
        <n v="3642.62"/>
        <n v="3616.07"/>
        <n v="3218.91"/>
        <n v="3261.38"/>
        <n v="3391.97"/>
        <n v="3311.86"/>
        <n v="3509.04"/>
        <n v="3511.21"/>
        <n v="3336.84"/>
        <n v="3553.66"/>
        <n v="3180.82"/>
        <n v="3290.59"/>
        <n v="3582.53"/>
        <n v="3398.38"/>
        <n v="3569.36"/>
        <n v="3454.15"/>
        <n v="3472.88"/>
        <n v="3136.15"/>
        <n v="3270.85"/>
        <n v="3155.93"/>
        <n v="3286.6"/>
        <n v="3619.91"/>
        <n v="3468.77"/>
        <n v="3305.44"/>
        <n v="3377.83"/>
        <n v="3383.69"/>
        <n v="3457.76"/>
        <n v="3542.59"/>
        <n v="3715.7"/>
        <n v="3348.45"/>
        <n v="3429.85"/>
        <n v="3347.02"/>
        <n v="3492.67"/>
        <n v="3024.91"/>
        <n v="3236.32"/>
        <n v="3927.7"/>
        <n v="3317.06"/>
        <n v="3595.8"/>
        <n v="3047.78"/>
        <n v="3566.23"/>
        <n v="3366.35"/>
        <n v="3427.81"/>
        <n v="3579.27"/>
        <n v="3292.77"/>
        <n v="3266.54"/>
        <n v="3326.12"/>
        <n v="3304.18"/>
        <n v="3774.13"/>
        <n v="3644.8"/>
        <n v="3177.94"/>
        <n v="3634.46"/>
        <n v="3617.96"/>
        <n v="3434.05"/>
        <n v="3142.5"/>
        <n v="3450.21"/>
        <n v="3307.1"/>
        <n v="3183.19"/>
        <n v="3751.24"/>
        <n v="3410.07"/>
        <n v="3563.48"/>
        <n v="3493.38"/>
        <n v="3545.81"/>
        <n v="3556.47"/>
        <n v="3230.75"/>
        <n v="3588.89"/>
        <n v="3757.5"/>
        <n v="3689.69"/>
        <n v="3574.83"/>
        <n v="3362.63"/>
        <n v="3409.23"/>
        <n v="3467.62"/>
        <n v="3493.93"/>
        <n v="3501.22"/>
        <n v="3646"/>
        <n v="3235.01"/>
        <n v="3428.31"/>
        <n v="3491.81"/>
        <n v="3369.89"/>
        <n v="3444.92"/>
        <n v="3301.93"/>
        <n v="3481.33"/>
        <n v="3191.71"/>
        <n v="3136.07"/>
        <n v="3513.61"/>
        <n v="3195.14"/>
        <n v="3769.5"/>
        <n v="3450.43"/>
        <n v="3088.78"/>
        <n v="3382.22"/>
        <n v="3562.16"/>
        <n v="3583.11"/>
        <n v="3393.36"/>
        <n v="3291.58"/>
        <n v="3511.42"/>
        <n v="3306.12"/>
        <n v="3243.97"/>
        <n v="3384.38"/>
        <n v="2961.81"/>
        <n v="3216.48"/>
        <n v="3041.53"/>
        <n v="3524.75"/>
        <n v="3328.73"/>
        <n v="3501.29"/>
        <n v="3610.78"/>
        <n v="3337.19"/>
        <n v="3655.36"/>
        <n v="3382"/>
        <n v="3383.84"/>
        <n v="3742.44"/>
        <n v="3441.92"/>
        <n v="3366.94"/>
        <n v="3627.89"/>
        <n v="3322.59"/>
        <n v="3254.42"/>
        <n v="3269.94"/>
        <n v="3518.08"/>
        <n v="3333.81"/>
        <n v="2900.51"/>
        <n v="3322.62"/>
        <n v="3376.9"/>
        <n v="3330.43"/>
        <n v="3274.04"/>
        <n v="3508.61"/>
        <n v="3349.31"/>
        <n v="3537.51"/>
        <n v="3225.6"/>
        <n v="3121.77"/>
        <n v="3410.65"/>
        <n v="3810.65"/>
        <n v="3475.94"/>
        <n v="3542.94"/>
        <n v="3003.47"/>
        <n v="3511.27"/>
        <n v="3551.42"/>
        <n v="3447.34"/>
        <n v="3468.95"/>
        <n v="3491.57"/>
        <n v="3528.64"/>
        <n v="3566.76"/>
        <n v="3570.34"/>
        <n v="3552.27"/>
        <n v="3765.96"/>
        <n v="3228.23"/>
        <n v="3584.21"/>
        <n v="3295.61"/>
        <n v="3087.76"/>
        <n v="3459.8"/>
        <n v="3024.4"/>
        <n v="3499.37"/>
        <n v="3385.46"/>
        <n v="3533.34"/>
        <n v="3335.97"/>
        <n v="3421.82"/>
        <n v="3273.5"/>
        <n v="3613.99"/>
        <n v="3538.33"/>
        <n v="3830.39"/>
        <n v="3401.23"/>
        <n v="3260.91"/>
        <n v="3324.72"/>
        <n v="3361.33"/>
        <n v="3408.6"/>
        <n v="3621.8"/>
        <n v="3201.04"/>
        <n v="3314.04"/>
        <n v="3457.2"/>
        <n v="3408.18"/>
        <n v="3579.03"/>
        <n v="3239.21"/>
        <n v="3229.24"/>
        <n v="3485.1"/>
        <n v="3303.49"/>
        <n v="3374.46"/>
        <n v="3656.26"/>
        <n v="2964.97"/>
        <n v="3179.78"/>
        <n v="3287.56"/>
        <n v="3215.99"/>
        <n v="3337.75"/>
        <n v="3309.92"/>
        <n v="3487.49"/>
        <n v="3493.86"/>
        <n v="3685.03"/>
        <n v="3398.29"/>
        <n v="3405.4"/>
        <n v="3551.75"/>
        <n v="3672.2"/>
        <n v="3434.69"/>
        <n v="3421.51"/>
        <n v="3208.97"/>
        <n v="3423.89"/>
        <n v="3484.64"/>
        <n v="3469.84"/>
        <n v="3452.73"/>
        <n v="3705.56"/>
        <n v="3330.51"/>
        <n v="3171.31"/>
        <n v="3050.54"/>
        <n v="3580.99"/>
        <n v="3437.08"/>
        <n v="3692.88"/>
        <n v="3597.04"/>
        <n v="3459.07"/>
        <n v="3553.28"/>
        <n v="3387.97"/>
        <n v="3467.04"/>
        <n v="3441.54"/>
        <n v="3089.67"/>
        <n v="3534.61"/>
        <n v="3322.55"/>
        <n v="3188.73"/>
        <n v="3594.61"/>
        <n v="3309.1"/>
        <n v="3572.59"/>
        <n v="3504.48"/>
        <n v="3052.22"/>
        <n v="3591.89"/>
        <n v="3415.72"/>
        <n v="3190.43"/>
        <n v="2560.0500000000002"/>
        <n v="3366.76"/>
        <n v="3129.13"/>
        <n v="3279.01"/>
        <n v="3187.43"/>
        <n v="3476.71"/>
        <n v="3423.68"/>
        <n v="3406.56"/>
        <n v="3489.72"/>
        <n v="3320.38"/>
        <n v="3319.02"/>
        <n v="3263.18"/>
        <n v="3177.38"/>
        <n v="3197.54"/>
        <n v="3257.5"/>
        <n v="3360.86"/>
        <n v="3635.09"/>
        <n v="3518.12"/>
        <n v="2971.16"/>
        <n v="3695.68"/>
        <n v="3317.92"/>
        <n v="3603.82"/>
        <n v="3518.87"/>
        <n v="3408.53"/>
        <n v="3543.51"/>
        <n v="3299.21"/>
        <n v="3196.28"/>
        <n v="3017.16"/>
        <n v="3755.74"/>
        <n v="3298.5"/>
        <n v="3333.65"/>
        <n v="3811.07"/>
        <n v="3167.21"/>
        <n v="3406.88"/>
        <n v="3207.55"/>
        <n v="3394.79"/>
        <n v="3532.71"/>
        <n v="3432.44"/>
        <n v="3214.08"/>
        <n v="3572.83"/>
        <n v="3502.88"/>
        <n v="3309.84"/>
        <n v="3765.91"/>
        <n v="3288.22"/>
        <n v="3405.48"/>
        <n v="3067.66"/>
        <n v="3488.59"/>
        <n v="3382.98"/>
        <n v="3192.85"/>
        <n v="3103.26"/>
        <n v="3754.76"/>
        <n v="3729.31"/>
        <n v="3361.06"/>
        <n v="3492.15"/>
        <n v="3707.95"/>
        <n v="3272.34"/>
        <n v="3477.17"/>
        <n v="3245.86"/>
        <n v="3534.15"/>
        <n v="3577.21"/>
        <n v="3466.47"/>
        <n v="3224.48"/>
        <n v="3545.07"/>
        <n v="3728.95"/>
        <n v="3251.97"/>
        <n v="3601.06"/>
        <n v="3782.98"/>
        <n v="3345.79"/>
        <n v="3472.63"/>
        <n v="3245.12"/>
        <n v="3290.46"/>
        <n v="3431.64"/>
        <n v="3290.29"/>
        <n v="3512.07"/>
        <n v="3528.89"/>
        <n v="3483.5"/>
        <n v="3223.24"/>
        <n v="3244.88"/>
        <n v="3226.57"/>
        <n v="3316.48"/>
        <n v="3180.6"/>
        <n v="3408.67"/>
        <n v="3241.03"/>
        <n v="3293.63"/>
        <n v="3185.61"/>
        <n v="3195.77"/>
        <n v="3133.07"/>
        <n v="3544.3"/>
        <n v="3449.53"/>
        <n v="3839.13"/>
        <n v="3490.81"/>
        <n v="2992.8"/>
        <n v="3559.74"/>
        <n v="3601.65"/>
        <n v="3434.18"/>
        <n v="3672.52"/>
        <n v="3280.19"/>
        <n v="3438.89"/>
        <n v="3434.7"/>
        <n v="3682.94"/>
        <n v="3392.02"/>
        <n v="3325.08"/>
        <n v="2924.28"/>
        <n v="3388.1"/>
        <n v="3559.47"/>
        <n v="3515.44"/>
        <n v="3114.2"/>
        <n v="3293.97"/>
        <n v="3592.27"/>
        <n v="3374.36"/>
        <n v="3611.84"/>
        <n v="3398.76"/>
        <n v="3022.14"/>
        <n v="3022.81"/>
        <n v="3629.21"/>
        <n v="3058.97"/>
        <n v="3472.65"/>
        <n v="3499.06"/>
        <n v="3348.27"/>
        <n v="3086.8"/>
        <n v="2991.34"/>
        <n v="3291.78"/>
        <n v="3254.8"/>
        <n v="3264.91"/>
        <n v="3489.06"/>
        <n v="3360.42"/>
        <n v="3360.41"/>
        <n v="3264.11"/>
        <n v="3530.67"/>
        <n v="3602.59"/>
        <n v="3570.06"/>
        <n v="3252.12"/>
        <n v="3444.37"/>
        <n v="3277.56"/>
        <n v="3309.82"/>
        <n v="3223.5"/>
        <n v="3487.32"/>
        <n v="3466.8"/>
        <n v="3580.79"/>
        <n v="3592.32"/>
        <n v="3403.63"/>
        <n v="3562.47"/>
        <n v="3090.13"/>
        <n v="3199.25"/>
        <n v="3341.37"/>
        <n v="3190.58"/>
        <n v="3291.02"/>
        <n v="3257.91"/>
        <n v="3582.05"/>
        <n v="3297.37"/>
        <n v="3436.36"/>
        <n v="3391"/>
        <n v="3513.88"/>
        <n v="3511.9"/>
        <n v="3398.47"/>
        <n v="3404.81"/>
        <n v="3406.65"/>
        <n v="3442.88"/>
        <n v="3274.61"/>
        <n v="3509.51"/>
        <n v="3238.66"/>
        <n v="3326.93"/>
        <n v="2865.47"/>
        <n v="3613.23"/>
        <n v="3583.2"/>
        <n v="3490.41"/>
        <n v="3570.61"/>
        <n v="3425.44"/>
        <n v="3305.11"/>
        <n v="3420.74"/>
        <n v="3265.81"/>
        <n v="3548.32"/>
        <n v="3257.43"/>
        <n v="3576.59"/>
        <n v="3465.65"/>
        <n v="3503.08"/>
        <n v="3447.44"/>
        <n v="3683.17"/>
        <n v="3292.36"/>
        <n v="3164.85"/>
        <n v="3304.08"/>
        <n v="3403.7"/>
        <n v="3267.83"/>
        <n v="3250.25"/>
        <n v="3560.05"/>
        <n v="3725.44"/>
        <n v="3696.17"/>
        <n v="3468.61"/>
        <n v="3303.6"/>
        <n v="3211.07"/>
        <n v="3204.74"/>
        <n v="3433.27"/>
        <n v="3207.46"/>
        <n v="3379.27"/>
        <n v="3334.91"/>
        <n v="3411.01"/>
        <n v="3378.58"/>
        <n v="3435.37"/>
        <n v="3568.85"/>
        <n v="3459.77"/>
        <n v="3279.38"/>
        <n v="3591.37"/>
        <n v="3462.92"/>
        <n v="3356.33"/>
        <n v="3498.1"/>
        <n v="3455.41"/>
        <n v="3584.68"/>
        <n v="3110.74"/>
        <n v="3635.01"/>
        <n v="3566.7"/>
        <n v="3855.94"/>
        <n v="3066.75"/>
        <n v="3222.69"/>
        <n v="3106.81"/>
        <n v="3603.9"/>
        <n v="3545.85"/>
        <n v="3143.85"/>
        <n v="3386.17"/>
        <n v="3576.13"/>
        <n v="3088.15"/>
        <n v="3490.58"/>
        <n v="3414.63"/>
        <n v="3452.51"/>
        <n v="3132.87"/>
        <n v="3727.15"/>
        <n v="3238.16"/>
        <n v="3162.52"/>
        <n v="3250.15"/>
        <n v="3125.07"/>
        <n v="3486.14"/>
        <n v="3185.97"/>
        <n v="3286.41"/>
        <n v="3376.61"/>
        <n v="3256.1"/>
        <n v="3254.08"/>
        <n v="3573.23"/>
        <n v="3552.41"/>
        <n v="3654.93"/>
        <n v="3543.39"/>
        <n v="3608.05"/>
        <n v="3492.87"/>
        <n v="3030.67"/>
        <n v="3396.38"/>
        <n v="3551.76"/>
        <n v="3509.32"/>
        <n v="3342.18"/>
        <n v="3045.14"/>
        <n v="3598.54"/>
        <n v="3514.14"/>
        <n v="3403.96"/>
        <n v="4011.33"/>
        <n v="3481.05"/>
        <n v="3310.63"/>
        <n v="3606.6"/>
        <n v="3472.57"/>
        <n v="3168.15"/>
        <n v="3509.73"/>
        <n v="3183.26"/>
        <n v="3411.15"/>
        <n v="3574.79"/>
        <n v="3630.68"/>
        <n v="3278.32"/>
        <n v="3155.76"/>
        <n v="3329.73"/>
        <n v="3568.07"/>
        <n v="3329.88"/>
        <n v="3399.84"/>
        <n v="3203.32"/>
        <n v="3278.76"/>
        <n v="2825.07"/>
        <n v="3151.6"/>
        <n v="3363.34"/>
        <n v="3627.34"/>
        <n v="3666.06"/>
        <n v="3324.32"/>
        <n v="3523.1"/>
        <n v="3587.66"/>
        <n v="3390.66"/>
        <n v="3127.48"/>
        <n v="3510.41"/>
        <n v="3532.68"/>
        <n v="3616.6"/>
        <n v="3472.46"/>
        <n v="3353.66"/>
        <n v="3125.34"/>
        <n v="3448.82"/>
        <n v="2994.97"/>
        <n v="3613.59"/>
        <n v="3301.54"/>
        <n v="3363.62"/>
        <n v="3093.27"/>
        <n v="3545.84"/>
        <n v="3430.93"/>
        <n v="3084.47"/>
        <n v="3155.71"/>
        <n v="3403.68"/>
        <n v="3462.59"/>
        <n v="3318.75"/>
        <n v="3291.7"/>
        <n v="3275.44"/>
        <n v="3421.27"/>
        <n v="3637.36"/>
        <n v="3319.54"/>
        <n v="3813.57"/>
        <n v="3129.25"/>
        <n v="3348.87"/>
        <n v="3441.33"/>
        <n v="3199.33"/>
        <n v="3496.55"/>
        <n v="3625.53"/>
        <n v="3465.82"/>
        <n v="3365.72"/>
        <n v="3283.92"/>
        <n v="3386.75"/>
        <n v="3034.09"/>
        <n v="3236.38"/>
        <n v="3161.77"/>
        <n v="3610.6"/>
        <n v="3164.97"/>
        <n v="3516.43"/>
        <n v="3330.08"/>
        <n v="3224.27"/>
        <n v="3244.25"/>
        <n v="3506.6"/>
        <n v="3340.45"/>
        <n v="3260.65"/>
        <n v="3202.95"/>
        <n v="3263.63"/>
        <n v="3645.46"/>
        <n v="3454.61"/>
        <n v="3389.49"/>
        <n v="3447.08"/>
        <n v="3547.81"/>
        <n v="3391.15"/>
        <n v="3005.36"/>
        <n v="3499.22"/>
        <n v="3399.95"/>
        <n v="3574.84"/>
        <n v="3204.52"/>
        <n v="3260.11"/>
        <n v="3285.84"/>
        <n v="3079.23"/>
        <n v="3575"/>
        <n v="3384.75"/>
        <n v="3400.15"/>
        <n v="3504.29"/>
        <n v="3328.06"/>
        <n v="3467.95"/>
        <n v="2407.84"/>
        <n v="3251.43"/>
        <n v="3246.02"/>
        <n v="3325.33"/>
        <n v="3439.41"/>
        <n v="3660.23"/>
        <n v="3396.97"/>
        <n v="3256.26"/>
        <n v="3045.52"/>
        <n v="3448.01"/>
        <n v="3303.23"/>
        <n v="3621.02"/>
        <n v="3379.12"/>
        <n v="3399.45"/>
        <n v="3571.46"/>
        <n v="3461.78"/>
        <n v="3408.37"/>
        <n v="3435.14"/>
        <n v="3597.76"/>
        <n v="3183.85"/>
        <n v="3382.37"/>
        <n v="3469.21"/>
        <n v="3620.8"/>
        <n v="3141.79"/>
        <n v="3478.01"/>
        <n v="3499.29"/>
        <n v="3312.93"/>
        <n v="3271.84"/>
        <n v="3472.02"/>
        <n v="3344.8"/>
        <n v="3593.17"/>
        <n v="3274.45"/>
        <n v="3464.07"/>
        <n v="3223.47"/>
        <n v="3511.79"/>
        <n v="3511.6"/>
        <n v="3444"/>
        <n v="3697.39"/>
        <n v="3116.75"/>
        <n v="3358"/>
        <n v="2987.18"/>
        <n v="3498.35"/>
        <n v="3368.92"/>
        <n v="3101.26"/>
        <n v="3486.21"/>
        <n v="3280.08"/>
        <n v="3603.28"/>
        <n v="3565.44"/>
        <n v="3295.42"/>
        <n v="3384.18"/>
        <n v="3501.71"/>
        <n v="3522.46"/>
        <n v="3425.89"/>
        <n v="2866.51"/>
        <n v="3787.14"/>
        <n v="3342.29"/>
        <n v="3167.89"/>
        <n v="3376.63"/>
        <n v="3514.62"/>
        <n v="3191.04"/>
        <n v="3029.42"/>
        <n v="3689.97"/>
        <n v="3414.07"/>
        <n v="3533.63"/>
        <n v="3578.46"/>
        <n v="3582.08"/>
        <n v="3558.36"/>
        <n v="3662.92"/>
        <n v="3564.73"/>
        <n v="3510.66"/>
        <n v="3343.89"/>
        <n v="3061.1"/>
        <n v="3621.41"/>
        <n v="3535.92"/>
        <n v="3282.52"/>
        <n v="3540.36"/>
        <n v="3972.69"/>
        <n v="3361.81"/>
        <n v="3427.99"/>
        <n v="3748.62"/>
        <n v="3394.68"/>
        <n v="3070.63"/>
        <n v="3212.19"/>
        <n v="3074.66"/>
        <n v="3337.91"/>
        <n v="3268.17"/>
        <n v="3205.61"/>
        <n v="3447.07"/>
        <n v="3436.39"/>
        <n v="3240.84"/>
        <n v="3590.83"/>
        <n v="3687.39"/>
        <n v="3211.51"/>
        <n v="3524.66"/>
        <n v="2956.8"/>
        <n v="3407.61"/>
        <n v="3275.91"/>
        <n v="3269.61"/>
        <n v="3448.36"/>
        <n v="3447.51"/>
        <n v="3528.81"/>
        <n v="3775.83"/>
        <n v="3422.87"/>
        <n v="3106.11"/>
        <n v="3574.86"/>
        <n v="3376.89"/>
        <n v="3469.91"/>
        <n v="3501.3"/>
        <n v="3475.19"/>
        <n v="3317.23"/>
        <n v="3409.75"/>
        <n v="3390.23"/>
        <n v="3449.26"/>
        <n v="3390.55"/>
        <n v="3328.02"/>
        <n v="3424.83"/>
        <n v="3172.21"/>
        <n v="3418.15"/>
        <n v="3244.08"/>
        <n v="3387.4"/>
        <n v="3664.94"/>
        <n v="3338.31"/>
        <n v="3617.05"/>
        <n v="3207.64"/>
        <n v="3195.26"/>
        <n v="3587.29"/>
        <n v="3516.73"/>
        <n v="3442.05"/>
        <n v="3346.63"/>
        <n v="3606.59"/>
        <n v="3630.13"/>
        <n v="3364.79"/>
        <n v="3522.35"/>
        <n v="3486.47"/>
        <n v="3523.91"/>
        <n v="3448.43"/>
        <n v="3309.3"/>
        <n v="3657.46"/>
        <n v="3352.39"/>
        <n v="3382.08"/>
        <n v="3550.4"/>
        <n v="3361.21"/>
        <n v="3517.38"/>
        <n v="3485.47"/>
        <n v="3537.73"/>
        <n v="3385.9"/>
        <n v="3419.77"/>
        <n v="3403.45"/>
        <n v="3423"/>
        <n v="2977.93"/>
        <n v="3626.96"/>
        <n v="3629.64"/>
        <n v="3513.91"/>
        <n v="3433.35"/>
        <n v="2922.68"/>
        <n v="2852.76"/>
        <n v="3513.81"/>
        <n v="3286.79"/>
        <n v="3394.35"/>
        <n v="3416.68"/>
        <n v="3190.39"/>
        <n v="3380.8"/>
        <n v="3347.43"/>
        <n v="3870.15"/>
        <n v="3268.72"/>
        <n v="3314.88"/>
        <n v="3317.04"/>
        <n v="3410.06"/>
        <n v="3282.5"/>
        <n v="3263.85"/>
        <n v="3644.27"/>
        <n v="3269.17"/>
        <n v="3335.45"/>
        <n v="2989.98"/>
        <n v="3100.22"/>
        <n v="3535.78"/>
        <n v="2283.5300000000002"/>
        <n v="3447.1"/>
        <n v="3445.72"/>
        <n v="3444.58"/>
        <n v="3137.97"/>
        <n v="3224.21"/>
        <n v="3448.09"/>
        <n v="3403.86"/>
        <n v="3188.4"/>
        <n v="3193.85"/>
        <n v="3966.18"/>
        <n v="3478.07"/>
        <n v="3306.48"/>
        <n v="3392.63"/>
        <n v="3277.14"/>
        <n v="3390.65"/>
        <n v="3526.92"/>
        <n v="3304.81"/>
        <n v="3528.99"/>
        <n v="3164.08"/>
        <n v="3533.37"/>
        <n v="3799.99"/>
        <n v="3405.66"/>
        <n v="3245.35"/>
        <n v="3342.42"/>
        <n v="3624.75"/>
        <n v="3403.81"/>
        <n v="3103.37"/>
        <n v="3338.99"/>
        <n v="3011.25"/>
        <n v="3583.75"/>
        <n v="3140.53"/>
        <n v="3624.7"/>
        <n v="3177.12"/>
        <n v="3660.43"/>
        <n v="3095.04"/>
        <n v="3055.14"/>
        <n v="3545.82"/>
        <n v="3396.77"/>
        <n v="3300.74"/>
        <n v="3221.65"/>
        <n v="3169.99"/>
        <n v="3086.99"/>
        <n v="3406.71"/>
        <n v="3627.11"/>
        <n v="3642.69"/>
        <n v="3515.11"/>
        <n v="3424.87"/>
        <n v="3386.2"/>
        <n v="3525.24"/>
        <n v="3071.46"/>
        <n v="3030"/>
        <n v="3515.92"/>
        <n v="3215.37"/>
        <n v="3547.79"/>
        <n v="3281.67"/>
        <n v="3373.17"/>
        <n v="3506.78"/>
        <n v="3642.78"/>
        <n v="3544.68"/>
        <n v="3523.16"/>
        <n v="3579.07"/>
        <n v="3239.61"/>
        <n v="3524.18"/>
        <n v="3374.23"/>
        <n v="3598.27"/>
        <n v="3071.89"/>
        <n v="3389.37"/>
        <n v="2987.23"/>
        <n v="3526.87"/>
        <n v="3109.71"/>
        <n v="3237.68"/>
        <n v="3466.25"/>
        <n v="3301.81"/>
        <n v="3442.26"/>
        <n v="3180.78"/>
        <n v="3566.02"/>
        <n v="3687.5"/>
        <n v="3327.27"/>
        <n v="3267.09"/>
        <n v="3186.47"/>
        <n v="3400.04"/>
        <n v="3410.97"/>
        <n v="3623.74"/>
        <n v="3673.42"/>
        <n v="3473.23"/>
        <n v="3589.27"/>
        <n v="3469.31"/>
        <n v="3163.42"/>
        <n v="3318.7"/>
        <n v="3186.48"/>
        <n v="3383.33"/>
        <n v="3522.89"/>
        <n v="3070.17"/>
        <n v="3356.73"/>
        <n v="3265.5"/>
        <n v="3354.59"/>
        <n v="3386.67"/>
        <n v="3383.66"/>
        <n v="3337.84"/>
        <n v="3840.23"/>
        <n v="3452.11"/>
        <n v="3422.66"/>
        <n v="3052.79"/>
        <n v="3532.84"/>
        <n v="3331.92"/>
        <n v="3387.43"/>
        <n v="3364.97"/>
        <n v="3625.56"/>
        <n v="3559.29"/>
        <n v="3374.15"/>
        <n v="3151.9"/>
        <n v="3365.29"/>
        <n v="3438.42"/>
        <n v="3188.85"/>
        <n v="3473.02"/>
        <n v="3474.29"/>
        <n v="3589.41"/>
        <n v="3323.62"/>
        <n v="3485.97"/>
        <n v="3272.56"/>
        <n v="3362.85"/>
        <n v="3189.29"/>
        <n v="3667.8"/>
        <n v="3260.41"/>
        <n v="3293.33"/>
        <n v="3406.77"/>
        <n v="3681.44"/>
        <n v="3160.03"/>
        <n v="3371.24"/>
        <n v="3592.18"/>
        <n v="3327.69"/>
        <n v="3775.91"/>
        <n v="3427.93"/>
        <n v="3203.25"/>
        <n v="3322.37"/>
        <n v="3608.96"/>
        <n v="3031.44"/>
        <n v="3503.19"/>
        <n v="3429.2"/>
        <n v="3402.63"/>
        <n v="3429.42"/>
        <n v="3459.05"/>
        <n v="3685.62"/>
        <n v="3150.87"/>
        <n v="3087.19"/>
        <n v="3404.33"/>
        <n v="3592.64"/>
        <n v="3728.65"/>
        <n v="3378.28"/>
        <n v="3712.74"/>
        <n v="3438.56"/>
        <n v="3382.19"/>
        <n v="3250.47"/>
        <n v="3322.81"/>
        <n v="3139.67"/>
        <n v="3858.82"/>
        <n v="3368.07"/>
        <n v="3549.18"/>
        <n v="3791.78"/>
        <n v="3473.13"/>
        <n v="3487.73"/>
        <n v="3613.65"/>
        <n v="3384.09"/>
        <n v="3237.75"/>
        <n v="3481.35"/>
        <n v="3084.61"/>
        <n v="3708.08"/>
        <n v="3104.16"/>
        <n v="3802.75"/>
        <n v="3628.19"/>
        <n v="3682.4"/>
        <n v="3248.56"/>
        <n v="3195.48"/>
        <n v="3164.03"/>
        <n v="3490.79"/>
        <n v="3097.94"/>
        <n v="3415.44"/>
        <n v="3312.28"/>
        <n v="3630.48"/>
        <n v="3190.01"/>
        <n v="3090.93"/>
        <n v="3315.46"/>
        <n v="3146.24"/>
        <n v="3272.27"/>
        <n v="3521.13"/>
        <n v="3532.81"/>
        <n v="3233.22"/>
        <n v="3824"/>
        <n v="3313.77"/>
        <n v="3036.49"/>
        <n v="3660.1"/>
        <n v="3450.45"/>
        <n v="3362.88"/>
        <n v="3486.94"/>
        <n v="3327.78"/>
        <n v="3387.56"/>
        <n v="3148.42"/>
        <n v="3592.02"/>
        <n v="3333.73"/>
        <n v="3399.88"/>
        <n v="3577.1"/>
        <n v="3397.22"/>
        <n v="3080.19"/>
        <n v="3511.07"/>
        <n v="3562.02"/>
        <n v="3447.19"/>
        <n v="3449.57"/>
        <n v="3439.32"/>
        <n v="3436.3"/>
        <n v="3426.49"/>
        <n v="3079.19"/>
        <n v="3408.16"/>
        <n v="3425.59"/>
        <n v="3449.16"/>
        <n v="3381.08"/>
        <n v="3476.86"/>
        <n v="3371.51"/>
        <n v="3439.66"/>
        <n v="3813.22"/>
        <n v="3175.38"/>
        <n v="2936.61"/>
        <n v="3490.83"/>
        <n v="3533.27"/>
        <n v="3026.66"/>
        <n v="3508.09"/>
        <n v="3253.68"/>
        <n v="3290.85"/>
        <n v="3755.32"/>
        <n v="3066.12"/>
        <n v="3358.68"/>
        <n v="3748.01"/>
        <n v="3262.61"/>
        <n v="3347.79"/>
        <n v="3289.68"/>
        <n v="3192.34"/>
        <n v="3679.53"/>
        <n v="3586.61"/>
        <n v="3367.64"/>
        <n v="3149.26"/>
        <n v="3256.89"/>
        <n v="3241.35"/>
        <n v="3197.61"/>
        <n v="3387.26"/>
        <n v="3248.3"/>
        <n v="3524.92"/>
        <n v="3079.01"/>
        <n v="3571"/>
        <n v="3229.38"/>
        <n v="3429.18"/>
        <n v="3580.47"/>
        <n v="3321.65"/>
        <n v="3493.91"/>
        <n v="3447.05"/>
        <n v="3044.56"/>
        <n v="3236.91"/>
        <n v="3502.56"/>
        <n v="3392.1"/>
        <n v="3455.99"/>
        <n v="3533.9"/>
        <n v="3359.34"/>
        <n v="3452.95"/>
        <n v="3793.2"/>
        <n v="3078.31"/>
        <n v="3022.9"/>
        <n v="3566.56"/>
        <n v="3318.28"/>
        <n v="3280.71"/>
        <n v="3439.08"/>
        <n v="3539.61"/>
        <n v="3663.99"/>
        <n v="3649.81"/>
        <n v="3358.64"/>
        <n v="3237.52"/>
        <n v="3300.56"/>
        <n v="3749.5"/>
        <n v="3604.91"/>
        <n v="3697.78"/>
        <n v="3090.05"/>
        <n v="3655.62"/>
        <n v="3548.21"/>
        <n v="3378.86"/>
        <n v="3696.48"/>
        <n v="3373.18"/>
        <n v="3449.69"/>
        <n v="3211.64"/>
        <n v="2891.42"/>
        <n v="3173.66"/>
        <n v="3793.93"/>
        <n v="3583.65"/>
        <n v="3350.48"/>
        <n v="3621.51"/>
        <n v="3421.57"/>
        <n v="3796.18"/>
        <n v="3436.59"/>
        <n v="3491.38"/>
        <n v="3277.22"/>
        <n v="3261.42"/>
        <n v="3380.62"/>
        <n v="3241.66"/>
        <n v="3566.82"/>
        <n v="3668.01"/>
        <n v="3354.33"/>
        <n v="3132.75"/>
        <n v="3361.76"/>
        <n v="3673.73"/>
        <n v="2810.32"/>
        <n v="3319.86"/>
        <n v="2990.66"/>
        <n v="3282.72"/>
        <n v="3268.98"/>
        <n v="3354.81"/>
        <n v="3443.75"/>
        <n v="3776.09"/>
        <n v="3149.09"/>
        <n v="3603.21"/>
        <n v="3533.14"/>
        <n v="3328.84"/>
        <n v="3461.06"/>
        <n v="3281.51"/>
        <n v="3599.82"/>
        <n v="3504.46"/>
        <n v="3499.48"/>
        <n v="3362.44"/>
        <n v="3172.51"/>
        <n v="3716.48"/>
        <n v="3310.2"/>
        <n v="3667.05"/>
        <n v="3358.92"/>
        <n v="3328.4"/>
        <n v="3631.97"/>
        <n v="3623.7"/>
        <n v="3248.46"/>
        <n v="3049.09"/>
        <n v="3089"/>
        <n v="3579.33"/>
        <n v="3679.19"/>
        <n v="3476.35"/>
        <n v="3219.72"/>
        <n v="3133.82"/>
        <n v="3621.75"/>
        <n v="3444.14"/>
        <n v="3552.23"/>
        <n v="3516.26"/>
        <n v="3633.61"/>
        <n v="3320.92"/>
        <n v="3162.65"/>
        <n v="3467.93"/>
        <n v="3260.5"/>
        <n v="3624.98"/>
        <n v="3366.7"/>
        <n v="3522.45"/>
        <n v="2943.76"/>
        <n v="3491.29"/>
        <n v="3364.74"/>
        <n v="3625.22"/>
        <n v="3429.15"/>
        <n v="3631.44"/>
        <n v="3420.12"/>
        <n v="3249.21"/>
        <n v="3324.06"/>
        <n v="3397.09"/>
        <n v="3393.77"/>
        <n v="3532.59"/>
        <n v="3162.11"/>
        <n v="3497.06"/>
        <n v="3517.71"/>
        <n v="3255.28"/>
        <n v="3535.05"/>
        <n v="3301.98"/>
        <n v="3790.01"/>
        <n v="3370.53"/>
        <n v="2940.98"/>
        <n v="3402.24"/>
        <n v="3722.33"/>
        <n v="3322.66"/>
        <n v="2882.66"/>
        <n v="3838.14"/>
        <n v="3414.66"/>
        <n v="3350.9"/>
        <n v="3790.46"/>
        <n v="3097.9"/>
        <n v="3467.76"/>
        <n v="3430.78"/>
        <n v="3384.31"/>
        <n v="3152.27"/>
        <n v="3218.1"/>
        <n v="3166.9"/>
        <n v="3265.57"/>
        <n v="3520.43"/>
        <n v="3230.57"/>
        <n v="2380.64"/>
        <n v="3345.47"/>
        <n v="3322.97"/>
        <n v="3595.35"/>
        <n v="3039.56"/>
        <n v="3616.77"/>
        <n v="3777.74"/>
        <n v="3453.65"/>
        <n v="3563.45"/>
        <n v="3545.57"/>
        <n v="3657.3"/>
        <n v="3441.91"/>
        <n v="3360.22"/>
        <n v="3234.12"/>
        <n v="3681.42"/>
        <n v="3392.88"/>
        <n v="3486.05"/>
        <n v="3374.67"/>
        <n v="3208.45"/>
        <n v="3287.97"/>
        <n v="3109.56"/>
        <n v="3597.43"/>
        <n v="3475.56"/>
        <n v="3216.42"/>
        <n v="3390.41"/>
        <n v="3586.73"/>
        <n v="3604.71"/>
        <n v="3563.74"/>
        <n v="3472.6"/>
        <n v="3208.2"/>
        <n v="3399.98"/>
        <n v="3332.5"/>
        <n v="3246.41"/>
        <n v="3457.18"/>
        <n v="3618.97"/>
        <n v="3385.63"/>
        <n v="3612.11"/>
        <n v="3105.68"/>
        <n v="3266.65"/>
        <n v="3253.87"/>
        <n v="3269.23"/>
        <n v="3215.3"/>
        <n v="3472.85"/>
        <n v="3439.33"/>
        <n v="3524.67"/>
        <n v="3538.45"/>
        <n v="3461.64"/>
        <n v="3791.69"/>
        <n v="3388.09"/>
        <n v="3425.68"/>
        <n v="3652.46"/>
        <n v="3270.37"/>
        <n v="3592.07"/>
        <n v="3588.61"/>
        <n v="3547.36"/>
        <n v="3301.58"/>
        <n v="3751.72"/>
        <n v="3222.72"/>
        <n v="3419.72"/>
        <n v="3433.15"/>
        <n v="3492.97"/>
        <n v="3127.5"/>
        <n v="3181.46"/>
        <n v="3151.81"/>
        <n v="3723.95"/>
        <n v="3262.45"/>
        <n v="3080"/>
        <n v="3152.23"/>
        <n v="3516.18"/>
        <n v="3118.44"/>
        <n v="3933.04"/>
        <n v="3225.22"/>
        <n v="3257.1"/>
        <n v="3501.85"/>
        <n v="3071.29"/>
        <n v="3548.68"/>
        <n v="3328.23"/>
        <n v="3733.27"/>
        <n v="3467.27"/>
        <n v="3763.5"/>
        <n v="3417.83"/>
        <n v="3425.63"/>
        <n v="3594.87"/>
        <n v="3180.47"/>
        <n v="4014.45"/>
        <n v="3718.6"/>
        <n v="3402.92"/>
        <n v="3451.74"/>
        <n v="3653.47"/>
        <n v="3336.74"/>
        <n v="3176.92"/>
        <n v="3156.13"/>
        <n v="3451.86"/>
        <n v="3447.39"/>
        <n v="3529.92"/>
        <n v="3308.37"/>
        <n v="3363.36"/>
        <n v="2979.87"/>
        <n v="3569.74"/>
        <n v="3271.08"/>
        <n v="3182.74"/>
        <n v="3120.65"/>
        <n v="3526.19"/>
        <n v="3329.04"/>
        <n v="3298.21"/>
        <n v="3502.81"/>
        <n v="3426.05"/>
        <n v="3166.8"/>
        <n v="3488.41"/>
        <n v="3135.37"/>
        <n v="3278.55"/>
        <n v="3254.26"/>
        <n v="3245.85"/>
        <n v="3195.93"/>
        <n v="3461.67"/>
        <n v="3498.04"/>
        <n v="3382.32"/>
        <n v="3275.17"/>
        <n v="3331.08"/>
        <n v="3376.66"/>
        <n v="3378.04"/>
        <n v="3437.2"/>
        <n v="3414.71"/>
        <n v="3239.81"/>
        <n v="3624.85"/>
        <n v="3311.93"/>
        <n v="3518.45"/>
        <n v="3397.51"/>
        <n v="3294.44"/>
        <n v="3672.19"/>
        <n v="3409.85"/>
        <n v="3618.89"/>
        <n v="3076.99"/>
        <n v="3339.12"/>
        <n v="3377.89"/>
        <n v="3529.08"/>
        <n v="3451.84"/>
        <n v="3295.79"/>
        <n v="3492"/>
        <n v="3355.39"/>
        <n v="3267.07"/>
        <n v="3695.78"/>
        <n v="3448.04"/>
        <n v="3776.84"/>
        <n v="3500.92"/>
        <n v="3175.4"/>
        <n v="3169.21"/>
        <n v="3161.79"/>
        <n v="3587.15"/>
        <n v="3279.57"/>
        <n v="3445.32"/>
        <n v="3616.29"/>
        <n v="3455.46"/>
        <n v="3642.66"/>
        <n v="3694.36"/>
        <n v="3885.18"/>
        <n v="3699.41"/>
        <n v="3386.77"/>
        <n v="3737.83"/>
        <n v="3560.25"/>
        <n v="3504.87"/>
        <n v="3375.51"/>
        <n v="3445.51"/>
        <n v="3455.57"/>
        <n v="3468"/>
        <n v="3438.73"/>
        <n v="3664.49"/>
        <n v="3593.38"/>
        <n v="3421.81"/>
        <n v="3240.01"/>
        <n v="3458.19"/>
        <n v="3533.93"/>
        <n v="3669.7"/>
        <n v="3304.91"/>
        <n v="3128.57"/>
        <n v="3278.33"/>
        <n v="3742.45"/>
        <n v="3644.79"/>
        <n v="3555.59"/>
        <n v="3309.34"/>
        <n v="3109.46"/>
        <n v="3337.98"/>
        <n v="3313.03"/>
        <n v="3431.62"/>
        <n v="3474.19"/>
        <n v="3925.6"/>
        <n v="3284.72"/>
        <n v="3281.86"/>
        <n v="3469.28"/>
        <n v="3283.58"/>
        <n v="3375.39"/>
        <n v="3068.44"/>
        <n v="3789.46"/>
        <n v="3455.55"/>
        <n v="3549.73"/>
        <n v="3698.51"/>
        <n v="3184.19"/>
        <n v="3655.17"/>
        <n v="3421.54"/>
        <n v="3213.95"/>
        <n v="3577.78"/>
        <n v="3456.43"/>
        <n v="3214.79"/>
        <n v="3534.58"/>
        <n v="3483.69"/>
        <n v="3385.37"/>
        <n v="3295.03"/>
        <n v="3684.49"/>
        <n v="3773.69"/>
        <n v="3303.99"/>
        <n v="3864.35"/>
        <n v="3346.61"/>
        <n v="3635.65"/>
        <n v="3639.35"/>
        <n v="3052.67"/>
        <n v="3710.61"/>
        <n v="3480.01"/>
        <n v="3321.66"/>
        <n v="3513.13"/>
        <n v="3524.52"/>
        <n v="3589.17"/>
        <n v="3543.33"/>
        <n v="3356.4"/>
        <n v="3276.15"/>
        <n v="3566.4"/>
        <n v="3184.42"/>
        <n v="3285.64"/>
        <n v="3559.06"/>
        <n v="3468.63"/>
        <n v="3170.65"/>
        <n v="3601.45"/>
        <n v="3795.63"/>
        <n v="3676.36"/>
        <n v="3090.57"/>
        <n v="3267.81"/>
        <n v="3517.85"/>
        <n v="3476.98"/>
        <n v="3527.69"/>
        <n v="3243.09"/>
        <n v="3557.73"/>
        <n v="3555.95"/>
        <n v="3199.81"/>
        <n v="3353.89"/>
        <n v="3449.65"/>
        <n v="3455.53"/>
        <n v="3454.05"/>
        <n v="3593.1"/>
        <n v="3445.08"/>
        <n v="3441.97"/>
        <n v="3160.37"/>
        <n v="3235.47"/>
        <n v="3352.56"/>
        <n v="3318.94"/>
        <n v="3222.66"/>
        <n v="3369.19"/>
        <n v="3438.82"/>
        <n v="3532.63"/>
        <n v="3366.99"/>
        <n v="3381.2"/>
        <n v="3691.5"/>
        <n v="3042.59"/>
        <n v="3446"/>
        <n v="2954.8"/>
        <n v="3520.53"/>
        <n v="3287.93"/>
        <n v="3457.86"/>
        <n v="3405.59"/>
        <n v="3432.74"/>
        <n v="3484.15"/>
        <n v="3547.26"/>
        <n v="3131"/>
        <n v="3333.17"/>
        <n v="3109.16"/>
        <n v="3560.01"/>
        <n v="3554.47"/>
        <n v="3493.39"/>
        <n v="3056.64"/>
        <n v="3162.06"/>
        <n v="3363.73"/>
        <n v="3366.26"/>
        <n v="3395.51"/>
        <n v="3319.05"/>
        <n v="3282.59"/>
        <n v="3616.01"/>
        <n v="3474.1"/>
        <n v="3346.66"/>
        <n v="3429.37"/>
        <n v="3326.79"/>
        <n v="3386.42"/>
        <n v="3576.54"/>
        <n v="3458.49"/>
        <n v="3381.11"/>
        <n v="3590.72"/>
        <n v="3525.35"/>
        <n v="3884.2"/>
        <n v="3364.09"/>
        <n v="3368.48"/>
        <n v="3528.19"/>
        <n v="3300.31"/>
        <n v="3520.89"/>
        <n v="3522.51"/>
        <n v="3347.99"/>
        <n v="3776.21"/>
        <n v="3480.74"/>
        <n v="3612.04"/>
        <n v="3777.61"/>
        <n v="3495.57"/>
        <n v="3125.14"/>
        <n v="3210.97"/>
        <n v="3360.51"/>
        <n v="3573.53"/>
        <n v="3601.87"/>
        <n v="3489.13"/>
        <n v="3337.81"/>
        <n v="3429.44"/>
        <n v="3514.25"/>
        <n v="3541.51"/>
        <n v="3187.59"/>
        <n v="3626.13"/>
        <n v="3336.57"/>
        <n v="3369.06"/>
        <n v="3559.56"/>
        <n v="3662.49"/>
        <n v="3473.88"/>
        <n v="3331.96"/>
        <n v="3422.7"/>
        <n v="3399.46"/>
        <n v="3226.89"/>
        <n v="3370.84"/>
        <n v="3572.24"/>
        <n v="3232.68"/>
        <n v="3607.76"/>
        <n v="3524.43"/>
        <n v="3419.83"/>
        <n v="3170.24"/>
        <n v="3463.22"/>
        <n v="3456.89"/>
        <n v="3151.67"/>
        <n v="3472.45"/>
        <n v="3387.06"/>
        <n v="3489.61"/>
        <n v="3723.5"/>
        <n v="3303.13"/>
        <n v="3345.81"/>
        <n v="3295.87"/>
        <n v="3222.18"/>
        <n v="3216.82"/>
        <n v="3181.15"/>
        <n v="3331.34"/>
        <n v="3513.64"/>
        <n v="3039.64"/>
        <n v="3489.62"/>
        <n v="3601.89"/>
        <n v="2960.07"/>
        <n v="3080.65"/>
        <n v="3061.58"/>
        <n v="3400.16"/>
        <n v="3847.25"/>
        <n v="3215.4"/>
        <n v="3503.56"/>
        <n v="3348.24"/>
        <n v="3040.78"/>
        <n v="3392.66"/>
        <n v="3720.39"/>
        <n v="3022.53"/>
        <n v="3316.09"/>
        <n v="3754.97"/>
        <n v="3432.98"/>
        <n v="3250.75"/>
        <n v="3380.44"/>
        <n v="3500.86"/>
        <n v="3330.46"/>
        <n v="3501.99"/>
        <n v="3201.53"/>
        <n v="3583.28"/>
        <n v="3395.98"/>
        <n v="3245.66"/>
        <n v="3429.71"/>
        <n v="3174.7"/>
        <n v="3263.68"/>
        <n v="3479.22"/>
        <n v="3260.28"/>
        <n v="3344.72"/>
        <n v="3439.1"/>
        <n v="3054.72"/>
        <n v="3401.74"/>
        <n v="3437.49"/>
        <n v="3433.34"/>
        <n v="3076.06"/>
        <n v="3685.24"/>
        <n v="3439.77"/>
        <n v="3326.73"/>
        <n v="3145.38"/>
        <n v="3265.24"/>
        <n v="3328.14"/>
        <n v="3303.55"/>
        <n v="3166.47"/>
        <n v="3377.12"/>
        <n v="3688.38"/>
        <n v="3418.67"/>
        <n v="3582.4"/>
        <n v="3379.19"/>
        <n v="3504.59"/>
        <n v="3367.5"/>
        <n v="3441.04"/>
        <n v="3028.16"/>
        <n v="3430.38"/>
        <n v="3362.68"/>
        <n v="3515.28"/>
        <n v="3175.53"/>
        <n v="3301.04"/>
        <n v="3391.9"/>
        <n v="3434.09"/>
        <n v="3395.65"/>
        <n v="3814.98"/>
        <n v="3319.39"/>
        <n v="3458.32"/>
        <n v="3356.61"/>
        <n v="3331.85"/>
        <n v="3562.62"/>
        <n v="3277.66"/>
        <n v="3138.61"/>
        <n v="3310.47"/>
        <n v="3183.48"/>
        <n v="3105.54"/>
        <n v="3564.35"/>
        <n v="3296.1"/>
        <n v="3639.01"/>
        <n v="3385.6"/>
        <n v="3357"/>
        <n v="3223.04"/>
        <n v="3258.37"/>
        <n v="3353.93"/>
        <n v="3269.69"/>
        <n v="3396.84"/>
        <n v="3617.85"/>
        <n v="3475.27"/>
        <n v="3525.56"/>
        <n v="3257.55"/>
        <n v="3377.51"/>
        <n v="3651.29"/>
        <n v="3273.08"/>
        <n v="3389.68"/>
        <n v="3290.62"/>
        <n v="3801.36"/>
        <n v="3382.65"/>
        <n v="3308.09"/>
        <n v="3023.02"/>
        <n v="3479.36"/>
        <n v="3253.03"/>
        <n v="3095.12"/>
        <n v="3534.72"/>
        <n v="3672.74"/>
        <n v="3226.5"/>
        <n v="3320.27"/>
        <n v="3645.19"/>
        <n v="3426.94"/>
        <n v="3256.01"/>
        <n v="3459.52"/>
        <n v="3566.86"/>
        <n v="3502.6"/>
        <n v="3394.09"/>
        <n v="3329.82"/>
        <n v="3428.83"/>
        <n v="3372.24"/>
        <n v="3459.16"/>
        <n v="3379.13"/>
        <n v="3594.35"/>
        <n v="3409.86"/>
        <n v="3470.15"/>
        <n v="3571.98"/>
        <n v="3329.98"/>
        <n v="3087.85"/>
        <n v="3513.03"/>
        <n v="3254.79"/>
        <n v="3640.39"/>
        <n v="3585.41"/>
        <n v="3826.78"/>
        <n v="3413.56"/>
        <n v="3569.59"/>
        <n v="3332.9"/>
        <n v="3349.21"/>
        <n v="3626.35"/>
        <n v="3234.69"/>
        <n v="3142.4"/>
        <n v="3608.02"/>
        <n v="3350.31"/>
        <n v="3408.74"/>
        <n v="3336.71"/>
        <n v="3294.96"/>
        <n v="3104.75"/>
        <n v="3518.67"/>
        <n v="3258.95"/>
        <n v="3383.36"/>
        <n v="3488.75"/>
        <n v="3875.77"/>
        <n v="3401.79"/>
        <n v="3445.4"/>
        <n v="3512.54"/>
        <n v="3454.36"/>
        <n v="3328.11"/>
        <n v="3417.31"/>
        <n v="3542.63"/>
        <n v="3183.58"/>
        <n v="3633.59"/>
        <n v="3715.4"/>
        <n v="3559.94"/>
        <n v="3272.46"/>
        <n v="3208.04"/>
        <n v="3182.51"/>
        <n v="3496.41"/>
        <n v="3249.9"/>
        <n v="3518.38"/>
        <n v="3671.28"/>
        <n v="3248.54"/>
        <n v="3150.97"/>
        <n v="3543.93"/>
        <n v="3580.02"/>
        <n v="3622.06"/>
        <n v="3788.59"/>
        <n v="3588.46"/>
        <n v="3347.67"/>
        <n v="3332"/>
        <n v="3362.42"/>
        <n v="3676.66"/>
        <n v="2968.1"/>
        <n v="3369.43"/>
        <n v="3245.62"/>
        <n v="3463.68"/>
        <n v="3542.09"/>
        <n v="3563.46"/>
        <n v="3284.96"/>
        <n v="3195.5"/>
        <n v="3510.13"/>
        <n v="3360.74"/>
        <n v="3527.04"/>
        <n v="3652.09"/>
        <n v="3441.32"/>
        <n v="3128.69"/>
        <n v="3519.14"/>
        <n v="3302.75"/>
        <n v="3223.65"/>
        <n v="3301.61"/>
        <n v="3579.62"/>
        <n v="3367.56"/>
        <n v="3300.78"/>
        <n v="3490.59"/>
        <n v="3256.57"/>
        <n v="3465.33"/>
        <n v="3450.23"/>
        <n v="3339.67"/>
        <n v="3394.07"/>
        <n v="3360.59"/>
        <n v="3204.04"/>
        <n v="3556.35"/>
        <n v="3712.82"/>
        <n v="3418.16"/>
        <n v="3466.12"/>
        <n v="3489.1"/>
        <n v="3580.44"/>
        <n v="3411.02"/>
        <n v="3686.3"/>
        <n v="3409.1"/>
        <n v="3441.76"/>
        <n v="3446.51"/>
        <n v="3312.55"/>
        <n v="3245.51"/>
        <n v="3556.9"/>
        <n v="3504"/>
        <n v="3514.98"/>
        <n v="3654.3"/>
        <n v="3400"/>
        <n v="3157.36"/>
        <n v="3370.3"/>
        <n v="3191.73"/>
        <n v="3298.86"/>
        <n v="3610.01"/>
        <n v="3445.74"/>
        <n v="3223.08"/>
        <n v="3507.82"/>
        <n v="3610.68"/>
        <n v="3511.57"/>
        <n v="3354.6"/>
        <n v="3436.46"/>
        <n v="3573.88"/>
        <n v="3609.88"/>
        <n v="3573.94"/>
        <n v="3284.16"/>
        <n v="3270.12"/>
        <n v="3189.43"/>
        <n v="3430.03"/>
        <n v="3566.46"/>
        <n v="3565.96"/>
        <n v="3499.64"/>
        <n v="3561.54"/>
        <n v="3527.78"/>
        <n v="2924.09"/>
        <n v="3560.29"/>
        <n v="3569.92"/>
        <n v="3587.6"/>
        <n v="3554.5"/>
        <n v="3644.47"/>
        <n v="3494.18"/>
        <n v="3419.19"/>
        <n v="3017.2"/>
        <n v="3407.37"/>
        <n v="3477.48"/>
        <n v="3488.76"/>
        <n v="3501.59"/>
        <n v="3438.35"/>
        <n v="3213.91"/>
        <n v="3799.37"/>
        <n v="3170.98"/>
        <n v="3630.91"/>
        <n v="3136.18"/>
        <n v="3267.18"/>
        <n v="3611.6"/>
        <n v="3403.02"/>
        <n v="3204.13"/>
        <n v="3462.25"/>
        <n v="3399.02"/>
        <n v="3189.37"/>
        <n v="3378.45"/>
        <n v="3188.7"/>
        <n v="3307.8"/>
        <n v="3389.07"/>
        <n v="3230.04"/>
        <n v="3098.68"/>
        <n v="3311.01"/>
        <n v="3326.46"/>
        <n v="3454.63"/>
        <n v="3466.29"/>
        <n v="3520.65"/>
        <n v="3453.05"/>
        <n v="3750.6"/>
        <n v="3000.47"/>
        <n v="3244.74"/>
        <n v="3661.79"/>
        <n v="3425.71"/>
        <n v="3639.71"/>
        <n v="3481.26"/>
        <n v="3364.64"/>
        <n v="3296.22"/>
        <n v="3738.86"/>
        <n v="3722.02"/>
        <n v="3475.66"/>
        <n v="3218.45"/>
        <n v="3513.84"/>
        <n v="3452.25"/>
        <n v="3571.23"/>
        <n v="3433.99"/>
        <n v="3492.06"/>
        <n v="3727.96"/>
        <n v="3020.36"/>
        <n v="3803.47"/>
        <n v="3276.23"/>
        <n v="3733.61"/>
        <n v="3276.71"/>
        <n v="3270.55"/>
        <n v="3397.71"/>
        <n v="3477.92"/>
        <n v="3571.49"/>
        <n v="3415.61"/>
        <n v="3409.22"/>
        <n v="3124.88"/>
        <n v="3651.66"/>
        <n v="3497.71"/>
        <n v="3413.71"/>
        <n v="3060.5"/>
        <n v="3255.75"/>
        <n v="3034.77"/>
        <n v="3499.18"/>
        <n v="3109.72"/>
        <n v="3477.75"/>
        <n v="3105.62"/>
        <n v="3336.08"/>
        <n v="3340.36"/>
        <n v="3230.12"/>
        <n v="3596.21"/>
        <n v="3725.63"/>
        <n v="3353.19"/>
        <n v="3450.56"/>
        <n v="3460.02"/>
        <n v="3748.38"/>
        <n v="3285.69"/>
        <n v="3278.39"/>
        <n v="3302.29"/>
        <n v="3552.09"/>
        <n v="3634.34"/>
        <n v="3280.65"/>
        <n v="3347.71"/>
        <n v="3476.48"/>
        <n v="3208.35"/>
        <n v="3422.79"/>
        <n v="3235"/>
        <n v="3455.21"/>
        <n v="3524.39"/>
        <n v="3135.8"/>
        <n v="3484.8"/>
        <n v="3532.27"/>
        <n v="3478.15"/>
        <n v="3457.34"/>
        <n v="2708.38"/>
        <n v="3421.99"/>
        <n v="3404.02"/>
        <n v="3522.59"/>
        <n v="3548.6"/>
        <n v="3396.11"/>
        <n v="2694.29"/>
        <n v="3457.42"/>
        <n v="3398.92"/>
        <n v="3389.34"/>
        <n v="3153.4"/>
        <n v="3426.26"/>
        <n v="3100.4"/>
        <n v="3302.38"/>
        <n v="3811.88"/>
        <n v="3254.72"/>
        <n v="3659.99"/>
        <n v="3724.1"/>
        <n v="3494.2"/>
        <n v="3426.44"/>
        <n v="3645.94"/>
        <n v="3451.22"/>
        <n v="3259.52"/>
        <n v="3463.46"/>
        <n v="3341.57"/>
        <n v="3520.71"/>
        <n v="3223.67"/>
        <n v="3300.23"/>
        <n v="3306.94"/>
        <n v="3405.35"/>
        <n v="3728.99"/>
        <n v="3572.17"/>
        <n v="3354.19"/>
        <n v="3518.28"/>
        <n v="3422.64"/>
        <n v="3368.69"/>
        <n v="3693.42"/>
        <n v="3622.8"/>
        <n v="3434.16"/>
        <n v="3777.66"/>
        <n v="3099.55"/>
        <n v="3277.49"/>
        <n v="3607.33"/>
        <n v="3326.95"/>
        <n v="3282.08"/>
        <n v="4134.8999999999996"/>
        <n v="3111.9"/>
        <n v="3161.49"/>
        <n v="3263.26"/>
        <n v="3292.62"/>
        <n v="3323.8"/>
        <n v="3500.24"/>
        <n v="3641.13"/>
        <n v="3211.29"/>
        <n v="3584.55"/>
        <n v="3553.03"/>
        <n v="3336.58"/>
        <n v="3589.68"/>
        <n v="3213.34"/>
        <n v="3378.82"/>
        <n v="3313.35"/>
        <n v="3618.7"/>
        <n v="3475.88"/>
        <n v="3487.71"/>
        <n v="3446.49"/>
        <n v="3278.75"/>
        <n v="3257.68"/>
        <n v="3089.03"/>
        <n v="3445.11"/>
        <n v="3360.49"/>
        <n v="3367.88"/>
        <n v="3034.07"/>
        <n v="3339.64"/>
        <n v="3217.97"/>
        <n v="3280.2"/>
        <n v="3335.12"/>
        <n v="3630.77"/>
        <n v="3309.21"/>
        <n v="3359.03"/>
        <n v="3675.83"/>
        <n v="3692.31"/>
        <n v="3438.97"/>
        <n v="3402.88"/>
        <n v="3160.21"/>
        <n v="3218.98"/>
        <n v="3461.83"/>
        <n v="3267.77"/>
        <n v="3174.8"/>
        <n v="3332.12"/>
        <n v="3357.14"/>
        <n v="3145.66"/>
        <n v="3444.8"/>
        <n v="3566.38"/>
        <n v="3414.12"/>
        <n v="3664.7"/>
        <n v="3577.09"/>
        <n v="3226.54"/>
        <n v="3390.12"/>
        <n v="3415.34"/>
        <n v="3492.01"/>
        <n v="3432.52"/>
        <n v="3370.95"/>
        <n v="3287.01"/>
        <n v="3274.05"/>
        <n v="3420.06"/>
        <n v="3048.42"/>
        <n v="3161.21"/>
        <n v="3640.04"/>
        <n v="3502.74"/>
        <n v="3569.27"/>
        <n v="3268.4"/>
        <n v="3359.85"/>
        <n v="3190.08"/>
        <n v="3427.56"/>
        <n v="3404.14"/>
        <n v="3302.56"/>
        <n v="3464.81"/>
        <n v="3403.73"/>
        <n v="3163.58"/>
        <n v="3244.35"/>
        <n v="2849.24"/>
        <n v="3361.56"/>
        <n v="3362.82"/>
        <n v="3111.22"/>
        <n v="3476.01"/>
        <n v="2944.76"/>
        <n v="3621.1"/>
        <n v="3468.41"/>
        <n v="3620.71"/>
        <n v="3339.96"/>
        <n v="3680.25"/>
        <n v="3550.72"/>
        <n v="3598.16"/>
        <n v="3189.86"/>
        <n v="3272.77"/>
        <n v="3251.7"/>
        <n v="3282.3"/>
        <n v="3256.2"/>
        <n v="3075.16"/>
        <n v="3325.75"/>
        <n v="3448.83"/>
        <n v="3691.09"/>
        <n v="3069.58"/>
        <n v="3094.24"/>
        <n v="3392.21"/>
        <n v="3264.14"/>
        <n v="3238.76"/>
        <n v="3664.84"/>
        <n v="3731.49"/>
        <n v="3483.8"/>
        <n v="3430.98"/>
        <n v="3555.03"/>
        <n v="3410.82"/>
        <n v="3497.27"/>
        <n v="3474.99"/>
        <n v="3417.51"/>
        <n v="3292.52"/>
        <n v="3452.7"/>
        <n v="3234.56"/>
        <n v="3330.84"/>
        <n v="3472.35"/>
        <n v="3554.16"/>
        <n v="3459.84"/>
        <n v="3862.53"/>
        <n v="3458.27"/>
        <n v="3307.06"/>
        <n v="3474.48"/>
        <n v="3211.84"/>
        <n v="3373.64"/>
        <n v="3364.51"/>
        <n v="3477.63"/>
        <n v="3699.58"/>
        <n v="3192.66"/>
        <n v="3227.71"/>
        <n v="3482.62"/>
        <n v="3479.27"/>
        <n v="3350.82"/>
        <n v="3573.67"/>
        <n v="3383.52"/>
        <n v="3631.62"/>
        <n v="3447.86"/>
        <n v="3376.45"/>
        <n v="3456.98"/>
        <n v="3513.22"/>
        <n v="3671.69"/>
        <n v="3327.35"/>
        <n v="3294.55"/>
        <n v="3307.67"/>
        <n v="3363.79"/>
        <n v="3539.19"/>
        <n v="3437.48"/>
        <n v="3769.51"/>
        <n v="3232.7"/>
        <n v="3341.41"/>
        <n v="3255.63"/>
        <n v="3005.71"/>
        <n v="3713.43"/>
        <n v="3354.82"/>
        <n v="3644.15"/>
        <n v="3385.98"/>
        <n v="3196.67"/>
        <n v="3587.58"/>
        <n v="3508.79"/>
        <n v="3566.06"/>
        <n v="3450.63"/>
        <n v="3404.98"/>
        <n v="3418.28"/>
        <n v="3295.46"/>
        <n v="3445.99"/>
        <n v="3330.2"/>
        <n v="3587.41"/>
        <n v="3607.87"/>
        <n v="3494.98"/>
        <n v="3279.4"/>
        <n v="3454.11"/>
        <n v="3633.81"/>
        <n v="3422.1"/>
        <n v="3671.55"/>
        <n v="3306.85"/>
        <n v="3526.94"/>
        <n v="3255.06"/>
        <n v="3321.86"/>
        <n v="3266.5"/>
        <n v="3478.16"/>
        <n v="3180.73"/>
        <n v="3528.87"/>
        <n v="3402.29"/>
        <n v="3201.44"/>
        <n v="3224.1"/>
        <n v="3408.55"/>
        <n v="3027.18"/>
        <n v="3126.5"/>
        <n v="3534.27"/>
        <n v="3384.03"/>
        <n v="3227.25"/>
        <n v="3710.73"/>
        <n v="3561.22"/>
        <n v="3143.78"/>
        <n v="3113.87"/>
        <n v="3435.5"/>
        <n v="3493.62"/>
        <n v="3384.93"/>
        <n v="3085.66"/>
        <n v="3478.86"/>
        <n v="3330.72"/>
        <n v="3537.18"/>
        <n v="3603.67"/>
        <n v="3282.21"/>
        <n v="3403.98"/>
        <n v="3203.67"/>
        <n v="3466.85"/>
        <n v="3243.49"/>
        <n v="3447.82"/>
        <n v="3514.77"/>
        <n v="3326.1"/>
        <n v="3444.42"/>
        <n v="3349.85"/>
        <n v="3533.26"/>
        <n v="3635.85"/>
        <n v="3620.06"/>
        <n v="3418.78"/>
        <n v="3803.93"/>
        <n v="3549.59"/>
        <n v="3129.7"/>
        <m/>
      </sharedItems>
    </cacheField>
    <cacheField name="muugi_hind_eur" numFmtId="0">
      <sharedItems containsString="0" containsBlank="1" containsNumber="1" containsInteger="1" minValue="42994" maxValue="655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x v="0"/>
    <x v="0"/>
    <n v="63417"/>
  </r>
  <r>
    <x v="0"/>
    <x v="1"/>
    <n v="63975"/>
  </r>
  <r>
    <x v="0"/>
    <x v="2"/>
    <n v="62621"/>
  </r>
  <r>
    <x v="0"/>
    <x v="3"/>
    <n v="51012"/>
  </r>
  <r>
    <x v="0"/>
    <x v="4"/>
    <n v="73418"/>
  </r>
  <r>
    <x v="0"/>
    <x v="5"/>
    <n v="64881"/>
  </r>
  <r>
    <x v="0"/>
    <x v="6"/>
    <n v="56009"/>
  </r>
  <r>
    <x v="0"/>
    <x v="7"/>
    <n v="59326"/>
  </r>
  <r>
    <x v="0"/>
    <x v="8"/>
    <n v="63651"/>
  </r>
  <r>
    <x v="0"/>
    <x v="9"/>
    <n v="56336"/>
  </r>
  <r>
    <x v="0"/>
    <x v="10"/>
    <n v="60981"/>
  </r>
  <r>
    <x v="1"/>
    <x v="11"/>
    <n v="79727"/>
  </r>
  <r>
    <x v="0"/>
    <x v="12"/>
    <n v="61686"/>
  </r>
  <r>
    <x v="0"/>
    <x v="13"/>
    <n v="69224"/>
  </r>
  <r>
    <x v="2"/>
    <x v="14"/>
    <n v="77930"/>
  </r>
  <r>
    <x v="0"/>
    <x v="15"/>
    <n v="76789"/>
  </r>
  <r>
    <x v="3"/>
    <x v="16"/>
    <n v="68894"/>
  </r>
  <r>
    <x v="0"/>
    <x v="17"/>
    <n v="61787"/>
  </r>
  <r>
    <x v="0"/>
    <x v="18"/>
    <n v="64951"/>
  </r>
  <r>
    <x v="0"/>
    <x v="19"/>
    <n v="54049"/>
  </r>
  <r>
    <x v="0"/>
    <x v="20"/>
    <n v="55101"/>
  </r>
  <r>
    <x v="0"/>
    <x v="21"/>
    <n v="56042"/>
  </r>
  <r>
    <x v="3"/>
    <x v="22"/>
    <n v="62677"/>
  </r>
  <r>
    <x v="0"/>
    <x v="23"/>
    <n v="55677"/>
  </r>
  <r>
    <x v="3"/>
    <x v="24"/>
    <n v="64656"/>
  </r>
  <r>
    <x v="0"/>
    <x v="25"/>
    <n v="57952"/>
  </r>
  <r>
    <x v="4"/>
    <x v="26"/>
    <n v="122498"/>
  </r>
  <r>
    <x v="0"/>
    <x v="27"/>
    <n v="66070"/>
  </r>
  <r>
    <x v="3"/>
    <x v="28"/>
    <n v="66915"/>
  </r>
  <r>
    <x v="3"/>
    <x v="29"/>
    <n v="61034"/>
  </r>
  <r>
    <x v="0"/>
    <x v="30"/>
    <n v="56691"/>
  </r>
  <r>
    <x v="1"/>
    <x v="31"/>
    <n v="72443"/>
  </r>
  <r>
    <x v="0"/>
    <x v="32"/>
    <n v="74721"/>
  </r>
  <r>
    <x v="0"/>
    <x v="33"/>
    <n v="64247"/>
  </r>
  <r>
    <x v="0"/>
    <x v="34"/>
    <n v="59934"/>
  </r>
  <r>
    <x v="0"/>
    <x v="35"/>
    <n v="57270"/>
  </r>
  <r>
    <x v="5"/>
    <x v="36"/>
    <n v="70783"/>
  </r>
  <r>
    <x v="0"/>
    <x v="37"/>
    <n v="53506"/>
  </r>
  <r>
    <x v="0"/>
    <x v="38"/>
    <n v="65807"/>
  </r>
  <r>
    <x v="3"/>
    <x v="39"/>
    <n v="67725"/>
  </r>
  <r>
    <x v="3"/>
    <x v="40"/>
    <n v="51556"/>
  </r>
  <r>
    <x v="0"/>
    <x v="41"/>
    <n v="71172"/>
  </r>
  <r>
    <x v="0"/>
    <x v="42"/>
    <n v="52988"/>
  </r>
  <r>
    <x v="0"/>
    <x v="43"/>
    <n v="54666"/>
  </r>
  <r>
    <x v="0"/>
    <x v="44"/>
    <n v="67246"/>
  </r>
  <r>
    <x v="0"/>
    <x v="45"/>
    <n v="64068"/>
  </r>
  <r>
    <x v="6"/>
    <x v="46"/>
    <n v="100258"/>
  </r>
  <r>
    <x v="0"/>
    <x v="47"/>
    <n v="64236"/>
  </r>
  <r>
    <x v="7"/>
    <x v="48"/>
    <n v="75237"/>
  </r>
  <r>
    <x v="0"/>
    <x v="49"/>
    <n v="59722"/>
  </r>
  <r>
    <x v="8"/>
    <x v="50"/>
    <n v="71214"/>
  </r>
  <r>
    <x v="0"/>
    <x v="51"/>
    <n v="61114"/>
  </r>
  <r>
    <x v="0"/>
    <x v="52"/>
    <n v="64110"/>
  </r>
  <r>
    <x v="0"/>
    <x v="53"/>
    <n v="61157"/>
  </r>
  <r>
    <x v="0"/>
    <x v="54"/>
    <n v="59626"/>
  </r>
  <r>
    <x v="8"/>
    <x v="55"/>
    <n v="65693"/>
  </r>
  <r>
    <x v="9"/>
    <x v="56"/>
    <n v="81572"/>
  </r>
  <r>
    <x v="0"/>
    <x v="57"/>
    <n v="65808"/>
  </r>
  <r>
    <x v="0"/>
    <x v="58"/>
    <n v="58426"/>
  </r>
  <r>
    <x v="0"/>
    <x v="59"/>
    <n v="61595"/>
  </r>
  <r>
    <x v="9"/>
    <x v="60"/>
    <n v="79714"/>
  </r>
  <r>
    <x v="0"/>
    <x v="61"/>
    <n v="58752"/>
  </r>
  <r>
    <x v="0"/>
    <x v="62"/>
    <n v="63977"/>
  </r>
  <r>
    <x v="3"/>
    <x v="63"/>
    <n v="71188"/>
  </r>
  <r>
    <x v="0"/>
    <x v="64"/>
    <n v="68175"/>
  </r>
  <r>
    <x v="0"/>
    <x v="65"/>
    <n v="61547"/>
  </r>
  <r>
    <x v="10"/>
    <x v="66"/>
    <n v="106955"/>
  </r>
  <r>
    <x v="1"/>
    <x v="67"/>
    <n v="66748"/>
  </r>
  <r>
    <x v="0"/>
    <x v="68"/>
    <n v="72303"/>
  </r>
  <r>
    <x v="0"/>
    <x v="69"/>
    <n v="65439"/>
  </r>
  <r>
    <x v="0"/>
    <x v="70"/>
    <n v="60711"/>
  </r>
  <r>
    <x v="8"/>
    <x v="71"/>
    <n v="71273"/>
  </r>
  <r>
    <x v="0"/>
    <x v="72"/>
    <n v="57251"/>
  </r>
  <r>
    <x v="11"/>
    <x v="73"/>
    <n v="107764"/>
  </r>
  <r>
    <x v="0"/>
    <x v="74"/>
    <n v="66108"/>
  </r>
  <r>
    <x v="0"/>
    <x v="75"/>
    <n v="59877"/>
  </r>
  <r>
    <x v="0"/>
    <x v="76"/>
    <n v="63438"/>
  </r>
  <r>
    <x v="8"/>
    <x v="77"/>
    <n v="71285"/>
  </r>
  <r>
    <x v="9"/>
    <x v="78"/>
    <n v="71412"/>
  </r>
  <r>
    <x v="3"/>
    <x v="79"/>
    <n v="63418"/>
  </r>
  <r>
    <x v="1"/>
    <x v="80"/>
    <n v="67297"/>
  </r>
  <r>
    <x v="0"/>
    <x v="81"/>
    <n v="60179"/>
  </r>
  <r>
    <x v="1"/>
    <x v="82"/>
    <n v="60353"/>
  </r>
  <r>
    <x v="0"/>
    <x v="83"/>
    <n v="55574"/>
  </r>
  <r>
    <x v="10"/>
    <x v="84"/>
    <n v="94747"/>
  </r>
  <r>
    <x v="1"/>
    <x v="85"/>
    <n v="63507"/>
  </r>
  <r>
    <x v="0"/>
    <x v="86"/>
    <n v="54734"/>
  </r>
  <r>
    <x v="3"/>
    <x v="87"/>
    <n v="64785"/>
  </r>
  <r>
    <x v="0"/>
    <x v="88"/>
    <n v="67076"/>
  </r>
  <r>
    <x v="0"/>
    <x v="89"/>
    <n v="62979"/>
  </r>
  <r>
    <x v="3"/>
    <x v="90"/>
    <n v="64218"/>
  </r>
  <r>
    <x v="3"/>
    <x v="91"/>
    <n v="64874"/>
  </r>
  <r>
    <x v="9"/>
    <x v="92"/>
    <n v="79382"/>
  </r>
  <r>
    <x v="0"/>
    <x v="93"/>
    <n v="63825"/>
  </r>
  <r>
    <x v="3"/>
    <x v="94"/>
    <n v="65213"/>
  </r>
  <r>
    <x v="12"/>
    <x v="95"/>
    <n v="209904"/>
  </r>
  <r>
    <x v="0"/>
    <x v="96"/>
    <n v="54368"/>
  </r>
  <r>
    <x v="0"/>
    <x v="97"/>
    <n v="69632"/>
  </r>
  <r>
    <x v="0"/>
    <x v="98"/>
    <n v="66178"/>
  </r>
  <r>
    <x v="0"/>
    <x v="99"/>
    <n v="60564"/>
  </r>
  <r>
    <x v="0"/>
    <x v="100"/>
    <n v="61541"/>
  </r>
  <r>
    <x v="13"/>
    <x v="101"/>
    <n v="231081"/>
  </r>
  <r>
    <x v="0"/>
    <x v="102"/>
    <n v="63909"/>
  </r>
  <r>
    <x v="0"/>
    <x v="103"/>
    <n v="63563"/>
  </r>
  <r>
    <x v="0"/>
    <x v="104"/>
    <n v="57445"/>
  </r>
  <r>
    <x v="3"/>
    <x v="105"/>
    <n v="62999"/>
  </r>
  <r>
    <x v="0"/>
    <x v="106"/>
    <n v="65289"/>
  </r>
  <r>
    <x v="0"/>
    <x v="107"/>
    <n v="52469"/>
  </r>
  <r>
    <x v="7"/>
    <x v="108"/>
    <n v="76320"/>
  </r>
  <r>
    <x v="14"/>
    <x v="109"/>
    <n v="192038"/>
  </r>
  <r>
    <x v="0"/>
    <x v="110"/>
    <n v="60217"/>
  </r>
  <r>
    <x v="1"/>
    <x v="111"/>
    <n v="79412"/>
  </r>
  <r>
    <x v="0"/>
    <x v="112"/>
    <n v="65240"/>
  </r>
  <r>
    <x v="0"/>
    <x v="113"/>
    <n v="57652"/>
  </r>
  <r>
    <x v="0"/>
    <x v="114"/>
    <n v="60890"/>
  </r>
  <r>
    <x v="2"/>
    <x v="115"/>
    <n v="90278"/>
  </r>
  <r>
    <x v="0"/>
    <x v="116"/>
    <n v="48391"/>
  </r>
  <r>
    <x v="1"/>
    <x v="117"/>
    <n v="63127"/>
  </r>
  <r>
    <x v="0"/>
    <x v="118"/>
    <n v="54185"/>
  </r>
  <r>
    <x v="0"/>
    <x v="119"/>
    <n v="73980"/>
  </r>
  <r>
    <x v="0"/>
    <x v="120"/>
    <n v="62500"/>
  </r>
  <r>
    <x v="0"/>
    <x v="121"/>
    <n v="63149"/>
  </r>
  <r>
    <x v="0"/>
    <x v="122"/>
    <n v="66589"/>
  </r>
  <r>
    <x v="0"/>
    <x v="123"/>
    <n v="56520"/>
  </r>
  <r>
    <x v="0"/>
    <x v="124"/>
    <n v="65573"/>
  </r>
  <r>
    <x v="3"/>
    <x v="125"/>
    <n v="63893"/>
  </r>
  <r>
    <x v="0"/>
    <x v="126"/>
    <n v="51142"/>
  </r>
  <r>
    <x v="0"/>
    <x v="127"/>
    <n v="59242"/>
  </r>
  <r>
    <x v="15"/>
    <x v="128"/>
    <n v="89680"/>
  </r>
  <r>
    <x v="16"/>
    <x v="129"/>
    <n v="82966"/>
  </r>
  <r>
    <x v="8"/>
    <x v="130"/>
    <n v="66468"/>
  </r>
  <r>
    <x v="8"/>
    <x v="131"/>
    <n v="78839"/>
  </r>
  <r>
    <x v="3"/>
    <x v="132"/>
    <n v="72713"/>
  </r>
  <r>
    <x v="3"/>
    <x v="133"/>
    <n v="59522"/>
  </r>
  <r>
    <x v="0"/>
    <x v="134"/>
    <n v="64761"/>
  </r>
  <r>
    <x v="0"/>
    <x v="135"/>
    <n v="55061"/>
  </r>
  <r>
    <x v="17"/>
    <x v="136"/>
    <n v="86297"/>
  </r>
  <r>
    <x v="0"/>
    <x v="137"/>
    <n v="58365"/>
  </r>
  <r>
    <x v="0"/>
    <x v="138"/>
    <n v="64835"/>
  </r>
  <r>
    <x v="0"/>
    <x v="139"/>
    <n v="68609"/>
  </r>
  <r>
    <x v="3"/>
    <x v="140"/>
    <n v="65261"/>
  </r>
  <r>
    <x v="0"/>
    <x v="141"/>
    <n v="75352"/>
  </r>
  <r>
    <x v="0"/>
    <x v="142"/>
    <n v="65978"/>
  </r>
  <r>
    <x v="1"/>
    <x v="143"/>
    <n v="69631"/>
  </r>
  <r>
    <x v="0"/>
    <x v="144"/>
    <n v="66545"/>
  </r>
  <r>
    <x v="3"/>
    <x v="145"/>
    <n v="54733"/>
  </r>
  <r>
    <x v="3"/>
    <x v="146"/>
    <n v="68406"/>
  </r>
  <r>
    <x v="0"/>
    <x v="147"/>
    <n v="67629"/>
  </r>
  <r>
    <x v="16"/>
    <x v="148"/>
    <n v="96413"/>
  </r>
  <r>
    <x v="4"/>
    <x v="149"/>
    <n v="122507"/>
  </r>
  <r>
    <x v="0"/>
    <x v="150"/>
    <n v="55217"/>
  </r>
  <r>
    <x v="0"/>
    <x v="151"/>
    <n v="57667"/>
  </r>
  <r>
    <x v="0"/>
    <x v="152"/>
    <n v="54679"/>
  </r>
  <r>
    <x v="2"/>
    <x v="153"/>
    <n v="97077"/>
  </r>
  <r>
    <x v="0"/>
    <x v="154"/>
    <n v="60557"/>
  </r>
  <r>
    <x v="0"/>
    <x v="155"/>
    <n v="56009"/>
  </r>
  <r>
    <x v="0"/>
    <x v="156"/>
    <n v="59584"/>
  </r>
  <r>
    <x v="0"/>
    <x v="157"/>
    <n v="65587"/>
  </r>
  <r>
    <x v="0"/>
    <x v="158"/>
    <n v="57321"/>
  </r>
  <r>
    <x v="3"/>
    <x v="159"/>
    <n v="56625"/>
  </r>
  <r>
    <x v="8"/>
    <x v="160"/>
    <n v="74429"/>
  </r>
  <r>
    <x v="8"/>
    <x v="161"/>
    <n v="58162"/>
  </r>
  <r>
    <x v="0"/>
    <x v="162"/>
    <n v="60563"/>
  </r>
  <r>
    <x v="1"/>
    <x v="163"/>
    <n v="66078"/>
  </r>
  <r>
    <x v="0"/>
    <x v="164"/>
    <n v="61054"/>
  </r>
  <r>
    <x v="11"/>
    <x v="165"/>
    <n v="104076"/>
  </r>
  <r>
    <x v="1"/>
    <x v="166"/>
    <n v="67350"/>
  </r>
  <r>
    <x v="3"/>
    <x v="167"/>
    <n v="63359"/>
  </r>
  <r>
    <x v="0"/>
    <x v="168"/>
    <n v="60826"/>
  </r>
  <r>
    <x v="0"/>
    <x v="169"/>
    <n v="62582"/>
  </r>
  <r>
    <x v="3"/>
    <x v="170"/>
    <n v="67476"/>
  </r>
  <r>
    <x v="1"/>
    <x v="171"/>
    <n v="68786"/>
  </r>
  <r>
    <x v="0"/>
    <x v="172"/>
    <n v="63909"/>
  </r>
  <r>
    <x v="1"/>
    <x v="173"/>
    <n v="65854"/>
  </r>
  <r>
    <x v="0"/>
    <x v="174"/>
    <n v="62319"/>
  </r>
  <r>
    <x v="18"/>
    <x v="175"/>
    <n v="121579"/>
  </r>
  <r>
    <x v="1"/>
    <x v="176"/>
    <n v="59782"/>
  </r>
  <r>
    <x v="0"/>
    <x v="177"/>
    <n v="57182"/>
  </r>
  <r>
    <x v="0"/>
    <x v="178"/>
    <n v="56168"/>
  </r>
  <r>
    <x v="0"/>
    <x v="179"/>
    <n v="63981"/>
  </r>
  <r>
    <x v="16"/>
    <x v="180"/>
    <n v="80426"/>
  </r>
  <r>
    <x v="0"/>
    <x v="181"/>
    <n v="49985"/>
  </r>
  <r>
    <x v="0"/>
    <x v="182"/>
    <n v="70582"/>
  </r>
  <r>
    <x v="3"/>
    <x v="183"/>
    <n v="68037"/>
  </r>
  <r>
    <x v="1"/>
    <x v="184"/>
    <n v="70741"/>
  </r>
  <r>
    <x v="8"/>
    <x v="185"/>
    <n v="68291"/>
  </r>
  <r>
    <x v="8"/>
    <x v="186"/>
    <n v="64157"/>
  </r>
  <r>
    <x v="3"/>
    <x v="187"/>
    <n v="77038"/>
  </r>
  <r>
    <x v="0"/>
    <x v="188"/>
    <n v="67445"/>
  </r>
  <r>
    <x v="3"/>
    <x v="189"/>
    <n v="68319"/>
  </r>
  <r>
    <x v="8"/>
    <x v="190"/>
    <n v="71513"/>
  </r>
  <r>
    <x v="0"/>
    <x v="191"/>
    <n v="66654"/>
  </r>
  <r>
    <x v="0"/>
    <x v="192"/>
    <n v="58770"/>
  </r>
  <r>
    <x v="3"/>
    <x v="193"/>
    <n v="68545"/>
  </r>
  <r>
    <x v="19"/>
    <x v="194"/>
    <n v="154343"/>
  </r>
  <r>
    <x v="0"/>
    <x v="195"/>
    <n v="59860"/>
  </r>
  <r>
    <x v="0"/>
    <x v="196"/>
    <n v="63000"/>
  </r>
  <r>
    <x v="0"/>
    <x v="197"/>
    <n v="59471"/>
  </r>
  <r>
    <x v="0"/>
    <x v="198"/>
    <n v="52584"/>
  </r>
  <r>
    <x v="0"/>
    <x v="199"/>
    <n v="63040"/>
  </r>
  <r>
    <x v="0"/>
    <x v="200"/>
    <n v="74224"/>
  </r>
  <r>
    <x v="0"/>
    <x v="201"/>
    <n v="62573"/>
  </r>
  <r>
    <x v="8"/>
    <x v="202"/>
    <n v="75156"/>
  </r>
  <r>
    <x v="8"/>
    <x v="203"/>
    <n v="75812"/>
  </r>
  <r>
    <x v="0"/>
    <x v="204"/>
    <n v="55238"/>
  </r>
  <r>
    <x v="20"/>
    <x v="205"/>
    <n v="399363"/>
  </r>
  <r>
    <x v="8"/>
    <x v="206"/>
    <n v="79071"/>
  </r>
  <r>
    <x v="0"/>
    <x v="207"/>
    <n v="69185"/>
  </r>
  <r>
    <x v="0"/>
    <x v="208"/>
    <n v="55367"/>
  </r>
  <r>
    <x v="3"/>
    <x v="209"/>
    <n v="61076"/>
  </r>
  <r>
    <x v="0"/>
    <x v="210"/>
    <n v="67177"/>
  </r>
  <r>
    <x v="0"/>
    <x v="211"/>
    <n v="52937"/>
  </r>
  <r>
    <x v="0"/>
    <x v="156"/>
    <n v="63111"/>
  </r>
  <r>
    <x v="21"/>
    <x v="212"/>
    <n v="137134"/>
  </r>
  <r>
    <x v="0"/>
    <x v="213"/>
    <n v="64408"/>
  </r>
  <r>
    <x v="0"/>
    <x v="214"/>
    <n v="53224"/>
  </r>
  <r>
    <x v="0"/>
    <x v="215"/>
    <n v="55085"/>
  </r>
  <r>
    <x v="0"/>
    <x v="216"/>
    <n v="58364"/>
  </r>
  <r>
    <x v="1"/>
    <x v="217"/>
    <n v="59870"/>
  </r>
  <r>
    <x v="3"/>
    <x v="218"/>
    <n v="81368"/>
  </r>
  <r>
    <x v="3"/>
    <x v="219"/>
    <n v="59904"/>
  </r>
  <r>
    <x v="0"/>
    <x v="220"/>
    <n v="60677"/>
  </r>
  <r>
    <x v="0"/>
    <x v="221"/>
    <n v="72128"/>
  </r>
  <r>
    <x v="0"/>
    <x v="222"/>
    <n v="65083"/>
  </r>
  <r>
    <x v="0"/>
    <x v="223"/>
    <n v="60124"/>
  </r>
  <r>
    <x v="0"/>
    <x v="224"/>
    <n v="52493"/>
  </r>
  <r>
    <x v="3"/>
    <x v="225"/>
    <n v="67949"/>
  </r>
  <r>
    <x v="0"/>
    <x v="226"/>
    <n v="63740"/>
  </r>
  <r>
    <x v="8"/>
    <x v="227"/>
    <n v="63810"/>
  </r>
  <r>
    <x v="0"/>
    <x v="228"/>
    <n v="62777"/>
  </r>
  <r>
    <x v="3"/>
    <x v="229"/>
    <n v="70916"/>
  </r>
  <r>
    <x v="0"/>
    <x v="230"/>
    <n v="53457"/>
  </r>
  <r>
    <x v="3"/>
    <x v="231"/>
    <n v="60927"/>
  </r>
  <r>
    <x v="3"/>
    <x v="232"/>
    <n v="57175"/>
  </r>
  <r>
    <x v="1"/>
    <x v="233"/>
    <n v="77584"/>
  </r>
  <r>
    <x v="0"/>
    <x v="234"/>
    <n v="59800"/>
  </r>
  <r>
    <x v="0"/>
    <x v="235"/>
    <n v="54542"/>
  </r>
  <r>
    <x v="0"/>
    <x v="236"/>
    <n v="48821"/>
  </r>
  <r>
    <x v="1"/>
    <x v="237"/>
    <n v="61621"/>
  </r>
  <r>
    <x v="0"/>
    <x v="238"/>
    <n v="58880"/>
  </r>
  <r>
    <x v="22"/>
    <x v="239"/>
    <n v="125070"/>
  </r>
  <r>
    <x v="23"/>
    <x v="240"/>
    <n v="409648"/>
  </r>
  <r>
    <x v="0"/>
    <x v="241"/>
    <n v="68300"/>
  </r>
  <r>
    <x v="0"/>
    <x v="242"/>
    <n v="62543"/>
  </r>
  <r>
    <x v="0"/>
    <x v="243"/>
    <n v="63789"/>
  </r>
  <r>
    <x v="0"/>
    <x v="244"/>
    <n v="65269"/>
  </r>
  <r>
    <x v="1"/>
    <x v="245"/>
    <n v="71658"/>
  </r>
  <r>
    <x v="7"/>
    <x v="246"/>
    <n v="83159"/>
  </r>
  <r>
    <x v="3"/>
    <x v="247"/>
    <n v="70571"/>
  </r>
  <r>
    <x v="24"/>
    <x v="248"/>
    <n v="133915"/>
  </r>
  <r>
    <x v="0"/>
    <x v="249"/>
    <n v="58947"/>
  </r>
  <r>
    <x v="0"/>
    <x v="250"/>
    <n v="60130"/>
  </r>
  <r>
    <x v="3"/>
    <x v="251"/>
    <n v="65007"/>
  </r>
  <r>
    <x v="3"/>
    <x v="252"/>
    <n v="60220"/>
  </r>
  <r>
    <x v="0"/>
    <x v="253"/>
    <n v="62460"/>
  </r>
  <r>
    <x v="0"/>
    <x v="112"/>
    <n v="57935"/>
  </r>
  <r>
    <x v="1"/>
    <x v="254"/>
    <n v="81691"/>
  </r>
  <r>
    <x v="0"/>
    <x v="255"/>
    <n v="55287"/>
  </r>
  <r>
    <x v="17"/>
    <x v="256"/>
    <n v="88968"/>
  </r>
  <r>
    <x v="0"/>
    <x v="257"/>
    <n v="63523"/>
  </r>
  <r>
    <x v="3"/>
    <x v="258"/>
    <n v="62413"/>
  </r>
  <r>
    <x v="0"/>
    <x v="259"/>
    <n v="59586"/>
  </r>
  <r>
    <x v="25"/>
    <x v="260"/>
    <n v="157086"/>
  </r>
  <r>
    <x v="0"/>
    <x v="261"/>
    <n v="55883"/>
  </r>
  <r>
    <x v="9"/>
    <x v="262"/>
    <n v="67292"/>
  </r>
  <r>
    <x v="0"/>
    <x v="263"/>
    <n v="60286"/>
  </r>
  <r>
    <x v="0"/>
    <x v="264"/>
    <n v="57775"/>
  </r>
  <r>
    <x v="1"/>
    <x v="265"/>
    <n v="77442"/>
  </r>
  <r>
    <x v="1"/>
    <x v="266"/>
    <n v="61401"/>
  </r>
  <r>
    <x v="1"/>
    <x v="267"/>
    <n v="53644"/>
  </r>
  <r>
    <x v="3"/>
    <x v="268"/>
    <n v="63953"/>
  </r>
  <r>
    <x v="0"/>
    <x v="269"/>
    <n v="53773"/>
  </r>
  <r>
    <x v="7"/>
    <x v="270"/>
    <n v="84631"/>
  </r>
  <r>
    <x v="0"/>
    <x v="271"/>
    <n v="63941"/>
  </r>
  <r>
    <x v="0"/>
    <x v="272"/>
    <n v="59795"/>
  </r>
  <r>
    <x v="3"/>
    <x v="273"/>
    <n v="59105"/>
  </r>
  <r>
    <x v="0"/>
    <x v="274"/>
    <n v="65089"/>
  </r>
  <r>
    <x v="0"/>
    <x v="275"/>
    <n v="65621"/>
  </r>
  <r>
    <x v="0"/>
    <x v="276"/>
    <n v="56633"/>
  </r>
  <r>
    <x v="9"/>
    <x v="277"/>
    <n v="74756"/>
  </r>
  <r>
    <x v="0"/>
    <x v="278"/>
    <n v="60180"/>
  </r>
  <r>
    <x v="3"/>
    <x v="279"/>
    <n v="67778"/>
  </r>
  <r>
    <x v="0"/>
    <x v="280"/>
    <n v="63170"/>
  </r>
  <r>
    <x v="0"/>
    <x v="281"/>
    <n v="56647"/>
  </r>
  <r>
    <x v="0"/>
    <x v="282"/>
    <n v="63056"/>
  </r>
  <r>
    <x v="0"/>
    <x v="283"/>
    <n v="58543"/>
  </r>
  <r>
    <x v="3"/>
    <x v="284"/>
    <n v="71453"/>
  </r>
  <r>
    <x v="3"/>
    <x v="285"/>
    <n v="58616"/>
  </r>
  <r>
    <x v="3"/>
    <x v="286"/>
    <n v="56769"/>
  </r>
  <r>
    <x v="0"/>
    <x v="287"/>
    <n v="63733"/>
  </r>
  <r>
    <x v="0"/>
    <x v="288"/>
    <n v="69131"/>
  </r>
  <r>
    <x v="0"/>
    <x v="289"/>
    <n v="51896"/>
  </r>
  <r>
    <x v="3"/>
    <x v="290"/>
    <n v="58846"/>
  </r>
  <r>
    <x v="3"/>
    <x v="291"/>
    <n v="64734"/>
  </r>
  <r>
    <x v="0"/>
    <x v="292"/>
    <n v="66564"/>
  </r>
  <r>
    <x v="8"/>
    <x v="293"/>
    <n v="76018"/>
  </r>
  <r>
    <x v="3"/>
    <x v="294"/>
    <n v="59957"/>
  </r>
  <r>
    <x v="0"/>
    <x v="295"/>
    <n v="64685"/>
  </r>
  <r>
    <x v="0"/>
    <x v="296"/>
    <n v="61779"/>
  </r>
  <r>
    <x v="3"/>
    <x v="297"/>
    <n v="65563"/>
  </r>
  <r>
    <x v="1"/>
    <x v="298"/>
    <n v="71315"/>
  </r>
  <r>
    <x v="0"/>
    <x v="299"/>
    <n v="54239"/>
  </r>
  <r>
    <x v="3"/>
    <x v="300"/>
    <n v="69343"/>
  </r>
  <r>
    <x v="3"/>
    <x v="301"/>
    <n v="61485"/>
  </r>
  <r>
    <x v="0"/>
    <x v="302"/>
    <n v="64639"/>
  </r>
  <r>
    <x v="1"/>
    <x v="303"/>
    <n v="59034"/>
  </r>
  <r>
    <x v="0"/>
    <x v="304"/>
    <n v="67720"/>
  </r>
  <r>
    <x v="3"/>
    <x v="305"/>
    <n v="69460"/>
  </r>
  <r>
    <x v="1"/>
    <x v="306"/>
    <n v="65622"/>
  </r>
  <r>
    <x v="26"/>
    <x v="307"/>
    <n v="122305"/>
  </r>
  <r>
    <x v="0"/>
    <x v="308"/>
    <n v="54362"/>
  </r>
  <r>
    <x v="0"/>
    <x v="309"/>
    <n v="66677"/>
  </r>
  <r>
    <x v="0"/>
    <x v="310"/>
    <n v="58248"/>
  </r>
  <r>
    <x v="0"/>
    <x v="43"/>
    <n v="63245"/>
  </r>
  <r>
    <x v="0"/>
    <x v="311"/>
    <n v="57012"/>
  </r>
  <r>
    <x v="0"/>
    <x v="312"/>
    <n v="64185"/>
  </r>
  <r>
    <x v="0"/>
    <x v="313"/>
    <n v="65121"/>
  </r>
  <r>
    <x v="0"/>
    <x v="314"/>
    <n v="63691"/>
  </r>
  <r>
    <x v="0"/>
    <x v="315"/>
    <n v="60234"/>
  </r>
  <r>
    <x v="0"/>
    <x v="316"/>
    <n v="59702"/>
  </r>
  <r>
    <x v="3"/>
    <x v="317"/>
    <n v="76873"/>
  </r>
  <r>
    <x v="0"/>
    <x v="318"/>
    <n v="57116"/>
  </r>
  <r>
    <x v="1"/>
    <x v="319"/>
    <n v="68959"/>
  </r>
  <r>
    <x v="3"/>
    <x v="320"/>
    <n v="63233"/>
  </r>
  <r>
    <x v="9"/>
    <x v="321"/>
    <n v="82975"/>
  </r>
  <r>
    <x v="1"/>
    <x v="322"/>
    <n v="64043"/>
  </r>
  <r>
    <x v="5"/>
    <x v="323"/>
    <n v="72936"/>
  </r>
  <r>
    <x v="0"/>
    <x v="324"/>
    <n v="59481"/>
  </r>
  <r>
    <x v="0"/>
    <x v="325"/>
    <n v="61870"/>
  </r>
  <r>
    <x v="0"/>
    <x v="326"/>
    <n v="61389"/>
  </r>
  <r>
    <x v="0"/>
    <x v="327"/>
    <n v="65664"/>
  </r>
  <r>
    <x v="0"/>
    <x v="328"/>
    <n v="63484"/>
  </r>
  <r>
    <x v="1"/>
    <x v="329"/>
    <n v="75499"/>
  </r>
  <r>
    <x v="0"/>
    <x v="330"/>
    <n v="53361"/>
  </r>
  <r>
    <x v="3"/>
    <x v="331"/>
    <n v="58219"/>
  </r>
  <r>
    <x v="0"/>
    <x v="332"/>
    <n v="56561"/>
  </r>
  <r>
    <x v="18"/>
    <x v="333"/>
    <n v="113163"/>
  </r>
  <r>
    <x v="22"/>
    <x v="334"/>
    <n v="105799"/>
  </r>
  <r>
    <x v="1"/>
    <x v="335"/>
    <n v="62620"/>
  </r>
  <r>
    <x v="0"/>
    <x v="336"/>
    <n v="55326"/>
  </r>
  <r>
    <x v="0"/>
    <x v="337"/>
    <n v="69832"/>
  </r>
  <r>
    <x v="9"/>
    <x v="338"/>
    <n v="65659"/>
  </r>
  <r>
    <x v="3"/>
    <x v="339"/>
    <n v="66597"/>
  </r>
  <r>
    <x v="0"/>
    <x v="340"/>
    <n v="56255"/>
  </r>
  <r>
    <x v="0"/>
    <x v="341"/>
    <n v="61974"/>
  </r>
  <r>
    <x v="3"/>
    <x v="342"/>
    <n v="56462"/>
  </r>
  <r>
    <x v="0"/>
    <x v="343"/>
    <n v="60507"/>
  </r>
  <r>
    <x v="16"/>
    <x v="344"/>
    <n v="88992"/>
  </r>
  <r>
    <x v="27"/>
    <x v="345"/>
    <n v="464443"/>
  </r>
  <r>
    <x v="0"/>
    <x v="346"/>
    <n v="74918"/>
  </r>
  <r>
    <x v="0"/>
    <x v="347"/>
    <n v="61632"/>
  </r>
  <r>
    <x v="0"/>
    <x v="348"/>
    <n v="58422"/>
  </r>
  <r>
    <x v="0"/>
    <x v="349"/>
    <n v="58473"/>
  </r>
  <r>
    <x v="3"/>
    <x v="350"/>
    <n v="55473"/>
  </r>
  <r>
    <x v="0"/>
    <x v="351"/>
    <n v="53873"/>
  </r>
  <r>
    <x v="1"/>
    <x v="352"/>
    <n v="74378"/>
  </r>
  <r>
    <x v="0"/>
    <x v="353"/>
    <n v="70892"/>
  </r>
  <r>
    <x v="8"/>
    <x v="354"/>
    <n v="61995"/>
  </r>
  <r>
    <x v="1"/>
    <x v="355"/>
    <n v="70493"/>
  </r>
  <r>
    <x v="0"/>
    <x v="356"/>
    <n v="64774"/>
  </r>
  <r>
    <x v="9"/>
    <x v="357"/>
    <n v="74158"/>
  </r>
  <r>
    <x v="1"/>
    <x v="358"/>
    <n v="67620"/>
  </r>
  <r>
    <x v="8"/>
    <x v="359"/>
    <n v="65833"/>
  </r>
  <r>
    <x v="0"/>
    <x v="360"/>
    <n v="60182"/>
  </r>
  <r>
    <x v="0"/>
    <x v="361"/>
    <n v="51566"/>
  </r>
  <r>
    <x v="0"/>
    <x v="362"/>
    <n v="59260"/>
  </r>
  <r>
    <x v="0"/>
    <x v="363"/>
    <n v="49457"/>
  </r>
  <r>
    <x v="0"/>
    <x v="364"/>
    <n v="70136"/>
  </r>
  <r>
    <x v="28"/>
    <x v="365"/>
    <n v="122793"/>
  </r>
  <r>
    <x v="0"/>
    <x v="366"/>
    <n v="64570"/>
  </r>
  <r>
    <x v="0"/>
    <x v="367"/>
    <n v="55804"/>
  </r>
  <r>
    <x v="0"/>
    <x v="368"/>
    <n v="64159"/>
  </r>
  <r>
    <x v="0"/>
    <x v="369"/>
    <n v="60786"/>
  </r>
  <r>
    <x v="9"/>
    <x v="370"/>
    <n v="71484"/>
  </r>
  <r>
    <x v="3"/>
    <x v="371"/>
    <n v="56498"/>
  </r>
  <r>
    <x v="0"/>
    <x v="372"/>
    <n v="62616"/>
  </r>
  <r>
    <x v="5"/>
    <x v="373"/>
    <n v="82850"/>
  </r>
  <r>
    <x v="0"/>
    <x v="374"/>
    <n v="61232"/>
  </r>
  <r>
    <x v="3"/>
    <x v="375"/>
    <n v="72242"/>
  </r>
  <r>
    <x v="0"/>
    <x v="376"/>
    <n v="60111"/>
  </r>
  <r>
    <x v="3"/>
    <x v="377"/>
    <n v="62147"/>
  </r>
  <r>
    <x v="7"/>
    <x v="378"/>
    <n v="77354"/>
  </r>
  <r>
    <x v="0"/>
    <x v="379"/>
    <n v="55169"/>
  </r>
  <r>
    <x v="3"/>
    <x v="380"/>
    <n v="65396"/>
  </r>
  <r>
    <x v="0"/>
    <x v="381"/>
    <n v="59460"/>
  </r>
  <r>
    <x v="3"/>
    <x v="382"/>
    <n v="66609"/>
  </r>
  <r>
    <x v="1"/>
    <x v="383"/>
    <n v="81282"/>
  </r>
  <r>
    <x v="0"/>
    <x v="384"/>
    <n v="62408"/>
  </r>
  <r>
    <x v="0"/>
    <x v="385"/>
    <n v="60609"/>
  </r>
  <r>
    <x v="0"/>
    <x v="386"/>
    <n v="62619"/>
  </r>
  <r>
    <x v="8"/>
    <x v="387"/>
    <n v="73389"/>
  </r>
  <r>
    <x v="0"/>
    <x v="388"/>
    <n v="56078"/>
  </r>
  <r>
    <x v="0"/>
    <x v="389"/>
    <n v="66571"/>
  </r>
  <r>
    <x v="3"/>
    <x v="390"/>
    <n v="66153"/>
  </r>
  <r>
    <x v="17"/>
    <x v="391"/>
    <n v="82243"/>
  </r>
  <r>
    <x v="0"/>
    <x v="392"/>
    <n v="63564"/>
  </r>
  <r>
    <x v="8"/>
    <x v="393"/>
    <n v="81265"/>
  </r>
  <r>
    <x v="0"/>
    <x v="394"/>
    <n v="62485"/>
  </r>
  <r>
    <x v="1"/>
    <x v="395"/>
    <n v="76728"/>
  </r>
  <r>
    <x v="0"/>
    <x v="396"/>
    <n v="61627"/>
  </r>
  <r>
    <x v="0"/>
    <x v="397"/>
    <n v="62528"/>
  </r>
  <r>
    <x v="3"/>
    <x v="398"/>
    <n v="65046"/>
  </r>
  <r>
    <x v="0"/>
    <x v="399"/>
    <n v="66475"/>
  </r>
  <r>
    <x v="5"/>
    <x v="400"/>
    <n v="81777"/>
  </r>
  <r>
    <x v="0"/>
    <x v="401"/>
    <n v="66853"/>
  </r>
  <r>
    <x v="0"/>
    <x v="402"/>
    <n v="60411"/>
  </r>
  <r>
    <x v="0"/>
    <x v="403"/>
    <n v="57451"/>
  </r>
  <r>
    <x v="0"/>
    <x v="404"/>
    <n v="57752"/>
  </r>
  <r>
    <x v="1"/>
    <x v="405"/>
    <n v="71472"/>
  </r>
  <r>
    <x v="0"/>
    <x v="406"/>
    <n v="54666"/>
  </r>
  <r>
    <x v="0"/>
    <x v="407"/>
    <n v="62074"/>
  </r>
  <r>
    <x v="1"/>
    <x v="408"/>
    <n v="62725"/>
  </r>
  <r>
    <x v="3"/>
    <x v="409"/>
    <n v="75027"/>
  </r>
  <r>
    <x v="0"/>
    <x v="410"/>
    <n v="67563"/>
  </r>
  <r>
    <x v="0"/>
    <x v="411"/>
    <n v="63446"/>
  </r>
  <r>
    <x v="8"/>
    <x v="412"/>
    <n v="67333"/>
  </r>
  <r>
    <x v="9"/>
    <x v="413"/>
    <n v="77402"/>
  </r>
  <r>
    <x v="0"/>
    <x v="414"/>
    <n v="61867"/>
  </r>
  <r>
    <x v="0"/>
    <x v="415"/>
    <n v="57811"/>
  </r>
  <r>
    <x v="0"/>
    <x v="416"/>
    <n v="64160"/>
  </r>
  <r>
    <x v="3"/>
    <x v="417"/>
    <n v="59197"/>
  </r>
  <r>
    <x v="0"/>
    <x v="418"/>
    <n v="53886"/>
  </r>
  <r>
    <x v="0"/>
    <x v="419"/>
    <n v="69365"/>
  </r>
  <r>
    <x v="22"/>
    <x v="420"/>
    <n v="107585"/>
  </r>
  <r>
    <x v="3"/>
    <x v="421"/>
    <n v="63977"/>
  </r>
  <r>
    <x v="3"/>
    <x v="422"/>
    <n v="61607"/>
  </r>
  <r>
    <x v="0"/>
    <x v="423"/>
    <n v="54010"/>
  </r>
  <r>
    <x v="0"/>
    <x v="424"/>
    <n v="49645"/>
  </r>
  <r>
    <x v="0"/>
    <x v="425"/>
    <n v="54146"/>
  </r>
  <r>
    <x v="0"/>
    <x v="426"/>
    <n v="56731"/>
  </r>
  <r>
    <x v="0"/>
    <x v="427"/>
    <n v="66303"/>
  </r>
  <r>
    <x v="0"/>
    <x v="428"/>
    <n v="73754"/>
  </r>
  <r>
    <x v="0"/>
    <x v="429"/>
    <n v="60421"/>
  </r>
  <r>
    <x v="0"/>
    <x v="430"/>
    <n v="64258"/>
  </r>
  <r>
    <x v="0"/>
    <x v="431"/>
    <n v="62775"/>
  </r>
  <r>
    <x v="0"/>
    <x v="432"/>
    <n v="59565"/>
  </r>
  <r>
    <x v="0"/>
    <x v="433"/>
    <n v="62632"/>
  </r>
  <r>
    <x v="0"/>
    <x v="434"/>
    <n v="63252"/>
  </r>
  <r>
    <x v="29"/>
    <x v="435"/>
    <n v="191799"/>
  </r>
  <r>
    <x v="0"/>
    <x v="436"/>
    <n v="60228"/>
  </r>
  <r>
    <x v="0"/>
    <x v="437"/>
    <n v="62147"/>
  </r>
  <r>
    <x v="0"/>
    <x v="438"/>
    <n v="57408"/>
  </r>
  <r>
    <x v="3"/>
    <x v="439"/>
    <n v="59572"/>
  </r>
  <r>
    <x v="0"/>
    <x v="440"/>
    <n v="70206"/>
  </r>
  <r>
    <x v="0"/>
    <x v="441"/>
    <n v="60825"/>
  </r>
  <r>
    <x v="0"/>
    <x v="442"/>
    <n v="65159"/>
  </r>
  <r>
    <x v="0"/>
    <x v="443"/>
    <n v="67077"/>
  </r>
  <r>
    <x v="0"/>
    <x v="444"/>
    <n v="62954"/>
  </r>
  <r>
    <x v="0"/>
    <x v="445"/>
    <n v="63293"/>
  </r>
  <r>
    <x v="8"/>
    <x v="446"/>
    <n v="73328"/>
  </r>
  <r>
    <x v="0"/>
    <x v="447"/>
    <n v="53757"/>
  </r>
  <r>
    <x v="0"/>
    <x v="448"/>
    <n v="59530"/>
  </r>
  <r>
    <x v="24"/>
    <x v="449"/>
    <n v="126963"/>
  </r>
  <r>
    <x v="3"/>
    <x v="450"/>
    <n v="59577"/>
  </r>
  <r>
    <x v="3"/>
    <x v="451"/>
    <n v="68225"/>
  </r>
  <r>
    <x v="0"/>
    <x v="452"/>
    <n v="53551"/>
  </r>
  <r>
    <x v="0"/>
    <x v="453"/>
    <n v="63853"/>
  </r>
  <r>
    <x v="8"/>
    <x v="454"/>
    <n v="78366"/>
  </r>
  <r>
    <x v="0"/>
    <x v="455"/>
    <n v="61728"/>
  </r>
  <r>
    <x v="0"/>
    <x v="456"/>
    <n v="63681"/>
  </r>
  <r>
    <x v="0"/>
    <x v="457"/>
    <n v="54822"/>
  </r>
  <r>
    <x v="24"/>
    <x v="458"/>
    <n v="127831"/>
  </r>
  <r>
    <x v="0"/>
    <x v="459"/>
    <n v="61372"/>
  </r>
  <r>
    <x v="0"/>
    <x v="460"/>
    <n v="72616"/>
  </r>
  <r>
    <x v="8"/>
    <x v="461"/>
    <n v="66539"/>
  </r>
  <r>
    <x v="3"/>
    <x v="462"/>
    <n v="66928"/>
  </r>
  <r>
    <x v="0"/>
    <x v="463"/>
    <n v="59515"/>
  </r>
  <r>
    <x v="0"/>
    <x v="464"/>
    <n v="74720"/>
  </r>
  <r>
    <x v="0"/>
    <x v="465"/>
    <n v="54737"/>
  </r>
  <r>
    <x v="0"/>
    <x v="466"/>
    <n v="65744"/>
  </r>
  <r>
    <x v="0"/>
    <x v="467"/>
    <n v="73123"/>
  </r>
  <r>
    <x v="0"/>
    <x v="468"/>
    <n v="67170"/>
  </r>
  <r>
    <x v="0"/>
    <x v="469"/>
    <n v="61351"/>
  </r>
  <r>
    <x v="0"/>
    <x v="470"/>
    <n v="60496"/>
  </r>
  <r>
    <x v="0"/>
    <x v="471"/>
    <n v="61922"/>
  </r>
  <r>
    <x v="0"/>
    <x v="472"/>
    <n v="62910"/>
  </r>
  <r>
    <x v="0"/>
    <x v="473"/>
    <n v="53998"/>
  </r>
  <r>
    <x v="0"/>
    <x v="474"/>
    <n v="60682"/>
  </r>
  <r>
    <x v="3"/>
    <x v="475"/>
    <n v="62678"/>
  </r>
  <r>
    <x v="0"/>
    <x v="476"/>
    <n v="65153"/>
  </r>
  <r>
    <x v="0"/>
    <x v="477"/>
    <n v="62024"/>
  </r>
  <r>
    <x v="0"/>
    <x v="478"/>
    <n v="55773"/>
  </r>
  <r>
    <x v="3"/>
    <x v="479"/>
    <n v="64548"/>
  </r>
  <r>
    <x v="0"/>
    <x v="480"/>
    <n v="60240"/>
  </r>
  <r>
    <x v="7"/>
    <x v="481"/>
    <n v="73645"/>
  </r>
  <r>
    <x v="0"/>
    <x v="482"/>
    <n v="53988"/>
  </r>
  <r>
    <x v="0"/>
    <x v="483"/>
    <n v="53834"/>
  </r>
  <r>
    <x v="0"/>
    <x v="484"/>
    <n v="62760"/>
  </r>
  <r>
    <x v="0"/>
    <x v="485"/>
    <n v="61521"/>
  </r>
  <r>
    <x v="17"/>
    <x v="486"/>
    <n v="87274"/>
  </r>
  <r>
    <x v="0"/>
    <x v="487"/>
    <n v="64996"/>
  </r>
  <r>
    <x v="0"/>
    <x v="488"/>
    <n v="56892"/>
  </r>
  <r>
    <x v="0"/>
    <x v="489"/>
    <n v="57358"/>
  </r>
  <r>
    <x v="0"/>
    <x v="490"/>
    <n v="65764"/>
  </r>
  <r>
    <x v="0"/>
    <x v="491"/>
    <n v="69344"/>
  </r>
  <r>
    <x v="0"/>
    <x v="492"/>
    <n v="61304"/>
  </r>
  <r>
    <x v="0"/>
    <x v="493"/>
    <n v="67779"/>
  </r>
  <r>
    <x v="0"/>
    <x v="494"/>
    <n v="59869"/>
  </r>
  <r>
    <x v="1"/>
    <x v="495"/>
    <n v="77502"/>
  </r>
  <r>
    <x v="1"/>
    <x v="496"/>
    <n v="67976"/>
  </r>
  <r>
    <x v="0"/>
    <x v="497"/>
    <n v="59250"/>
  </r>
  <r>
    <x v="0"/>
    <x v="498"/>
    <n v="76207"/>
  </r>
  <r>
    <x v="0"/>
    <x v="499"/>
    <n v="72923"/>
  </r>
  <r>
    <x v="3"/>
    <x v="500"/>
    <n v="66789"/>
  </r>
  <r>
    <x v="0"/>
    <x v="501"/>
    <n v="56494"/>
  </r>
  <r>
    <x v="0"/>
    <x v="502"/>
    <n v="65623"/>
  </r>
  <r>
    <x v="0"/>
    <x v="503"/>
    <n v="56239"/>
  </r>
  <r>
    <x v="0"/>
    <x v="504"/>
    <n v="57882"/>
  </r>
  <r>
    <x v="3"/>
    <x v="505"/>
    <n v="60700"/>
  </r>
  <r>
    <x v="30"/>
    <x v="506"/>
    <n v="179132"/>
  </r>
  <r>
    <x v="0"/>
    <x v="507"/>
    <n v="69635"/>
  </r>
  <r>
    <x v="0"/>
    <x v="508"/>
    <n v="59884"/>
  </r>
  <r>
    <x v="0"/>
    <x v="509"/>
    <n v="61163"/>
  </r>
  <r>
    <x v="8"/>
    <x v="510"/>
    <n v="76846"/>
  </r>
  <r>
    <x v="0"/>
    <x v="511"/>
    <n v="64556"/>
  </r>
  <r>
    <x v="0"/>
    <x v="512"/>
    <n v="63153"/>
  </r>
  <r>
    <x v="3"/>
    <x v="513"/>
    <n v="61744"/>
  </r>
  <r>
    <x v="0"/>
    <x v="514"/>
    <n v="64149"/>
  </r>
  <r>
    <x v="31"/>
    <x v="515"/>
    <n v="141822"/>
  </r>
  <r>
    <x v="3"/>
    <x v="516"/>
    <n v="67376"/>
  </r>
  <r>
    <x v="3"/>
    <x v="517"/>
    <n v="69840"/>
  </r>
  <r>
    <x v="0"/>
    <x v="518"/>
    <n v="53258"/>
  </r>
  <r>
    <x v="0"/>
    <x v="519"/>
    <n v="60977"/>
  </r>
  <r>
    <x v="0"/>
    <x v="520"/>
    <n v="63634"/>
  </r>
  <r>
    <x v="0"/>
    <x v="521"/>
    <n v="60587"/>
  </r>
  <r>
    <x v="0"/>
    <x v="522"/>
    <n v="59888"/>
  </r>
  <r>
    <x v="1"/>
    <x v="523"/>
    <n v="64355"/>
  </r>
  <r>
    <x v="0"/>
    <x v="524"/>
    <n v="67776"/>
  </r>
  <r>
    <x v="3"/>
    <x v="525"/>
    <n v="67547"/>
  </r>
  <r>
    <x v="1"/>
    <x v="526"/>
    <n v="61693"/>
  </r>
  <r>
    <x v="0"/>
    <x v="527"/>
    <n v="60282"/>
  </r>
  <r>
    <x v="0"/>
    <x v="528"/>
    <n v="61892"/>
  </r>
  <r>
    <x v="0"/>
    <x v="529"/>
    <n v="67263"/>
  </r>
  <r>
    <x v="3"/>
    <x v="530"/>
    <n v="67491"/>
  </r>
  <r>
    <x v="0"/>
    <x v="531"/>
    <n v="58554"/>
  </r>
  <r>
    <x v="0"/>
    <x v="532"/>
    <n v="57253"/>
  </r>
  <r>
    <x v="0"/>
    <x v="533"/>
    <n v="59219"/>
  </r>
  <r>
    <x v="0"/>
    <x v="534"/>
    <n v="48941"/>
  </r>
  <r>
    <x v="8"/>
    <x v="535"/>
    <n v="71412"/>
  </r>
  <r>
    <x v="26"/>
    <x v="536"/>
    <n v="131138"/>
  </r>
  <r>
    <x v="0"/>
    <x v="537"/>
    <n v="67897"/>
  </r>
  <r>
    <x v="7"/>
    <x v="538"/>
    <n v="80653"/>
  </r>
  <r>
    <x v="1"/>
    <x v="539"/>
    <n v="65303"/>
  </r>
  <r>
    <x v="0"/>
    <x v="540"/>
    <n v="65133"/>
  </r>
  <r>
    <x v="1"/>
    <x v="541"/>
    <n v="75371"/>
  </r>
  <r>
    <x v="0"/>
    <x v="542"/>
    <n v="68484"/>
  </r>
  <r>
    <x v="0"/>
    <x v="543"/>
    <n v="57524"/>
  </r>
  <r>
    <x v="0"/>
    <x v="544"/>
    <n v="59557"/>
  </r>
  <r>
    <x v="0"/>
    <x v="545"/>
    <n v="60759"/>
  </r>
  <r>
    <x v="0"/>
    <x v="546"/>
    <n v="57133"/>
  </r>
  <r>
    <x v="7"/>
    <x v="547"/>
    <n v="72889"/>
  </r>
  <r>
    <x v="0"/>
    <x v="548"/>
    <n v="64892"/>
  </r>
  <r>
    <x v="0"/>
    <x v="549"/>
    <n v="60620"/>
  </r>
  <r>
    <x v="0"/>
    <x v="550"/>
    <n v="58932"/>
  </r>
  <r>
    <x v="3"/>
    <x v="551"/>
    <n v="67731"/>
  </r>
  <r>
    <x v="5"/>
    <x v="552"/>
    <n v="73198"/>
  </r>
  <r>
    <x v="0"/>
    <x v="553"/>
    <n v="61986"/>
  </r>
  <r>
    <x v="0"/>
    <x v="554"/>
    <n v="53530"/>
  </r>
  <r>
    <x v="0"/>
    <x v="555"/>
    <n v="56660"/>
  </r>
  <r>
    <x v="0"/>
    <x v="556"/>
    <n v="60117"/>
  </r>
  <r>
    <x v="3"/>
    <x v="557"/>
    <n v="61218"/>
  </r>
  <r>
    <x v="3"/>
    <x v="558"/>
    <n v="68035"/>
  </r>
  <r>
    <x v="0"/>
    <x v="559"/>
    <n v="56182"/>
  </r>
  <r>
    <x v="9"/>
    <x v="560"/>
    <n v="73374"/>
  </r>
  <r>
    <x v="0"/>
    <x v="561"/>
    <n v="51228"/>
  </r>
  <r>
    <x v="3"/>
    <x v="562"/>
    <n v="67528"/>
  </r>
  <r>
    <x v="0"/>
    <x v="563"/>
    <n v="66422"/>
  </r>
  <r>
    <x v="0"/>
    <x v="564"/>
    <n v="66046"/>
  </r>
  <r>
    <x v="3"/>
    <x v="565"/>
    <n v="59875"/>
  </r>
  <r>
    <x v="0"/>
    <x v="566"/>
    <n v="59542"/>
  </r>
  <r>
    <x v="0"/>
    <x v="567"/>
    <n v="67233"/>
  </r>
  <r>
    <x v="0"/>
    <x v="568"/>
    <n v="69990"/>
  </r>
  <r>
    <x v="8"/>
    <x v="569"/>
    <n v="66323"/>
  </r>
  <r>
    <x v="0"/>
    <x v="570"/>
    <n v="63201"/>
  </r>
  <r>
    <x v="9"/>
    <x v="571"/>
    <n v="65741"/>
  </r>
  <r>
    <x v="0"/>
    <x v="572"/>
    <n v="65695"/>
  </r>
  <r>
    <x v="0"/>
    <x v="573"/>
    <n v="53018"/>
  </r>
  <r>
    <x v="0"/>
    <x v="574"/>
    <n v="64897"/>
  </r>
  <r>
    <x v="0"/>
    <x v="575"/>
    <n v="60320"/>
  </r>
  <r>
    <x v="3"/>
    <x v="576"/>
    <n v="66437"/>
  </r>
  <r>
    <x v="0"/>
    <x v="577"/>
    <n v="62229"/>
  </r>
  <r>
    <x v="3"/>
    <x v="578"/>
    <n v="61044"/>
  </r>
  <r>
    <x v="1"/>
    <x v="579"/>
    <n v="64701"/>
  </r>
  <r>
    <x v="0"/>
    <x v="580"/>
    <n v="56333"/>
  </r>
  <r>
    <x v="32"/>
    <x v="581"/>
    <n v="443279"/>
  </r>
  <r>
    <x v="0"/>
    <x v="582"/>
    <n v="64118"/>
  </r>
  <r>
    <x v="0"/>
    <x v="583"/>
    <n v="59614"/>
  </r>
  <r>
    <x v="0"/>
    <x v="584"/>
    <n v="63930"/>
  </r>
  <r>
    <x v="8"/>
    <x v="585"/>
    <n v="62499"/>
  </r>
  <r>
    <x v="3"/>
    <x v="586"/>
    <n v="63704"/>
  </r>
  <r>
    <x v="0"/>
    <x v="587"/>
    <n v="67922"/>
  </r>
  <r>
    <x v="3"/>
    <x v="588"/>
    <n v="65896"/>
  </r>
  <r>
    <x v="0"/>
    <x v="589"/>
    <n v="58360"/>
  </r>
  <r>
    <x v="3"/>
    <x v="590"/>
    <n v="64960"/>
  </r>
  <r>
    <x v="0"/>
    <x v="591"/>
    <n v="56980"/>
  </r>
  <r>
    <x v="0"/>
    <x v="592"/>
    <n v="64328"/>
  </r>
  <r>
    <x v="0"/>
    <x v="593"/>
    <n v="54605"/>
  </r>
  <r>
    <x v="0"/>
    <x v="594"/>
    <n v="65097"/>
  </r>
  <r>
    <x v="0"/>
    <x v="595"/>
    <n v="60122"/>
  </r>
  <r>
    <x v="0"/>
    <x v="596"/>
    <n v="67171"/>
  </r>
  <r>
    <x v="7"/>
    <x v="597"/>
    <n v="71577"/>
  </r>
  <r>
    <x v="33"/>
    <x v="598"/>
    <n v="337127"/>
  </r>
  <r>
    <x v="2"/>
    <x v="599"/>
    <n v="82702"/>
  </r>
  <r>
    <x v="17"/>
    <x v="600"/>
    <n v="96411"/>
  </r>
  <r>
    <x v="3"/>
    <x v="601"/>
    <n v="66654"/>
  </r>
  <r>
    <x v="0"/>
    <x v="602"/>
    <n v="61116"/>
  </r>
  <r>
    <x v="0"/>
    <x v="603"/>
    <n v="67298"/>
  </r>
  <r>
    <x v="0"/>
    <x v="604"/>
    <n v="64779"/>
  </r>
  <r>
    <x v="0"/>
    <x v="605"/>
    <n v="61364"/>
  </r>
  <r>
    <x v="24"/>
    <x v="606"/>
    <n v="128529"/>
  </r>
  <r>
    <x v="5"/>
    <x v="607"/>
    <n v="74610"/>
  </r>
  <r>
    <x v="0"/>
    <x v="608"/>
    <n v="62431"/>
  </r>
  <r>
    <x v="0"/>
    <x v="609"/>
    <n v="63642"/>
  </r>
  <r>
    <x v="3"/>
    <x v="610"/>
    <n v="64659"/>
  </r>
  <r>
    <x v="5"/>
    <x v="611"/>
    <n v="81019"/>
  </r>
  <r>
    <x v="0"/>
    <x v="612"/>
    <n v="61724"/>
  </r>
  <r>
    <x v="34"/>
    <x v="613"/>
    <n v="170837"/>
  </r>
  <r>
    <x v="8"/>
    <x v="614"/>
    <n v="66241"/>
  </r>
  <r>
    <x v="0"/>
    <x v="615"/>
    <n v="66657"/>
  </r>
  <r>
    <x v="3"/>
    <x v="616"/>
    <n v="74724"/>
  </r>
  <r>
    <x v="19"/>
    <x v="617"/>
    <n v="145937"/>
  </r>
  <r>
    <x v="15"/>
    <x v="618"/>
    <n v="100308"/>
  </r>
  <r>
    <x v="0"/>
    <x v="619"/>
    <n v="58465"/>
  </r>
  <r>
    <x v="8"/>
    <x v="620"/>
    <n v="73812"/>
  </r>
  <r>
    <x v="0"/>
    <x v="621"/>
    <n v="61391"/>
  </r>
  <r>
    <x v="0"/>
    <x v="622"/>
    <n v="61489"/>
  </r>
  <r>
    <x v="0"/>
    <x v="623"/>
    <n v="67193"/>
  </r>
  <r>
    <x v="0"/>
    <x v="624"/>
    <n v="76543"/>
  </r>
  <r>
    <x v="1"/>
    <x v="625"/>
    <n v="68013"/>
  </r>
  <r>
    <x v="1"/>
    <x v="626"/>
    <n v="69188"/>
  </r>
  <r>
    <x v="0"/>
    <x v="627"/>
    <n v="59503"/>
  </r>
  <r>
    <x v="8"/>
    <x v="628"/>
    <n v="73430"/>
  </r>
  <r>
    <x v="0"/>
    <x v="629"/>
    <n v="67613"/>
  </r>
  <r>
    <x v="8"/>
    <x v="630"/>
    <n v="76109"/>
  </r>
  <r>
    <x v="3"/>
    <x v="631"/>
    <n v="66523"/>
  </r>
  <r>
    <x v="0"/>
    <x v="632"/>
    <n v="58460"/>
  </r>
  <r>
    <x v="0"/>
    <x v="633"/>
    <n v="60192"/>
  </r>
  <r>
    <x v="0"/>
    <x v="634"/>
    <n v="59052"/>
  </r>
  <r>
    <x v="35"/>
    <x v="635"/>
    <n v="151092"/>
  </r>
  <r>
    <x v="0"/>
    <x v="636"/>
    <n v="68234"/>
  </r>
  <r>
    <x v="22"/>
    <x v="637"/>
    <n v="105866"/>
  </r>
  <r>
    <x v="0"/>
    <x v="638"/>
    <n v="66949"/>
  </r>
  <r>
    <x v="0"/>
    <x v="639"/>
    <n v="62431"/>
  </r>
  <r>
    <x v="3"/>
    <x v="640"/>
    <n v="59453"/>
  </r>
  <r>
    <x v="0"/>
    <x v="641"/>
    <n v="63075"/>
  </r>
  <r>
    <x v="3"/>
    <x v="642"/>
    <n v="52043"/>
  </r>
  <r>
    <x v="0"/>
    <x v="643"/>
    <n v="71691"/>
  </r>
  <r>
    <x v="9"/>
    <x v="644"/>
    <n v="72336"/>
  </r>
  <r>
    <x v="0"/>
    <x v="645"/>
    <n v="56352"/>
  </r>
  <r>
    <x v="0"/>
    <x v="646"/>
    <n v="55479"/>
  </r>
  <r>
    <x v="0"/>
    <x v="647"/>
    <n v="58797"/>
  </r>
  <r>
    <x v="3"/>
    <x v="648"/>
    <n v="56932"/>
  </r>
  <r>
    <x v="0"/>
    <x v="649"/>
    <n v="57484"/>
  </r>
  <r>
    <x v="35"/>
    <x v="650"/>
    <n v="137541"/>
  </r>
  <r>
    <x v="0"/>
    <x v="651"/>
    <n v="59236"/>
  </r>
  <r>
    <x v="0"/>
    <x v="652"/>
    <n v="54921"/>
  </r>
  <r>
    <x v="1"/>
    <x v="653"/>
    <n v="64239"/>
  </r>
  <r>
    <x v="0"/>
    <x v="654"/>
    <n v="65602"/>
  </r>
  <r>
    <x v="3"/>
    <x v="655"/>
    <n v="60570"/>
  </r>
  <r>
    <x v="0"/>
    <x v="656"/>
    <n v="58364"/>
  </r>
  <r>
    <x v="36"/>
    <x v="657"/>
    <n v="277476"/>
  </r>
  <r>
    <x v="8"/>
    <x v="658"/>
    <n v="72047"/>
  </r>
  <r>
    <x v="3"/>
    <x v="659"/>
    <n v="52931"/>
  </r>
  <r>
    <x v="0"/>
    <x v="660"/>
    <n v="57880"/>
  </r>
  <r>
    <x v="3"/>
    <x v="661"/>
    <n v="63494"/>
  </r>
  <r>
    <x v="0"/>
    <x v="662"/>
    <n v="64321"/>
  </r>
  <r>
    <x v="0"/>
    <x v="663"/>
    <n v="63433"/>
  </r>
  <r>
    <x v="0"/>
    <x v="664"/>
    <n v="61189"/>
  </r>
  <r>
    <x v="0"/>
    <x v="665"/>
    <n v="54721"/>
  </r>
  <r>
    <x v="22"/>
    <x v="666"/>
    <n v="123640"/>
  </r>
  <r>
    <x v="0"/>
    <x v="667"/>
    <n v="67914"/>
  </r>
  <r>
    <x v="1"/>
    <x v="668"/>
    <n v="67725"/>
  </r>
  <r>
    <x v="3"/>
    <x v="669"/>
    <n v="68007"/>
  </r>
  <r>
    <x v="0"/>
    <x v="670"/>
    <n v="56135"/>
  </r>
  <r>
    <x v="3"/>
    <x v="671"/>
    <n v="62509"/>
  </r>
  <r>
    <x v="0"/>
    <x v="672"/>
    <n v="64793"/>
  </r>
  <r>
    <x v="0"/>
    <x v="673"/>
    <n v="59572"/>
  </r>
  <r>
    <x v="0"/>
    <x v="674"/>
    <n v="53872"/>
  </r>
  <r>
    <x v="0"/>
    <x v="675"/>
    <n v="57878"/>
  </r>
  <r>
    <x v="0"/>
    <x v="676"/>
    <n v="58788"/>
  </r>
  <r>
    <x v="0"/>
    <x v="677"/>
    <n v="54859"/>
  </r>
  <r>
    <x v="3"/>
    <x v="678"/>
    <n v="54944"/>
  </r>
  <r>
    <x v="0"/>
    <x v="679"/>
    <n v="62671"/>
  </r>
  <r>
    <x v="8"/>
    <x v="680"/>
    <n v="69155"/>
  </r>
  <r>
    <x v="0"/>
    <x v="681"/>
    <n v="65207"/>
  </r>
  <r>
    <x v="8"/>
    <x v="682"/>
    <n v="70296"/>
  </r>
  <r>
    <x v="0"/>
    <x v="683"/>
    <n v="60476"/>
  </r>
  <r>
    <x v="1"/>
    <x v="684"/>
    <n v="63516"/>
  </r>
  <r>
    <x v="0"/>
    <x v="685"/>
    <n v="68536"/>
  </r>
  <r>
    <x v="0"/>
    <x v="686"/>
    <n v="58826"/>
  </r>
  <r>
    <x v="9"/>
    <x v="687"/>
    <n v="71545"/>
  </r>
  <r>
    <x v="3"/>
    <x v="688"/>
    <n v="73609"/>
  </r>
  <r>
    <x v="3"/>
    <x v="689"/>
    <n v="69058"/>
  </r>
  <r>
    <x v="0"/>
    <x v="690"/>
    <n v="70401"/>
  </r>
  <r>
    <x v="3"/>
    <x v="691"/>
    <n v="64788"/>
  </r>
  <r>
    <x v="3"/>
    <x v="692"/>
    <n v="68435"/>
  </r>
  <r>
    <x v="1"/>
    <x v="693"/>
    <n v="63351"/>
  </r>
  <r>
    <x v="1"/>
    <x v="694"/>
    <n v="58001"/>
  </r>
  <r>
    <x v="37"/>
    <x v="695"/>
    <n v="303513"/>
  </r>
  <r>
    <x v="0"/>
    <x v="696"/>
    <n v="52334"/>
  </r>
  <r>
    <x v="0"/>
    <x v="697"/>
    <n v="65023"/>
  </r>
  <r>
    <x v="1"/>
    <x v="698"/>
    <n v="54993"/>
  </r>
  <r>
    <x v="8"/>
    <x v="338"/>
    <n v="58986"/>
  </r>
  <r>
    <x v="0"/>
    <x v="699"/>
    <n v="53500"/>
  </r>
  <r>
    <x v="8"/>
    <x v="700"/>
    <n v="60192"/>
  </r>
  <r>
    <x v="8"/>
    <x v="701"/>
    <n v="55417"/>
  </r>
  <r>
    <x v="3"/>
    <x v="409"/>
    <n v="76695"/>
  </r>
  <r>
    <x v="8"/>
    <x v="702"/>
    <n v="68679"/>
  </r>
  <r>
    <x v="0"/>
    <x v="703"/>
    <n v="53548"/>
  </r>
  <r>
    <x v="0"/>
    <x v="704"/>
    <n v="67907"/>
  </r>
  <r>
    <x v="0"/>
    <x v="705"/>
    <n v="57388"/>
  </r>
  <r>
    <x v="0"/>
    <x v="706"/>
    <n v="61162"/>
  </r>
  <r>
    <x v="0"/>
    <x v="707"/>
    <n v="71205"/>
  </r>
  <r>
    <x v="0"/>
    <x v="708"/>
    <n v="69473"/>
  </r>
  <r>
    <x v="0"/>
    <x v="709"/>
    <n v="59407"/>
  </r>
  <r>
    <x v="0"/>
    <x v="710"/>
    <n v="59869"/>
  </r>
  <r>
    <x v="0"/>
    <x v="711"/>
    <n v="64543"/>
  </r>
  <r>
    <x v="0"/>
    <x v="712"/>
    <n v="58226"/>
  </r>
  <r>
    <x v="0"/>
    <x v="713"/>
    <n v="69364"/>
  </r>
  <r>
    <x v="38"/>
    <x v="714"/>
    <n v="365866"/>
  </r>
  <r>
    <x v="0"/>
    <x v="715"/>
    <n v="55719"/>
  </r>
  <r>
    <x v="0"/>
    <x v="716"/>
    <n v="71311"/>
  </r>
  <r>
    <x v="5"/>
    <x v="717"/>
    <n v="77828"/>
  </r>
  <r>
    <x v="3"/>
    <x v="718"/>
    <n v="57966"/>
  </r>
  <r>
    <x v="0"/>
    <x v="719"/>
    <n v="69862"/>
  </r>
  <r>
    <x v="9"/>
    <x v="720"/>
    <n v="64874"/>
  </r>
  <r>
    <x v="0"/>
    <x v="721"/>
    <n v="62271"/>
  </r>
  <r>
    <x v="0"/>
    <x v="722"/>
    <n v="67731"/>
  </r>
  <r>
    <x v="0"/>
    <x v="723"/>
    <n v="62149"/>
  </r>
  <r>
    <x v="0"/>
    <x v="724"/>
    <n v="59885"/>
  </r>
  <r>
    <x v="0"/>
    <x v="725"/>
    <n v="53097"/>
  </r>
  <r>
    <x v="0"/>
    <x v="726"/>
    <n v="52678"/>
  </r>
  <r>
    <x v="7"/>
    <x v="727"/>
    <n v="74516"/>
  </r>
  <r>
    <x v="8"/>
    <x v="728"/>
    <n v="66777"/>
  </r>
  <r>
    <x v="5"/>
    <x v="729"/>
    <n v="76868"/>
  </r>
  <r>
    <x v="0"/>
    <x v="730"/>
    <n v="60847"/>
  </r>
  <r>
    <x v="0"/>
    <x v="731"/>
    <n v="61642"/>
  </r>
  <r>
    <x v="0"/>
    <x v="732"/>
    <n v="64891"/>
  </r>
  <r>
    <x v="0"/>
    <x v="733"/>
    <n v="61236"/>
  </r>
  <r>
    <x v="39"/>
    <x v="734"/>
    <n v="394168"/>
  </r>
  <r>
    <x v="2"/>
    <x v="735"/>
    <n v="91832"/>
  </r>
  <r>
    <x v="9"/>
    <x v="736"/>
    <n v="75036"/>
  </r>
  <r>
    <x v="0"/>
    <x v="737"/>
    <n v="61428"/>
  </r>
  <r>
    <x v="0"/>
    <x v="738"/>
    <n v="66607"/>
  </r>
  <r>
    <x v="40"/>
    <x v="739"/>
    <n v="136436"/>
  </r>
  <r>
    <x v="41"/>
    <x v="740"/>
    <n v="184624"/>
  </r>
  <r>
    <x v="0"/>
    <x v="741"/>
    <n v="59704"/>
  </r>
  <r>
    <x v="0"/>
    <x v="742"/>
    <n v="64878"/>
  </r>
  <r>
    <x v="0"/>
    <x v="743"/>
    <n v="64350"/>
  </r>
  <r>
    <x v="8"/>
    <x v="744"/>
    <n v="67028"/>
  </r>
  <r>
    <x v="0"/>
    <x v="745"/>
    <n v="60168"/>
  </r>
  <r>
    <x v="2"/>
    <x v="746"/>
    <n v="85278"/>
  </r>
  <r>
    <x v="0"/>
    <x v="747"/>
    <n v="66380"/>
  </r>
  <r>
    <x v="3"/>
    <x v="748"/>
    <n v="59977"/>
  </r>
  <r>
    <x v="0"/>
    <x v="749"/>
    <n v="61335"/>
  </r>
  <r>
    <x v="0"/>
    <x v="750"/>
    <n v="59771"/>
  </r>
  <r>
    <x v="0"/>
    <x v="751"/>
    <n v="55937"/>
  </r>
  <r>
    <x v="0"/>
    <x v="752"/>
    <n v="60098"/>
  </r>
  <r>
    <x v="0"/>
    <x v="6"/>
    <n v="61456"/>
  </r>
  <r>
    <x v="0"/>
    <x v="753"/>
    <n v="60743"/>
  </r>
  <r>
    <x v="3"/>
    <x v="754"/>
    <n v="55127"/>
  </r>
  <r>
    <x v="0"/>
    <x v="755"/>
    <n v="57090"/>
  </r>
  <r>
    <x v="1"/>
    <x v="756"/>
    <n v="68242"/>
  </r>
  <r>
    <x v="5"/>
    <x v="757"/>
    <n v="79658"/>
  </r>
  <r>
    <x v="9"/>
    <x v="758"/>
    <n v="78394"/>
  </r>
  <r>
    <x v="16"/>
    <x v="759"/>
    <n v="96557"/>
  </r>
  <r>
    <x v="0"/>
    <x v="760"/>
    <n v="63136"/>
  </r>
  <r>
    <x v="5"/>
    <x v="761"/>
    <n v="75631"/>
  </r>
  <r>
    <x v="0"/>
    <x v="762"/>
    <n v="54252"/>
  </r>
  <r>
    <x v="0"/>
    <x v="763"/>
    <n v="64431"/>
  </r>
  <r>
    <x v="1"/>
    <x v="764"/>
    <n v="64147"/>
  </r>
  <r>
    <x v="8"/>
    <x v="765"/>
    <n v="67702"/>
  </r>
  <r>
    <x v="0"/>
    <x v="766"/>
    <n v="57337"/>
  </r>
  <r>
    <x v="16"/>
    <x v="767"/>
    <n v="93093"/>
  </r>
  <r>
    <x v="0"/>
    <x v="768"/>
    <n v="69281"/>
  </r>
  <r>
    <x v="0"/>
    <x v="769"/>
    <n v="76071"/>
  </r>
  <r>
    <x v="7"/>
    <x v="770"/>
    <n v="74431"/>
  </r>
  <r>
    <x v="0"/>
    <x v="771"/>
    <n v="51681"/>
  </r>
  <r>
    <x v="17"/>
    <x v="772"/>
    <n v="104626"/>
  </r>
  <r>
    <x v="24"/>
    <x v="773"/>
    <n v="127194"/>
  </r>
  <r>
    <x v="0"/>
    <x v="774"/>
    <n v="65554"/>
  </r>
  <r>
    <x v="19"/>
    <x v="775"/>
    <n v="139919"/>
  </r>
  <r>
    <x v="0"/>
    <x v="776"/>
    <n v="59038"/>
  </r>
  <r>
    <x v="3"/>
    <x v="777"/>
    <n v="57032"/>
  </r>
  <r>
    <x v="0"/>
    <x v="778"/>
    <n v="56776"/>
  </r>
  <r>
    <x v="3"/>
    <x v="779"/>
    <n v="60732"/>
  </r>
  <r>
    <x v="2"/>
    <x v="780"/>
    <n v="85329"/>
  </r>
  <r>
    <x v="0"/>
    <x v="781"/>
    <n v="64159"/>
  </r>
  <r>
    <x v="7"/>
    <x v="782"/>
    <n v="76536"/>
  </r>
  <r>
    <x v="0"/>
    <x v="783"/>
    <n v="56874"/>
  </r>
  <r>
    <x v="0"/>
    <x v="784"/>
    <n v="48123"/>
  </r>
  <r>
    <x v="0"/>
    <x v="785"/>
    <n v="67651"/>
  </r>
  <r>
    <x v="0"/>
    <x v="786"/>
    <n v="66697"/>
  </r>
  <r>
    <x v="8"/>
    <x v="787"/>
    <n v="71946"/>
  </r>
  <r>
    <x v="0"/>
    <x v="788"/>
    <n v="63804"/>
  </r>
  <r>
    <x v="9"/>
    <x v="789"/>
    <n v="71652"/>
  </r>
  <r>
    <x v="9"/>
    <x v="790"/>
    <n v="65949"/>
  </r>
  <r>
    <x v="3"/>
    <x v="791"/>
    <n v="60536"/>
  </r>
  <r>
    <x v="0"/>
    <x v="792"/>
    <n v="61897"/>
  </r>
  <r>
    <x v="0"/>
    <x v="793"/>
    <n v="67374"/>
  </r>
  <r>
    <x v="0"/>
    <x v="794"/>
    <n v="53548"/>
  </r>
  <r>
    <x v="8"/>
    <x v="795"/>
    <n v="69623"/>
  </r>
  <r>
    <x v="16"/>
    <x v="796"/>
    <n v="101476"/>
  </r>
  <r>
    <x v="0"/>
    <x v="797"/>
    <n v="62240"/>
  </r>
  <r>
    <x v="0"/>
    <x v="798"/>
    <n v="75759"/>
  </r>
  <r>
    <x v="0"/>
    <x v="799"/>
    <n v="63952"/>
  </r>
  <r>
    <x v="15"/>
    <x v="800"/>
    <n v="87039"/>
  </r>
  <r>
    <x v="0"/>
    <x v="801"/>
    <n v="65539"/>
  </r>
  <r>
    <x v="0"/>
    <x v="802"/>
    <n v="64470"/>
  </r>
  <r>
    <x v="0"/>
    <x v="803"/>
    <n v="61582"/>
  </r>
  <r>
    <x v="42"/>
    <x v="804"/>
    <n v="148040"/>
  </r>
  <r>
    <x v="0"/>
    <x v="805"/>
    <n v="62023"/>
  </r>
  <r>
    <x v="0"/>
    <x v="806"/>
    <n v="62519"/>
  </r>
  <r>
    <x v="3"/>
    <x v="807"/>
    <n v="65082"/>
  </r>
  <r>
    <x v="0"/>
    <x v="808"/>
    <n v="62890"/>
  </r>
  <r>
    <x v="2"/>
    <x v="809"/>
    <n v="73070"/>
  </r>
  <r>
    <x v="17"/>
    <x v="810"/>
    <n v="94317"/>
  </r>
  <r>
    <x v="0"/>
    <x v="811"/>
    <n v="54907"/>
  </r>
  <r>
    <x v="8"/>
    <x v="812"/>
    <n v="57276"/>
  </r>
  <r>
    <x v="3"/>
    <x v="813"/>
    <n v="73150"/>
  </r>
  <r>
    <x v="0"/>
    <x v="814"/>
    <n v="57345"/>
  </r>
  <r>
    <x v="8"/>
    <x v="815"/>
    <n v="61978"/>
  </r>
  <r>
    <x v="0"/>
    <x v="816"/>
    <n v="63322"/>
  </r>
  <r>
    <x v="0"/>
    <x v="817"/>
    <n v="56259"/>
  </r>
  <r>
    <x v="0"/>
    <x v="818"/>
    <n v="62729"/>
  </r>
  <r>
    <x v="0"/>
    <x v="819"/>
    <n v="67762"/>
  </r>
  <r>
    <x v="0"/>
    <x v="820"/>
    <n v="63338"/>
  </r>
  <r>
    <x v="5"/>
    <x v="821"/>
    <n v="86087"/>
  </r>
  <r>
    <x v="0"/>
    <x v="822"/>
    <n v="65248"/>
  </r>
  <r>
    <x v="0"/>
    <x v="823"/>
    <n v="64499"/>
  </r>
  <r>
    <x v="3"/>
    <x v="824"/>
    <n v="65638"/>
  </r>
  <r>
    <x v="0"/>
    <x v="825"/>
    <n v="66980"/>
  </r>
  <r>
    <x v="0"/>
    <x v="826"/>
    <n v="55550"/>
  </r>
  <r>
    <x v="0"/>
    <x v="827"/>
    <n v="60823"/>
  </r>
  <r>
    <x v="0"/>
    <x v="828"/>
    <n v="69575"/>
  </r>
  <r>
    <x v="0"/>
    <x v="829"/>
    <n v="63941"/>
  </r>
  <r>
    <x v="0"/>
    <x v="830"/>
    <n v="64103"/>
  </r>
  <r>
    <x v="0"/>
    <x v="831"/>
    <n v="64307"/>
  </r>
  <r>
    <x v="1"/>
    <x v="832"/>
    <n v="73593"/>
  </r>
  <r>
    <x v="1"/>
    <x v="833"/>
    <n v="78116"/>
  </r>
  <r>
    <x v="9"/>
    <x v="834"/>
    <n v="68433"/>
  </r>
  <r>
    <x v="8"/>
    <x v="835"/>
    <n v="75601"/>
  </r>
  <r>
    <x v="0"/>
    <x v="836"/>
    <n v="64235"/>
  </r>
  <r>
    <x v="0"/>
    <x v="837"/>
    <n v="56706"/>
  </r>
  <r>
    <x v="1"/>
    <x v="838"/>
    <n v="61287"/>
  </r>
  <r>
    <x v="0"/>
    <x v="839"/>
    <n v="64031"/>
  </r>
  <r>
    <x v="3"/>
    <x v="840"/>
    <n v="72246"/>
  </r>
  <r>
    <x v="1"/>
    <x v="841"/>
    <n v="70891"/>
  </r>
  <r>
    <x v="9"/>
    <x v="842"/>
    <n v="74379"/>
  </r>
  <r>
    <x v="0"/>
    <x v="843"/>
    <n v="60597"/>
  </r>
  <r>
    <x v="0"/>
    <x v="844"/>
    <n v="58728"/>
  </r>
  <r>
    <x v="3"/>
    <x v="845"/>
    <n v="67027"/>
  </r>
  <r>
    <x v="0"/>
    <x v="846"/>
    <n v="63272"/>
  </r>
  <r>
    <x v="3"/>
    <x v="847"/>
    <n v="67842"/>
  </r>
  <r>
    <x v="0"/>
    <x v="848"/>
    <n v="60778"/>
  </r>
  <r>
    <x v="16"/>
    <x v="849"/>
    <n v="85389"/>
  </r>
  <r>
    <x v="0"/>
    <x v="850"/>
    <n v="53590"/>
  </r>
  <r>
    <x v="7"/>
    <x v="851"/>
    <n v="83668"/>
  </r>
  <r>
    <x v="3"/>
    <x v="852"/>
    <n v="68997"/>
  </r>
  <r>
    <x v="0"/>
    <x v="853"/>
    <n v="56074"/>
  </r>
  <r>
    <x v="0"/>
    <x v="854"/>
    <n v="57072"/>
  </r>
  <r>
    <x v="0"/>
    <x v="855"/>
    <n v="60061"/>
  </r>
  <r>
    <x v="0"/>
    <x v="856"/>
    <n v="63964"/>
  </r>
  <r>
    <x v="11"/>
    <x v="857"/>
    <n v="106799"/>
  </r>
  <r>
    <x v="0"/>
    <x v="858"/>
    <n v="69759"/>
  </r>
  <r>
    <x v="0"/>
    <x v="859"/>
    <n v="64900"/>
  </r>
  <r>
    <x v="0"/>
    <x v="860"/>
    <n v="54895"/>
  </r>
  <r>
    <x v="0"/>
    <x v="861"/>
    <n v="57296"/>
  </r>
  <r>
    <x v="0"/>
    <x v="862"/>
    <n v="58433"/>
  </r>
  <r>
    <x v="0"/>
    <x v="863"/>
    <n v="49126"/>
  </r>
  <r>
    <x v="0"/>
    <x v="864"/>
    <n v="71228"/>
  </r>
  <r>
    <x v="0"/>
    <x v="865"/>
    <n v="66145"/>
  </r>
  <r>
    <x v="0"/>
    <x v="866"/>
    <n v="63019"/>
  </r>
  <r>
    <x v="9"/>
    <x v="867"/>
    <n v="68534"/>
  </r>
  <r>
    <x v="5"/>
    <x v="868"/>
    <n v="86556"/>
  </r>
  <r>
    <x v="8"/>
    <x v="869"/>
    <n v="68051"/>
  </r>
  <r>
    <x v="0"/>
    <x v="870"/>
    <n v="61818"/>
  </r>
  <r>
    <x v="0"/>
    <x v="871"/>
    <n v="62026"/>
  </r>
  <r>
    <x v="0"/>
    <x v="872"/>
    <n v="54192"/>
  </r>
  <r>
    <x v="3"/>
    <x v="873"/>
    <n v="64839"/>
  </r>
  <r>
    <x v="0"/>
    <x v="874"/>
    <n v="55017"/>
  </r>
  <r>
    <x v="0"/>
    <x v="875"/>
    <n v="61092"/>
  </r>
  <r>
    <x v="8"/>
    <x v="876"/>
    <n v="65333"/>
  </r>
  <r>
    <x v="9"/>
    <x v="877"/>
    <n v="58714"/>
  </r>
  <r>
    <x v="0"/>
    <x v="878"/>
    <n v="54593"/>
  </r>
  <r>
    <x v="0"/>
    <x v="879"/>
    <n v="60129"/>
  </r>
  <r>
    <x v="0"/>
    <x v="880"/>
    <n v="64901"/>
  </r>
  <r>
    <x v="9"/>
    <x v="881"/>
    <n v="76221"/>
  </r>
  <r>
    <x v="3"/>
    <x v="882"/>
    <n v="64524"/>
  </r>
  <r>
    <x v="1"/>
    <x v="883"/>
    <n v="65954"/>
  </r>
  <r>
    <x v="0"/>
    <x v="884"/>
    <n v="60621"/>
  </r>
  <r>
    <x v="0"/>
    <x v="885"/>
    <n v="63615"/>
  </r>
  <r>
    <x v="3"/>
    <x v="886"/>
    <n v="63602"/>
  </r>
  <r>
    <x v="1"/>
    <x v="887"/>
    <n v="67261"/>
  </r>
  <r>
    <x v="0"/>
    <x v="888"/>
    <n v="56255"/>
  </r>
  <r>
    <x v="3"/>
    <x v="889"/>
    <n v="65153"/>
  </r>
  <r>
    <x v="0"/>
    <x v="890"/>
    <n v="66932"/>
  </r>
  <r>
    <x v="0"/>
    <x v="891"/>
    <n v="53066"/>
  </r>
  <r>
    <x v="0"/>
    <x v="892"/>
    <n v="57260"/>
  </r>
  <r>
    <x v="3"/>
    <x v="893"/>
    <n v="52008"/>
  </r>
  <r>
    <x v="42"/>
    <x v="894"/>
    <n v="144919"/>
  </r>
  <r>
    <x v="0"/>
    <x v="895"/>
    <n v="58092"/>
  </r>
  <r>
    <x v="0"/>
    <x v="896"/>
    <n v="43973"/>
  </r>
  <r>
    <x v="0"/>
    <x v="897"/>
    <n v="61829"/>
  </r>
  <r>
    <x v="3"/>
    <x v="898"/>
    <n v="72679"/>
  </r>
  <r>
    <x v="3"/>
    <x v="899"/>
    <n v="60416"/>
  </r>
  <r>
    <x v="3"/>
    <x v="900"/>
    <n v="58804"/>
  </r>
  <r>
    <x v="0"/>
    <x v="901"/>
    <n v="55973"/>
  </r>
  <r>
    <x v="1"/>
    <x v="902"/>
    <n v="70684"/>
  </r>
  <r>
    <x v="3"/>
    <x v="903"/>
    <n v="61598"/>
  </r>
  <r>
    <x v="0"/>
    <x v="904"/>
    <n v="63076"/>
  </r>
  <r>
    <x v="3"/>
    <x v="905"/>
    <n v="65064"/>
  </r>
  <r>
    <x v="0"/>
    <x v="906"/>
    <n v="66327"/>
  </r>
  <r>
    <x v="0"/>
    <x v="363"/>
    <n v="64305"/>
  </r>
  <r>
    <x v="0"/>
    <x v="907"/>
    <n v="59750"/>
  </r>
  <r>
    <x v="0"/>
    <x v="908"/>
    <n v="58152"/>
  </r>
  <r>
    <x v="3"/>
    <x v="909"/>
    <n v="63582"/>
  </r>
  <r>
    <x v="9"/>
    <x v="910"/>
    <n v="76815"/>
  </r>
  <r>
    <x v="7"/>
    <x v="911"/>
    <n v="69688"/>
  </r>
  <r>
    <x v="3"/>
    <x v="912"/>
    <n v="76288"/>
  </r>
  <r>
    <x v="0"/>
    <x v="913"/>
    <n v="60535"/>
  </r>
  <r>
    <x v="43"/>
    <x v="914"/>
    <n v="99668"/>
  </r>
  <r>
    <x v="18"/>
    <x v="915"/>
    <n v="120171"/>
  </r>
  <r>
    <x v="0"/>
    <x v="916"/>
    <n v="56020"/>
  </r>
  <r>
    <x v="0"/>
    <x v="917"/>
    <n v="59283"/>
  </r>
  <r>
    <x v="0"/>
    <x v="918"/>
    <n v="54317"/>
  </r>
  <r>
    <x v="0"/>
    <x v="919"/>
    <n v="54990"/>
  </r>
  <r>
    <x v="3"/>
    <x v="920"/>
    <n v="69200"/>
  </r>
  <r>
    <x v="0"/>
    <x v="921"/>
    <n v="57588"/>
  </r>
  <r>
    <x v="0"/>
    <x v="922"/>
    <n v="61659"/>
  </r>
  <r>
    <x v="3"/>
    <x v="923"/>
    <n v="57212"/>
  </r>
  <r>
    <x v="1"/>
    <x v="924"/>
    <n v="66004"/>
  </r>
  <r>
    <x v="16"/>
    <x v="925"/>
    <n v="86912"/>
  </r>
  <r>
    <x v="0"/>
    <x v="926"/>
    <n v="68892"/>
  </r>
  <r>
    <x v="3"/>
    <x v="927"/>
    <n v="60664"/>
  </r>
  <r>
    <x v="8"/>
    <x v="928"/>
    <n v="66863"/>
  </r>
  <r>
    <x v="0"/>
    <x v="929"/>
    <n v="58576"/>
  </r>
  <r>
    <x v="3"/>
    <x v="930"/>
    <n v="59111"/>
  </r>
  <r>
    <x v="0"/>
    <x v="931"/>
    <n v="64121"/>
  </r>
  <r>
    <x v="3"/>
    <x v="932"/>
    <n v="71939"/>
  </r>
  <r>
    <x v="3"/>
    <x v="933"/>
    <n v="66680"/>
  </r>
  <r>
    <x v="1"/>
    <x v="934"/>
    <n v="72787"/>
  </r>
  <r>
    <x v="8"/>
    <x v="935"/>
    <n v="76716"/>
  </r>
  <r>
    <x v="0"/>
    <x v="936"/>
    <n v="57184"/>
  </r>
  <r>
    <x v="0"/>
    <x v="937"/>
    <n v="58688"/>
  </r>
  <r>
    <x v="0"/>
    <x v="938"/>
    <n v="72482"/>
  </r>
  <r>
    <x v="0"/>
    <x v="939"/>
    <n v="56183"/>
  </r>
  <r>
    <x v="0"/>
    <x v="940"/>
    <n v="61686"/>
  </r>
  <r>
    <x v="0"/>
    <x v="335"/>
    <n v="56527"/>
  </r>
  <r>
    <x v="0"/>
    <x v="941"/>
    <n v="58990"/>
  </r>
  <r>
    <x v="8"/>
    <x v="942"/>
    <n v="75313"/>
  </r>
  <r>
    <x v="0"/>
    <x v="943"/>
    <n v="64081"/>
  </r>
  <r>
    <x v="3"/>
    <x v="944"/>
    <n v="67894"/>
  </r>
  <r>
    <x v="8"/>
    <x v="945"/>
    <n v="67640"/>
  </r>
  <r>
    <x v="0"/>
    <x v="946"/>
    <n v="56235"/>
  </r>
  <r>
    <x v="0"/>
    <x v="947"/>
    <n v="46681"/>
  </r>
  <r>
    <x v="1"/>
    <x v="948"/>
    <n v="73002"/>
  </r>
  <r>
    <x v="0"/>
    <x v="949"/>
    <n v="55394"/>
  </r>
  <r>
    <x v="0"/>
    <x v="950"/>
    <n v="62390"/>
  </r>
  <r>
    <x v="3"/>
    <x v="951"/>
    <n v="54075"/>
  </r>
  <r>
    <x v="0"/>
    <x v="952"/>
    <n v="63842"/>
  </r>
  <r>
    <x v="3"/>
    <x v="886"/>
    <n v="71882"/>
  </r>
  <r>
    <x v="0"/>
    <x v="953"/>
    <n v="67598"/>
  </r>
  <r>
    <x v="5"/>
    <x v="954"/>
    <n v="88730"/>
  </r>
  <r>
    <x v="0"/>
    <x v="955"/>
    <n v="55368"/>
  </r>
  <r>
    <x v="3"/>
    <x v="956"/>
    <n v="74509"/>
  </r>
  <r>
    <x v="8"/>
    <x v="251"/>
    <n v="76655"/>
  </r>
  <r>
    <x v="0"/>
    <x v="957"/>
    <n v="66526"/>
  </r>
  <r>
    <x v="0"/>
    <x v="958"/>
    <n v="51086"/>
  </r>
  <r>
    <x v="0"/>
    <x v="959"/>
    <n v="55571"/>
  </r>
  <r>
    <x v="0"/>
    <x v="960"/>
    <n v="53421"/>
  </r>
  <r>
    <x v="0"/>
    <x v="961"/>
    <n v="61748"/>
  </r>
  <r>
    <x v="1"/>
    <x v="962"/>
    <n v="60029"/>
  </r>
  <r>
    <x v="0"/>
    <x v="963"/>
    <n v="54483"/>
  </r>
  <r>
    <x v="0"/>
    <x v="964"/>
    <n v="64263"/>
  </r>
  <r>
    <x v="3"/>
    <x v="965"/>
    <n v="67478"/>
  </r>
  <r>
    <x v="3"/>
    <x v="966"/>
    <n v="58728"/>
  </r>
  <r>
    <x v="44"/>
    <x v="967"/>
    <n v="212426"/>
  </r>
  <r>
    <x v="0"/>
    <x v="968"/>
    <n v="58460"/>
  </r>
  <r>
    <x v="0"/>
    <x v="969"/>
    <n v="66766"/>
  </r>
  <r>
    <x v="3"/>
    <x v="970"/>
    <n v="70298"/>
  </r>
  <r>
    <x v="0"/>
    <x v="971"/>
    <n v="62164"/>
  </r>
  <r>
    <x v="3"/>
    <x v="651"/>
    <n v="64867"/>
  </r>
  <r>
    <x v="0"/>
    <x v="972"/>
    <n v="55756"/>
  </r>
  <r>
    <x v="0"/>
    <x v="973"/>
    <n v="54576"/>
  </r>
  <r>
    <x v="1"/>
    <x v="974"/>
    <n v="61158"/>
  </r>
  <r>
    <x v="8"/>
    <x v="975"/>
    <n v="56905"/>
  </r>
  <r>
    <x v="0"/>
    <x v="976"/>
    <n v="60917"/>
  </r>
  <r>
    <x v="1"/>
    <x v="977"/>
    <n v="58611"/>
  </r>
  <r>
    <x v="3"/>
    <x v="978"/>
    <n v="65023"/>
  </r>
  <r>
    <x v="0"/>
    <x v="979"/>
    <n v="60170"/>
  </r>
  <r>
    <x v="0"/>
    <x v="728"/>
    <n v="51513"/>
  </r>
  <r>
    <x v="0"/>
    <x v="980"/>
    <n v="54952"/>
  </r>
  <r>
    <x v="0"/>
    <x v="981"/>
    <n v="65134"/>
  </r>
  <r>
    <x v="0"/>
    <x v="982"/>
    <n v="54527"/>
  </r>
  <r>
    <x v="0"/>
    <x v="983"/>
    <n v="61950"/>
  </r>
  <r>
    <x v="0"/>
    <x v="984"/>
    <n v="65953"/>
  </r>
  <r>
    <x v="1"/>
    <x v="985"/>
    <n v="72101"/>
  </r>
  <r>
    <x v="3"/>
    <x v="986"/>
    <n v="61125"/>
  </r>
  <r>
    <x v="1"/>
    <x v="987"/>
    <n v="66479"/>
  </r>
  <r>
    <x v="0"/>
    <x v="988"/>
    <n v="66814"/>
  </r>
  <r>
    <x v="0"/>
    <x v="989"/>
    <n v="68052"/>
  </r>
  <r>
    <x v="0"/>
    <x v="990"/>
    <n v="59974"/>
  </r>
  <r>
    <x v="0"/>
    <x v="991"/>
    <n v="59958"/>
  </r>
  <r>
    <x v="1"/>
    <x v="992"/>
    <n v="61615"/>
  </r>
  <r>
    <x v="0"/>
    <x v="993"/>
    <n v="66277"/>
  </r>
  <r>
    <x v="3"/>
    <x v="994"/>
    <n v="63061"/>
  </r>
  <r>
    <x v="8"/>
    <x v="995"/>
    <n v="73171"/>
  </r>
  <r>
    <x v="0"/>
    <x v="996"/>
    <n v="65988"/>
  </r>
  <r>
    <x v="3"/>
    <x v="997"/>
    <n v="67434"/>
  </r>
  <r>
    <x v="7"/>
    <x v="998"/>
    <n v="79318"/>
  </r>
  <r>
    <x v="45"/>
    <x v="999"/>
    <n v="248326"/>
  </r>
  <r>
    <x v="0"/>
    <x v="1000"/>
    <n v="71818"/>
  </r>
  <r>
    <x v="9"/>
    <x v="816"/>
    <n v="85039"/>
  </r>
  <r>
    <x v="0"/>
    <x v="1001"/>
    <n v="52395"/>
  </r>
  <r>
    <x v="0"/>
    <x v="1002"/>
    <n v="63011"/>
  </r>
  <r>
    <x v="0"/>
    <x v="1003"/>
    <n v="62724"/>
  </r>
  <r>
    <x v="9"/>
    <x v="1004"/>
    <n v="77591"/>
  </r>
  <r>
    <x v="0"/>
    <x v="1005"/>
    <n v="64169"/>
  </r>
  <r>
    <x v="3"/>
    <x v="1006"/>
    <n v="61698"/>
  </r>
  <r>
    <x v="3"/>
    <x v="1007"/>
    <n v="65033"/>
  </r>
  <r>
    <x v="1"/>
    <x v="1008"/>
    <n v="64025"/>
  </r>
  <r>
    <x v="1"/>
    <x v="1009"/>
    <n v="68378"/>
  </r>
  <r>
    <x v="1"/>
    <x v="1010"/>
    <n v="61496"/>
  </r>
  <r>
    <x v="9"/>
    <x v="1011"/>
    <n v="79168"/>
  </r>
  <r>
    <x v="0"/>
    <x v="1012"/>
    <n v="63256"/>
  </r>
  <r>
    <x v="0"/>
    <x v="1013"/>
    <n v="63295"/>
  </r>
  <r>
    <x v="46"/>
    <x v="1014"/>
    <n v="229291"/>
  </r>
  <r>
    <x v="0"/>
    <x v="1015"/>
    <n v="60384"/>
  </r>
  <r>
    <x v="16"/>
    <x v="1016"/>
    <n v="73264"/>
  </r>
  <r>
    <x v="3"/>
    <x v="1017"/>
    <n v="61164"/>
  </r>
  <r>
    <x v="0"/>
    <x v="1018"/>
    <n v="56319"/>
  </r>
  <r>
    <x v="0"/>
    <x v="1019"/>
    <n v="70230"/>
  </r>
  <r>
    <x v="0"/>
    <x v="1020"/>
    <n v="64456"/>
  </r>
  <r>
    <x v="7"/>
    <x v="1021"/>
    <n v="69418"/>
  </r>
  <r>
    <x v="16"/>
    <x v="1022"/>
    <n v="86035"/>
  </r>
  <r>
    <x v="9"/>
    <x v="1023"/>
    <n v="68478"/>
  </r>
  <r>
    <x v="3"/>
    <x v="1024"/>
    <n v="75495"/>
  </r>
  <r>
    <x v="3"/>
    <x v="1025"/>
    <n v="65017"/>
  </r>
  <r>
    <x v="0"/>
    <x v="1026"/>
    <n v="48945"/>
  </r>
  <r>
    <x v="0"/>
    <x v="1027"/>
    <n v="70142"/>
  </r>
  <r>
    <x v="0"/>
    <x v="1028"/>
    <n v="59923"/>
  </r>
  <r>
    <x v="47"/>
    <x v="1029"/>
    <n v="366299"/>
  </r>
  <r>
    <x v="0"/>
    <x v="1030"/>
    <n v="70978"/>
  </r>
  <r>
    <x v="0"/>
    <x v="1031"/>
    <n v="59259"/>
  </r>
  <r>
    <x v="6"/>
    <x v="1032"/>
    <n v="100474"/>
  </r>
  <r>
    <x v="0"/>
    <x v="1033"/>
    <n v="57871"/>
  </r>
  <r>
    <x v="3"/>
    <x v="1034"/>
    <n v="63898"/>
  </r>
  <r>
    <x v="0"/>
    <x v="709"/>
    <n v="61653"/>
  </r>
  <r>
    <x v="48"/>
    <x v="1035"/>
    <n v="104968"/>
  </r>
  <r>
    <x v="0"/>
    <x v="1036"/>
    <n v="61159"/>
  </r>
  <r>
    <x v="1"/>
    <x v="1037"/>
    <n v="61524"/>
  </r>
  <r>
    <x v="2"/>
    <x v="1038"/>
    <n v="90199"/>
  </r>
  <r>
    <x v="3"/>
    <x v="1039"/>
    <n v="72755"/>
  </r>
  <r>
    <x v="0"/>
    <x v="1040"/>
    <n v="69801"/>
  </r>
  <r>
    <x v="3"/>
    <x v="1041"/>
    <n v="64260"/>
  </r>
  <r>
    <x v="17"/>
    <x v="1042"/>
    <n v="85808"/>
  </r>
  <r>
    <x v="0"/>
    <x v="1043"/>
    <n v="72341"/>
  </r>
  <r>
    <x v="7"/>
    <x v="1044"/>
    <n v="78289"/>
  </r>
  <r>
    <x v="0"/>
    <x v="1045"/>
    <n v="71249"/>
  </r>
  <r>
    <x v="0"/>
    <x v="1046"/>
    <n v="60237"/>
  </r>
  <r>
    <x v="9"/>
    <x v="1047"/>
    <n v="86647"/>
  </r>
  <r>
    <x v="0"/>
    <x v="1048"/>
    <n v="66149"/>
  </r>
  <r>
    <x v="0"/>
    <x v="1049"/>
    <n v="57643"/>
  </r>
  <r>
    <x v="7"/>
    <x v="1050"/>
    <n v="78580"/>
  </r>
  <r>
    <x v="8"/>
    <x v="1051"/>
    <n v="78002"/>
  </r>
  <r>
    <x v="0"/>
    <x v="1052"/>
    <n v="71622"/>
  </r>
  <r>
    <x v="0"/>
    <x v="1053"/>
    <n v="56893"/>
  </r>
  <r>
    <x v="1"/>
    <x v="1054"/>
    <n v="70374"/>
  </r>
  <r>
    <x v="0"/>
    <x v="1055"/>
    <n v="55012"/>
  </r>
  <r>
    <x v="0"/>
    <x v="1056"/>
    <n v="54009"/>
  </r>
  <r>
    <x v="2"/>
    <x v="1057"/>
    <n v="92325"/>
  </r>
  <r>
    <x v="0"/>
    <x v="1058"/>
    <n v="61606"/>
  </r>
  <r>
    <x v="1"/>
    <x v="1059"/>
    <n v="58272"/>
  </r>
  <r>
    <x v="3"/>
    <x v="1060"/>
    <n v="63577"/>
  </r>
  <r>
    <x v="3"/>
    <x v="1061"/>
    <n v="68648"/>
  </r>
  <r>
    <x v="3"/>
    <x v="1062"/>
    <n v="58188"/>
  </r>
  <r>
    <x v="0"/>
    <x v="1063"/>
    <n v="50613"/>
  </r>
  <r>
    <x v="0"/>
    <x v="1064"/>
    <n v="64691"/>
  </r>
  <r>
    <x v="0"/>
    <x v="1065"/>
    <n v="66579"/>
  </r>
  <r>
    <x v="5"/>
    <x v="1066"/>
    <n v="85998"/>
  </r>
  <r>
    <x v="0"/>
    <x v="1067"/>
    <n v="63414"/>
  </r>
  <r>
    <x v="15"/>
    <x v="1068"/>
    <n v="92476"/>
  </r>
  <r>
    <x v="0"/>
    <x v="1069"/>
    <n v="60116"/>
  </r>
  <r>
    <x v="3"/>
    <x v="1070"/>
    <n v="59361"/>
  </r>
  <r>
    <x v="0"/>
    <x v="1071"/>
    <n v="66006"/>
  </r>
  <r>
    <x v="0"/>
    <x v="1072"/>
    <n v="61428"/>
  </r>
  <r>
    <x v="0"/>
    <x v="1073"/>
    <n v="66271"/>
  </r>
  <r>
    <x v="0"/>
    <x v="1074"/>
    <n v="59941"/>
  </r>
  <r>
    <x v="0"/>
    <x v="439"/>
    <n v="64443"/>
  </r>
  <r>
    <x v="3"/>
    <x v="1075"/>
    <n v="62308"/>
  </r>
  <r>
    <x v="48"/>
    <x v="1076"/>
    <n v="110535"/>
  </r>
  <r>
    <x v="0"/>
    <x v="1077"/>
    <n v="65766"/>
  </r>
  <r>
    <x v="0"/>
    <x v="1078"/>
    <n v="64267"/>
  </r>
  <r>
    <x v="0"/>
    <x v="1079"/>
    <n v="58272"/>
  </r>
  <r>
    <x v="0"/>
    <x v="1080"/>
    <n v="63349"/>
  </r>
  <r>
    <x v="3"/>
    <x v="1081"/>
    <n v="63734"/>
  </r>
  <r>
    <x v="0"/>
    <x v="1082"/>
    <n v="57026"/>
  </r>
  <r>
    <x v="8"/>
    <x v="1083"/>
    <n v="72981"/>
  </r>
  <r>
    <x v="17"/>
    <x v="1084"/>
    <n v="89591"/>
  </r>
  <r>
    <x v="0"/>
    <x v="1085"/>
    <n v="54359"/>
  </r>
  <r>
    <x v="0"/>
    <x v="1086"/>
    <n v="64141"/>
  </r>
  <r>
    <x v="3"/>
    <x v="1087"/>
    <n v="60755"/>
  </r>
  <r>
    <x v="0"/>
    <x v="1088"/>
    <n v="63311"/>
  </r>
  <r>
    <x v="9"/>
    <x v="1089"/>
    <n v="76841"/>
  </r>
  <r>
    <x v="0"/>
    <x v="1090"/>
    <n v="64700"/>
  </r>
  <r>
    <x v="0"/>
    <x v="1091"/>
    <n v="72407"/>
  </r>
  <r>
    <x v="0"/>
    <x v="1092"/>
    <n v="55366"/>
  </r>
  <r>
    <x v="0"/>
    <x v="1093"/>
    <n v="67570"/>
  </r>
  <r>
    <x v="8"/>
    <x v="1094"/>
    <n v="76304"/>
  </r>
  <r>
    <x v="0"/>
    <x v="1095"/>
    <n v="64368"/>
  </r>
  <r>
    <x v="3"/>
    <x v="1096"/>
    <n v="64944"/>
  </r>
  <r>
    <x v="0"/>
    <x v="1097"/>
    <n v="54446"/>
  </r>
  <r>
    <x v="22"/>
    <x v="1098"/>
    <n v="111685"/>
  </r>
  <r>
    <x v="0"/>
    <x v="1099"/>
    <n v="59625"/>
  </r>
  <r>
    <x v="0"/>
    <x v="1100"/>
    <n v="61752"/>
  </r>
  <r>
    <x v="11"/>
    <x v="1101"/>
    <n v="90781"/>
  </r>
  <r>
    <x v="0"/>
    <x v="1102"/>
    <n v="61114"/>
  </r>
  <r>
    <x v="1"/>
    <x v="1103"/>
    <n v="75040"/>
  </r>
  <r>
    <x v="19"/>
    <x v="1104"/>
    <n v="150750"/>
  </r>
  <r>
    <x v="0"/>
    <x v="1105"/>
    <n v="62742"/>
  </r>
  <r>
    <x v="0"/>
    <x v="1106"/>
    <n v="53306"/>
  </r>
  <r>
    <x v="0"/>
    <x v="1107"/>
    <n v="60102"/>
  </r>
  <r>
    <x v="0"/>
    <x v="1108"/>
    <n v="54591"/>
  </r>
  <r>
    <x v="43"/>
    <x v="1109"/>
    <n v="110255"/>
  </r>
  <r>
    <x v="0"/>
    <x v="1110"/>
    <n v="60118"/>
  </r>
  <r>
    <x v="0"/>
    <x v="1111"/>
    <n v="48833"/>
  </r>
  <r>
    <x v="0"/>
    <x v="1112"/>
    <n v="57511"/>
  </r>
  <r>
    <x v="0"/>
    <x v="1113"/>
    <n v="67445"/>
  </r>
  <r>
    <x v="0"/>
    <x v="1114"/>
    <n v="56354"/>
  </r>
  <r>
    <x v="0"/>
    <x v="1115"/>
    <n v="62830"/>
  </r>
  <r>
    <x v="1"/>
    <x v="1116"/>
    <n v="59638"/>
  </r>
  <r>
    <x v="42"/>
    <x v="1117"/>
    <n v="150166"/>
  </r>
  <r>
    <x v="7"/>
    <x v="1118"/>
    <n v="81851"/>
  </r>
  <r>
    <x v="0"/>
    <x v="1119"/>
    <n v="55553"/>
  </r>
  <r>
    <x v="2"/>
    <x v="1120"/>
    <n v="89753"/>
  </r>
  <r>
    <x v="3"/>
    <x v="1121"/>
    <n v="76648"/>
  </r>
  <r>
    <x v="0"/>
    <x v="1122"/>
    <n v="53611"/>
  </r>
  <r>
    <x v="8"/>
    <x v="1123"/>
    <n v="80043"/>
  </r>
  <r>
    <x v="0"/>
    <x v="1124"/>
    <n v="58810"/>
  </r>
  <r>
    <x v="1"/>
    <x v="1125"/>
    <n v="72166"/>
  </r>
  <r>
    <x v="1"/>
    <x v="1126"/>
    <n v="72941"/>
  </r>
  <r>
    <x v="3"/>
    <x v="1127"/>
    <n v="71358"/>
  </r>
  <r>
    <x v="0"/>
    <x v="1128"/>
    <n v="55322"/>
  </r>
  <r>
    <x v="0"/>
    <x v="1129"/>
    <n v="46846"/>
  </r>
  <r>
    <x v="0"/>
    <x v="1130"/>
    <n v="59108"/>
  </r>
  <r>
    <x v="7"/>
    <x v="1131"/>
    <n v="70641"/>
  </r>
  <r>
    <x v="0"/>
    <x v="1132"/>
    <n v="58843"/>
  </r>
  <r>
    <x v="3"/>
    <x v="1133"/>
    <n v="63743"/>
  </r>
  <r>
    <x v="0"/>
    <x v="1134"/>
    <n v="66979"/>
  </r>
  <r>
    <x v="1"/>
    <x v="1135"/>
    <n v="57866"/>
  </r>
  <r>
    <x v="3"/>
    <x v="1136"/>
    <n v="61443"/>
  </r>
  <r>
    <x v="9"/>
    <x v="1137"/>
    <n v="66767"/>
  </r>
  <r>
    <x v="0"/>
    <x v="1138"/>
    <n v="65243"/>
  </r>
  <r>
    <x v="3"/>
    <x v="1139"/>
    <n v="54570"/>
  </r>
  <r>
    <x v="0"/>
    <x v="1140"/>
    <n v="62454"/>
  </r>
  <r>
    <x v="7"/>
    <x v="1141"/>
    <n v="84617"/>
  </r>
  <r>
    <x v="1"/>
    <x v="1142"/>
    <n v="83612"/>
  </r>
  <r>
    <x v="0"/>
    <x v="1143"/>
    <n v="57918"/>
  </r>
  <r>
    <x v="0"/>
    <x v="1144"/>
    <n v="67888"/>
  </r>
  <r>
    <x v="0"/>
    <x v="1145"/>
    <n v="54105"/>
  </r>
  <r>
    <x v="0"/>
    <x v="1146"/>
    <n v="54726"/>
  </r>
  <r>
    <x v="0"/>
    <x v="612"/>
    <n v="70904"/>
  </r>
  <r>
    <x v="0"/>
    <x v="1147"/>
    <n v="65566"/>
  </r>
  <r>
    <x v="3"/>
    <x v="1148"/>
    <n v="64249"/>
  </r>
  <r>
    <x v="0"/>
    <x v="1149"/>
    <n v="64464"/>
  </r>
  <r>
    <x v="3"/>
    <x v="1150"/>
    <n v="56954"/>
  </r>
  <r>
    <x v="8"/>
    <x v="1151"/>
    <n v="64363"/>
  </r>
  <r>
    <x v="0"/>
    <x v="1152"/>
    <n v="58297"/>
  </r>
  <r>
    <x v="0"/>
    <x v="1153"/>
    <n v="62679"/>
  </r>
  <r>
    <x v="0"/>
    <x v="1154"/>
    <n v="67675"/>
  </r>
  <r>
    <x v="0"/>
    <x v="1155"/>
    <n v="61514"/>
  </r>
  <r>
    <x v="0"/>
    <x v="1156"/>
    <n v="61513"/>
  </r>
  <r>
    <x v="0"/>
    <x v="1157"/>
    <n v="62536"/>
  </r>
  <r>
    <x v="0"/>
    <x v="1158"/>
    <n v="65701"/>
  </r>
  <r>
    <x v="0"/>
    <x v="1159"/>
    <n v="60777"/>
  </r>
  <r>
    <x v="3"/>
    <x v="1160"/>
    <n v="58303"/>
  </r>
  <r>
    <x v="0"/>
    <x v="1161"/>
    <n v="57356"/>
  </r>
  <r>
    <x v="3"/>
    <x v="1162"/>
    <n v="68504"/>
  </r>
  <r>
    <x v="0"/>
    <x v="1163"/>
    <n v="54976"/>
  </r>
  <r>
    <x v="0"/>
    <x v="1164"/>
    <n v="57756"/>
  </r>
  <r>
    <x v="0"/>
    <x v="1165"/>
    <n v="61112"/>
  </r>
  <r>
    <x v="16"/>
    <x v="1166"/>
    <n v="70982"/>
  </r>
  <r>
    <x v="0"/>
    <x v="1167"/>
    <n v="58489"/>
  </r>
  <r>
    <x v="3"/>
    <x v="1168"/>
    <n v="55492"/>
  </r>
  <r>
    <x v="0"/>
    <x v="1169"/>
    <n v="58564"/>
  </r>
  <r>
    <x v="3"/>
    <x v="1170"/>
    <n v="66131"/>
  </r>
  <r>
    <x v="30"/>
    <x v="1171"/>
    <n v="184510"/>
  </r>
  <r>
    <x v="3"/>
    <x v="1172"/>
    <n v="62862"/>
  </r>
  <r>
    <x v="3"/>
    <x v="1173"/>
    <n v="70221"/>
  </r>
  <r>
    <x v="0"/>
    <x v="1174"/>
    <n v="63744"/>
  </r>
  <r>
    <x v="1"/>
    <x v="1175"/>
    <n v="74280"/>
  </r>
  <r>
    <x v="0"/>
    <x v="1176"/>
    <n v="46249"/>
  </r>
  <r>
    <x v="3"/>
    <x v="1177"/>
    <n v="70711"/>
  </r>
  <r>
    <x v="0"/>
    <x v="1178"/>
    <n v="65010"/>
  </r>
  <r>
    <x v="3"/>
    <x v="1179"/>
    <n v="73674"/>
  </r>
  <r>
    <x v="0"/>
    <x v="1180"/>
    <n v="54847"/>
  </r>
  <r>
    <x v="1"/>
    <x v="1181"/>
    <n v="64660"/>
  </r>
  <r>
    <x v="0"/>
    <x v="1182"/>
    <n v="62996"/>
  </r>
  <r>
    <x v="0"/>
    <x v="1183"/>
    <n v="63018"/>
  </r>
  <r>
    <x v="3"/>
    <x v="1184"/>
    <n v="60208"/>
  </r>
  <r>
    <x v="43"/>
    <x v="1185"/>
    <n v="104410"/>
  </r>
  <r>
    <x v="3"/>
    <x v="1186"/>
    <n v="57581"/>
  </r>
  <r>
    <x v="3"/>
    <x v="1187"/>
    <n v="68691"/>
  </r>
  <r>
    <x v="26"/>
    <x v="1188"/>
    <n v="137497"/>
  </r>
  <r>
    <x v="0"/>
    <x v="1189"/>
    <n v="59326"/>
  </r>
  <r>
    <x v="17"/>
    <x v="1190"/>
    <n v="114609"/>
  </r>
  <r>
    <x v="0"/>
    <x v="1191"/>
    <n v="48695"/>
  </r>
  <r>
    <x v="0"/>
    <x v="1192"/>
    <n v="57883"/>
  </r>
  <r>
    <x v="0"/>
    <x v="1193"/>
    <n v="60566"/>
  </r>
  <r>
    <x v="5"/>
    <x v="1194"/>
    <n v="87321"/>
  </r>
  <r>
    <x v="0"/>
    <x v="1195"/>
    <n v="60454"/>
  </r>
  <r>
    <x v="0"/>
    <x v="1196"/>
    <n v="67451"/>
  </r>
  <r>
    <x v="7"/>
    <x v="1197"/>
    <n v="81388"/>
  </r>
  <r>
    <x v="16"/>
    <x v="1198"/>
    <n v="91108"/>
  </r>
  <r>
    <x v="3"/>
    <x v="1199"/>
    <n v="65057"/>
  </r>
  <r>
    <x v="3"/>
    <x v="1200"/>
    <n v="62441"/>
  </r>
  <r>
    <x v="0"/>
    <x v="1201"/>
    <n v="52683"/>
  </r>
  <r>
    <x v="0"/>
    <x v="1202"/>
    <n v="67284"/>
  </r>
  <r>
    <x v="3"/>
    <x v="1203"/>
    <n v="64699"/>
  </r>
  <r>
    <x v="0"/>
    <x v="1204"/>
    <n v="73752"/>
  </r>
  <r>
    <x v="17"/>
    <x v="1205"/>
    <n v="79682"/>
  </r>
  <r>
    <x v="5"/>
    <x v="1206"/>
    <n v="78290"/>
  </r>
  <r>
    <x v="1"/>
    <x v="1207"/>
    <n v="58820"/>
  </r>
  <r>
    <x v="3"/>
    <x v="1208"/>
    <n v="62240"/>
  </r>
  <r>
    <x v="0"/>
    <x v="1209"/>
    <n v="54783"/>
  </r>
  <r>
    <x v="8"/>
    <x v="1210"/>
    <n v="73683"/>
  </r>
  <r>
    <x v="0"/>
    <x v="1211"/>
    <n v="65451"/>
  </r>
  <r>
    <x v="0"/>
    <x v="1212"/>
    <n v="74598"/>
  </r>
  <r>
    <x v="0"/>
    <x v="1213"/>
    <n v="56830"/>
  </r>
  <r>
    <x v="0"/>
    <x v="1214"/>
    <n v="68722"/>
  </r>
  <r>
    <x v="0"/>
    <x v="1215"/>
    <n v="61828"/>
  </r>
  <r>
    <x v="0"/>
    <x v="1216"/>
    <n v="69072"/>
  </r>
  <r>
    <x v="0"/>
    <x v="1217"/>
    <n v="62771"/>
  </r>
  <r>
    <x v="1"/>
    <x v="1218"/>
    <n v="76947"/>
  </r>
  <r>
    <x v="8"/>
    <x v="1219"/>
    <n v="72924"/>
  </r>
  <r>
    <x v="9"/>
    <x v="1220"/>
    <n v="68725"/>
  </r>
  <r>
    <x v="0"/>
    <x v="1221"/>
    <n v="61981"/>
  </r>
  <r>
    <x v="3"/>
    <x v="1222"/>
    <n v="63947"/>
  </r>
  <r>
    <x v="0"/>
    <x v="1223"/>
    <n v="70190"/>
  </r>
  <r>
    <x v="3"/>
    <x v="1224"/>
    <n v="73075"/>
  </r>
  <r>
    <x v="0"/>
    <x v="1225"/>
    <n v="68455"/>
  </r>
  <r>
    <x v="0"/>
    <x v="1226"/>
    <n v="66796"/>
  </r>
  <r>
    <x v="0"/>
    <x v="1227"/>
    <n v="58516"/>
  </r>
  <r>
    <x v="0"/>
    <x v="1228"/>
    <n v="55775"/>
  </r>
  <r>
    <x v="0"/>
    <x v="1229"/>
    <n v="67332"/>
  </r>
  <r>
    <x v="0"/>
    <x v="1230"/>
    <n v="55300"/>
  </r>
  <r>
    <x v="1"/>
    <x v="1231"/>
    <n v="67890"/>
  </r>
  <r>
    <x v="3"/>
    <x v="1232"/>
    <n v="68092"/>
  </r>
  <r>
    <x v="0"/>
    <x v="1233"/>
    <n v="65732"/>
  </r>
  <r>
    <x v="0"/>
    <x v="1234"/>
    <n v="62104"/>
  </r>
  <r>
    <x v="9"/>
    <x v="1235"/>
    <n v="74731"/>
  </r>
  <r>
    <x v="0"/>
    <x v="1236"/>
    <n v="66105"/>
  </r>
  <r>
    <x v="0"/>
    <x v="1237"/>
    <n v="65557"/>
  </r>
  <r>
    <x v="0"/>
    <x v="1238"/>
    <n v="50527"/>
  </r>
  <r>
    <x v="0"/>
    <x v="1239"/>
    <n v="60214"/>
  </r>
  <r>
    <x v="0"/>
    <x v="1240"/>
    <n v="60044"/>
  </r>
  <r>
    <x v="0"/>
    <x v="1241"/>
    <n v="60396"/>
  </r>
  <r>
    <x v="0"/>
    <x v="1242"/>
    <n v="60637"/>
  </r>
  <r>
    <x v="0"/>
    <x v="1243"/>
    <n v="64016"/>
  </r>
  <r>
    <x v="17"/>
    <x v="1244"/>
    <n v="87275"/>
  </r>
  <r>
    <x v="0"/>
    <x v="1245"/>
    <n v="55383"/>
  </r>
  <r>
    <x v="5"/>
    <x v="1246"/>
    <n v="83882"/>
  </r>
  <r>
    <x v="0"/>
    <x v="119"/>
    <n v="66671"/>
  </r>
  <r>
    <x v="7"/>
    <x v="1247"/>
    <n v="77819"/>
  </r>
  <r>
    <x v="0"/>
    <x v="1248"/>
    <n v="58765"/>
  </r>
  <r>
    <x v="3"/>
    <x v="1249"/>
    <n v="69190"/>
  </r>
  <r>
    <x v="0"/>
    <x v="1250"/>
    <n v="63506"/>
  </r>
  <r>
    <x v="0"/>
    <x v="1251"/>
    <n v="66785"/>
  </r>
  <r>
    <x v="0"/>
    <x v="1252"/>
    <n v="58242"/>
  </r>
  <r>
    <x v="0"/>
    <x v="1253"/>
    <n v="63369"/>
  </r>
  <r>
    <x v="0"/>
    <x v="1254"/>
    <n v="74877"/>
  </r>
  <r>
    <x v="0"/>
    <x v="1255"/>
    <n v="61594"/>
  </r>
  <r>
    <x v="5"/>
    <x v="1256"/>
    <n v="71156"/>
  </r>
  <r>
    <x v="8"/>
    <x v="1257"/>
    <n v="77443"/>
  </r>
  <r>
    <x v="0"/>
    <x v="1258"/>
    <n v="67578"/>
  </r>
  <r>
    <x v="3"/>
    <x v="1259"/>
    <n v="64428"/>
  </r>
  <r>
    <x v="0"/>
    <x v="1260"/>
    <n v="67621"/>
  </r>
  <r>
    <x v="3"/>
    <x v="1261"/>
    <n v="71864"/>
  </r>
  <r>
    <x v="2"/>
    <x v="1262"/>
    <n v="78230"/>
  </r>
  <r>
    <x v="0"/>
    <x v="1263"/>
    <n v="62179"/>
  </r>
  <r>
    <x v="12"/>
    <x v="1264"/>
    <n v="201183"/>
  </r>
  <r>
    <x v="3"/>
    <x v="1265"/>
    <n v="61124"/>
  </r>
  <r>
    <x v="0"/>
    <x v="1266"/>
    <n v="69084"/>
  </r>
  <r>
    <x v="0"/>
    <x v="1267"/>
    <n v="58466"/>
  </r>
  <r>
    <x v="9"/>
    <x v="1268"/>
    <n v="79437"/>
  </r>
  <r>
    <x v="1"/>
    <x v="1269"/>
    <n v="70989"/>
  </r>
  <r>
    <x v="0"/>
    <x v="1270"/>
    <n v="59130"/>
  </r>
  <r>
    <x v="0"/>
    <x v="1271"/>
    <n v="73117"/>
  </r>
  <r>
    <x v="0"/>
    <x v="1272"/>
    <n v="60448"/>
  </r>
  <r>
    <x v="29"/>
    <x v="1273"/>
    <n v="200761"/>
  </r>
  <r>
    <x v="3"/>
    <x v="1274"/>
    <n v="67278"/>
  </r>
  <r>
    <x v="5"/>
    <x v="1275"/>
    <n v="84473"/>
  </r>
  <r>
    <x v="0"/>
    <x v="1276"/>
    <n v="65445"/>
  </r>
  <r>
    <x v="24"/>
    <x v="445"/>
    <n v="121316"/>
  </r>
  <r>
    <x v="0"/>
    <x v="1277"/>
    <n v="61297"/>
  </r>
  <r>
    <x v="0"/>
    <x v="1278"/>
    <n v="70646"/>
  </r>
  <r>
    <x v="0"/>
    <x v="1279"/>
    <n v="65334"/>
  </r>
  <r>
    <x v="6"/>
    <x v="1280"/>
    <n v="95068"/>
  </r>
  <r>
    <x v="0"/>
    <x v="1281"/>
    <n v="72513"/>
  </r>
  <r>
    <x v="0"/>
    <x v="1282"/>
    <n v="65545"/>
  </r>
  <r>
    <x v="0"/>
    <x v="1283"/>
    <n v="58143"/>
  </r>
  <r>
    <x v="0"/>
    <x v="1284"/>
    <n v="50685"/>
  </r>
  <r>
    <x v="0"/>
    <x v="1285"/>
    <n v="55440"/>
  </r>
  <r>
    <x v="1"/>
    <x v="1286"/>
    <n v="69799"/>
  </r>
  <r>
    <x v="0"/>
    <x v="1287"/>
    <n v="56477"/>
  </r>
  <r>
    <x v="0"/>
    <x v="1288"/>
    <n v="65366"/>
  </r>
  <r>
    <x v="0"/>
    <x v="1289"/>
    <n v="59433"/>
  </r>
  <r>
    <x v="0"/>
    <x v="1290"/>
    <n v="70152"/>
  </r>
  <r>
    <x v="3"/>
    <x v="1291"/>
    <n v="68181"/>
  </r>
  <r>
    <x v="9"/>
    <x v="1292"/>
    <n v="73611"/>
  </r>
  <r>
    <x v="16"/>
    <x v="1293"/>
    <n v="75426"/>
  </r>
  <r>
    <x v="0"/>
    <x v="1294"/>
    <n v="62215"/>
  </r>
  <r>
    <x v="0"/>
    <x v="1295"/>
    <n v="59491"/>
  </r>
  <r>
    <x v="0"/>
    <x v="1296"/>
    <n v="63077"/>
  </r>
  <r>
    <x v="0"/>
    <x v="1297"/>
    <n v="68131"/>
  </r>
  <r>
    <x v="0"/>
    <x v="1298"/>
    <n v="57779"/>
  </r>
  <r>
    <x v="0"/>
    <x v="1299"/>
    <n v="58519"/>
  </r>
  <r>
    <x v="0"/>
    <x v="1300"/>
    <n v="64403"/>
  </r>
  <r>
    <x v="6"/>
    <x v="1301"/>
    <n v="112747"/>
  </r>
  <r>
    <x v="0"/>
    <x v="1302"/>
    <n v="60670"/>
  </r>
  <r>
    <x v="0"/>
    <x v="1303"/>
    <n v="66445"/>
  </r>
  <r>
    <x v="1"/>
    <x v="1304"/>
    <n v="72193"/>
  </r>
  <r>
    <x v="0"/>
    <x v="1305"/>
    <n v="63633"/>
  </r>
  <r>
    <x v="26"/>
    <x v="1306"/>
    <n v="108802"/>
  </r>
  <r>
    <x v="1"/>
    <x v="1307"/>
    <n v="59203"/>
  </r>
  <r>
    <x v="7"/>
    <x v="1308"/>
    <n v="80341"/>
  </r>
  <r>
    <x v="0"/>
    <x v="1309"/>
    <n v="61308"/>
  </r>
  <r>
    <x v="0"/>
    <x v="1310"/>
    <n v="73024"/>
  </r>
  <r>
    <x v="0"/>
    <x v="1311"/>
    <n v="57150"/>
  </r>
  <r>
    <x v="0"/>
    <x v="1312"/>
    <n v="64625"/>
  </r>
  <r>
    <x v="0"/>
    <x v="1313"/>
    <n v="59372"/>
  </r>
  <r>
    <x v="0"/>
    <x v="1314"/>
    <n v="64914"/>
  </r>
  <r>
    <x v="1"/>
    <x v="1315"/>
    <n v="66216"/>
  </r>
  <r>
    <x v="0"/>
    <x v="1316"/>
    <n v="60352"/>
  </r>
  <r>
    <x v="0"/>
    <x v="1317"/>
    <n v="70668"/>
  </r>
  <r>
    <x v="0"/>
    <x v="1318"/>
    <n v="61184"/>
  </r>
  <r>
    <x v="0"/>
    <x v="1319"/>
    <n v="58233"/>
  </r>
  <r>
    <x v="0"/>
    <x v="1320"/>
    <n v="56014"/>
  </r>
  <r>
    <x v="49"/>
    <x v="1321"/>
    <n v="477869"/>
  </r>
  <r>
    <x v="0"/>
    <x v="1322"/>
    <n v="66573"/>
  </r>
  <r>
    <x v="0"/>
    <x v="1323"/>
    <n v="62060"/>
  </r>
  <r>
    <x v="0"/>
    <x v="1324"/>
    <n v="62842"/>
  </r>
  <r>
    <x v="3"/>
    <x v="1325"/>
    <n v="59070"/>
  </r>
  <r>
    <x v="0"/>
    <x v="1326"/>
    <n v="52323"/>
  </r>
  <r>
    <x v="0"/>
    <x v="1327"/>
    <n v="53722"/>
  </r>
  <r>
    <x v="0"/>
    <x v="1328"/>
    <n v="57935"/>
  </r>
  <r>
    <x v="0"/>
    <x v="1329"/>
    <n v="69000"/>
  </r>
  <r>
    <x v="3"/>
    <x v="1330"/>
    <n v="71375"/>
  </r>
  <r>
    <x v="0"/>
    <x v="1331"/>
    <n v="58308"/>
  </r>
  <r>
    <x v="0"/>
    <x v="1332"/>
    <n v="64035"/>
  </r>
  <r>
    <x v="3"/>
    <x v="1333"/>
    <n v="57781"/>
  </r>
  <r>
    <x v="0"/>
    <x v="1334"/>
    <n v="71424"/>
  </r>
  <r>
    <x v="0"/>
    <x v="1335"/>
    <n v="59526"/>
  </r>
  <r>
    <x v="1"/>
    <x v="1336"/>
    <n v="70092"/>
  </r>
  <r>
    <x v="3"/>
    <x v="1337"/>
    <n v="57985"/>
  </r>
  <r>
    <x v="0"/>
    <x v="1338"/>
    <n v="63620"/>
  </r>
  <r>
    <x v="0"/>
    <x v="1339"/>
    <n v="57642"/>
  </r>
  <r>
    <x v="3"/>
    <x v="1340"/>
    <n v="60973"/>
  </r>
  <r>
    <x v="0"/>
    <x v="1341"/>
    <n v="62670"/>
  </r>
  <r>
    <x v="0"/>
    <x v="1342"/>
    <n v="64803"/>
  </r>
  <r>
    <x v="0"/>
    <x v="1343"/>
    <n v="54478"/>
  </r>
  <r>
    <x v="0"/>
    <x v="1344"/>
    <n v="64807"/>
  </r>
  <r>
    <x v="0"/>
    <x v="1345"/>
    <n v="62320"/>
  </r>
  <r>
    <x v="17"/>
    <x v="1346"/>
    <n v="98085"/>
  </r>
  <r>
    <x v="0"/>
    <x v="1347"/>
    <n v="73133"/>
  </r>
  <r>
    <x v="3"/>
    <x v="1348"/>
    <n v="69852"/>
  </r>
  <r>
    <x v="0"/>
    <x v="1349"/>
    <n v="65257"/>
  </r>
  <r>
    <x v="3"/>
    <x v="1350"/>
    <n v="57879"/>
  </r>
  <r>
    <x v="0"/>
    <x v="1351"/>
    <n v="60495"/>
  </r>
  <r>
    <x v="11"/>
    <x v="1352"/>
    <n v="99424"/>
  </r>
  <r>
    <x v="3"/>
    <x v="1353"/>
    <n v="58687"/>
  </r>
  <r>
    <x v="0"/>
    <x v="1354"/>
    <n v="54400"/>
  </r>
  <r>
    <x v="0"/>
    <x v="1355"/>
    <n v="50463"/>
  </r>
  <r>
    <x v="3"/>
    <x v="1356"/>
    <n v="67972"/>
  </r>
  <r>
    <x v="0"/>
    <x v="1357"/>
    <n v="60565"/>
  </r>
  <r>
    <x v="0"/>
    <x v="1358"/>
    <n v="63291"/>
  </r>
  <r>
    <x v="0"/>
    <x v="1359"/>
    <n v="62935"/>
  </r>
  <r>
    <x v="0"/>
    <x v="1360"/>
    <n v="63148"/>
  </r>
  <r>
    <x v="0"/>
    <x v="1361"/>
    <n v="56086"/>
  </r>
  <r>
    <x v="16"/>
    <x v="1362"/>
    <n v="94984"/>
  </r>
  <r>
    <x v="8"/>
    <x v="1363"/>
    <n v="65181"/>
  </r>
  <r>
    <x v="0"/>
    <x v="1364"/>
    <n v="63974"/>
  </r>
  <r>
    <x v="3"/>
    <x v="1365"/>
    <n v="62055"/>
  </r>
  <r>
    <x v="0"/>
    <x v="1366"/>
    <n v="58540"/>
  </r>
  <r>
    <x v="0"/>
    <x v="1367"/>
    <n v="62962"/>
  </r>
  <r>
    <x v="0"/>
    <x v="1368"/>
    <n v="59641"/>
  </r>
  <r>
    <x v="0"/>
    <x v="1369"/>
    <n v="60552"/>
  </r>
  <r>
    <x v="0"/>
    <x v="1370"/>
    <n v="64877"/>
  </r>
  <r>
    <x v="3"/>
    <x v="1371"/>
    <n v="66233"/>
  </r>
  <r>
    <x v="1"/>
    <x v="1372"/>
    <n v="70242"/>
  </r>
  <r>
    <x v="22"/>
    <x v="1373"/>
    <n v="117635"/>
  </r>
  <r>
    <x v="0"/>
    <x v="1374"/>
    <n v="64461"/>
  </r>
  <r>
    <x v="3"/>
    <x v="1375"/>
    <n v="72508"/>
  </r>
  <r>
    <x v="3"/>
    <x v="1376"/>
    <n v="61725"/>
  </r>
  <r>
    <x v="0"/>
    <x v="1377"/>
    <n v="70973"/>
  </r>
  <r>
    <x v="0"/>
    <x v="1378"/>
    <n v="55824"/>
  </r>
  <r>
    <x v="0"/>
    <x v="1379"/>
    <n v="58971"/>
  </r>
  <r>
    <x v="0"/>
    <x v="1380"/>
    <n v="66076"/>
  </r>
  <r>
    <x v="50"/>
    <x v="1381"/>
    <n v="303957"/>
  </r>
  <r>
    <x v="3"/>
    <x v="1382"/>
    <n v="66144"/>
  </r>
  <r>
    <x v="9"/>
    <x v="1383"/>
    <n v="88265"/>
  </r>
  <r>
    <x v="1"/>
    <x v="1384"/>
    <n v="63844"/>
  </r>
  <r>
    <x v="8"/>
    <x v="1385"/>
    <n v="77537"/>
  </r>
  <r>
    <x v="48"/>
    <x v="1386"/>
    <n v="102815"/>
  </r>
  <r>
    <x v="0"/>
    <x v="1387"/>
    <n v="61234"/>
  </r>
  <r>
    <x v="8"/>
    <x v="1388"/>
    <n v="76862"/>
  </r>
  <r>
    <x v="9"/>
    <x v="1389"/>
    <n v="79948"/>
  </r>
  <r>
    <x v="15"/>
    <x v="1390"/>
    <n v="99857"/>
  </r>
  <r>
    <x v="0"/>
    <x v="1391"/>
    <n v="65875"/>
  </r>
  <r>
    <x v="5"/>
    <x v="1392"/>
    <n v="87548"/>
  </r>
  <r>
    <x v="0"/>
    <x v="1393"/>
    <n v="65563"/>
  </r>
  <r>
    <x v="3"/>
    <x v="1394"/>
    <n v="56698"/>
  </r>
  <r>
    <x v="3"/>
    <x v="1395"/>
    <n v="55685"/>
  </r>
  <r>
    <x v="0"/>
    <x v="1396"/>
    <n v="60260"/>
  </r>
  <r>
    <x v="48"/>
    <x v="1397"/>
    <n v="99523"/>
  </r>
  <r>
    <x v="0"/>
    <x v="1398"/>
    <n v="55846"/>
  </r>
  <r>
    <x v="0"/>
    <x v="1399"/>
    <n v="60984"/>
  </r>
  <r>
    <x v="0"/>
    <x v="1400"/>
    <n v="66765"/>
  </r>
  <r>
    <x v="0"/>
    <x v="1401"/>
    <n v="57978"/>
  </r>
  <r>
    <x v="0"/>
    <x v="1402"/>
    <n v="62592"/>
  </r>
  <r>
    <x v="0"/>
    <x v="1403"/>
    <n v="54322"/>
  </r>
  <r>
    <x v="0"/>
    <x v="1404"/>
    <n v="66190"/>
  </r>
  <r>
    <x v="0"/>
    <x v="1405"/>
    <n v="53357"/>
  </r>
  <r>
    <x v="24"/>
    <x v="1406"/>
    <n v="114459"/>
  </r>
  <r>
    <x v="0"/>
    <x v="1407"/>
    <n v="63626"/>
  </r>
  <r>
    <x v="0"/>
    <x v="1408"/>
    <n v="57325"/>
  </r>
  <r>
    <x v="0"/>
    <x v="1409"/>
    <n v="64196"/>
  </r>
  <r>
    <x v="0"/>
    <x v="1410"/>
    <n v="68270"/>
  </r>
  <r>
    <x v="0"/>
    <x v="1411"/>
    <n v="58546"/>
  </r>
  <r>
    <x v="7"/>
    <x v="1412"/>
    <n v="75729"/>
  </r>
  <r>
    <x v="0"/>
    <x v="1413"/>
    <n v="57910"/>
  </r>
  <r>
    <x v="3"/>
    <x v="1414"/>
    <n v="69358"/>
  </r>
  <r>
    <x v="0"/>
    <x v="1415"/>
    <n v="79755"/>
  </r>
  <r>
    <x v="3"/>
    <x v="1416"/>
    <n v="65599"/>
  </r>
  <r>
    <x v="0"/>
    <x v="1417"/>
    <n v="60982"/>
  </r>
  <r>
    <x v="0"/>
    <x v="1418"/>
    <n v="69960"/>
  </r>
  <r>
    <x v="3"/>
    <x v="1419"/>
    <n v="67241"/>
  </r>
  <r>
    <x v="0"/>
    <x v="1420"/>
    <n v="50976"/>
  </r>
  <r>
    <x v="3"/>
    <x v="1421"/>
    <n v="62718"/>
  </r>
  <r>
    <x v="48"/>
    <x v="1422"/>
    <n v="106751"/>
  </r>
  <r>
    <x v="0"/>
    <x v="1423"/>
    <n v="57211"/>
  </r>
  <r>
    <x v="0"/>
    <x v="1424"/>
    <n v="72658"/>
  </r>
  <r>
    <x v="0"/>
    <x v="1425"/>
    <n v="64274"/>
  </r>
  <r>
    <x v="0"/>
    <x v="1426"/>
    <n v="59379"/>
  </r>
  <r>
    <x v="3"/>
    <x v="1427"/>
    <n v="74180"/>
  </r>
  <r>
    <x v="5"/>
    <x v="1428"/>
    <n v="89779"/>
  </r>
  <r>
    <x v="0"/>
    <x v="1429"/>
    <n v="63672"/>
  </r>
  <r>
    <x v="0"/>
    <x v="1430"/>
    <n v="68390"/>
  </r>
  <r>
    <x v="0"/>
    <x v="1431"/>
    <n v="61082"/>
  </r>
  <r>
    <x v="6"/>
    <x v="1432"/>
    <n v="98595"/>
  </r>
  <r>
    <x v="0"/>
    <x v="1433"/>
    <n v="65651"/>
  </r>
  <r>
    <x v="0"/>
    <x v="1434"/>
    <n v="52036"/>
  </r>
  <r>
    <x v="0"/>
    <x v="1435"/>
    <n v="68541"/>
  </r>
  <r>
    <x v="9"/>
    <x v="1436"/>
    <n v="82299"/>
  </r>
  <r>
    <x v="0"/>
    <x v="1437"/>
    <n v="64679"/>
  </r>
  <r>
    <x v="3"/>
    <x v="1438"/>
    <n v="62908"/>
  </r>
  <r>
    <x v="3"/>
    <x v="1439"/>
    <n v="63400"/>
  </r>
  <r>
    <x v="3"/>
    <x v="1440"/>
    <n v="69221"/>
  </r>
  <r>
    <x v="1"/>
    <x v="1441"/>
    <n v="64345"/>
  </r>
  <r>
    <x v="3"/>
    <x v="1442"/>
    <n v="70484"/>
  </r>
  <r>
    <x v="0"/>
    <x v="1443"/>
    <n v="54103"/>
  </r>
  <r>
    <x v="1"/>
    <x v="1444"/>
    <n v="68708"/>
  </r>
  <r>
    <x v="0"/>
    <x v="1445"/>
    <n v="57980"/>
  </r>
  <r>
    <x v="0"/>
    <x v="1446"/>
    <n v="67289"/>
  </r>
  <r>
    <x v="0"/>
    <x v="1447"/>
    <n v="57392"/>
  </r>
  <r>
    <x v="0"/>
    <x v="1448"/>
    <n v="61475"/>
  </r>
  <r>
    <x v="0"/>
    <x v="1449"/>
    <n v="66652"/>
  </r>
  <r>
    <x v="0"/>
    <x v="1450"/>
    <n v="65462"/>
  </r>
  <r>
    <x v="0"/>
    <x v="1451"/>
    <n v="64183"/>
  </r>
  <r>
    <x v="0"/>
    <x v="1452"/>
    <n v="61019"/>
  </r>
  <r>
    <x v="0"/>
    <x v="1453"/>
    <n v="67565"/>
  </r>
  <r>
    <x v="3"/>
    <x v="1454"/>
    <n v="63491"/>
  </r>
  <r>
    <x v="0"/>
    <x v="1455"/>
    <n v="70321"/>
  </r>
  <r>
    <x v="2"/>
    <x v="1456"/>
    <n v="84822"/>
  </r>
  <r>
    <x v="1"/>
    <x v="1457"/>
    <n v="71946"/>
  </r>
  <r>
    <x v="3"/>
    <x v="1458"/>
    <n v="66743"/>
  </r>
  <r>
    <x v="3"/>
    <x v="1459"/>
    <n v="67560"/>
  </r>
  <r>
    <x v="8"/>
    <x v="1460"/>
    <n v="74438"/>
  </r>
  <r>
    <x v="3"/>
    <x v="1461"/>
    <n v="74115"/>
  </r>
  <r>
    <x v="1"/>
    <x v="1462"/>
    <n v="66988"/>
  </r>
  <r>
    <x v="0"/>
    <x v="1463"/>
    <n v="66758"/>
  </r>
  <r>
    <x v="0"/>
    <x v="1464"/>
    <n v="63537"/>
  </r>
  <r>
    <x v="0"/>
    <x v="1465"/>
    <n v="60610"/>
  </r>
  <r>
    <x v="0"/>
    <x v="1466"/>
    <n v="57668"/>
  </r>
  <r>
    <x v="0"/>
    <x v="1467"/>
    <n v="64532"/>
  </r>
  <r>
    <x v="5"/>
    <x v="1468"/>
    <n v="73423"/>
  </r>
  <r>
    <x v="1"/>
    <x v="1469"/>
    <n v="64322"/>
  </r>
  <r>
    <x v="0"/>
    <x v="1470"/>
    <n v="63088"/>
  </r>
  <r>
    <x v="0"/>
    <x v="1471"/>
    <n v="58080"/>
  </r>
  <r>
    <x v="22"/>
    <x v="1472"/>
    <n v="106339"/>
  </r>
  <r>
    <x v="0"/>
    <x v="1473"/>
    <n v="67537"/>
  </r>
  <r>
    <x v="3"/>
    <x v="1474"/>
    <n v="64067"/>
  </r>
  <r>
    <x v="1"/>
    <x v="1475"/>
    <n v="70931"/>
  </r>
  <r>
    <x v="8"/>
    <x v="1476"/>
    <n v="72735"/>
  </r>
  <r>
    <x v="3"/>
    <x v="1477"/>
    <n v="70994"/>
  </r>
  <r>
    <x v="0"/>
    <x v="1478"/>
    <n v="61171"/>
  </r>
  <r>
    <x v="16"/>
    <x v="1479"/>
    <n v="70747"/>
  </r>
  <r>
    <x v="1"/>
    <x v="1480"/>
    <n v="71750"/>
  </r>
  <r>
    <x v="2"/>
    <x v="1481"/>
    <n v="83958"/>
  </r>
  <r>
    <x v="3"/>
    <x v="1482"/>
    <n v="57340"/>
  </r>
  <r>
    <x v="0"/>
    <x v="1483"/>
    <n v="68354"/>
  </r>
  <r>
    <x v="0"/>
    <x v="1484"/>
    <n v="56447"/>
  </r>
  <r>
    <x v="9"/>
    <x v="1485"/>
    <n v="69875"/>
  </r>
  <r>
    <x v="0"/>
    <x v="1486"/>
    <n v="47767"/>
  </r>
  <r>
    <x v="0"/>
    <x v="1487"/>
    <n v="63632"/>
  </r>
  <r>
    <x v="9"/>
    <x v="1488"/>
    <n v="78938"/>
  </r>
  <r>
    <x v="0"/>
    <x v="1489"/>
    <n v="59968"/>
  </r>
  <r>
    <x v="0"/>
    <x v="1490"/>
    <n v="66199"/>
  </r>
  <r>
    <x v="21"/>
    <x v="1491"/>
    <n v="119549"/>
  </r>
  <r>
    <x v="0"/>
    <x v="1492"/>
    <n v="59998"/>
  </r>
  <r>
    <x v="0"/>
    <x v="1493"/>
    <n v="61745"/>
  </r>
  <r>
    <x v="0"/>
    <x v="1494"/>
    <n v="61054"/>
  </r>
  <r>
    <x v="34"/>
    <x v="1495"/>
    <n v="163638"/>
  </r>
  <r>
    <x v="3"/>
    <x v="1496"/>
    <n v="69847"/>
  </r>
  <r>
    <x v="0"/>
    <x v="1497"/>
    <n v="58350"/>
  </r>
  <r>
    <x v="0"/>
    <x v="1498"/>
    <n v="67254"/>
  </r>
  <r>
    <x v="0"/>
    <x v="1499"/>
    <n v="46836"/>
  </r>
  <r>
    <x v="0"/>
    <x v="1500"/>
    <n v="60978"/>
  </r>
  <r>
    <x v="17"/>
    <x v="1501"/>
    <n v="93502"/>
  </r>
  <r>
    <x v="0"/>
    <x v="1502"/>
    <n v="66903"/>
  </r>
  <r>
    <x v="5"/>
    <x v="1503"/>
    <n v="61461"/>
  </r>
  <r>
    <x v="0"/>
    <x v="1504"/>
    <n v="69602"/>
  </r>
  <r>
    <x v="0"/>
    <x v="1505"/>
    <n v="65036"/>
  </r>
  <r>
    <x v="16"/>
    <x v="1506"/>
    <n v="86891"/>
  </r>
  <r>
    <x v="0"/>
    <x v="1507"/>
    <n v="63974"/>
  </r>
  <r>
    <x v="3"/>
    <x v="1508"/>
    <n v="68794"/>
  </r>
  <r>
    <x v="0"/>
    <x v="1509"/>
    <n v="53147"/>
  </r>
  <r>
    <x v="0"/>
    <x v="1510"/>
    <n v="60925"/>
  </r>
  <r>
    <x v="0"/>
    <x v="1511"/>
    <n v="66331"/>
  </r>
  <r>
    <x v="0"/>
    <x v="1512"/>
    <n v="62394"/>
  </r>
  <r>
    <x v="0"/>
    <x v="1513"/>
    <n v="64078"/>
  </r>
  <r>
    <x v="48"/>
    <x v="1514"/>
    <n v="108457"/>
  </r>
  <r>
    <x v="0"/>
    <x v="1515"/>
    <n v="64986"/>
  </r>
  <r>
    <x v="0"/>
    <x v="1516"/>
    <n v="53267"/>
  </r>
  <r>
    <x v="0"/>
    <x v="1517"/>
    <n v="49935"/>
  </r>
  <r>
    <x v="0"/>
    <x v="1518"/>
    <n v="60533"/>
  </r>
  <r>
    <x v="0"/>
    <x v="1519"/>
    <n v="59525"/>
  </r>
  <r>
    <x v="8"/>
    <x v="1520"/>
    <n v="56920"/>
  </r>
  <r>
    <x v="0"/>
    <x v="1521"/>
    <n v="62673"/>
  </r>
  <r>
    <x v="0"/>
    <x v="1522"/>
    <n v="60087"/>
  </r>
  <r>
    <x v="1"/>
    <x v="1523"/>
    <n v="65117"/>
  </r>
  <r>
    <x v="3"/>
    <x v="1524"/>
    <n v="77924"/>
  </r>
  <r>
    <x v="3"/>
    <x v="1525"/>
    <n v="67127"/>
  </r>
  <r>
    <x v="0"/>
    <x v="1526"/>
    <n v="58376"/>
  </r>
  <r>
    <x v="0"/>
    <x v="1527"/>
    <n v="55225"/>
  </r>
  <r>
    <x v="8"/>
    <x v="1528"/>
    <n v="86887"/>
  </r>
  <r>
    <x v="0"/>
    <x v="1529"/>
    <n v="56670"/>
  </r>
  <r>
    <x v="0"/>
    <x v="1530"/>
    <n v="57815"/>
  </r>
  <r>
    <x v="0"/>
    <x v="1531"/>
    <n v="70249"/>
  </r>
  <r>
    <x v="0"/>
    <x v="1532"/>
    <n v="62119"/>
  </r>
  <r>
    <x v="0"/>
    <x v="1533"/>
    <n v="64890"/>
  </r>
  <r>
    <x v="0"/>
    <x v="1534"/>
    <n v="67076"/>
  </r>
  <r>
    <x v="0"/>
    <x v="1535"/>
    <n v="64045"/>
  </r>
  <r>
    <x v="0"/>
    <x v="1536"/>
    <n v="64167"/>
  </r>
  <r>
    <x v="0"/>
    <x v="1537"/>
    <n v="60005"/>
  </r>
  <r>
    <x v="0"/>
    <x v="1538"/>
    <n v="55319"/>
  </r>
  <r>
    <x v="0"/>
    <x v="1539"/>
    <n v="58264"/>
  </r>
  <r>
    <x v="0"/>
    <x v="1540"/>
    <n v="49485"/>
  </r>
  <r>
    <x v="1"/>
    <x v="1541"/>
    <n v="66269"/>
  </r>
  <r>
    <x v="0"/>
    <x v="1542"/>
    <n v="56497"/>
  </r>
  <r>
    <x v="11"/>
    <x v="1543"/>
    <n v="104535"/>
  </r>
  <r>
    <x v="0"/>
    <x v="1544"/>
    <n v="67197"/>
  </r>
  <r>
    <x v="8"/>
    <x v="1545"/>
    <n v="67445"/>
  </r>
  <r>
    <x v="3"/>
    <x v="1546"/>
    <n v="62229"/>
  </r>
  <r>
    <x v="0"/>
    <x v="1547"/>
    <n v="63295"/>
  </r>
  <r>
    <x v="0"/>
    <x v="1548"/>
    <n v="67921"/>
  </r>
  <r>
    <x v="0"/>
    <x v="1549"/>
    <n v="65636"/>
  </r>
  <r>
    <x v="0"/>
    <x v="1550"/>
    <n v="55429"/>
  </r>
  <r>
    <x v="16"/>
    <x v="1551"/>
    <n v="80451"/>
  </r>
  <r>
    <x v="0"/>
    <x v="1552"/>
    <n v="68775"/>
  </r>
  <r>
    <x v="3"/>
    <x v="1553"/>
    <n v="55869"/>
  </r>
  <r>
    <x v="51"/>
    <x v="1554"/>
    <n v="187543"/>
  </r>
  <r>
    <x v="0"/>
    <x v="1498"/>
    <n v="64440"/>
  </r>
  <r>
    <x v="0"/>
    <x v="1555"/>
    <n v="69035"/>
  </r>
  <r>
    <x v="3"/>
    <x v="1556"/>
    <n v="62782"/>
  </r>
  <r>
    <x v="3"/>
    <x v="1557"/>
    <n v="72246"/>
  </r>
  <r>
    <x v="0"/>
    <x v="1558"/>
    <n v="61018"/>
  </r>
  <r>
    <x v="0"/>
    <x v="1559"/>
    <n v="69668"/>
  </r>
  <r>
    <x v="3"/>
    <x v="1560"/>
    <n v="67225"/>
  </r>
  <r>
    <x v="16"/>
    <x v="1561"/>
    <n v="77955"/>
  </r>
  <r>
    <x v="0"/>
    <x v="1562"/>
    <n v="55423"/>
  </r>
  <r>
    <x v="0"/>
    <x v="1563"/>
    <n v="52095"/>
  </r>
  <r>
    <x v="1"/>
    <x v="1564"/>
    <n v="61820"/>
  </r>
  <r>
    <x v="0"/>
    <x v="1565"/>
    <n v="58922"/>
  </r>
  <r>
    <x v="0"/>
    <x v="1566"/>
    <n v="62924"/>
  </r>
  <r>
    <x v="0"/>
    <x v="1567"/>
    <n v="67995"/>
  </r>
  <r>
    <x v="0"/>
    <x v="1568"/>
    <n v="55780"/>
  </r>
  <r>
    <x v="8"/>
    <x v="1569"/>
    <n v="68871"/>
  </r>
  <r>
    <x v="0"/>
    <x v="1570"/>
    <n v="63051"/>
  </r>
  <r>
    <x v="8"/>
    <x v="1571"/>
    <n v="55467"/>
  </r>
  <r>
    <x v="0"/>
    <x v="1572"/>
    <n v="62208"/>
  </r>
  <r>
    <x v="3"/>
    <x v="1573"/>
    <n v="72665"/>
  </r>
  <r>
    <x v="0"/>
    <x v="1574"/>
    <n v="60071"/>
  </r>
  <r>
    <x v="0"/>
    <x v="1575"/>
    <n v="61309"/>
  </r>
  <r>
    <x v="0"/>
    <x v="1576"/>
    <n v="61179"/>
  </r>
  <r>
    <x v="0"/>
    <x v="1577"/>
    <n v="73020"/>
  </r>
  <r>
    <x v="0"/>
    <x v="1578"/>
    <n v="52670"/>
  </r>
  <r>
    <x v="0"/>
    <x v="1579"/>
    <n v="63074"/>
  </r>
  <r>
    <x v="52"/>
    <x v="1580"/>
    <n v="137358"/>
  </r>
  <r>
    <x v="1"/>
    <x v="1581"/>
    <n v="67712"/>
  </r>
  <r>
    <x v="1"/>
    <x v="1582"/>
    <n v="61069"/>
  </r>
  <r>
    <x v="0"/>
    <x v="1583"/>
    <n v="59621"/>
  </r>
  <r>
    <x v="0"/>
    <x v="1584"/>
    <n v="63985"/>
  </r>
  <r>
    <x v="0"/>
    <x v="1585"/>
    <n v="70232"/>
  </r>
  <r>
    <x v="1"/>
    <x v="1586"/>
    <n v="67119"/>
  </r>
  <r>
    <x v="1"/>
    <x v="1587"/>
    <n v="72787"/>
  </r>
  <r>
    <x v="0"/>
    <x v="1588"/>
    <n v="66737"/>
  </r>
  <r>
    <x v="53"/>
    <x v="1589"/>
    <n v="298362"/>
  </r>
  <r>
    <x v="0"/>
    <x v="1590"/>
    <n v="69929"/>
  </r>
  <r>
    <x v="0"/>
    <x v="1591"/>
    <n v="56840"/>
  </r>
  <r>
    <x v="9"/>
    <x v="1592"/>
    <n v="63583"/>
  </r>
  <r>
    <x v="17"/>
    <x v="1593"/>
    <n v="84495"/>
  </r>
  <r>
    <x v="15"/>
    <x v="1594"/>
    <n v="105510"/>
  </r>
  <r>
    <x v="8"/>
    <x v="1595"/>
    <n v="69529"/>
  </r>
  <r>
    <x v="0"/>
    <x v="1596"/>
    <n v="65771"/>
  </r>
  <r>
    <x v="0"/>
    <x v="1597"/>
    <n v="63793"/>
  </r>
  <r>
    <x v="0"/>
    <x v="1598"/>
    <n v="52843"/>
  </r>
  <r>
    <x v="0"/>
    <x v="1599"/>
    <n v="48790"/>
  </r>
  <r>
    <x v="0"/>
    <x v="1600"/>
    <n v="59772"/>
  </r>
  <r>
    <x v="0"/>
    <x v="1601"/>
    <n v="56312"/>
  </r>
  <r>
    <x v="54"/>
    <x v="1602"/>
    <n v="400901"/>
  </r>
  <r>
    <x v="0"/>
    <x v="1603"/>
    <n v="57517"/>
  </r>
  <r>
    <x v="0"/>
    <x v="1604"/>
    <n v="62560"/>
  </r>
  <r>
    <x v="3"/>
    <x v="1605"/>
    <n v="56791"/>
  </r>
  <r>
    <x v="7"/>
    <x v="1606"/>
    <n v="75663"/>
  </r>
  <r>
    <x v="0"/>
    <x v="1607"/>
    <n v="64068"/>
  </r>
  <r>
    <x v="3"/>
    <x v="1608"/>
    <n v="73256"/>
  </r>
  <r>
    <x v="0"/>
    <x v="1609"/>
    <n v="57816"/>
  </r>
  <r>
    <x v="3"/>
    <x v="1610"/>
    <n v="62033"/>
  </r>
  <r>
    <x v="0"/>
    <x v="1611"/>
    <n v="56872"/>
  </r>
  <r>
    <x v="0"/>
    <x v="1612"/>
    <n v="62586"/>
  </r>
  <r>
    <x v="0"/>
    <x v="1613"/>
    <n v="49378"/>
  </r>
  <r>
    <x v="0"/>
    <x v="1614"/>
    <n v="65827"/>
  </r>
  <r>
    <x v="3"/>
    <x v="1215"/>
    <n v="64911"/>
  </r>
  <r>
    <x v="0"/>
    <x v="1615"/>
    <n v="71659"/>
  </r>
  <r>
    <x v="0"/>
    <x v="1616"/>
    <n v="62771"/>
  </r>
  <r>
    <x v="2"/>
    <x v="1617"/>
    <n v="85709"/>
  </r>
  <r>
    <x v="8"/>
    <x v="1618"/>
    <n v="64462"/>
  </r>
  <r>
    <x v="0"/>
    <x v="1619"/>
    <n v="58102"/>
  </r>
  <r>
    <x v="3"/>
    <x v="1620"/>
    <n v="69221"/>
  </r>
  <r>
    <x v="0"/>
    <x v="1621"/>
    <n v="58505"/>
  </r>
  <r>
    <x v="3"/>
    <x v="1622"/>
    <n v="57219"/>
  </r>
  <r>
    <x v="0"/>
    <x v="1623"/>
    <n v="59858"/>
  </r>
  <r>
    <x v="0"/>
    <x v="565"/>
    <n v="57818"/>
  </r>
  <r>
    <x v="3"/>
    <x v="1624"/>
    <n v="61103"/>
  </r>
  <r>
    <x v="3"/>
    <x v="1625"/>
    <n v="69670"/>
  </r>
  <r>
    <x v="0"/>
    <x v="1626"/>
    <n v="68237"/>
  </r>
  <r>
    <x v="0"/>
    <x v="1627"/>
    <n v="49881"/>
  </r>
  <r>
    <x v="0"/>
    <x v="1628"/>
    <n v="66037"/>
  </r>
  <r>
    <x v="0"/>
    <x v="1629"/>
    <n v="56687"/>
  </r>
  <r>
    <x v="0"/>
    <x v="1630"/>
    <n v="63760"/>
  </r>
  <r>
    <x v="0"/>
    <x v="1631"/>
    <n v="73006"/>
  </r>
  <r>
    <x v="0"/>
    <x v="1632"/>
    <n v="63374"/>
  </r>
  <r>
    <x v="0"/>
    <x v="1633"/>
    <n v="61297"/>
  </r>
  <r>
    <x v="3"/>
    <x v="1634"/>
    <n v="60377"/>
  </r>
  <r>
    <x v="3"/>
    <x v="1635"/>
    <n v="67477"/>
  </r>
  <r>
    <x v="0"/>
    <x v="1636"/>
    <n v="56276"/>
  </r>
  <r>
    <x v="8"/>
    <x v="1637"/>
    <n v="68049"/>
  </r>
  <r>
    <x v="0"/>
    <x v="1638"/>
    <n v="64045"/>
  </r>
  <r>
    <x v="0"/>
    <x v="1639"/>
    <n v="63662"/>
  </r>
  <r>
    <x v="0"/>
    <x v="1640"/>
    <n v="60592"/>
  </r>
  <r>
    <x v="3"/>
    <x v="1641"/>
    <n v="68629"/>
  </r>
  <r>
    <x v="3"/>
    <x v="1642"/>
    <n v="66316"/>
  </r>
  <r>
    <x v="1"/>
    <x v="1643"/>
    <n v="62368"/>
  </r>
  <r>
    <x v="0"/>
    <x v="1644"/>
    <n v="65196"/>
  </r>
  <r>
    <x v="9"/>
    <x v="1645"/>
    <n v="81498"/>
  </r>
  <r>
    <x v="0"/>
    <x v="1646"/>
    <n v="59566"/>
  </r>
  <r>
    <x v="0"/>
    <x v="1647"/>
    <n v="64684"/>
  </r>
  <r>
    <x v="1"/>
    <x v="1648"/>
    <n v="76632"/>
  </r>
  <r>
    <x v="0"/>
    <x v="1649"/>
    <n v="76414"/>
  </r>
  <r>
    <x v="3"/>
    <x v="1650"/>
    <n v="64266"/>
  </r>
  <r>
    <x v="1"/>
    <x v="1651"/>
    <n v="70005"/>
  </r>
  <r>
    <x v="3"/>
    <x v="1652"/>
    <n v="61413"/>
  </r>
  <r>
    <x v="0"/>
    <x v="1653"/>
    <n v="71105"/>
  </r>
  <r>
    <x v="0"/>
    <x v="1654"/>
    <n v="67895"/>
  </r>
  <r>
    <x v="3"/>
    <x v="1655"/>
    <n v="62175"/>
  </r>
  <r>
    <x v="0"/>
    <x v="1656"/>
    <n v="58749"/>
  </r>
  <r>
    <x v="0"/>
    <x v="1657"/>
    <n v="61063"/>
  </r>
  <r>
    <x v="0"/>
    <x v="1658"/>
    <n v="71123"/>
  </r>
  <r>
    <x v="0"/>
    <x v="1659"/>
    <n v="54602"/>
  </r>
  <r>
    <x v="0"/>
    <x v="1660"/>
    <n v="58227"/>
  </r>
  <r>
    <x v="0"/>
    <x v="1661"/>
    <n v="48653"/>
  </r>
  <r>
    <x v="0"/>
    <x v="1662"/>
    <n v="57314"/>
  </r>
  <r>
    <x v="3"/>
    <x v="1663"/>
    <n v="60040"/>
  </r>
  <r>
    <x v="0"/>
    <x v="1664"/>
    <n v="61705"/>
  </r>
  <r>
    <x v="0"/>
    <x v="1665"/>
    <n v="68797"/>
  </r>
  <r>
    <x v="0"/>
    <x v="1666"/>
    <n v="61897"/>
  </r>
  <r>
    <x v="0"/>
    <x v="1667"/>
    <n v="54725"/>
  </r>
  <r>
    <x v="0"/>
    <x v="1668"/>
    <n v="53773"/>
  </r>
  <r>
    <x v="0"/>
    <x v="1669"/>
    <n v="63451"/>
  </r>
  <r>
    <x v="48"/>
    <x v="1670"/>
    <n v="100763"/>
  </r>
  <r>
    <x v="0"/>
    <x v="1671"/>
    <n v="55940"/>
  </r>
  <r>
    <x v="0"/>
    <x v="1672"/>
    <n v="59529"/>
  </r>
  <r>
    <x v="0"/>
    <x v="1673"/>
    <n v="59766"/>
  </r>
  <r>
    <x v="0"/>
    <x v="1674"/>
    <n v="69279"/>
  </r>
  <r>
    <x v="1"/>
    <x v="1675"/>
    <n v="56206"/>
  </r>
  <r>
    <x v="3"/>
    <x v="1676"/>
    <n v="58279"/>
  </r>
  <r>
    <x v="1"/>
    <x v="1677"/>
    <n v="71331"/>
  </r>
  <r>
    <x v="0"/>
    <x v="1678"/>
    <n v="54134"/>
  </r>
  <r>
    <x v="1"/>
    <x v="1679"/>
    <n v="72782"/>
  </r>
  <r>
    <x v="1"/>
    <x v="1680"/>
    <n v="63698"/>
  </r>
  <r>
    <x v="0"/>
    <x v="1681"/>
    <n v="67480"/>
  </r>
  <r>
    <x v="0"/>
    <x v="1682"/>
    <n v="62506"/>
  </r>
  <r>
    <x v="5"/>
    <x v="1683"/>
    <n v="83912"/>
  </r>
  <r>
    <x v="0"/>
    <x v="1684"/>
    <n v="55158"/>
  </r>
  <r>
    <x v="0"/>
    <x v="1685"/>
    <n v="51400"/>
  </r>
  <r>
    <x v="0"/>
    <x v="1686"/>
    <n v="71086"/>
  </r>
  <r>
    <x v="0"/>
    <x v="1687"/>
    <n v="74033"/>
  </r>
  <r>
    <x v="0"/>
    <x v="1688"/>
    <n v="75120"/>
  </r>
  <r>
    <x v="0"/>
    <x v="1689"/>
    <n v="66873"/>
  </r>
  <r>
    <x v="0"/>
    <x v="1690"/>
    <n v="65275"/>
  </r>
  <r>
    <x v="0"/>
    <x v="1691"/>
    <n v="58547"/>
  </r>
  <r>
    <x v="0"/>
    <x v="1692"/>
    <n v="53951"/>
  </r>
  <r>
    <x v="0"/>
    <x v="1693"/>
    <n v="51268"/>
  </r>
  <r>
    <x v="0"/>
    <x v="1694"/>
    <n v="59544"/>
  </r>
  <r>
    <x v="0"/>
    <x v="1695"/>
    <n v="60198"/>
  </r>
  <r>
    <x v="8"/>
    <x v="1696"/>
    <n v="76235"/>
  </r>
  <r>
    <x v="0"/>
    <x v="1697"/>
    <n v="62598"/>
  </r>
  <r>
    <x v="0"/>
    <x v="1698"/>
    <n v="57516"/>
  </r>
  <r>
    <x v="3"/>
    <x v="1699"/>
    <n v="57570"/>
  </r>
  <r>
    <x v="0"/>
    <x v="1700"/>
    <n v="61741"/>
  </r>
  <r>
    <x v="0"/>
    <x v="1701"/>
    <n v="62142"/>
  </r>
  <r>
    <x v="9"/>
    <x v="1702"/>
    <n v="62736"/>
  </r>
  <r>
    <x v="0"/>
    <x v="1703"/>
    <n v="70719"/>
  </r>
  <r>
    <x v="0"/>
    <x v="1704"/>
    <n v="73941"/>
  </r>
  <r>
    <x v="1"/>
    <x v="1705"/>
    <n v="71862"/>
  </r>
  <r>
    <x v="0"/>
    <x v="1706"/>
    <n v="57610"/>
  </r>
  <r>
    <x v="1"/>
    <x v="1707"/>
    <n v="65175"/>
  </r>
  <r>
    <x v="0"/>
    <x v="1657"/>
    <n v="61164"/>
  </r>
  <r>
    <x v="0"/>
    <x v="1708"/>
    <n v="62649"/>
  </r>
  <r>
    <x v="0"/>
    <x v="1709"/>
    <n v="66408"/>
  </r>
  <r>
    <x v="0"/>
    <x v="1710"/>
    <n v="62623"/>
  </r>
  <r>
    <x v="3"/>
    <x v="1711"/>
    <n v="64104"/>
  </r>
  <r>
    <x v="0"/>
    <x v="1123"/>
    <n v="64912"/>
  </r>
  <r>
    <x v="1"/>
    <x v="1712"/>
    <n v="55863"/>
  </r>
  <r>
    <x v="0"/>
    <x v="1713"/>
    <n v="61608"/>
  </r>
  <r>
    <x v="0"/>
    <x v="1714"/>
    <n v="63752"/>
  </r>
  <r>
    <x v="5"/>
    <x v="1715"/>
    <n v="77473"/>
  </r>
  <r>
    <x v="1"/>
    <x v="1716"/>
    <n v="68663"/>
  </r>
  <r>
    <x v="0"/>
    <x v="1717"/>
    <n v="63285"/>
  </r>
  <r>
    <x v="0"/>
    <x v="1718"/>
    <n v="56015"/>
  </r>
  <r>
    <x v="0"/>
    <x v="1719"/>
    <n v="73162"/>
  </r>
  <r>
    <x v="1"/>
    <x v="1720"/>
    <n v="63286"/>
  </r>
  <r>
    <x v="0"/>
    <x v="1721"/>
    <n v="60785"/>
  </r>
  <r>
    <x v="0"/>
    <x v="1722"/>
    <n v="62191"/>
  </r>
  <r>
    <x v="0"/>
    <x v="1723"/>
    <n v="58467"/>
  </r>
  <r>
    <x v="1"/>
    <x v="1724"/>
    <n v="57553"/>
  </r>
  <r>
    <x v="3"/>
    <x v="1725"/>
    <n v="68359"/>
  </r>
  <r>
    <x v="0"/>
    <x v="1726"/>
    <n v="58186"/>
  </r>
  <r>
    <x v="7"/>
    <x v="1727"/>
    <n v="73271"/>
  </r>
  <r>
    <x v="8"/>
    <x v="1728"/>
    <n v="67320"/>
  </r>
  <r>
    <x v="0"/>
    <x v="1729"/>
    <n v="67898"/>
  </r>
  <r>
    <x v="0"/>
    <x v="1730"/>
    <n v="52246"/>
  </r>
  <r>
    <x v="0"/>
    <x v="1731"/>
    <n v="64989"/>
  </r>
  <r>
    <x v="0"/>
    <x v="1732"/>
    <n v="59324"/>
  </r>
  <r>
    <x v="18"/>
    <x v="1733"/>
    <n v="117527"/>
  </r>
  <r>
    <x v="5"/>
    <x v="1734"/>
    <n v="67806"/>
  </r>
  <r>
    <x v="3"/>
    <x v="1735"/>
    <n v="70557"/>
  </r>
  <r>
    <x v="3"/>
    <x v="1736"/>
    <n v="63930"/>
  </r>
  <r>
    <x v="0"/>
    <x v="1737"/>
    <n v="70732"/>
  </r>
  <r>
    <x v="0"/>
    <x v="1738"/>
    <n v="66728"/>
  </r>
  <r>
    <x v="8"/>
    <x v="1739"/>
    <n v="64324"/>
  </r>
  <r>
    <x v="0"/>
    <x v="1740"/>
    <n v="60523"/>
  </r>
  <r>
    <x v="0"/>
    <x v="1741"/>
    <n v="62908"/>
  </r>
  <r>
    <x v="0"/>
    <x v="1742"/>
    <n v="55268"/>
  </r>
  <r>
    <x v="52"/>
    <x v="1743"/>
    <n v="134142"/>
  </r>
  <r>
    <x v="0"/>
    <x v="1744"/>
    <n v="66737"/>
  </r>
  <r>
    <x v="0"/>
    <x v="1745"/>
    <n v="52885"/>
  </r>
  <r>
    <x v="3"/>
    <x v="1746"/>
    <n v="70332"/>
  </r>
  <r>
    <x v="2"/>
    <x v="1747"/>
    <n v="88367"/>
  </r>
  <r>
    <x v="0"/>
    <x v="1748"/>
    <n v="61480"/>
  </r>
  <r>
    <x v="0"/>
    <x v="1749"/>
    <n v="60012"/>
  </r>
  <r>
    <x v="0"/>
    <x v="1750"/>
    <n v="65080"/>
  </r>
  <r>
    <x v="3"/>
    <x v="1751"/>
    <n v="64200"/>
  </r>
  <r>
    <x v="8"/>
    <x v="1752"/>
    <n v="64638"/>
  </r>
  <r>
    <x v="0"/>
    <x v="1753"/>
    <n v="52986"/>
  </r>
  <r>
    <x v="0"/>
    <x v="1754"/>
    <n v="67093"/>
  </r>
  <r>
    <x v="11"/>
    <x v="1755"/>
    <n v="91325"/>
  </r>
  <r>
    <x v="3"/>
    <x v="1756"/>
    <n v="66457"/>
  </r>
  <r>
    <x v="0"/>
    <x v="1757"/>
    <n v="62078"/>
  </r>
  <r>
    <x v="0"/>
    <x v="1758"/>
    <n v="60653"/>
  </r>
  <r>
    <x v="0"/>
    <x v="1759"/>
    <n v="61767"/>
  </r>
  <r>
    <x v="0"/>
    <x v="1760"/>
    <n v="65183"/>
  </r>
  <r>
    <x v="3"/>
    <x v="1761"/>
    <n v="62266"/>
  </r>
  <r>
    <x v="0"/>
    <x v="1762"/>
    <n v="59961"/>
  </r>
  <r>
    <x v="8"/>
    <x v="1763"/>
    <n v="68594"/>
  </r>
  <r>
    <x v="0"/>
    <x v="1764"/>
    <n v="70679"/>
  </r>
  <r>
    <x v="0"/>
    <x v="1765"/>
    <n v="54995"/>
  </r>
  <r>
    <x v="8"/>
    <x v="1766"/>
    <n v="72145"/>
  </r>
  <r>
    <x v="0"/>
    <x v="1767"/>
    <n v="64511"/>
  </r>
  <r>
    <x v="3"/>
    <x v="1768"/>
    <n v="65035"/>
  </r>
  <r>
    <x v="3"/>
    <x v="1769"/>
    <n v="62060"/>
  </r>
  <r>
    <x v="0"/>
    <x v="1770"/>
    <n v="58365"/>
  </r>
  <r>
    <x v="3"/>
    <x v="1771"/>
    <n v="57057"/>
  </r>
  <r>
    <x v="0"/>
    <x v="1772"/>
    <n v="56261"/>
  </r>
  <r>
    <x v="3"/>
    <x v="1773"/>
    <n v="75361"/>
  </r>
  <r>
    <x v="3"/>
    <x v="1774"/>
    <n v="61904"/>
  </r>
  <r>
    <x v="0"/>
    <x v="1775"/>
    <n v="65364"/>
  </r>
  <r>
    <x v="0"/>
    <x v="1776"/>
    <n v="60111"/>
  </r>
  <r>
    <x v="0"/>
    <x v="1777"/>
    <n v="58967"/>
  </r>
  <r>
    <x v="0"/>
    <x v="1778"/>
    <n v="56807"/>
  </r>
  <r>
    <x v="0"/>
    <x v="1779"/>
    <n v="51081"/>
  </r>
  <r>
    <x v="3"/>
    <x v="1780"/>
    <n v="67460"/>
  </r>
  <r>
    <x v="0"/>
    <x v="1781"/>
    <n v="57151"/>
  </r>
  <r>
    <x v="3"/>
    <x v="1782"/>
    <n v="78116"/>
  </r>
  <r>
    <x v="0"/>
    <x v="1783"/>
    <n v="53815"/>
  </r>
  <r>
    <x v="0"/>
    <x v="1784"/>
    <n v="66488"/>
  </r>
  <r>
    <x v="0"/>
    <x v="1785"/>
    <n v="68321"/>
  </r>
  <r>
    <x v="0"/>
    <x v="1786"/>
    <n v="69265"/>
  </r>
  <r>
    <x v="55"/>
    <x v="1787"/>
    <n v="242992"/>
  </r>
  <r>
    <x v="0"/>
    <x v="1788"/>
    <n v="54526"/>
  </r>
  <r>
    <x v="0"/>
    <x v="1789"/>
    <n v="56042"/>
  </r>
  <r>
    <x v="16"/>
    <x v="1790"/>
    <n v="87743"/>
  </r>
  <r>
    <x v="3"/>
    <x v="1791"/>
    <n v="62472"/>
  </r>
  <r>
    <x v="3"/>
    <x v="1792"/>
    <n v="67943"/>
  </r>
  <r>
    <x v="0"/>
    <x v="1793"/>
    <n v="71113"/>
  </r>
  <r>
    <x v="0"/>
    <x v="1794"/>
    <n v="61194"/>
  </r>
  <r>
    <x v="0"/>
    <x v="1795"/>
    <n v="51909"/>
  </r>
  <r>
    <x v="8"/>
    <x v="1796"/>
    <n v="80481"/>
  </r>
  <r>
    <x v="9"/>
    <x v="1797"/>
    <n v="70429"/>
  </r>
  <r>
    <x v="0"/>
    <x v="1798"/>
    <n v="51913"/>
  </r>
  <r>
    <x v="0"/>
    <x v="1799"/>
    <n v="66941"/>
  </r>
  <r>
    <x v="0"/>
    <x v="1800"/>
    <n v="52121"/>
  </r>
  <r>
    <x v="0"/>
    <x v="1801"/>
    <n v="56275"/>
  </r>
  <r>
    <x v="0"/>
    <x v="1802"/>
    <n v="58799"/>
  </r>
  <r>
    <x v="1"/>
    <x v="630"/>
    <n v="71601"/>
  </r>
  <r>
    <x v="0"/>
    <x v="1803"/>
    <n v="61443"/>
  </r>
  <r>
    <x v="0"/>
    <x v="1804"/>
    <n v="63315"/>
  </r>
  <r>
    <x v="0"/>
    <x v="1805"/>
    <n v="52734"/>
  </r>
  <r>
    <x v="0"/>
    <x v="1806"/>
    <n v="56127"/>
  </r>
  <r>
    <x v="1"/>
    <x v="1807"/>
    <n v="69680"/>
  </r>
  <r>
    <x v="3"/>
    <x v="1808"/>
    <n v="64990"/>
  </r>
  <r>
    <x v="0"/>
    <x v="1809"/>
    <n v="65276"/>
  </r>
  <r>
    <x v="0"/>
    <x v="1810"/>
    <n v="63838"/>
  </r>
  <r>
    <x v="3"/>
    <x v="1811"/>
    <n v="63449"/>
  </r>
  <r>
    <x v="0"/>
    <x v="1812"/>
    <n v="64679"/>
  </r>
  <r>
    <x v="8"/>
    <x v="1813"/>
    <n v="78335"/>
  </r>
  <r>
    <x v="0"/>
    <x v="1814"/>
    <n v="71307"/>
  </r>
  <r>
    <x v="0"/>
    <x v="1815"/>
    <n v="55300"/>
  </r>
  <r>
    <x v="0"/>
    <x v="1816"/>
    <n v="63489"/>
  </r>
  <r>
    <x v="0"/>
    <x v="1817"/>
    <n v="67788"/>
  </r>
  <r>
    <x v="0"/>
    <x v="1818"/>
    <n v="65051"/>
  </r>
  <r>
    <x v="3"/>
    <x v="1819"/>
    <n v="55805"/>
  </r>
  <r>
    <x v="7"/>
    <x v="1820"/>
    <n v="74814"/>
  </r>
  <r>
    <x v="11"/>
    <x v="1821"/>
    <n v="99701"/>
  </r>
  <r>
    <x v="3"/>
    <x v="1822"/>
    <n v="58080"/>
  </r>
  <r>
    <x v="0"/>
    <x v="1823"/>
    <n v="66049"/>
  </r>
  <r>
    <x v="0"/>
    <x v="1824"/>
    <n v="59159"/>
  </r>
  <r>
    <x v="0"/>
    <x v="1825"/>
    <n v="69747"/>
  </r>
  <r>
    <x v="0"/>
    <x v="1826"/>
    <n v="64613"/>
  </r>
  <r>
    <x v="0"/>
    <x v="1827"/>
    <n v="65856"/>
  </r>
  <r>
    <x v="0"/>
    <x v="1828"/>
    <n v="67429"/>
  </r>
  <r>
    <x v="0"/>
    <x v="1829"/>
    <n v="63144"/>
  </r>
  <r>
    <x v="5"/>
    <x v="1830"/>
    <n v="82012"/>
  </r>
  <r>
    <x v="0"/>
    <x v="1831"/>
    <n v="59023"/>
  </r>
  <r>
    <x v="3"/>
    <x v="1832"/>
    <n v="75369"/>
  </r>
  <r>
    <x v="9"/>
    <x v="1833"/>
    <n v="77400"/>
  </r>
  <r>
    <x v="3"/>
    <x v="1834"/>
    <n v="58670"/>
  </r>
  <r>
    <x v="0"/>
    <x v="1835"/>
    <n v="49874"/>
  </r>
  <r>
    <x v="0"/>
    <x v="1836"/>
    <n v="63593"/>
  </r>
  <r>
    <x v="0"/>
    <x v="1837"/>
    <n v="53027"/>
  </r>
  <r>
    <x v="8"/>
    <x v="1838"/>
    <n v="68388"/>
  </r>
  <r>
    <x v="0"/>
    <x v="1839"/>
    <n v="60927"/>
  </r>
  <r>
    <x v="3"/>
    <x v="1840"/>
    <n v="68092"/>
  </r>
  <r>
    <x v="3"/>
    <x v="1841"/>
    <n v="61823"/>
  </r>
  <r>
    <x v="3"/>
    <x v="1842"/>
    <n v="59828"/>
  </r>
  <r>
    <x v="0"/>
    <x v="1843"/>
    <n v="64007"/>
  </r>
  <r>
    <x v="0"/>
    <x v="1844"/>
    <n v="56595"/>
  </r>
  <r>
    <x v="0"/>
    <x v="1845"/>
    <n v="80360"/>
  </r>
  <r>
    <x v="0"/>
    <x v="1846"/>
    <n v="58372"/>
  </r>
  <r>
    <x v="3"/>
    <x v="1847"/>
    <n v="67620"/>
  </r>
  <r>
    <x v="0"/>
    <x v="1848"/>
    <n v="57669"/>
  </r>
  <r>
    <x v="1"/>
    <x v="1849"/>
    <n v="68513"/>
  </r>
  <r>
    <x v="0"/>
    <x v="1850"/>
    <n v="69471"/>
  </r>
  <r>
    <x v="1"/>
    <x v="1851"/>
    <n v="70470"/>
  </r>
  <r>
    <x v="0"/>
    <x v="1852"/>
    <n v="56338"/>
  </r>
  <r>
    <x v="0"/>
    <x v="1853"/>
    <n v="80068"/>
  </r>
  <r>
    <x v="15"/>
    <x v="1854"/>
    <n v="86907"/>
  </r>
  <r>
    <x v="0"/>
    <x v="1855"/>
    <n v="63932"/>
  </r>
  <r>
    <x v="0"/>
    <x v="1856"/>
    <n v="66699"/>
  </r>
  <r>
    <x v="3"/>
    <x v="1857"/>
    <n v="54749"/>
  </r>
  <r>
    <x v="3"/>
    <x v="1858"/>
    <n v="60817"/>
  </r>
  <r>
    <x v="8"/>
    <x v="1859"/>
    <n v="63550"/>
  </r>
  <r>
    <x v="3"/>
    <x v="1860"/>
    <n v="62167"/>
  </r>
  <r>
    <x v="0"/>
    <x v="1861"/>
    <n v="45468"/>
  </r>
  <r>
    <x v="0"/>
    <x v="1862"/>
    <n v="67331"/>
  </r>
  <r>
    <x v="0"/>
    <x v="1863"/>
    <n v="58967"/>
  </r>
  <r>
    <x v="0"/>
    <x v="1864"/>
    <n v="55091"/>
  </r>
  <r>
    <x v="0"/>
    <x v="1865"/>
    <n v="66224"/>
  </r>
  <r>
    <x v="0"/>
    <x v="1866"/>
    <n v="69843"/>
  </r>
  <r>
    <x v="0"/>
    <x v="1867"/>
    <n v="65341"/>
  </r>
  <r>
    <x v="52"/>
    <x v="1868"/>
    <n v="141839"/>
  </r>
  <r>
    <x v="0"/>
    <x v="1869"/>
    <n v="56598"/>
  </r>
  <r>
    <x v="0"/>
    <x v="1870"/>
    <n v="63546"/>
  </r>
  <r>
    <x v="6"/>
    <x v="1871"/>
    <n v="96042"/>
  </r>
  <r>
    <x v="3"/>
    <x v="1872"/>
    <n v="57440"/>
  </r>
  <r>
    <x v="0"/>
    <x v="1873"/>
    <n v="56750"/>
  </r>
  <r>
    <x v="0"/>
    <x v="1874"/>
    <n v="64813"/>
  </r>
  <r>
    <x v="5"/>
    <x v="1875"/>
    <n v="83565"/>
  </r>
  <r>
    <x v="0"/>
    <x v="1876"/>
    <n v="66924"/>
  </r>
  <r>
    <x v="3"/>
    <x v="1877"/>
    <n v="59234"/>
  </r>
  <r>
    <x v="8"/>
    <x v="1878"/>
    <n v="71471"/>
  </r>
  <r>
    <x v="2"/>
    <x v="1879"/>
    <n v="87847"/>
  </r>
  <r>
    <x v="0"/>
    <x v="1880"/>
    <n v="50876"/>
  </r>
  <r>
    <x v="0"/>
    <x v="1881"/>
    <n v="72573"/>
  </r>
  <r>
    <x v="3"/>
    <x v="1882"/>
    <n v="67245"/>
  </r>
  <r>
    <x v="0"/>
    <x v="1883"/>
    <n v="58855"/>
  </r>
  <r>
    <x v="3"/>
    <x v="1884"/>
    <n v="64067"/>
  </r>
  <r>
    <x v="0"/>
    <x v="1885"/>
    <n v="59939"/>
  </r>
  <r>
    <x v="8"/>
    <x v="1886"/>
    <n v="71851"/>
  </r>
  <r>
    <x v="3"/>
    <x v="1887"/>
    <n v="68452"/>
  </r>
  <r>
    <x v="56"/>
    <x v="1888"/>
    <n v="347759"/>
  </r>
  <r>
    <x v="0"/>
    <x v="1889"/>
    <n v="62118"/>
  </r>
  <r>
    <x v="0"/>
    <x v="1890"/>
    <n v="58008"/>
  </r>
  <r>
    <x v="0"/>
    <x v="1891"/>
    <n v="69405"/>
  </r>
  <r>
    <x v="3"/>
    <x v="1892"/>
    <n v="68432"/>
  </r>
  <r>
    <x v="0"/>
    <x v="1893"/>
    <n v="57383"/>
  </r>
  <r>
    <x v="3"/>
    <x v="1894"/>
    <n v="69961"/>
  </r>
  <r>
    <x v="0"/>
    <x v="1895"/>
    <n v="69801"/>
  </r>
  <r>
    <x v="0"/>
    <x v="1896"/>
    <n v="58674"/>
  </r>
  <r>
    <x v="0"/>
    <x v="1897"/>
    <n v="71172"/>
  </r>
  <r>
    <x v="0"/>
    <x v="1898"/>
    <n v="57351"/>
  </r>
  <r>
    <x v="0"/>
    <x v="1899"/>
    <n v="55524"/>
  </r>
  <r>
    <x v="0"/>
    <x v="1900"/>
    <n v="67967"/>
  </r>
  <r>
    <x v="43"/>
    <x v="1901"/>
    <n v="104964"/>
  </r>
  <r>
    <x v="0"/>
    <x v="1902"/>
    <n v="53258"/>
  </r>
  <r>
    <x v="5"/>
    <x v="1903"/>
    <n v="82075"/>
  </r>
  <r>
    <x v="0"/>
    <x v="1904"/>
    <n v="62729"/>
  </r>
  <r>
    <x v="0"/>
    <x v="1905"/>
    <n v="66676"/>
  </r>
  <r>
    <x v="8"/>
    <x v="1906"/>
    <n v="68743"/>
  </r>
  <r>
    <x v="0"/>
    <x v="1907"/>
    <n v="57133"/>
  </r>
  <r>
    <x v="5"/>
    <x v="1908"/>
    <n v="76032"/>
  </r>
  <r>
    <x v="0"/>
    <x v="1909"/>
    <n v="59709"/>
  </r>
  <r>
    <x v="0"/>
    <x v="1910"/>
    <n v="56435"/>
  </r>
  <r>
    <x v="8"/>
    <x v="1911"/>
    <n v="79785"/>
  </r>
  <r>
    <x v="0"/>
    <x v="1912"/>
    <n v="62502"/>
  </r>
  <r>
    <x v="0"/>
    <x v="1913"/>
    <n v="65972"/>
  </r>
  <r>
    <x v="0"/>
    <x v="1914"/>
    <n v="57523"/>
  </r>
  <r>
    <x v="15"/>
    <x v="1915"/>
    <n v="93462"/>
  </r>
  <r>
    <x v="8"/>
    <x v="1916"/>
    <n v="70598"/>
  </r>
  <r>
    <x v="0"/>
    <x v="1917"/>
    <n v="61064"/>
  </r>
  <r>
    <x v="0"/>
    <x v="1918"/>
    <n v="70555"/>
  </r>
  <r>
    <x v="1"/>
    <x v="1919"/>
    <n v="60635"/>
  </r>
  <r>
    <x v="7"/>
    <x v="1920"/>
    <n v="75429"/>
  </r>
  <r>
    <x v="0"/>
    <x v="1921"/>
    <n v="69046"/>
  </r>
  <r>
    <x v="0"/>
    <x v="827"/>
    <n v="67372"/>
  </r>
  <r>
    <x v="0"/>
    <x v="1922"/>
    <n v="69095"/>
  </r>
  <r>
    <x v="0"/>
    <x v="1923"/>
    <n v="57016"/>
  </r>
  <r>
    <x v="0"/>
    <x v="1924"/>
    <n v="60417"/>
  </r>
  <r>
    <x v="3"/>
    <x v="1925"/>
    <n v="63888"/>
  </r>
  <r>
    <x v="0"/>
    <x v="1926"/>
    <n v="59736"/>
  </r>
  <r>
    <x v="3"/>
    <x v="1927"/>
    <n v="57100"/>
  </r>
  <r>
    <x v="8"/>
    <x v="1928"/>
    <n v="71714"/>
  </r>
  <r>
    <x v="0"/>
    <x v="1929"/>
    <n v="66561"/>
  </r>
  <r>
    <x v="1"/>
    <x v="1930"/>
    <n v="73611"/>
  </r>
  <r>
    <x v="3"/>
    <x v="1931"/>
    <n v="60712"/>
  </r>
  <r>
    <x v="0"/>
    <x v="1932"/>
    <n v="52249"/>
  </r>
  <r>
    <x v="3"/>
    <x v="1933"/>
    <n v="63774"/>
  </r>
  <r>
    <x v="1"/>
    <x v="1934"/>
    <n v="64351"/>
  </r>
  <r>
    <x v="0"/>
    <x v="1935"/>
    <n v="57818"/>
  </r>
  <r>
    <x v="0"/>
    <x v="1936"/>
    <n v="66866"/>
  </r>
  <r>
    <x v="9"/>
    <x v="1937"/>
    <n v="75492"/>
  </r>
  <r>
    <x v="0"/>
    <x v="1938"/>
    <n v="65102"/>
  </r>
  <r>
    <x v="0"/>
    <x v="1939"/>
    <n v="68896"/>
  </r>
  <r>
    <x v="3"/>
    <x v="1758"/>
    <n v="70277"/>
  </r>
  <r>
    <x v="57"/>
    <x v="1940"/>
    <n v="583098"/>
  </r>
  <r>
    <x v="7"/>
    <x v="1941"/>
    <n v="78235"/>
  </r>
  <r>
    <x v="34"/>
    <x v="1942"/>
    <n v="150652"/>
  </r>
  <r>
    <x v="1"/>
    <x v="1943"/>
    <n v="66185"/>
  </r>
  <r>
    <x v="7"/>
    <x v="1944"/>
    <n v="76181"/>
  </r>
  <r>
    <x v="0"/>
    <x v="1945"/>
    <n v="54067"/>
  </r>
  <r>
    <x v="0"/>
    <x v="1946"/>
    <n v="56631"/>
  </r>
  <r>
    <x v="0"/>
    <x v="1947"/>
    <n v="55880"/>
  </r>
  <r>
    <x v="0"/>
    <x v="1222"/>
    <n v="69280"/>
  </r>
  <r>
    <x v="0"/>
    <x v="1948"/>
    <n v="62591"/>
  </r>
  <r>
    <x v="0"/>
    <x v="1949"/>
    <n v="61129"/>
  </r>
  <r>
    <x v="8"/>
    <x v="1950"/>
    <n v="74166"/>
  </r>
  <r>
    <x v="0"/>
    <x v="1951"/>
    <n v="67700"/>
  </r>
  <r>
    <x v="9"/>
    <x v="1952"/>
    <n v="67348"/>
  </r>
  <r>
    <x v="0"/>
    <x v="1953"/>
    <n v="54085"/>
  </r>
  <r>
    <x v="1"/>
    <x v="1954"/>
    <n v="67744"/>
  </r>
  <r>
    <x v="42"/>
    <x v="1955"/>
    <n v="126432"/>
  </r>
  <r>
    <x v="0"/>
    <x v="1956"/>
    <n v="66288"/>
  </r>
  <r>
    <x v="3"/>
    <x v="1957"/>
    <n v="68626"/>
  </r>
  <r>
    <x v="3"/>
    <x v="1958"/>
    <n v="67480"/>
  </r>
  <r>
    <x v="1"/>
    <x v="1959"/>
    <n v="70681"/>
  </r>
  <r>
    <x v="1"/>
    <x v="1960"/>
    <n v="83396"/>
  </r>
  <r>
    <x v="0"/>
    <x v="1961"/>
    <n v="56696"/>
  </r>
  <r>
    <x v="0"/>
    <x v="1962"/>
    <n v="67204"/>
  </r>
  <r>
    <x v="0"/>
    <x v="1963"/>
    <n v="52956"/>
  </r>
  <r>
    <x v="0"/>
    <x v="1964"/>
    <n v="62994"/>
  </r>
  <r>
    <x v="1"/>
    <x v="1965"/>
    <n v="48874"/>
  </r>
  <r>
    <x v="8"/>
    <x v="1240"/>
    <n v="68136"/>
  </r>
  <r>
    <x v="0"/>
    <x v="1966"/>
    <n v="62002"/>
  </r>
  <r>
    <x v="0"/>
    <x v="1967"/>
    <n v="56821"/>
  </r>
  <r>
    <x v="3"/>
    <x v="1968"/>
    <n v="57226"/>
  </r>
  <r>
    <x v="0"/>
    <x v="1969"/>
    <n v="67127"/>
  </r>
  <r>
    <x v="0"/>
    <x v="1970"/>
    <n v="58620"/>
  </r>
  <r>
    <x v="0"/>
    <x v="1971"/>
    <n v="57752"/>
  </r>
  <r>
    <x v="0"/>
    <x v="1972"/>
    <n v="63311"/>
  </r>
  <r>
    <x v="0"/>
    <x v="1973"/>
    <n v="57893"/>
  </r>
  <r>
    <x v="0"/>
    <x v="1974"/>
    <n v="55112"/>
  </r>
  <r>
    <x v="0"/>
    <x v="1975"/>
    <n v="63552"/>
  </r>
  <r>
    <x v="8"/>
    <x v="1976"/>
    <n v="72834"/>
  </r>
  <r>
    <x v="0"/>
    <x v="1977"/>
    <n v="62360"/>
  </r>
  <r>
    <x v="0"/>
    <x v="1978"/>
    <n v="59056"/>
  </r>
  <r>
    <x v="0"/>
    <x v="1979"/>
    <n v="62347"/>
  </r>
  <r>
    <x v="0"/>
    <x v="1980"/>
    <n v="54358"/>
  </r>
  <r>
    <x v="0"/>
    <x v="1981"/>
    <n v="55687"/>
  </r>
  <r>
    <x v="0"/>
    <x v="1982"/>
    <n v="70509"/>
  </r>
  <r>
    <x v="0"/>
    <x v="1983"/>
    <n v="58788"/>
  </r>
  <r>
    <x v="0"/>
    <x v="1984"/>
    <n v="64671"/>
  </r>
  <r>
    <x v="0"/>
    <x v="1985"/>
    <n v="62716"/>
  </r>
  <r>
    <x v="0"/>
    <x v="1986"/>
    <n v="57661"/>
  </r>
  <r>
    <x v="0"/>
    <x v="1987"/>
    <n v="57166"/>
  </r>
  <r>
    <x v="0"/>
    <x v="1988"/>
    <n v="62537"/>
  </r>
  <r>
    <x v="0"/>
    <x v="1989"/>
    <n v="71150"/>
  </r>
  <r>
    <x v="0"/>
    <x v="1990"/>
    <n v="55336"/>
  </r>
  <r>
    <x v="0"/>
    <x v="1991"/>
    <n v="56165"/>
  </r>
  <r>
    <x v="3"/>
    <x v="1992"/>
    <n v="57619"/>
  </r>
  <r>
    <x v="5"/>
    <x v="1993"/>
    <n v="88130"/>
  </r>
  <r>
    <x v="0"/>
    <x v="1994"/>
    <n v="62044"/>
  </r>
  <r>
    <x v="0"/>
    <x v="1995"/>
    <n v="57176"/>
  </r>
  <r>
    <x v="0"/>
    <x v="1996"/>
    <n v="68303"/>
  </r>
  <r>
    <x v="0"/>
    <x v="1997"/>
    <n v="62889"/>
  </r>
  <r>
    <x v="0"/>
    <x v="1998"/>
    <n v="54529"/>
  </r>
  <r>
    <x v="1"/>
    <x v="1999"/>
    <n v="62099"/>
  </r>
  <r>
    <x v="7"/>
    <x v="2000"/>
    <n v="81732"/>
  </r>
  <r>
    <x v="3"/>
    <x v="2001"/>
    <n v="68754"/>
  </r>
  <r>
    <x v="16"/>
    <x v="2002"/>
    <n v="76415"/>
  </r>
  <r>
    <x v="0"/>
    <x v="2003"/>
    <n v="62115"/>
  </r>
  <r>
    <x v="0"/>
    <x v="2004"/>
    <n v="62389"/>
  </r>
  <r>
    <x v="9"/>
    <x v="2005"/>
    <n v="83662"/>
  </r>
  <r>
    <x v="0"/>
    <x v="2006"/>
    <n v="71623"/>
  </r>
  <r>
    <x v="0"/>
    <x v="2007"/>
    <n v="68799"/>
  </r>
  <r>
    <x v="8"/>
    <x v="2008"/>
    <n v="60936"/>
  </r>
  <r>
    <x v="0"/>
    <x v="2009"/>
    <n v="61702"/>
  </r>
  <r>
    <x v="3"/>
    <x v="2010"/>
    <n v="70073"/>
  </r>
  <r>
    <x v="1"/>
    <x v="2011"/>
    <n v="77037"/>
  </r>
  <r>
    <x v="0"/>
    <x v="2012"/>
    <n v="57053"/>
  </r>
  <r>
    <x v="0"/>
    <x v="2013"/>
    <n v="67089"/>
  </r>
  <r>
    <x v="3"/>
    <x v="2014"/>
    <n v="75059"/>
  </r>
  <r>
    <x v="8"/>
    <x v="2015"/>
    <n v="74231"/>
  </r>
  <r>
    <x v="9"/>
    <x v="2016"/>
    <n v="71010"/>
  </r>
  <r>
    <x v="3"/>
    <x v="2017"/>
    <n v="74670"/>
  </r>
  <r>
    <x v="6"/>
    <x v="2018"/>
    <n v="87888"/>
  </r>
  <r>
    <x v="3"/>
    <x v="2019"/>
    <n v="70417"/>
  </r>
  <r>
    <x v="0"/>
    <x v="2020"/>
    <n v="57850"/>
  </r>
  <r>
    <x v="0"/>
    <x v="2021"/>
    <n v="65970"/>
  </r>
  <r>
    <x v="0"/>
    <x v="2022"/>
    <n v="67982"/>
  </r>
  <r>
    <x v="22"/>
    <x v="2023"/>
    <n v="113346"/>
  </r>
  <r>
    <x v="0"/>
    <x v="2024"/>
    <n v="67473"/>
  </r>
  <r>
    <x v="3"/>
    <x v="2025"/>
    <n v="62870"/>
  </r>
  <r>
    <x v="56"/>
    <x v="2026"/>
    <n v="320153"/>
  </r>
  <r>
    <x v="3"/>
    <x v="2027"/>
    <n v="60744"/>
  </r>
  <r>
    <x v="0"/>
    <x v="2028"/>
    <n v="49546"/>
  </r>
  <r>
    <x v="8"/>
    <x v="2029"/>
    <n v="75916"/>
  </r>
  <r>
    <x v="0"/>
    <x v="2030"/>
    <n v="66559"/>
  </r>
  <r>
    <x v="1"/>
    <x v="2031"/>
    <n v="55730"/>
  </r>
  <r>
    <x v="0"/>
    <x v="2032"/>
    <n v="55284"/>
  </r>
  <r>
    <x v="0"/>
    <x v="1228"/>
    <n v="59252"/>
  </r>
  <r>
    <x v="3"/>
    <x v="2033"/>
    <n v="52443"/>
  </r>
  <r>
    <x v="3"/>
    <x v="2034"/>
    <n v="67968"/>
  </r>
  <r>
    <x v="3"/>
    <x v="2035"/>
    <n v="66660"/>
  </r>
  <r>
    <x v="0"/>
    <x v="2036"/>
    <n v="60639"/>
  </r>
  <r>
    <x v="3"/>
    <x v="2037"/>
    <n v="68348"/>
  </r>
  <r>
    <x v="58"/>
    <x v="2038"/>
    <n v="430029"/>
  </r>
  <r>
    <x v="0"/>
    <x v="2039"/>
    <n v="71936"/>
  </r>
  <r>
    <x v="24"/>
    <x v="2040"/>
    <n v="125879"/>
  </r>
  <r>
    <x v="0"/>
    <x v="2041"/>
    <n v="65320"/>
  </r>
  <r>
    <x v="7"/>
    <x v="2042"/>
    <n v="83082"/>
  </r>
  <r>
    <x v="0"/>
    <x v="2043"/>
    <n v="65746"/>
  </r>
  <r>
    <x v="0"/>
    <x v="2044"/>
    <n v="62429"/>
  </r>
  <r>
    <x v="6"/>
    <x v="2045"/>
    <n v="88446"/>
  </r>
  <r>
    <x v="0"/>
    <x v="578"/>
    <n v="67105"/>
  </r>
  <r>
    <x v="0"/>
    <x v="2046"/>
    <n v="51617"/>
  </r>
  <r>
    <x v="0"/>
    <x v="2047"/>
    <n v="49947"/>
  </r>
  <r>
    <x v="0"/>
    <x v="2048"/>
    <n v="62176"/>
  </r>
  <r>
    <x v="0"/>
    <x v="2049"/>
    <n v="62113"/>
  </r>
  <r>
    <x v="2"/>
    <x v="2050"/>
    <n v="78149"/>
  </r>
  <r>
    <x v="0"/>
    <x v="2051"/>
    <n v="59904"/>
  </r>
  <r>
    <x v="1"/>
    <x v="2052"/>
    <n v="68509"/>
  </r>
  <r>
    <x v="0"/>
    <x v="2053"/>
    <n v="57832"/>
  </r>
  <r>
    <x v="0"/>
    <x v="2054"/>
    <n v="67952"/>
  </r>
  <r>
    <x v="0"/>
    <x v="2055"/>
    <n v="53807"/>
  </r>
  <r>
    <x v="0"/>
    <x v="2056"/>
    <n v="59802"/>
  </r>
  <r>
    <x v="3"/>
    <x v="2057"/>
    <n v="67779"/>
  </r>
  <r>
    <x v="59"/>
    <x v="2058"/>
    <n v="217157"/>
  </r>
  <r>
    <x v="0"/>
    <x v="2059"/>
    <n v="61869"/>
  </r>
  <r>
    <x v="0"/>
    <x v="2060"/>
    <n v="68309"/>
  </r>
  <r>
    <x v="2"/>
    <x v="2061"/>
    <n v="85445"/>
  </r>
  <r>
    <x v="0"/>
    <x v="2062"/>
    <n v="56942"/>
  </r>
  <r>
    <x v="7"/>
    <x v="2063"/>
    <n v="83042"/>
  </r>
  <r>
    <x v="3"/>
    <x v="2064"/>
    <n v="70247"/>
  </r>
  <r>
    <x v="0"/>
    <x v="2065"/>
    <n v="61720"/>
  </r>
  <r>
    <x v="3"/>
    <x v="2021"/>
    <n v="68303"/>
  </r>
  <r>
    <x v="0"/>
    <x v="2066"/>
    <n v="60180"/>
  </r>
  <r>
    <x v="0"/>
    <x v="2067"/>
    <n v="56547"/>
  </r>
  <r>
    <x v="0"/>
    <x v="2068"/>
    <n v="62296"/>
  </r>
  <r>
    <x v="0"/>
    <x v="2069"/>
    <n v="58261"/>
  </r>
  <r>
    <x v="5"/>
    <x v="2070"/>
    <n v="83338"/>
  </r>
  <r>
    <x v="0"/>
    <x v="2071"/>
    <n v="59196"/>
  </r>
  <r>
    <x v="6"/>
    <x v="2072"/>
    <n v="97429"/>
  </r>
  <r>
    <x v="0"/>
    <x v="2073"/>
    <n v="58723"/>
  </r>
  <r>
    <x v="0"/>
    <x v="2074"/>
    <n v="50004"/>
  </r>
  <r>
    <x v="0"/>
    <x v="2075"/>
    <n v="62138"/>
  </r>
  <r>
    <x v="1"/>
    <x v="2076"/>
    <n v="59142"/>
  </r>
  <r>
    <x v="8"/>
    <x v="2077"/>
    <n v="68236"/>
  </r>
  <r>
    <x v="3"/>
    <x v="2078"/>
    <n v="80058"/>
  </r>
  <r>
    <x v="1"/>
    <x v="2079"/>
    <n v="60863"/>
  </r>
  <r>
    <x v="0"/>
    <x v="2080"/>
    <n v="65310"/>
  </r>
  <r>
    <x v="0"/>
    <x v="2081"/>
    <n v="58805"/>
  </r>
  <r>
    <x v="0"/>
    <x v="2082"/>
    <n v="62881"/>
  </r>
  <r>
    <x v="9"/>
    <x v="2083"/>
    <n v="66988"/>
  </r>
  <r>
    <x v="0"/>
    <x v="2084"/>
    <n v="59093"/>
  </r>
  <r>
    <x v="0"/>
    <x v="2085"/>
    <n v="64586"/>
  </r>
  <r>
    <x v="3"/>
    <x v="2086"/>
    <n v="71498"/>
  </r>
  <r>
    <x v="0"/>
    <x v="2087"/>
    <n v="60243"/>
  </r>
  <r>
    <x v="0"/>
    <x v="2088"/>
    <n v="67833"/>
  </r>
  <r>
    <x v="0"/>
    <x v="2089"/>
    <n v="58159"/>
  </r>
  <r>
    <x v="0"/>
    <x v="2090"/>
    <n v="58239"/>
  </r>
  <r>
    <x v="0"/>
    <x v="2091"/>
    <n v="62395"/>
  </r>
  <r>
    <x v="9"/>
    <x v="2092"/>
    <n v="69131"/>
  </r>
  <r>
    <x v="3"/>
    <x v="2093"/>
    <n v="61118"/>
  </r>
  <r>
    <x v="21"/>
    <x v="2094"/>
    <n v="136738"/>
  </r>
  <r>
    <x v="9"/>
    <x v="2095"/>
    <n v="77922"/>
  </r>
  <r>
    <x v="60"/>
    <x v="1734"/>
    <n v="171985"/>
  </r>
  <r>
    <x v="0"/>
    <x v="2096"/>
    <n v="61348"/>
  </r>
  <r>
    <x v="5"/>
    <x v="2097"/>
    <n v="71049"/>
  </r>
  <r>
    <x v="6"/>
    <x v="2098"/>
    <n v="96160"/>
  </r>
  <r>
    <x v="0"/>
    <x v="2099"/>
    <n v="60492"/>
  </r>
  <r>
    <x v="3"/>
    <x v="2100"/>
    <n v="67733"/>
  </r>
  <r>
    <x v="0"/>
    <x v="2101"/>
    <n v="53283"/>
  </r>
  <r>
    <x v="51"/>
    <x v="2102"/>
    <n v="156597"/>
  </r>
  <r>
    <x v="0"/>
    <x v="2103"/>
    <n v="63072"/>
  </r>
  <r>
    <x v="3"/>
    <x v="2104"/>
    <n v="58649"/>
  </r>
  <r>
    <x v="0"/>
    <x v="2105"/>
    <n v="67120"/>
  </r>
  <r>
    <x v="0"/>
    <x v="2106"/>
    <n v="61987"/>
  </r>
  <r>
    <x v="0"/>
    <x v="2107"/>
    <n v="59281"/>
  </r>
  <r>
    <x v="0"/>
    <x v="2108"/>
    <n v="62444"/>
  </r>
  <r>
    <x v="0"/>
    <x v="2109"/>
    <n v="67263"/>
  </r>
  <r>
    <x v="61"/>
    <x v="2110"/>
    <n v="189980"/>
  </r>
  <r>
    <x v="49"/>
    <x v="2111"/>
    <n v="549855"/>
  </r>
  <r>
    <x v="1"/>
    <x v="2112"/>
    <n v="63163"/>
  </r>
  <r>
    <x v="11"/>
    <x v="2113"/>
    <n v="97966"/>
  </r>
  <r>
    <x v="0"/>
    <x v="2114"/>
    <n v="65049"/>
  </r>
  <r>
    <x v="8"/>
    <x v="2115"/>
    <n v="66138"/>
  </r>
  <r>
    <x v="0"/>
    <x v="2116"/>
    <n v="60759"/>
  </r>
  <r>
    <x v="0"/>
    <x v="2117"/>
    <n v="58290"/>
  </r>
  <r>
    <x v="0"/>
    <x v="2118"/>
    <n v="61127"/>
  </r>
  <r>
    <x v="0"/>
    <x v="2119"/>
    <n v="60496"/>
  </r>
  <r>
    <x v="1"/>
    <x v="2120"/>
    <n v="69475"/>
  </r>
  <r>
    <x v="0"/>
    <x v="2121"/>
    <n v="68132"/>
  </r>
  <r>
    <x v="15"/>
    <x v="2122"/>
    <n v="95674"/>
  </r>
  <r>
    <x v="0"/>
    <x v="2123"/>
    <n v="66129"/>
  </r>
  <r>
    <x v="8"/>
    <x v="2124"/>
    <n v="86476"/>
  </r>
  <r>
    <x v="0"/>
    <x v="2125"/>
    <n v="59500"/>
  </r>
  <r>
    <x v="0"/>
    <x v="2126"/>
    <n v="59872"/>
  </r>
  <r>
    <x v="0"/>
    <x v="2127"/>
    <n v="61144"/>
  </r>
  <r>
    <x v="0"/>
    <x v="2128"/>
    <n v="58738"/>
  </r>
  <r>
    <x v="0"/>
    <x v="2129"/>
    <n v="60947"/>
  </r>
  <r>
    <x v="0"/>
    <x v="2130"/>
    <n v="65632"/>
  </r>
  <r>
    <x v="3"/>
    <x v="2131"/>
    <n v="67399"/>
  </r>
  <r>
    <x v="8"/>
    <x v="2132"/>
    <n v="67624"/>
  </r>
  <r>
    <x v="0"/>
    <x v="2133"/>
    <n v="61887"/>
  </r>
  <r>
    <x v="0"/>
    <x v="2134"/>
    <n v="63295"/>
  </r>
  <r>
    <x v="3"/>
    <x v="2135"/>
    <n v="64929"/>
  </r>
  <r>
    <x v="3"/>
    <x v="2136"/>
    <n v="63349"/>
  </r>
  <r>
    <x v="0"/>
    <x v="2137"/>
    <n v="67205"/>
  </r>
  <r>
    <x v="3"/>
    <x v="2138"/>
    <n v="62209"/>
  </r>
  <r>
    <x v="0"/>
    <x v="2139"/>
    <n v="59016"/>
  </r>
  <r>
    <x v="3"/>
    <x v="2140"/>
    <n v="62988"/>
  </r>
  <r>
    <x v="3"/>
    <x v="2141"/>
    <n v="65418"/>
  </r>
  <r>
    <x v="0"/>
    <x v="1518"/>
    <n v="64503"/>
  </r>
  <r>
    <x v="62"/>
    <x v="2142"/>
    <n v="241186"/>
  </r>
  <r>
    <x v="0"/>
    <x v="2143"/>
    <n v="66459"/>
  </r>
  <r>
    <x v="3"/>
    <x v="2144"/>
    <n v="60326"/>
  </r>
  <r>
    <x v="0"/>
    <x v="2145"/>
    <n v="65389"/>
  </r>
  <r>
    <x v="5"/>
    <x v="2146"/>
    <n v="86397"/>
  </r>
  <r>
    <x v="0"/>
    <x v="2147"/>
    <n v="72144"/>
  </r>
  <r>
    <x v="0"/>
    <x v="2148"/>
    <n v="54829"/>
  </r>
  <r>
    <x v="0"/>
    <x v="2149"/>
    <n v="57991"/>
  </r>
  <r>
    <x v="0"/>
    <x v="1526"/>
    <n v="59287"/>
  </r>
  <r>
    <x v="0"/>
    <x v="2150"/>
    <n v="66162"/>
  </r>
  <r>
    <x v="26"/>
    <x v="2151"/>
    <n v="123549"/>
  </r>
  <r>
    <x v="0"/>
    <x v="2152"/>
    <n v="71524"/>
  </r>
  <r>
    <x v="3"/>
    <x v="2153"/>
    <n v="56879"/>
  </r>
  <r>
    <x v="7"/>
    <x v="2154"/>
    <n v="89294"/>
  </r>
  <r>
    <x v="7"/>
    <x v="2155"/>
    <n v="78001"/>
  </r>
  <r>
    <x v="0"/>
    <x v="2156"/>
    <n v="57270"/>
  </r>
  <r>
    <x v="0"/>
    <x v="2157"/>
    <n v="61609"/>
  </r>
  <r>
    <x v="1"/>
    <x v="2158"/>
    <n v="60936"/>
  </r>
  <r>
    <x v="1"/>
    <x v="2159"/>
    <n v="65735"/>
  </r>
  <r>
    <x v="0"/>
    <x v="2160"/>
    <n v="58156"/>
  </r>
  <r>
    <x v="18"/>
    <x v="2161"/>
    <n v="128349"/>
  </r>
  <r>
    <x v="3"/>
    <x v="2162"/>
    <n v="67318"/>
  </r>
  <r>
    <x v="1"/>
    <x v="2163"/>
    <n v="62659"/>
  </r>
  <r>
    <x v="8"/>
    <x v="2164"/>
    <n v="66272"/>
  </r>
  <r>
    <x v="0"/>
    <x v="2165"/>
    <n v="58460"/>
  </r>
  <r>
    <x v="0"/>
    <x v="2166"/>
    <n v="65752"/>
  </r>
  <r>
    <x v="0"/>
    <x v="2167"/>
    <n v="63383"/>
  </r>
  <r>
    <x v="0"/>
    <x v="2168"/>
    <n v="60017"/>
  </r>
  <r>
    <x v="0"/>
    <x v="2169"/>
    <n v="68367"/>
  </r>
  <r>
    <x v="9"/>
    <x v="2170"/>
    <n v="74141"/>
  </r>
  <r>
    <x v="0"/>
    <x v="2171"/>
    <n v="59535"/>
  </r>
  <r>
    <x v="0"/>
    <x v="2172"/>
    <n v="66438"/>
  </r>
  <r>
    <x v="0"/>
    <x v="2173"/>
    <n v="60162"/>
  </r>
  <r>
    <x v="0"/>
    <x v="2174"/>
    <n v="61724"/>
  </r>
  <r>
    <x v="0"/>
    <x v="2175"/>
    <n v="62781"/>
  </r>
  <r>
    <x v="43"/>
    <x v="2176"/>
    <n v="110753"/>
  </r>
  <r>
    <x v="3"/>
    <x v="2177"/>
    <n v="75994"/>
  </r>
  <r>
    <x v="3"/>
    <x v="2178"/>
    <n v="62589"/>
  </r>
  <r>
    <x v="0"/>
    <x v="2179"/>
    <n v="68335"/>
  </r>
  <r>
    <x v="0"/>
    <x v="2180"/>
    <n v="59481"/>
  </r>
  <r>
    <x v="0"/>
    <x v="2181"/>
    <n v="60076"/>
  </r>
  <r>
    <x v="0"/>
    <x v="2182"/>
    <n v="63403"/>
  </r>
  <r>
    <x v="3"/>
    <x v="2183"/>
    <n v="57339"/>
  </r>
  <r>
    <x v="5"/>
    <x v="2184"/>
    <n v="80752"/>
  </r>
  <r>
    <x v="0"/>
    <x v="2185"/>
    <n v="61487"/>
  </r>
  <r>
    <x v="18"/>
    <x v="2186"/>
    <n v="116892"/>
  </r>
  <r>
    <x v="3"/>
    <x v="2187"/>
    <n v="52783"/>
  </r>
  <r>
    <x v="0"/>
    <x v="2188"/>
    <n v="62733"/>
  </r>
  <r>
    <x v="0"/>
    <x v="2189"/>
    <n v="58816"/>
  </r>
  <r>
    <x v="0"/>
    <x v="2190"/>
    <n v="57341"/>
  </r>
  <r>
    <x v="0"/>
    <x v="2191"/>
    <n v="57151"/>
  </r>
  <r>
    <x v="3"/>
    <x v="2192"/>
    <n v="64668"/>
  </r>
  <r>
    <x v="9"/>
    <x v="2193"/>
    <n v="80636"/>
  </r>
  <r>
    <x v="0"/>
    <x v="2194"/>
    <n v="64540"/>
  </r>
  <r>
    <x v="0"/>
    <x v="2195"/>
    <n v="56152"/>
  </r>
  <r>
    <x v="0"/>
    <x v="2196"/>
    <n v="55789"/>
  </r>
  <r>
    <x v="0"/>
    <x v="2197"/>
    <n v="66447"/>
  </r>
  <r>
    <x v="1"/>
    <x v="2198"/>
    <n v="64292"/>
  </r>
  <r>
    <x v="0"/>
    <x v="2199"/>
    <n v="63426"/>
  </r>
  <r>
    <x v="35"/>
    <x v="2200"/>
    <n v="150351"/>
  </r>
  <r>
    <x v="0"/>
    <x v="2201"/>
    <n v="59194"/>
  </r>
  <r>
    <x v="7"/>
    <x v="2202"/>
    <n v="78680"/>
  </r>
  <r>
    <x v="0"/>
    <x v="2203"/>
    <n v="51377"/>
  </r>
  <r>
    <x v="0"/>
    <x v="2204"/>
    <n v="60075"/>
  </r>
  <r>
    <x v="0"/>
    <x v="2205"/>
    <n v="56281"/>
  </r>
  <r>
    <x v="0"/>
    <x v="2206"/>
    <n v="66765"/>
  </r>
  <r>
    <x v="0"/>
    <x v="2207"/>
    <n v="63356"/>
  </r>
  <r>
    <x v="0"/>
    <x v="2208"/>
    <n v="68353"/>
  </r>
  <r>
    <x v="0"/>
    <x v="2209"/>
    <n v="63677"/>
  </r>
  <r>
    <x v="9"/>
    <x v="1521"/>
    <n v="73564"/>
  </r>
  <r>
    <x v="3"/>
    <x v="2210"/>
    <n v="63344"/>
  </r>
  <r>
    <x v="0"/>
    <x v="2211"/>
    <n v="79293"/>
  </r>
  <r>
    <x v="0"/>
    <x v="2212"/>
    <n v="56381"/>
  </r>
  <r>
    <x v="0"/>
    <x v="2213"/>
    <n v="56549"/>
  </r>
  <r>
    <x v="1"/>
    <x v="2214"/>
    <n v="65888"/>
  </r>
  <r>
    <x v="3"/>
    <x v="2215"/>
    <n v="68551"/>
  </r>
  <r>
    <x v="0"/>
    <x v="2216"/>
    <n v="63490"/>
  </r>
  <r>
    <x v="0"/>
    <x v="2217"/>
    <n v="56508"/>
  </r>
  <r>
    <x v="5"/>
    <x v="2218"/>
    <n v="79192"/>
  </r>
  <r>
    <x v="0"/>
    <x v="2219"/>
    <n v="58824"/>
  </r>
  <r>
    <x v="8"/>
    <x v="2220"/>
    <n v="85028"/>
  </r>
  <r>
    <x v="0"/>
    <x v="2221"/>
    <n v="58717"/>
  </r>
  <r>
    <x v="1"/>
    <x v="2222"/>
    <n v="73695"/>
  </r>
  <r>
    <x v="1"/>
    <x v="2223"/>
    <n v="61723"/>
  </r>
  <r>
    <x v="0"/>
    <x v="2224"/>
    <n v="59564"/>
  </r>
  <r>
    <x v="8"/>
    <x v="2225"/>
    <n v="69272"/>
  </r>
  <r>
    <x v="0"/>
    <x v="2226"/>
    <n v="66248"/>
  </r>
  <r>
    <x v="3"/>
    <x v="2227"/>
    <n v="67159"/>
  </r>
  <r>
    <x v="6"/>
    <x v="2228"/>
    <n v="83954"/>
  </r>
  <r>
    <x v="8"/>
    <x v="2229"/>
    <n v="73789"/>
  </r>
  <r>
    <x v="0"/>
    <x v="2230"/>
    <n v="63904"/>
  </r>
  <r>
    <x v="48"/>
    <x v="2231"/>
    <n v="105522"/>
  </r>
  <r>
    <x v="3"/>
    <x v="2232"/>
    <n v="62169"/>
  </r>
  <r>
    <x v="0"/>
    <x v="2233"/>
    <n v="60654"/>
  </r>
  <r>
    <x v="9"/>
    <x v="2234"/>
    <n v="74797"/>
  </r>
  <r>
    <x v="2"/>
    <x v="2235"/>
    <n v="83850"/>
  </r>
  <r>
    <x v="1"/>
    <x v="2236"/>
    <n v="72789"/>
  </r>
  <r>
    <x v="0"/>
    <x v="2237"/>
    <n v="57074"/>
  </r>
  <r>
    <x v="3"/>
    <x v="2238"/>
    <n v="62819"/>
  </r>
  <r>
    <x v="0"/>
    <x v="2239"/>
    <n v="68983"/>
  </r>
  <r>
    <x v="0"/>
    <x v="2240"/>
    <n v="67242"/>
  </r>
  <r>
    <x v="0"/>
    <x v="2241"/>
    <n v="58693"/>
  </r>
  <r>
    <x v="0"/>
    <x v="2242"/>
    <n v="61425"/>
  </r>
  <r>
    <x v="0"/>
    <x v="2243"/>
    <n v="68610"/>
  </r>
  <r>
    <x v="0"/>
    <x v="2244"/>
    <n v="63349"/>
  </r>
  <r>
    <x v="7"/>
    <x v="2245"/>
    <n v="69295"/>
  </r>
  <r>
    <x v="0"/>
    <x v="2246"/>
    <n v="69042"/>
  </r>
  <r>
    <x v="1"/>
    <x v="2247"/>
    <n v="72377"/>
  </r>
  <r>
    <x v="0"/>
    <x v="2248"/>
    <n v="65790"/>
  </r>
  <r>
    <x v="3"/>
    <x v="2249"/>
    <n v="61036"/>
  </r>
  <r>
    <x v="0"/>
    <x v="2250"/>
    <n v="53344"/>
  </r>
  <r>
    <x v="0"/>
    <x v="2251"/>
    <n v="67527"/>
  </r>
  <r>
    <x v="0"/>
    <x v="1267"/>
    <n v="56407"/>
  </r>
  <r>
    <x v="0"/>
    <x v="2252"/>
    <n v="58417"/>
  </r>
  <r>
    <x v="6"/>
    <x v="2253"/>
    <n v="105722"/>
  </r>
  <r>
    <x v="0"/>
    <x v="2254"/>
    <n v="55478"/>
  </r>
  <r>
    <x v="3"/>
    <x v="2255"/>
    <n v="68221"/>
  </r>
  <r>
    <x v="0"/>
    <x v="2256"/>
    <n v="58979"/>
  </r>
  <r>
    <x v="8"/>
    <x v="2257"/>
    <n v="67434"/>
  </r>
  <r>
    <x v="46"/>
    <x v="2258"/>
    <n v="225988"/>
  </r>
  <r>
    <x v="0"/>
    <x v="2259"/>
    <n v="57348"/>
  </r>
  <r>
    <x v="0"/>
    <x v="2260"/>
    <n v="67689"/>
  </r>
  <r>
    <x v="1"/>
    <x v="2261"/>
    <n v="74507"/>
  </r>
  <r>
    <x v="1"/>
    <x v="2262"/>
    <n v="62741"/>
  </r>
  <r>
    <x v="0"/>
    <x v="2263"/>
    <n v="59634"/>
  </r>
  <r>
    <x v="1"/>
    <x v="2264"/>
    <n v="72936"/>
  </r>
  <r>
    <x v="0"/>
    <x v="2265"/>
    <n v="52118"/>
  </r>
  <r>
    <x v="0"/>
    <x v="2266"/>
    <n v="62317"/>
  </r>
  <r>
    <x v="3"/>
    <x v="2267"/>
    <n v="63174"/>
  </r>
  <r>
    <x v="0"/>
    <x v="1791"/>
    <n v="61115"/>
  </r>
  <r>
    <x v="1"/>
    <x v="2268"/>
    <n v="66327"/>
  </r>
  <r>
    <x v="0"/>
    <x v="2269"/>
    <n v="68982"/>
  </r>
  <r>
    <x v="0"/>
    <x v="2270"/>
    <n v="54273"/>
  </r>
  <r>
    <x v="0"/>
    <x v="2271"/>
    <n v="57608"/>
  </r>
  <r>
    <x v="0"/>
    <x v="2272"/>
    <n v="60746"/>
  </r>
  <r>
    <x v="0"/>
    <x v="2273"/>
    <n v="66744"/>
  </r>
  <r>
    <x v="0"/>
    <x v="2274"/>
    <n v="59237"/>
  </r>
  <r>
    <x v="7"/>
    <x v="2275"/>
    <n v="80044"/>
  </r>
  <r>
    <x v="0"/>
    <x v="644"/>
    <n v="71186"/>
  </r>
  <r>
    <x v="3"/>
    <x v="2276"/>
    <n v="58439"/>
  </r>
  <r>
    <x v="1"/>
    <x v="2277"/>
    <n v="63834"/>
  </r>
  <r>
    <x v="3"/>
    <x v="2278"/>
    <n v="58861"/>
  </r>
  <r>
    <x v="0"/>
    <x v="2279"/>
    <n v="56622"/>
  </r>
  <r>
    <x v="1"/>
    <x v="2280"/>
    <n v="68535"/>
  </r>
  <r>
    <x v="1"/>
    <x v="2281"/>
    <n v="62021"/>
  </r>
  <r>
    <x v="0"/>
    <x v="2282"/>
    <n v="72911"/>
  </r>
  <r>
    <x v="0"/>
    <x v="2283"/>
    <n v="57776"/>
  </r>
  <r>
    <x v="0"/>
    <x v="2284"/>
    <n v="64693"/>
  </r>
  <r>
    <x v="0"/>
    <x v="2285"/>
    <n v="66352"/>
  </r>
  <r>
    <x v="9"/>
    <x v="2286"/>
    <n v="74946"/>
  </r>
  <r>
    <x v="0"/>
    <x v="2287"/>
    <n v="58287"/>
  </r>
  <r>
    <x v="3"/>
    <x v="2288"/>
    <n v="59496"/>
  </r>
  <r>
    <x v="0"/>
    <x v="2289"/>
    <n v="55363"/>
  </r>
  <r>
    <x v="3"/>
    <x v="2290"/>
    <n v="73063"/>
  </r>
  <r>
    <x v="0"/>
    <x v="2291"/>
    <n v="65383"/>
  </r>
  <r>
    <x v="1"/>
    <x v="2292"/>
    <n v="65512"/>
  </r>
  <r>
    <x v="0"/>
    <x v="2293"/>
    <n v="68800"/>
  </r>
  <r>
    <x v="0"/>
    <x v="2294"/>
    <n v="60239"/>
  </r>
  <r>
    <x v="3"/>
    <x v="2295"/>
    <n v="67545"/>
  </r>
  <r>
    <x v="0"/>
    <x v="2296"/>
    <n v="70228"/>
  </r>
  <r>
    <x v="0"/>
    <x v="2297"/>
    <n v="60708"/>
  </r>
  <r>
    <x v="1"/>
    <x v="2298"/>
    <n v="73720"/>
  </r>
  <r>
    <x v="0"/>
    <x v="2299"/>
    <n v="63188"/>
  </r>
  <r>
    <x v="3"/>
    <x v="2300"/>
    <n v="68176"/>
  </r>
  <r>
    <x v="9"/>
    <x v="2301"/>
    <n v="82422"/>
  </r>
  <r>
    <x v="0"/>
    <x v="2302"/>
    <n v="60601"/>
  </r>
  <r>
    <x v="0"/>
    <x v="2303"/>
    <n v="58254"/>
  </r>
  <r>
    <x v="0"/>
    <x v="2304"/>
    <n v="67526"/>
  </r>
  <r>
    <x v="0"/>
    <x v="2305"/>
    <n v="54177"/>
  </r>
  <r>
    <x v="1"/>
    <x v="2306"/>
    <n v="68414"/>
  </r>
  <r>
    <x v="0"/>
    <x v="2307"/>
    <n v="59324"/>
  </r>
  <r>
    <x v="1"/>
    <x v="2308"/>
    <n v="61130"/>
  </r>
  <r>
    <x v="3"/>
    <x v="2309"/>
    <n v="71016"/>
  </r>
  <r>
    <x v="0"/>
    <x v="2310"/>
    <n v="56863"/>
  </r>
  <r>
    <x v="1"/>
    <x v="2311"/>
    <n v="57739"/>
  </r>
  <r>
    <x v="7"/>
    <x v="2312"/>
    <n v="75306"/>
  </r>
  <r>
    <x v="0"/>
    <x v="1408"/>
    <n v="56312"/>
  </r>
  <r>
    <x v="0"/>
    <x v="2313"/>
    <n v="64674"/>
  </r>
  <r>
    <x v="0"/>
    <x v="2314"/>
    <n v="52813"/>
  </r>
  <r>
    <x v="0"/>
    <x v="2315"/>
    <n v="52921"/>
  </r>
  <r>
    <x v="0"/>
    <x v="2316"/>
    <n v="71001"/>
  </r>
  <r>
    <x v="0"/>
    <x v="2317"/>
    <n v="56967"/>
  </r>
  <r>
    <x v="0"/>
    <x v="2318"/>
    <n v="60636"/>
  </r>
  <r>
    <x v="0"/>
    <x v="2319"/>
    <n v="50499"/>
  </r>
  <r>
    <x v="0"/>
    <x v="2320"/>
    <n v="69057"/>
  </r>
  <r>
    <x v="0"/>
    <x v="2321"/>
    <n v="58257"/>
  </r>
  <r>
    <x v="0"/>
    <x v="2322"/>
    <n v="59614"/>
  </r>
  <r>
    <x v="0"/>
    <x v="2323"/>
    <n v="54171"/>
  </r>
  <r>
    <x v="0"/>
    <x v="2324"/>
    <n v="63234"/>
  </r>
  <r>
    <x v="1"/>
    <x v="2325"/>
    <n v="71067"/>
  </r>
  <r>
    <x v="5"/>
    <x v="77"/>
    <n v="78220"/>
  </r>
  <r>
    <x v="0"/>
    <x v="2326"/>
    <n v="52826"/>
  </r>
  <r>
    <x v="0"/>
    <x v="2327"/>
    <n v="60162"/>
  </r>
  <r>
    <x v="5"/>
    <x v="2328"/>
    <n v="71621"/>
  </r>
  <r>
    <x v="0"/>
    <x v="2329"/>
    <n v="61630"/>
  </r>
  <r>
    <x v="0"/>
    <x v="2330"/>
    <n v="52748"/>
  </r>
  <r>
    <x v="1"/>
    <x v="2331"/>
    <n v="67125"/>
  </r>
  <r>
    <x v="0"/>
    <x v="2332"/>
    <n v="66403"/>
  </r>
  <r>
    <x v="0"/>
    <x v="2333"/>
    <n v="63089"/>
  </r>
  <r>
    <x v="0"/>
    <x v="2334"/>
    <n v="57622"/>
  </r>
  <r>
    <x v="0"/>
    <x v="2335"/>
    <n v="54692"/>
  </r>
  <r>
    <x v="22"/>
    <x v="2336"/>
    <n v="105486"/>
  </r>
  <r>
    <x v="0"/>
    <x v="2337"/>
    <n v="54735"/>
  </r>
  <r>
    <x v="3"/>
    <x v="2338"/>
    <n v="61178"/>
  </r>
  <r>
    <x v="0"/>
    <x v="2339"/>
    <n v="69648"/>
  </r>
  <r>
    <x v="0"/>
    <x v="2340"/>
    <n v="58252"/>
  </r>
  <r>
    <x v="3"/>
    <x v="2341"/>
    <n v="62577"/>
  </r>
  <r>
    <x v="3"/>
    <x v="2342"/>
    <n v="60611"/>
  </r>
  <r>
    <x v="63"/>
    <x v="2343"/>
    <n v="173868"/>
  </r>
  <r>
    <x v="0"/>
    <x v="2344"/>
    <n v="63245"/>
  </r>
  <r>
    <x v="0"/>
    <x v="2345"/>
    <n v="58752"/>
  </r>
  <r>
    <x v="0"/>
    <x v="2346"/>
    <n v="57807"/>
  </r>
  <r>
    <x v="0"/>
    <x v="1157"/>
    <n v="56919"/>
  </r>
  <r>
    <x v="0"/>
    <x v="2347"/>
    <n v="58436"/>
  </r>
  <r>
    <x v="3"/>
    <x v="2348"/>
    <n v="79642"/>
  </r>
  <r>
    <x v="8"/>
    <x v="2349"/>
    <n v="63478"/>
  </r>
  <r>
    <x v="8"/>
    <x v="2350"/>
    <n v="62559"/>
  </r>
  <r>
    <x v="8"/>
    <x v="2351"/>
    <n v="73183"/>
  </r>
  <r>
    <x v="3"/>
    <x v="853"/>
    <n v="68816"/>
  </r>
  <r>
    <x v="1"/>
    <x v="2352"/>
    <n v="69604"/>
  </r>
  <r>
    <x v="0"/>
    <x v="2353"/>
    <n v="58950"/>
  </r>
  <r>
    <x v="64"/>
    <x v="2354"/>
    <n v="261605"/>
  </r>
  <r>
    <x v="0"/>
    <x v="2355"/>
    <n v="61230"/>
  </r>
  <r>
    <x v="0"/>
    <x v="2356"/>
    <n v="62371"/>
  </r>
  <r>
    <x v="3"/>
    <x v="2357"/>
    <n v="67513"/>
  </r>
  <r>
    <x v="0"/>
    <x v="2358"/>
    <n v="63985"/>
  </r>
  <r>
    <x v="0"/>
    <x v="2359"/>
    <n v="59647"/>
  </r>
  <r>
    <x v="3"/>
    <x v="2360"/>
    <n v="64754"/>
  </r>
  <r>
    <x v="0"/>
    <x v="2361"/>
    <n v="59690"/>
  </r>
  <r>
    <x v="9"/>
    <x v="2362"/>
    <n v="73031"/>
  </r>
  <r>
    <x v="0"/>
    <x v="2363"/>
    <n v="67811"/>
  </r>
  <r>
    <x v="0"/>
    <x v="2364"/>
    <n v="58211"/>
  </r>
  <r>
    <x v="0"/>
    <x v="2365"/>
    <n v="56051"/>
  </r>
  <r>
    <x v="0"/>
    <x v="2366"/>
    <n v="65236"/>
  </r>
  <r>
    <x v="0"/>
    <x v="2367"/>
    <n v="64970"/>
  </r>
  <r>
    <x v="0"/>
    <x v="2368"/>
    <n v="44838"/>
  </r>
  <r>
    <x v="3"/>
    <x v="2369"/>
    <n v="68403"/>
  </r>
  <r>
    <x v="0"/>
    <x v="2370"/>
    <n v="69351"/>
  </r>
  <r>
    <x v="0"/>
    <x v="2371"/>
    <n v="66085"/>
  </r>
  <r>
    <x v="3"/>
    <x v="2372"/>
    <n v="67946"/>
  </r>
  <r>
    <x v="0"/>
    <x v="2373"/>
    <n v="58650"/>
  </r>
  <r>
    <x v="0"/>
    <x v="2374"/>
    <n v="67349"/>
  </r>
  <r>
    <x v="0"/>
    <x v="2375"/>
    <n v="66399"/>
  </r>
  <r>
    <x v="3"/>
    <x v="2376"/>
    <n v="59725"/>
  </r>
  <r>
    <x v="0"/>
    <x v="2377"/>
    <n v="60316"/>
  </r>
  <r>
    <x v="3"/>
    <x v="2378"/>
    <n v="65732"/>
  </r>
  <r>
    <x v="3"/>
    <x v="2379"/>
    <n v="67594"/>
  </r>
  <r>
    <x v="0"/>
    <x v="2380"/>
    <n v="65375"/>
  </r>
  <r>
    <x v="0"/>
    <x v="2381"/>
    <n v="63611"/>
  </r>
  <r>
    <x v="28"/>
    <x v="2382"/>
    <n v="131271"/>
  </r>
  <r>
    <x v="0"/>
    <x v="2383"/>
    <n v="64553"/>
  </r>
  <r>
    <x v="0"/>
    <x v="2384"/>
    <n v="53861"/>
  </r>
  <r>
    <x v="0"/>
    <x v="2385"/>
    <n v="62929"/>
  </r>
  <r>
    <x v="0"/>
    <x v="2386"/>
    <n v="65214"/>
  </r>
  <r>
    <x v="1"/>
    <x v="2387"/>
    <n v="72123"/>
  </r>
  <r>
    <x v="8"/>
    <x v="2388"/>
    <n v="69613"/>
  </r>
  <r>
    <x v="0"/>
    <x v="2389"/>
    <n v="59309"/>
  </r>
  <r>
    <x v="0"/>
    <x v="2390"/>
    <n v="61838"/>
  </r>
  <r>
    <x v="0"/>
    <x v="2391"/>
    <n v="57027"/>
  </r>
  <r>
    <x v="0"/>
    <x v="2392"/>
    <n v="58235"/>
  </r>
  <r>
    <x v="3"/>
    <x v="2393"/>
    <n v="52696"/>
  </r>
  <r>
    <x v="3"/>
    <x v="2394"/>
    <n v="59845"/>
  </r>
  <r>
    <x v="3"/>
    <x v="2395"/>
    <n v="67514"/>
  </r>
  <r>
    <x v="3"/>
    <x v="2396"/>
    <n v="64437"/>
  </r>
  <r>
    <x v="0"/>
    <x v="2397"/>
    <n v="55193"/>
  </r>
  <r>
    <x v="0"/>
    <x v="2398"/>
    <n v="56354"/>
  </r>
  <r>
    <x v="0"/>
    <x v="2399"/>
    <n v="64734"/>
  </r>
  <r>
    <x v="3"/>
    <x v="2400"/>
    <n v="65308"/>
  </r>
  <r>
    <x v="0"/>
    <x v="2401"/>
    <n v="64729"/>
  </r>
  <r>
    <x v="0"/>
    <x v="2402"/>
    <n v="54415"/>
  </r>
  <r>
    <x v="0"/>
    <x v="2403"/>
    <n v="57184"/>
  </r>
  <r>
    <x v="1"/>
    <x v="2404"/>
    <n v="65353"/>
  </r>
  <r>
    <x v="0"/>
    <x v="2405"/>
    <n v="62372"/>
  </r>
  <r>
    <x v="3"/>
    <x v="2406"/>
    <n v="63082"/>
  </r>
  <r>
    <x v="0"/>
    <x v="2407"/>
    <n v="65229"/>
  </r>
  <r>
    <x v="8"/>
    <x v="2408"/>
    <n v="76285"/>
  </r>
  <r>
    <x v="26"/>
    <x v="2409"/>
    <n v="130184"/>
  </r>
  <r>
    <x v="0"/>
    <x v="2410"/>
    <n v="72371"/>
  </r>
  <r>
    <x v="0"/>
    <x v="2411"/>
    <n v="60378"/>
  </r>
  <r>
    <x v="1"/>
    <x v="2412"/>
    <n v="72637"/>
  </r>
  <r>
    <x v="3"/>
    <x v="2413"/>
    <n v="64774"/>
  </r>
  <r>
    <x v="0"/>
    <x v="2414"/>
    <n v="66104"/>
  </r>
  <r>
    <x v="3"/>
    <x v="2415"/>
    <n v="66890"/>
  </r>
  <r>
    <x v="6"/>
    <x v="2416"/>
    <n v="78524"/>
  </r>
  <r>
    <x v="5"/>
    <x v="2417"/>
    <n v="73196"/>
  </r>
  <r>
    <x v="1"/>
    <x v="2418"/>
    <n v="69419"/>
  </r>
  <r>
    <x v="0"/>
    <x v="2419"/>
    <n v="59797"/>
  </r>
  <r>
    <x v="0"/>
    <x v="2420"/>
    <n v="59648"/>
  </r>
  <r>
    <x v="0"/>
    <x v="2421"/>
    <n v="65728"/>
  </r>
  <r>
    <x v="0"/>
    <x v="2422"/>
    <n v="51635"/>
  </r>
  <r>
    <x v="0"/>
    <x v="2423"/>
    <n v="62601"/>
  </r>
  <r>
    <x v="0"/>
    <x v="57"/>
    <n v="67707"/>
  </r>
  <r>
    <x v="0"/>
    <x v="2424"/>
    <n v="67214"/>
  </r>
  <r>
    <x v="3"/>
    <x v="2425"/>
    <n v="69043"/>
  </r>
  <r>
    <x v="8"/>
    <x v="2426"/>
    <n v="75891"/>
  </r>
  <r>
    <x v="3"/>
    <x v="2427"/>
    <n v="63500"/>
  </r>
  <r>
    <x v="0"/>
    <x v="2428"/>
    <n v="58889"/>
  </r>
  <r>
    <x v="0"/>
    <x v="2429"/>
    <n v="65030"/>
  </r>
  <r>
    <x v="1"/>
    <x v="2430"/>
    <n v="70034"/>
  </r>
  <r>
    <x v="0"/>
    <x v="2431"/>
    <n v="60835"/>
  </r>
  <r>
    <x v="3"/>
    <x v="2432"/>
    <n v="68148"/>
  </r>
  <r>
    <x v="11"/>
    <x v="2433"/>
    <n v="92867"/>
  </r>
  <r>
    <x v="3"/>
    <x v="2434"/>
    <n v="59156"/>
  </r>
  <r>
    <x v="0"/>
    <x v="2435"/>
    <n v="63684"/>
  </r>
  <r>
    <x v="0"/>
    <x v="2436"/>
    <n v="62301"/>
  </r>
  <r>
    <x v="0"/>
    <x v="2437"/>
    <n v="59763"/>
  </r>
  <r>
    <x v="3"/>
    <x v="2438"/>
    <n v="66550"/>
  </r>
  <r>
    <x v="0"/>
    <x v="2439"/>
    <n v="56741"/>
  </r>
  <r>
    <x v="0"/>
    <x v="2440"/>
    <n v="60747"/>
  </r>
  <r>
    <x v="0"/>
    <x v="2441"/>
    <n v="70173"/>
  </r>
  <r>
    <x v="8"/>
    <x v="2442"/>
    <n v="79237"/>
  </r>
  <r>
    <x v="0"/>
    <x v="2443"/>
    <n v="54889"/>
  </r>
  <r>
    <x v="0"/>
    <x v="2444"/>
    <n v="62531"/>
  </r>
  <r>
    <x v="0"/>
    <x v="2445"/>
    <n v="61152"/>
  </r>
  <r>
    <x v="1"/>
    <x v="2446"/>
    <n v="72873"/>
  </r>
  <r>
    <x v="0"/>
    <x v="2447"/>
    <n v="57426"/>
  </r>
  <r>
    <x v="48"/>
    <x v="2448"/>
    <n v="98683"/>
  </r>
  <r>
    <x v="0"/>
    <x v="2449"/>
    <n v="65999"/>
  </r>
  <r>
    <x v="3"/>
    <x v="2450"/>
    <n v="58323"/>
  </r>
  <r>
    <x v="0"/>
    <x v="2451"/>
    <n v="61993"/>
  </r>
  <r>
    <x v="0"/>
    <x v="2452"/>
    <n v="64292"/>
  </r>
  <r>
    <x v="0"/>
    <x v="2453"/>
    <n v="60025"/>
  </r>
  <r>
    <x v="1"/>
    <x v="2454"/>
    <n v="73095"/>
  </r>
  <r>
    <x v="0"/>
    <x v="2455"/>
    <n v="61285"/>
  </r>
  <r>
    <x v="2"/>
    <x v="2456"/>
    <n v="84632"/>
  </r>
  <r>
    <x v="0"/>
    <x v="401"/>
    <n v="67714"/>
  </r>
  <r>
    <x v="0"/>
    <x v="2457"/>
    <n v="58720"/>
  </r>
  <r>
    <x v="65"/>
    <x v="2458"/>
    <n v="344481"/>
  </r>
  <r>
    <x v="0"/>
    <x v="2459"/>
    <n v="56493"/>
  </r>
  <r>
    <x v="0"/>
    <x v="2460"/>
    <n v="69397"/>
  </r>
  <r>
    <x v="0"/>
    <x v="2461"/>
    <n v="53246"/>
  </r>
  <r>
    <x v="0"/>
    <x v="2462"/>
    <n v="64261"/>
  </r>
  <r>
    <x v="0"/>
    <x v="2463"/>
    <n v="60515"/>
  </r>
  <r>
    <x v="3"/>
    <x v="1781"/>
    <n v="65168"/>
  </r>
  <r>
    <x v="3"/>
    <x v="2464"/>
    <n v="61944"/>
  </r>
  <r>
    <x v="0"/>
    <x v="2465"/>
    <n v="61434"/>
  </r>
  <r>
    <x v="0"/>
    <x v="2466"/>
    <n v="55943"/>
  </r>
  <r>
    <x v="0"/>
    <x v="2467"/>
    <n v="58264"/>
  </r>
  <r>
    <x v="0"/>
    <x v="2468"/>
    <n v="56768"/>
  </r>
  <r>
    <x v="15"/>
    <x v="2469"/>
    <n v="84648"/>
  </r>
  <r>
    <x v="0"/>
    <x v="2470"/>
    <n v="60265"/>
  </r>
  <r>
    <x v="0"/>
    <x v="2471"/>
    <n v="62891"/>
  </r>
  <r>
    <x v="9"/>
    <x v="2472"/>
    <n v="74755"/>
  </r>
  <r>
    <x v="0"/>
    <x v="2473"/>
    <n v="67618"/>
  </r>
  <r>
    <x v="35"/>
    <x v="2474"/>
    <n v="130659"/>
  </r>
  <r>
    <x v="0"/>
    <x v="2475"/>
    <n v="57400"/>
  </r>
  <r>
    <x v="66"/>
    <x v="2476"/>
    <n v="329859"/>
  </r>
  <r>
    <x v="0"/>
    <x v="2477"/>
    <n v="55665"/>
  </r>
  <r>
    <x v="3"/>
    <x v="2478"/>
    <n v="69782"/>
  </r>
  <r>
    <x v="0"/>
    <x v="2479"/>
    <n v="62830"/>
  </r>
  <r>
    <x v="3"/>
    <x v="2480"/>
    <n v="69001"/>
  </r>
  <r>
    <x v="0"/>
    <x v="2481"/>
    <n v="72957"/>
  </r>
  <r>
    <x v="0"/>
    <x v="2482"/>
    <n v="67892"/>
  </r>
  <r>
    <x v="1"/>
    <x v="2483"/>
    <n v="66935"/>
  </r>
  <r>
    <x v="1"/>
    <x v="2484"/>
    <n v="62107"/>
  </r>
  <r>
    <x v="28"/>
    <x v="2485"/>
    <n v="124949"/>
  </r>
  <r>
    <x v="0"/>
    <x v="2486"/>
    <n v="65261"/>
  </r>
  <r>
    <x v="3"/>
    <x v="2487"/>
    <n v="68241"/>
  </r>
  <r>
    <x v="0"/>
    <x v="2488"/>
    <n v="59208"/>
  </r>
  <r>
    <x v="18"/>
    <x v="2489"/>
    <n v="114387"/>
  </r>
  <r>
    <x v="0"/>
    <x v="2490"/>
    <n v="53858"/>
  </r>
  <r>
    <x v="0"/>
    <x v="2491"/>
    <n v="57838"/>
  </r>
  <r>
    <x v="0"/>
    <x v="2492"/>
    <n v="58265"/>
  </r>
  <r>
    <x v="15"/>
    <x v="2493"/>
    <n v="85356"/>
  </r>
  <r>
    <x v="0"/>
    <x v="2494"/>
    <n v="69834"/>
  </r>
  <r>
    <x v="0"/>
    <x v="2495"/>
    <n v="53006"/>
  </r>
  <r>
    <x v="9"/>
    <x v="2496"/>
    <n v="75243"/>
  </r>
  <r>
    <x v="3"/>
    <x v="2497"/>
    <n v="66744"/>
  </r>
  <r>
    <x v="16"/>
    <x v="2498"/>
    <n v="94415"/>
  </r>
  <r>
    <x v="8"/>
    <x v="2499"/>
    <n v="68854"/>
  </r>
  <r>
    <x v="0"/>
    <x v="2500"/>
    <n v="52575"/>
  </r>
  <r>
    <x v="0"/>
    <x v="2501"/>
    <n v="55379"/>
  </r>
  <r>
    <x v="0"/>
    <x v="2502"/>
    <n v="68578"/>
  </r>
  <r>
    <x v="0"/>
    <x v="2503"/>
    <n v="48070"/>
  </r>
  <r>
    <x v="19"/>
    <x v="2504"/>
    <n v="143865"/>
  </r>
  <r>
    <x v="16"/>
    <x v="2505"/>
    <n v="80401"/>
  </r>
  <r>
    <x v="3"/>
    <x v="2506"/>
    <n v="53340"/>
  </r>
  <r>
    <x v="0"/>
    <x v="2507"/>
    <n v="51501"/>
  </r>
  <r>
    <x v="3"/>
    <x v="2508"/>
    <n v="64396"/>
  </r>
  <r>
    <x v="0"/>
    <x v="2509"/>
    <n v="63209"/>
  </r>
  <r>
    <x v="0"/>
    <x v="2510"/>
    <n v="52136"/>
  </r>
  <r>
    <x v="1"/>
    <x v="2511"/>
    <n v="66526"/>
  </r>
  <r>
    <x v="17"/>
    <x v="2512"/>
    <n v="90655"/>
  </r>
  <r>
    <x v="0"/>
    <x v="2513"/>
    <n v="59526"/>
  </r>
  <r>
    <x v="0"/>
    <x v="2514"/>
    <n v="65507"/>
  </r>
  <r>
    <x v="48"/>
    <x v="2515"/>
    <n v="100306"/>
  </r>
  <r>
    <x v="1"/>
    <x v="2516"/>
    <n v="60357"/>
  </r>
  <r>
    <x v="0"/>
    <x v="2517"/>
    <n v="69453"/>
  </r>
  <r>
    <x v="3"/>
    <x v="2518"/>
    <n v="64067"/>
  </r>
  <r>
    <x v="3"/>
    <x v="2519"/>
    <n v="68923"/>
  </r>
  <r>
    <x v="0"/>
    <x v="2520"/>
    <n v="54670"/>
  </r>
  <r>
    <x v="8"/>
    <x v="2521"/>
    <n v="68800"/>
  </r>
  <r>
    <x v="1"/>
    <x v="2522"/>
    <n v="75037"/>
  </r>
  <r>
    <x v="0"/>
    <x v="2523"/>
    <n v="52651"/>
  </r>
  <r>
    <x v="0"/>
    <x v="2524"/>
    <n v="67330"/>
  </r>
  <r>
    <x v="0"/>
    <x v="2525"/>
    <n v="60601"/>
  </r>
  <r>
    <x v="0"/>
    <x v="2526"/>
    <n v="57654"/>
  </r>
  <r>
    <x v="8"/>
    <x v="2527"/>
    <n v="73660"/>
  </r>
  <r>
    <x v="1"/>
    <x v="2528"/>
    <n v="71863"/>
  </r>
  <r>
    <x v="3"/>
    <x v="2529"/>
    <n v="70492"/>
  </r>
  <r>
    <x v="3"/>
    <x v="2530"/>
    <n v="61094"/>
  </r>
  <r>
    <x v="0"/>
    <x v="2531"/>
    <n v="54096"/>
  </r>
  <r>
    <x v="0"/>
    <x v="2532"/>
    <n v="58522"/>
  </r>
  <r>
    <x v="0"/>
    <x v="2533"/>
    <n v="61869"/>
  </r>
  <r>
    <x v="3"/>
    <x v="2534"/>
    <n v="71699"/>
  </r>
  <r>
    <x v="3"/>
    <x v="2535"/>
    <n v="70184"/>
  </r>
  <r>
    <x v="0"/>
    <x v="2536"/>
    <n v="63918"/>
  </r>
  <r>
    <x v="0"/>
    <x v="2537"/>
    <n v="63548"/>
  </r>
  <r>
    <x v="0"/>
    <x v="2538"/>
    <n v="57380"/>
  </r>
  <r>
    <x v="3"/>
    <x v="2539"/>
    <n v="63155"/>
  </r>
  <r>
    <x v="3"/>
    <x v="2540"/>
    <n v="70787"/>
  </r>
  <r>
    <x v="0"/>
    <x v="96"/>
    <n v="55472"/>
  </r>
  <r>
    <x v="3"/>
    <x v="2541"/>
    <n v="59664"/>
  </r>
  <r>
    <x v="0"/>
    <x v="2542"/>
    <n v="56713"/>
  </r>
  <r>
    <x v="0"/>
    <x v="2543"/>
    <n v="54211"/>
  </r>
  <r>
    <x v="0"/>
    <x v="2544"/>
    <n v="62333"/>
  </r>
  <r>
    <x v="0"/>
    <x v="2545"/>
    <n v="58697"/>
  </r>
  <r>
    <x v="0"/>
    <x v="2546"/>
    <n v="55887"/>
  </r>
  <r>
    <x v="7"/>
    <x v="2547"/>
    <n v="80468"/>
  </r>
  <r>
    <x v="0"/>
    <x v="2548"/>
    <n v="57510"/>
  </r>
  <r>
    <x v="0"/>
    <x v="2549"/>
    <n v="74731"/>
  </r>
  <r>
    <x v="3"/>
    <x v="2550"/>
    <n v="70703"/>
  </r>
  <r>
    <x v="1"/>
    <x v="1292"/>
    <n v="64089"/>
  </r>
  <r>
    <x v="22"/>
    <x v="2551"/>
    <n v="112373"/>
  </r>
  <r>
    <x v="0"/>
    <x v="2552"/>
    <n v="63671"/>
  </r>
  <r>
    <x v="3"/>
    <x v="2553"/>
    <n v="62799"/>
  </r>
  <r>
    <x v="2"/>
    <x v="2554"/>
    <n v="92900"/>
  </r>
  <r>
    <x v="0"/>
    <x v="2555"/>
    <n v="60559"/>
  </r>
  <r>
    <x v="1"/>
    <x v="2556"/>
    <n v="67318"/>
  </r>
  <r>
    <x v="0"/>
    <x v="2557"/>
    <n v="65695"/>
  </r>
  <r>
    <x v="0"/>
    <x v="2558"/>
    <n v="61853"/>
  </r>
  <r>
    <x v="0"/>
    <x v="2559"/>
    <n v="62893"/>
  </r>
  <r>
    <x v="1"/>
    <x v="2560"/>
    <n v="68561"/>
  </r>
  <r>
    <x v="15"/>
    <x v="2561"/>
    <n v="87470"/>
  </r>
  <r>
    <x v="6"/>
    <x v="2562"/>
    <n v="99808"/>
  </r>
  <r>
    <x v="0"/>
    <x v="2563"/>
    <n v="62276"/>
  </r>
  <r>
    <x v="0"/>
    <x v="2564"/>
    <n v="65076"/>
  </r>
  <r>
    <x v="9"/>
    <x v="2565"/>
    <n v="71463"/>
  </r>
  <r>
    <x v="63"/>
    <x v="2566"/>
    <n v="172692"/>
  </r>
  <r>
    <x v="3"/>
    <x v="2567"/>
    <n v="70235"/>
  </r>
  <r>
    <x v="0"/>
    <x v="2568"/>
    <n v="67337"/>
  </r>
  <r>
    <x v="8"/>
    <x v="60"/>
    <n v="78045"/>
  </r>
  <r>
    <x v="43"/>
    <x v="2569"/>
    <n v="113058"/>
  </r>
  <r>
    <x v="3"/>
    <x v="2570"/>
    <n v="61410"/>
  </r>
  <r>
    <x v="0"/>
    <x v="2571"/>
    <n v="63829"/>
  </r>
  <r>
    <x v="0"/>
    <x v="2572"/>
    <n v="59300"/>
  </r>
  <r>
    <x v="0"/>
    <x v="2573"/>
    <n v="59691"/>
  </r>
  <r>
    <x v="0"/>
    <x v="1547"/>
    <n v="58730"/>
  </r>
  <r>
    <x v="0"/>
    <x v="2574"/>
    <n v="57984"/>
  </r>
  <r>
    <x v="0"/>
    <x v="2575"/>
    <n v="59838"/>
  </r>
  <r>
    <x v="0"/>
    <x v="2576"/>
    <n v="64251"/>
  </r>
  <r>
    <x v="0"/>
    <x v="2577"/>
    <n v="56071"/>
  </r>
  <r>
    <x v="0"/>
    <x v="2578"/>
    <n v="55516"/>
  </r>
  <r>
    <x v="0"/>
    <x v="2579"/>
    <n v="66214"/>
  </r>
  <r>
    <x v="3"/>
    <x v="2580"/>
    <n v="60307"/>
  </r>
  <r>
    <x v="1"/>
    <x v="2581"/>
    <n v="78922"/>
  </r>
  <r>
    <x v="0"/>
    <x v="2582"/>
    <n v="55851"/>
  </r>
  <r>
    <x v="7"/>
    <x v="2583"/>
    <n v="77931"/>
  </r>
  <r>
    <x v="0"/>
    <x v="2584"/>
    <n v="52441"/>
  </r>
  <r>
    <x v="0"/>
    <x v="2585"/>
    <n v="52054"/>
  </r>
  <r>
    <x v="0"/>
    <x v="2586"/>
    <n v="58639"/>
  </r>
  <r>
    <x v="0"/>
    <x v="2587"/>
    <n v="64128"/>
  </r>
  <r>
    <x v="0"/>
    <x v="2588"/>
    <n v="69003"/>
  </r>
  <r>
    <x v="1"/>
    <x v="2589"/>
    <n v="69559"/>
  </r>
  <r>
    <x v="8"/>
    <x v="2590"/>
    <n v="70232"/>
  </r>
  <r>
    <x v="16"/>
    <x v="2591"/>
    <n v="93616"/>
  </r>
  <r>
    <x v="3"/>
    <x v="2592"/>
    <n v="60233"/>
  </r>
  <r>
    <x v="3"/>
    <x v="2593"/>
    <n v="60970"/>
  </r>
  <r>
    <x v="0"/>
    <x v="802"/>
    <n v="63128"/>
  </r>
  <r>
    <x v="9"/>
    <x v="2594"/>
    <n v="58811"/>
  </r>
  <r>
    <x v="0"/>
    <x v="2595"/>
    <n v="73294"/>
  </r>
  <r>
    <x v="0"/>
    <x v="2596"/>
    <n v="57100"/>
  </r>
  <r>
    <x v="0"/>
    <x v="2597"/>
    <n v="60522"/>
  </r>
  <r>
    <x v="0"/>
    <x v="2598"/>
    <n v="68689"/>
  </r>
  <r>
    <x v="0"/>
    <x v="2599"/>
    <n v="51626"/>
  </r>
  <r>
    <x v="0"/>
    <x v="2600"/>
    <n v="69738"/>
  </r>
  <r>
    <x v="17"/>
    <x v="1152"/>
    <n v="93972"/>
  </r>
  <r>
    <x v="67"/>
    <x v="2601"/>
    <n v="154691"/>
  </r>
  <r>
    <x v="0"/>
    <x v="2602"/>
    <n v="51150"/>
  </r>
  <r>
    <x v="0"/>
    <x v="2603"/>
    <n v="52213"/>
  </r>
  <r>
    <x v="33"/>
    <x v="2604"/>
    <n v="352764"/>
  </r>
  <r>
    <x v="3"/>
    <x v="2605"/>
    <n v="53995"/>
  </r>
  <r>
    <x v="2"/>
    <x v="2606"/>
    <n v="86072"/>
  </r>
  <r>
    <x v="7"/>
    <x v="2607"/>
    <n v="85761"/>
  </r>
  <r>
    <x v="0"/>
    <x v="2608"/>
    <n v="72325"/>
  </r>
  <r>
    <x v="0"/>
    <x v="2609"/>
    <n v="49279"/>
  </r>
  <r>
    <x v="3"/>
    <x v="2610"/>
    <n v="54556"/>
  </r>
  <r>
    <x v="0"/>
    <x v="2611"/>
    <n v="60752"/>
  </r>
  <r>
    <x v="0"/>
    <x v="2612"/>
    <n v="69607"/>
  </r>
  <r>
    <x v="0"/>
    <x v="2613"/>
    <n v="65799"/>
  </r>
  <r>
    <x v="0"/>
    <x v="2614"/>
    <n v="69318"/>
  </r>
  <r>
    <x v="0"/>
    <x v="2615"/>
    <n v="73535"/>
  </r>
  <r>
    <x v="0"/>
    <x v="2616"/>
    <n v="70023"/>
  </r>
  <r>
    <x v="0"/>
    <x v="2617"/>
    <n v="61740"/>
  </r>
  <r>
    <x v="0"/>
    <x v="2618"/>
    <n v="63520"/>
  </r>
  <r>
    <x v="0"/>
    <x v="2619"/>
    <n v="60870"/>
  </r>
  <r>
    <x v="3"/>
    <x v="2620"/>
    <n v="61779"/>
  </r>
  <r>
    <x v="3"/>
    <x v="2621"/>
    <n v="71591"/>
  </r>
  <r>
    <x v="3"/>
    <x v="2622"/>
    <n v="64561"/>
  </r>
  <r>
    <x v="17"/>
    <x v="2623"/>
    <n v="98694"/>
  </r>
  <r>
    <x v="0"/>
    <x v="2624"/>
    <n v="58444"/>
  </r>
  <r>
    <x v="0"/>
    <x v="2625"/>
    <n v="61453"/>
  </r>
  <r>
    <x v="3"/>
    <x v="2626"/>
    <n v="74141"/>
  </r>
  <r>
    <x v="0"/>
    <x v="2627"/>
    <n v="56693"/>
  </r>
  <r>
    <x v="19"/>
    <x v="2628"/>
    <n v="147171"/>
  </r>
  <r>
    <x v="3"/>
    <x v="2629"/>
    <n v="60460"/>
  </r>
  <r>
    <x v="0"/>
    <x v="2630"/>
    <n v="56742"/>
  </r>
  <r>
    <x v="3"/>
    <x v="2631"/>
    <n v="70207"/>
  </r>
  <r>
    <x v="0"/>
    <x v="2632"/>
    <n v="56894"/>
  </r>
  <r>
    <x v="0"/>
    <x v="2633"/>
    <n v="65792"/>
  </r>
  <r>
    <x v="1"/>
    <x v="2634"/>
    <n v="62272"/>
  </r>
  <r>
    <x v="0"/>
    <x v="2635"/>
    <n v="60720"/>
  </r>
  <r>
    <x v="0"/>
    <x v="2636"/>
    <n v="69048"/>
  </r>
  <r>
    <x v="3"/>
    <x v="2637"/>
    <n v="65920"/>
  </r>
  <r>
    <x v="0"/>
    <x v="2638"/>
    <n v="58956"/>
  </r>
  <r>
    <x v="0"/>
    <x v="2639"/>
    <n v="52566"/>
  </r>
  <r>
    <x v="28"/>
    <x v="2640"/>
    <n v="117723"/>
  </r>
  <r>
    <x v="26"/>
    <x v="2641"/>
    <n v="132958"/>
  </r>
  <r>
    <x v="0"/>
    <x v="2642"/>
    <n v="62678"/>
  </r>
  <r>
    <x v="0"/>
    <x v="2643"/>
    <n v="64176"/>
  </r>
  <r>
    <x v="0"/>
    <x v="2644"/>
    <n v="67314"/>
  </r>
  <r>
    <x v="61"/>
    <x v="2645"/>
    <n v="174496"/>
  </r>
  <r>
    <x v="3"/>
    <x v="2646"/>
    <n v="58111"/>
  </r>
  <r>
    <x v="0"/>
    <x v="2647"/>
    <n v="57562"/>
  </r>
  <r>
    <x v="0"/>
    <x v="2648"/>
    <n v="60209"/>
  </r>
  <r>
    <x v="0"/>
    <x v="2649"/>
    <n v="54942"/>
  </r>
  <r>
    <x v="0"/>
    <x v="2650"/>
    <n v="61765"/>
  </r>
  <r>
    <x v="0"/>
    <x v="2651"/>
    <n v="58236"/>
  </r>
  <r>
    <x v="0"/>
    <x v="2652"/>
    <n v="62130"/>
  </r>
  <r>
    <x v="0"/>
    <x v="2653"/>
    <n v="65331"/>
  </r>
  <r>
    <x v="0"/>
    <x v="2654"/>
    <n v="62641"/>
  </r>
  <r>
    <x v="8"/>
    <x v="2655"/>
    <n v="68526"/>
  </r>
  <r>
    <x v="0"/>
    <x v="2656"/>
    <n v="64226"/>
  </r>
  <r>
    <x v="0"/>
    <x v="2657"/>
    <n v="58527"/>
  </r>
  <r>
    <x v="2"/>
    <x v="2658"/>
    <n v="82448"/>
  </r>
  <r>
    <x v="0"/>
    <x v="2659"/>
    <n v="58637"/>
  </r>
  <r>
    <x v="8"/>
    <x v="2660"/>
    <n v="66946"/>
  </r>
  <r>
    <x v="43"/>
    <x v="2661"/>
    <n v="111127"/>
  </r>
  <r>
    <x v="0"/>
    <x v="2662"/>
    <n v="53884"/>
  </r>
  <r>
    <x v="3"/>
    <x v="2663"/>
    <n v="72724"/>
  </r>
  <r>
    <x v="0"/>
    <x v="2664"/>
    <n v="61285"/>
  </r>
  <r>
    <x v="0"/>
    <x v="2665"/>
    <n v="57598"/>
  </r>
  <r>
    <x v="0"/>
    <x v="2666"/>
    <n v="64280"/>
  </r>
  <r>
    <x v="0"/>
    <x v="2667"/>
    <n v="70698"/>
  </r>
  <r>
    <x v="0"/>
    <x v="2668"/>
    <n v="58780"/>
  </r>
  <r>
    <x v="0"/>
    <x v="2669"/>
    <n v="62809"/>
  </r>
  <r>
    <x v="0"/>
    <x v="2670"/>
    <n v="63697"/>
  </r>
  <r>
    <x v="3"/>
    <x v="2671"/>
    <n v="64165"/>
  </r>
  <r>
    <x v="0"/>
    <x v="2672"/>
    <n v="58686"/>
  </r>
  <r>
    <x v="3"/>
    <x v="2673"/>
    <n v="69170"/>
  </r>
  <r>
    <x v="0"/>
    <x v="2674"/>
    <n v="65964"/>
  </r>
  <r>
    <x v="0"/>
    <x v="1160"/>
    <n v="58233"/>
  </r>
  <r>
    <x v="0"/>
    <x v="1595"/>
    <n v="55268"/>
  </r>
  <r>
    <x v="0"/>
    <x v="2675"/>
    <n v="55775"/>
  </r>
  <r>
    <x v="0"/>
    <x v="2676"/>
    <n v="63231"/>
  </r>
  <r>
    <x v="0"/>
    <x v="2677"/>
    <n v="65715"/>
  </r>
  <r>
    <x v="0"/>
    <x v="1673"/>
    <n v="61170"/>
  </r>
  <r>
    <x v="5"/>
    <x v="2678"/>
    <n v="78786"/>
  </r>
  <r>
    <x v="68"/>
    <x v="2679"/>
    <n v="156729"/>
  </r>
  <r>
    <x v="4"/>
    <x v="2680"/>
    <n v="118693"/>
  </r>
  <r>
    <x v="8"/>
    <x v="2681"/>
    <n v="60904"/>
  </r>
  <r>
    <x v="8"/>
    <x v="2682"/>
    <n v="72209"/>
  </r>
  <r>
    <x v="0"/>
    <x v="2683"/>
    <n v="56262"/>
  </r>
  <r>
    <x v="0"/>
    <x v="2684"/>
    <n v="66849"/>
  </r>
  <r>
    <x v="48"/>
    <x v="2685"/>
    <n v="102724"/>
  </r>
  <r>
    <x v="9"/>
    <x v="2686"/>
    <n v="81733"/>
  </r>
  <r>
    <x v="0"/>
    <x v="2687"/>
    <n v="58018"/>
  </r>
  <r>
    <x v="0"/>
    <x v="2688"/>
    <n v="52479"/>
  </r>
  <r>
    <x v="0"/>
    <x v="2689"/>
    <n v="61250"/>
  </r>
  <r>
    <x v="0"/>
    <x v="2690"/>
    <n v="60463"/>
  </r>
  <r>
    <x v="0"/>
    <x v="2691"/>
    <n v="61938"/>
  </r>
  <r>
    <x v="0"/>
    <x v="2692"/>
    <n v="57968"/>
  </r>
  <r>
    <x v="0"/>
    <x v="2693"/>
    <n v="57343"/>
  </r>
  <r>
    <x v="1"/>
    <x v="2694"/>
    <n v="57824"/>
  </r>
  <r>
    <x v="8"/>
    <x v="2695"/>
    <n v="72584"/>
  </r>
  <r>
    <x v="0"/>
    <x v="2696"/>
    <n v="63315"/>
  </r>
  <r>
    <x v="0"/>
    <x v="2697"/>
    <n v="57533"/>
  </r>
  <r>
    <x v="0"/>
    <x v="2698"/>
    <n v="64182"/>
  </r>
  <r>
    <x v="69"/>
    <x v="2699"/>
    <n v="283595"/>
  </r>
  <r>
    <x v="0"/>
    <x v="2700"/>
    <n v="57768"/>
  </r>
  <r>
    <x v="3"/>
    <x v="2701"/>
    <n v="67921"/>
  </r>
  <r>
    <x v="0"/>
    <x v="2702"/>
    <n v="65072"/>
  </r>
  <r>
    <x v="15"/>
    <x v="2703"/>
    <n v="97868"/>
  </r>
  <r>
    <x v="0"/>
    <x v="2704"/>
    <n v="61570"/>
  </r>
  <r>
    <x v="48"/>
    <x v="2705"/>
    <n v="96195"/>
  </r>
  <r>
    <x v="0"/>
    <x v="2706"/>
    <n v="51281"/>
  </r>
  <r>
    <x v="0"/>
    <x v="2707"/>
    <n v="59221"/>
  </r>
  <r>
    <x v="2"/>
    <x v="2708"/>
    <n v="89535"/>
  </r>
  <r>
    <x v="0"/>
    <x v="2709"/>
    <n v="63286"/>
  </r>
  <r>
    <x v="0"/>
    <x v="2710"/>
    <n v="59808"/>
  </r>
  <r>
    <x v="3"/>
    <x v="2711"/>
    <n v="69611"/>
  </r>
  <r>
    <x v="0"/>
    <x v="2712"/>
    <n v="60281"/>
  </r>
  <r>
    <x v="0"/>
    <x v="2713"/>
    <n v="52338"/>
  </r>
  <r>
    <x v="0"/>
    <x v="2714"/>
    <n v="55037"/>
  </r>
  <r>
    <x v="0"/>
    <x v="2715"/>
    <n v="63930"/>
  </r>
  <r>
    <x v="0"/>
    <x v="2716"/>
    <n v="61593"/>
  </r>
  <r>
    <x v="3"/>
    <x v="2717"/>
    <n v="68911"/>
  </r>
  <r>
    <x v="0"/>
    <x v="2718"/>
    <n v="65338"/>
  </r>
  <r>
    <x v="0"/>
    <x v="2719"/>
    <n v="68880"/>
  </r>
  <r>
    <x v="0"/>
    <x v="2720"/>
    <n v="65642"/>
  </r>
  <r>
    <x v="0"/>
    <x v="2721"/>
    <n v="63757"/>
  </r>
  <r>
    <x v="0"/>
    <x v="2722"/>
    <n v="64889"/>
  </r>
  <r>
    <x v="0"/>
    <x v="2723"/>
    <n v="74318"/>
  </r>
  <r>
    <x v="0"/>
    <x v="2724"/>
    <n v="54492"/>
  </r>
  <r>
    <x v="0"/>
    <x v="2725"/>
    <n v="53178"/>
  </r>
  <r>
    <x v="3"/>
    <x v="2726"/>
    <n v="70777"/>
  </r>
  <r>
    <x v="7"/>
    <x v="2727"/>
    <n v="70031"/>
  </r>
  <r>
    <x v="0"/>
    <x v="2728"/>
    <n v="57466"/>
  </r>
  <r>
    <x v="9"/>
    <x v="2729"/>
    <n v="80291"/>
  </r>
  <r>
    <x v="8"/>
    <x v="2730"/>
    <n v="61682"/>
  </r>
  <r>
    <x v="0"/>
    <x v="2731"/>
    <n v="65898"/>
  </r>
  <r>
    <x v="1"/>
    <x v="2732"/>
    <n v="81525"/>
  </r>
  <r>
    <x v="0"/>
    <x v="2733"/>
    <n v="58280"/>
  </r>
  <r>
    <x v="0"/>
    <x v="2734"/>
    <n v="72116"/>
  </r>
  <r>
    <x v="0"/>
    <x v="1903"/>
    <n v="56188"/>
  </r>
  <r>
    <x v="7"/>
    <x v="2735"/>
    <n v="83173"/>
  </r>
  <r>
    <x v="3"/>
    <x v="2736"/>
    <n v="60463"/>
  </r>
  <r>
    <x v="1"/>
    <x v="2737"/>
    <n v="73993"/>
  </r>
  <r>
    <x v="0"/>
    <x v="2738"/>
    <n v="62802"/>
  </r>
  <r>
    <x v="0"/>
    <x v="2739"/>
    <n v="64116"/>
  </r>
  <r>
    <x v="0"/>
    <x v="2740"/>
    <n v="60769"/>
  </r>
  <r>
    <x v="17"/>
    <x v="2741"/>
    <n v="83057"/>
  </r>
  <r>
    <x v="0"/>
    <x v="2742"/>
    <n v="64383"/>
  </r>
  <r>
    <x v="3"/>
    <x v="2743"/>
    <n v="65065"/>
  </r>
  <r>
    <x v="3"/>
    <x v="2744"/>
    <n v="73949"/>
  </r>
  <r>
    <x v="0"/>
    <x v="2745"/>
    <n v="65467"/>
  </r>
  <r>
    <x v="0"/>
    <x v="2746"/>
    <n v="58751"/>
  </r>
  <r>
    <x v="0"/>
    <x v="2747"/>
    <n v="52399"/>
  </r>
  <r>
    <x v="0"/>
    <x v="2748"/>
    <n v="57662"/>
  </r>
  <r>
    <x v="9"/>
    <x v="2749"/>
    <n v="70710"/>
  </r>
  <r>
    <x v="0"/>
    <x v="2750"/>
    <n v="60714"/>
  </r>
  <r>
    <x v="3"/>
    <x v="2751"/>
    <n v="58020"/>
  </r>
  <r>
    <x v="0"/>
    <x v="2752"/>
    <n v="51206"/>
  </r>
  <r>
    <x v="9"/>
    <x v="2753"/>
    <n v="78418"/>
  </r>
  <r>
    <x v="8"/>
    <x v="2754"/>
    <n v="73081"/>
  </r>
  <r>
    <x v="0"/>
    <x v="2755"/>
    <n v="62450"/>
  </r>
  <r>
    <x v="0"/>
    <x v="2756"/>
    <n v="65232"/>
  </r>
  <r>
    <x v="1"/>
    <x v="1898"/>
    <n v="65050"/>
  </r>
  <r>
    <x v="17"/>
    <x v="2757"/>
    <n v="86119"/>
  </r>
  <r>
    <x v="0"/>
    <x v="2758"/>
    <n v="66640"/>
  </r>
  <r>
    <x v="19"/>
    <x v="2759"/>
    <n v="133537"/>
  </r>
  <r>
    <x v="8"/>
    <x v="2760"/>
    <n v="75649"/>
  </r>
  <r>
    <x v="3"/>
    <x v="2761"/>
    <n v="62050"/>
  </r>
  <r>
    <x v="0"/>
    <x v="2762"/>
    <n v="54153"/>
  </r>
  <r>
    <x v="0"/>
    <x v="248"/>
    <n v="64538"/>
  </r>
  <r>
    <x v="3"/>
    <x v="2763"/>
    <n v="64479"/>
  </r>
  <r>
    <x v="3"/>
    <x v="2764"/>
    <n v="64022"/>
  </r>
  <r>
    <x v="0"/>
    <x v="2765"/>
    <n v="53557"/>
  </r>
  <r>
    <x v="0"/>
    <x v="2766"/>
    <n v="66736"/>
  </r>
  <r>
    <x v="10"/>
    <x v="2767"/>
    <n v="120036"/>
  </r>
  <r>
    <x v="3"/>
    <x v="2768"/>
    <n v="64056"/>
  </r>
  <r>
    <x v="1"/>
    <x v="2769"/>
    <n v="59697"/>
  </r>
  <r>
    <x v="0"/>
    <x v="2770"/>
    <n v="68318"/>
  </r>
  <r>
    <x v="1"/>
    <x v="2771"/>
    <n v="63040"/>
  </r>
  <r>
    <x v="3"/>
    <x v="2772"/>
    <n v="80170"/>
  </r>
  <r>
    <x v="0"/>
    <x v="2773"/>
    <n v="51823"/>
  </r>
  <r>
    <x v="0"/>
    <x v="2774"/>
    <n v="53550"/>
  </r>
  <r>
    <x v="0"/>
    <x v="2775"/>
    <n v="54188"/>
  </r>
  <r>
    <x v="0"/>
    <x v="2776"/>
    <n v="51432"/>
  </r>
  <r>
    <x v="3"/>
    <x v="2777"/>
    <n v="66272"/>
  </r>
  <r>
    <x v="16"/>
    <x v="2778"/>
    <n v="80542"/>
  </r>
  <r>
    <x v="3"/>
    <x v="2779"/>
    <n v="66981"/>
  </r>
  <r>
    <x v="3"/>
    <x v="2780"/>
    <n v="65175"/>
  </r>
  <r>
    <x v="0"/>
    <x v="2781"/>
    <n v="57325"/>
  </r>
  <r>
    <x v="0"/>
    <x v="2782"/>
    <n v="50547"/>
  </r>
  <r>
    <x v="0"/>
    <x v="2783"/>
    <n v="52247"/>
  </r>
  <r>
    <x v="0"/>
    <x v="2784"/>
    <n v="69758"/>
  </r>
  <r>
    <x v="0"/>
    <x v="2785"/>
    <n v="72743"/>
  </r>
  <r>
    <x v="0"/>
    <x v="2786"/>
    <n v="58759"/>
  </r>
  <r>
    <x v="1"/>
    <x v="2787"/>
    <n v="61990"/>
  </r>
  <r>
    <x v="0"/>
    <x v="2788"/>
    <n v="57595"/>
  </r>
  <r>
    <x v="1"/>
    <x v="2789"/>
    <n v="69147"/>
  </r>
  <r>
    <x v="0"/>
    <x v="2790"/>
    <n v="61986"/>
  </r>
  <r>
    <x v="0"/>
    <x v="2791"/>
    <n v="73105"/>
  </r>
  <r>
    <x v="21"/>
    <x v="2792"/>
    <n v="144863"/>
  </r>
  <r>
    <x v="0"/>
    <x v="2793"/>
    <n v="64436"/>
  </r>
  <r>
    <x v="0"/>
    <x v="2794"/>
    <n v="53225"/>
  </r>
  <r>
    <x v="0"/>
    <x v="2795"/>
    <n v="69726"/>
  </r>
  <r>
    <x v="16"/>
    <x v="2796"/>
    <n v="81399"/>
  </r>
  <r>
    <x v="3"/>
    <x v="2797"/>
    <n v="63388"/>
  </r>
  <r>
    <x v="0"/>
    <x v="2798"/>
    <n v="57705"/>
  </r>
  <r>
    <x v="1"/>
    <x v="2799"/>
    <n v="62792"/>
  </r>
  <r>
    <x v="3"/>
    <x v="2800"/>
    <n v="71732"/>
  </r>
  <r>
    <x v="8"/>
    <x v="2801"/>
    <n v="73360"/>
  </r>
  <r>
    <x v="0"/>
    <x v="2802"/>
    <n v="54406"/>
  </r>
  <r>
    <x v="9"/>
    <x v="2803"/>
    <n v="65035"/>
  </r>
  <r>
    <x v="2"/>
    <x v="2804"/>
    <n v="85624"/>
  </r>
  <r>
    <x v="3"/>
    <x v="2805"/>
    <n v="64951"/>
  </r>
  <r>
    <x v="0"/>
    <x v="2806"/>
    <n v="63565"/>
  </r>
  <r>
    <x v="0"/>
    <x v="2807"/>
    <n v="62317"/>
  </r>
  <r>
    <x v="3"/>
    <x v="2808"/>
    <n v="56870"/>
  </r>
  <r>
    <x v="0"/>
    <x v="2809"/>
    <n v="63369"/>
  </r>
  <r>
    <x v="0"/>
    <x v="2810"/>
    <n v="66975"/>
  </r>
  <r>
    <x v="0"/>
    <x v="2135"/>
    <n v="62350"/>
  </r>
  <r>
    <x v="0"/>
    <x v="1502"/>
    <n v="58058"/>
  </r>
  <r>
    <x v="0"/>
    <x v="2811"/>
    <n v="57847"/>
  </r>
  <r>
    <x v="1"/>
    <x v="2812"/>
    <n v="62353"/>
  </r>
  <r>
    <x v="0"/>
    <x v="2813"/>
    <n v="66130"/>
  </r>
  <r>
    <x v="1"/>
    <x v="2814"/>
    <n v="59256"/>
  </r>
  <r>
    <x v="0"/>
    <x v="2815"/>
    <n v="73707"/>
  </r>
  <r>
    <x v="1"/>
    <x v="2816"/>
    <n v="71072"/>
  </r>
  <r>
    <x v="1"/>
    <x v="2817"/>
    <n v="65153"/>
  </r>
  <r>
    <x v="3"/>
    <x v="2818"/>
    <n v="60231"/>
  </r>
  <r>
    <x v="3"/>
    <x v="2819"/>
    <n v="64572"/>
  </r>
  <r>
    <x v="3"/>
    <x v="2820"/>
    <n v="66760"/>
  </r>
  <r>
    <x v="1"/>
    <x v="2821"/>
    <n v="69474"/>
  </r>
  <r>
    <x v="0"/>
    <x v="2822"/>
    <n v="65171"/>
  </r>
  <r>
    <x v="8"/>
    <x v="2823"/>
    <n v="71428"/>
  </r>
  <r>
    <x v="0"/>
    <x v="2824"/>
    <n v="62088"/>
  </r>
  <r>
    <x v="2"/>
    <x v="2825"/>
    <n v="87570"/>
  </r>
  <r>
    <x v="0"/>
    <x v="2826"/>
    <n v="56554"/>
  </r>
  <r>
    <x v="0"/>
    <x v="2827"/>
    <n v="67085"/>
  </r>
  <r>
    <x v="3"/>
    <x v="2828"/>
    <n v="63413"/>
  </r>
  <r>
    <x v="3"/>
    <x v="2829"/>
    <n v="63545"/>
  </r>
  <r>
    <x v="0"/>
    <x v="2830"/>
    <n v="62840"/>
  </r>
  <r>
    <x v="0"/>
    <x v="2831"/>
    <n v="65900"/>
  </r>
  <r>
    <x v="0"/>
    <x v="2832"/>
    <n v="60388"/>
  </r>
  <r>
    <x v="0"/>
    <x v="2833"/>
    <n v="59607"/>
  </r>
  <r>
    <x v="15"/>
    <x v="2834"/>
    <n v="83003"/>
  </r>
  <r>
    <x v="0"/>
    <x v="2835"/>
    <n v="64153"/>
  </r>
  <r>
    <x v="0"/>
    <x v="2836"/>
    <n v="66639"/>
  </r>
  <r>
    <x v="0"/>
    <x v="2837"/>
    <n v="68941"/>
  </r>
  <r>
    <x v="0"/>
    <x v="1492"/>
    <n v="63418"/>
  </r>
  <r>
    <x v="0"/>
    <x v="2838"/>
    <n v="63962"/>
  </r>
  <r>
    <x v="9"/>
    <x v="2839"/>
    <n v="79630"/>
  </r>
  <r>
    <x v="8"/>
    <x v="2840"/>
    <n v="62290"/>
  </r>
  <r>
    <x v="0"/>
    <x v="2841"/>
    <n v="63019"/>
  </r>
  <r>
    <x v="9"/>
    <x v="2842"/>
    <n v="79636"/>
  </r>
  <r>
    <x v="9"/>
    <x v="2843"/>
    <n v="79519"/>
  </r>
  <r>
    <x v="0"/>
    <x v="2844"/>
    <n v="65103"/>
  </r>
  <r>
    <x v="3"/>
    <x v="2845"/>
    <n v="58208"/>
  </r>
  <r>
    <x v="0"/>
    <x v="2846"/>
    <n v="64412"/>
  </r>
  <r>
    <x v="1"/>
    <x v="2847"/>
    <n v="66241"/>
  </r>
  <r>
    <x v="3"/>
    <x v="2848"/>
    <n v="59613"/>
  </r>
  <r>
    <x v="1"/>
    <x v="2634"/>
    <n v="64510"/>
  </r>
  <r>
    <x v="1"/>
    <x v="2849"/>
    <n v="75785"/>
  </r>
  <r>
    <x v="0"/>
    <x v="2850"/>
    <n v="59210"/>
  </r>
  <r>
    <x v="0"/>
    <x v="2851"/>
    <n v="59157"/>
  </r>
  <r>
    <x v="8"/>
    <x v="2852"/>
    <n v="76401"/>
  </r>
  <r>
    <x v="0"/>
    <x v="2853"/>
    <n v="68581"/>
  </r>
  <r>
    <x v="66"/>
    <x v="2854"/>
    <n v="320055"/>
  </r>
  <r>
    <x v="3"/>
    <x v="2855"/>
    <n v="63456"/>
  </r>
  <r>
    <x v="8"/>
    <x v="2856"/>
    <n v="68809"/>
  </r>
  <r>
    <x v="0"/>
    <x v="2857"/>
    <n v="56195"/>
  </r>
  <r>
    <x v="0"/>
    <x v="2858"/>
    <n v="54054"/>
  </r>
  <r>
    <x v="0"/>
    <x v="2859"/>
    <n v="68284"/>
  </r>
  <r>
    <x v="0"/>
    <x v="2860"/>
    <n v="66904"/>
  </r>
  <r>
    <x v="1"/>
    <x v="2861"/>
    <n v="66955"/>
  </r>
  <r>
    <x v="6"/>
    <x v="2862"/>
    <n v="103159"/>
  </r>
  <r>
    <x v="3"/>
    <x v="2863"/>
    <n v="58193"/>
  </r>
  <r>
    <x v="0"/>
    <x v="2864"/>
    <n v="55391"/>
  </r>
  <r>
    <x v="0"/>
    <x v="2865"/>
    <n v="58117"/>
  </r>
  <r>
    <x v="0"/>
    <x v="2866"/>
    <n v="61475"/>
  </r>
  <r>
    <x v="0"/>
    <x v="2867"/>
    <n v="63075"/>
  </r>
  <r>
    <x v="0"/>
    <x v="2868"/>
    <n v="58089"/>
  </r>
  <r>
    <x v="0"/>
    <x v="2869"/>
    <n v="66640"/>
  </r>
  <r>
    <x v="0"/>
    <x v="2870"/>
    <n v="65745"/>
  </r>
  <r>
    <x v="10"/>
    <x v="2871"/>
    <n v="110615"/>
  </r>
  <r>
    <x v="0"/>
    <x v="2872"/>
    <n v="54648"/>
  </r>
  <r>
    <x v="0"/>
    <x v="2873"/>
    <n v="64075"/>
  </r>
  <r>
    <x v="3"/>
    <x v="2874"/>
    <n v="70134"/>
  </r>
  <r>
    <x v="0"/>
    <x v="2875"/>
    <n v="68547"/>
  </r>
  <r>
    <x v="0"/>
    <x v="2876"/>
    <n v="65515"/>
  </r>
  <r>
    <x v="0"/>
    <x v="2877"/>
    <n v="71466"/>
  </r>
  <r>
    <x v="3"/>
    <x v="2878"/>
    <n v="58034"/>
  </r>
  <r>
    <x v="3"/>
    <x v="2879"/>
    <n v="56484"/>
  </r>
  <r>
    <x v="0"/>
    <x v="1786"/>
    <n v="59289"/>
  </r>
  <r>
    <x v="0"/>
    <x v="2880"/>
    <n v="54930"/>
  </r>
  <r>
    <x v="8"/>
    <x v="2881"/>
    <n v="59867"/>
  </r>
  <r>
    <x v="0"/>
    <x v="2882"/>
    <n v="59838"/>
  </r>
  <r>
    <x v="1"/>
    <x v="2883"/>
    <n v="56573"/>
  </r>
  <r>
    <x v="9"/>
    <x v="2884"/>
    <n v="71853"/>
  </r>
  <r>
    <x v="9"/>
    <x v="2885"/>
    <n v="69980"/>
  </r>
  <r>
    <x v="1"/>
    <x v="2886"/>
    <n v="73152"/>
  </r>
  <r>
    <x v="8"/>
    <x v="2887"/>
    <n v="71014"/>
  </r>
  <r>
    <x v="0"/>
    <x v="2888"/>
    <n v="61683"/>
  </r>
  <r>
    <x v="0"/>
    <x v="2889"/>
    <n v="63451"/>
  </r>
  <r>
    <x v="0"/>
    <x v="2890"/>
    <n v="56116"/>
  </r>
  <r>
    <x v="0"/>
    <x v="2174"/>
    <n v="58669"/>
  </r>
  <r>
    <x v="0"/>
    <x v="2891"/>
    <n v="70462"/>
  </r>
  <r>
    <x v="0"/>
    <x v="2892"/>
    <n v="59388"/>
  </r>
  <r>
    <x v="0"/>
    <x v="2893"/>
    <n v="57759"/>
  </r>
  <r>
    <x v="3"/>
    <x v="2894"/>
    <n v="70358"/>
  </r>
  <r>
    <x v="0"/>
    <x v="2895"/>
    <n v="66892"/>
  </r>
  <r>
    <x v="0"/>
    <x v="2896"/>
    <n v="57888"/>
  </r>
  <r>
    <x v="0"/>
    <x v="2897"/>
    <n v="62783"/>
  </r>
  <r>
    <x v="0"/>
    <x v="2898"/>
    <n v="62681"/>
  </r>
  <r>
    <x v="0"/>
    <x v="2899"/>
    <n v="58498"/>
  </r>
  <r>
    <x v="0"/>
    <x v="2900"/>
    <n v="61617"/>
  </r>
  <r>
    <x v="0"/>
    <x v="2901"/>
    <n v="60763"/>
  </r>
  <r>
    <x v="0"/>
    <x v="2902"/>
    <n v="62456"/>
  </r>
  <r>
    <x v="0"/>
    <x v="2903"/>
    <n v="63066"/>
  </r>
  <r>
    <x v="0"/>
    <x v="2904"/>
    <n v="67562"/>
  </r>
  <r>
    <x v="3"/>
    <x v="2905"/>
    <n v="61865"/>
  </r>
  <r>
    <x v="0"/>
    <x v="2906"/>
    <n v="54281"/>
  </r>
  <r>
    <x v="0"/>
    <x v="2907"/>
    <n v="54189"/>
  </r>
  <r>
    <x v="0"/>
    <x v="2908"/>
    <n v="71533"/>
  </r>
  <r>
    <x v="9"/>
    <x v="2909"/>
    <n v="81857"/>
  </r>
  <r>
    <x v="3"/>
    <x v="2910"/>
    <n v="71218"/>
  </r>
  <r>
    <x v="0"/>
    <x v="2911"/>
    <n v="65132"/>
  </r>
  <r>
    <x v="0"/>
    <x v="2912"/>
    <n v="55701"/>
  </r>
  <r>
    <x v="0"/>
    <x v="2913"/>
    <n v="66973"/>
  </r>
  <r>
    <x v="9"/>
    <x v="2914"/>
    <n v="76868"/>
  </r>
  <r>
    <x v="1"/>
    <x v="2915"/>
    <n v="67868"/>
  </r>
  <r>
    <x v="0"/>
    <x v="2916"/>
    <n v="62880"/>
  </r>
  <r>
    <x v="0"/>
    <x v="2917"/>
    <n v="53801"/>
  </r>
  <r>
    <x v="7"/>
    <x v="2918"/>
    <n v="79275"/>
  </r>
  <r>
    <x v="0"/>
    <x v="2919"/>
    <n v="54935"/>
  </r>
  <r>
    <x v="0"/>
    <x v="2920"/>
    <n v="59898"/>
  </r>
  <r>
    <x v="0"/>
    <x v="2921"/>
    <n v="57347"/>
  </r>
  <r>
    <x v="0"/>
    <x v="2922"/>
    <n v="64770"/>
  </r>
  <r>
    <x v="0"/>
    <x v="2923"/>
    <n v="60508"/>
  </r>
  <r>
    <x v="5"/>
    <x v="2924"/>
    <n v="77782"/>
  </r>
  <r>
    <x v="1"/>
    <x v="2925"/>
    <n v="65478"/>
  </r>
  <r>
    <x v="3"/>
    <x v="2926"/>
    <n v="71187"/>
  </r>
  <r>
    <x v="0"/>
    <x v="2927"/>
    <n v="59900"/>
  </r>
  <r>
    <x v="0"/>
    <x v="2928"/>
    <n v="49628"/>
  </r>
  <r>
    <x v="70"/>
    <x v="2929"/>
    <n v="148172"/>
  </r>
  <r>
    <x v="0"/>
    <x v="2930"/>
    <n v="60720"/>
  </r>
  <r>
    <x v="1"/>
    <x v="2931"/>
    <n v="71500"/>
  </r>
  <r>
    <x v="0"/>
    <x v="2932"/>
    <n v="60264"/>
  </r>
  <r>
    <x v="0"/>
    <x v="2933"/>
    <n v="66882"/>
  </r>
  <r>
    <x v="0"/>
    <x v="2934"/>
    <n v="53447"/>
  </r>
  <r>
    <x v="0"/>
    <x v="2935"/>
    <n v="65951"/>
  </r>
  <r>
    <x v="0"/>
    <x v="2936"/>
    <n v="55080"/>
  </r>
  <r>
    <x v="0"/>
    <x v="2937"/>
    <n v="63923"/>
  </r>
  <r>
    <x v="3"/>
    <x v="2938"/>
    <n v="64118"/>
  </r>
  <r>
    <x v="0"/>
    <x v="2939"/>
    <n v="59550"/>
  </r>
  <r>
    <x v="0"/>
    <x v="2940"/>
    <n v="64139"/>
  </r>
  <r>
    <x v="0"/>
    <x v="2941"/>
    <n v="64937"/>
  </r>
  <r>
    <x v="0"/>
    <x v="2942"/>
    <n v="51320"/>
  </r>
  <r>
    <x v="1"/>
    <x v="2943"/>
    <n v="60826"/>
  </r>
  <r>
    <x v="8"/>
    <x v="2944"/>
    <n v="64620"/>
  </r>
  <r>
    <x v="0"/>
    <x v="2945"/>
    <n v="57119"/>
  </r>
  <r>
    <x v="0"/>
    <x v="2946"/>
    <n v="63879"/>
  </r>
  <r>
    <x v="0"/>
    <x v="2947"/>
    <n v="55752"/>
  </r>
  <r>
    <x v="0"/>
    <x v="2708"/>
    <n v="59493"/>
  </r>
  <r>
    <x v="0"/>
    <x v="2948"/>
    <n v="63736"/>
  </r>
  <r>
    <x v="8"/>
    <x v="2949"/>
    <n v="75226"/>
  </r>
  <r>
    <x v="3"/>
    <x v="2950"/>
    <n v="64965"/>
  </r>
  <r>
    <x v="0"/>
    <x v="2951"/>
    <n v="59838"/>
  </r>
  <r>
    <x v="2"/>
    <x v="2952"/>
    <n v="84333"/>
  </r>
  <r>
    <x v="0"/>
    <x v="2953"/>
    <n v="58500"/>
  </r>
  <r>
    <x v="3"/>
    <x v="2954"/>
    <n v="62662"/>
  </r>
  <r>
    <x v="34"/>
    <x v="2955"/>
    <n v="166405"/>
  </r>
  <r>
    <x v="3"/>
    <x v="1200"/>
    <n v="64421"/>
  </r>
  <r>
    <x v="0"/>
    <x v="2956"/>
    <n v="58062"/>
  </r>
  <r>
    <x v="0"/>
    <x v="2957"/>
    <n v="68193"/>
  </r>
  <r>
    <x v="3"/>
    <x v="2958"/>
    <n v="63731"/>
  </r>
  <r>
    <x v="0"/>
    <x v="2959"/>
    <n v="63899"/>
  </r>
  <r>
    <x v="9"/>
    <x v="2960"/>
    <n v="76507"/>
  </r>
  <r>
    <x v="0"/>
    <x v="2961"/>
    <n v="60897"/>
  </r>
  <r>
    <x v="0"/>
    <x v="2962"/>
    <n v="62690"/>
  </r>
  <r>
    <x v="0"/>
    <x v="2963"/>
    <n v="71283"/>
  </r>
  <r>
    <x v="0"/>
    <x v="2964"/>
    <n v="61263"/>
  </r>
  <r>
    <x v="0"/>
    <x v="2965"/>
    <n v="71043"/>
  </r>
  <r>
    <x v="0"/>
    <x v="2966"/>
    <n v="68290"/>
  </r>
  <r>
    <x v="0"/>
    <x v="2967"/>
    <n v="50602"/>
  </r>
  <r>
    <x v="3"/>
    <x v="2968"/>
    <n v="77554"/>
  </r>
  <r>
    <x v="0"/>
    <x v="838"/>
    <n v="65789"/>
  </r>
  <r>
    <x v="0"/>
    <x v="370"/>
    <n v="60410"/>
  </r>
  <r>
    <x v="8"/>
    <x v="2969"/>
    <n v="72177"/>
  </r>
  <r>
    <x v="0"/>
    <x v="2970"/>
    <n v="63327"/>
  </r>
  <r>
    <x v="2"/>
    <x v="2971"/>
    <n v="92158"/>
  </r>
  <r>
    <x v="0"/>
    <x v="2972"/>
    <n v="68136"/>
  </r>
  <r>
    <x v="3"/>
    <x v="2973"/>
    <n v="71096"/>
  </r>
  <r>
    <x v="0"/>
    <x v="2974"/>
    <n v="56682"/>
  </r>
  <r>
    <x v="5"/>
    <x v="2975"/>
    <n v="93021"/>
  </r>
  <r>
    <x v="0"/>
    <x v="2976"/>
    <n v="57773"/>
  </r>
  <r>
    <x v="2"/>
    <x v="2977"/>
    <n v="85384"/>
  </r>
  <r>
    <x v="1"/>
    <x v="2978"/>
    <n v="73334"/>
  </r>
  <r>
    <x v="0"/>
    <x v="2979"/>
    <n v="71715"/>
  </r>
  <r>
    <x v="0"/>
    <x v="2980"/>
    <n v="55259"/>
  </r>
  <r>
    <x v="0"/>
    <x v="2981"/>
    <n v="68150"/>
  </r>
  <r>
    <x v="0"/>
    <x v="2982"/>
    <n v="63173"/>
  </r>
  <r>
    <x v="0"/>
    <x v="2983"/>
    <n v="64084"/>
  </r>
  <r>
    <x v="0"/>
    <x v="2984"/>
    <n v="56656"/>
  </r>
  <r>
    <x v="16"/>
    <x v="2985"/>
    <n v="88928"/>
  </r>
  <r>
    <x v="0"/>
    <x v="2986"/>
    <n v="58760"/>
  </r>
  <r>
    <x v="0"/>
    <x v="2987"/>
    <n v="61971"/>
  </r>
  <r>
    <x v="0"/>
    <x v="2988"/>
    <n v="70179"/>
  </r>
  <r>
    <x v="1"/>
    <x v="2989"/>
    <n v="61445"/>
  </r>
  <r>
    <x v="0"/>
    <x v="2990"/>
    <n v="59855"/>
  </r>
  <r>
    <x v="9"/>
    <x v="2991"/>
    <n v="80265"/>
  </r>
  <r>
    <x v="2"/>
    <x v="2992"/>
    <n v="84067"/>
  </r>
  <r>
    <x v="0"/>
    <x v="2993"/>
    <n v="64143"/>
  </r>
  <r>
    <x v="0"/>
    <x v="2994"/>
    <n v="60939"/>
  </r>
  <r>
    <x v="0"/>
    <x v="2995"/>
    <n v="58821"/>
  </r>
  <r>
    <x v="0"/>
    <x v="2996"/>
    <n v="71806"/>
  </r>
  <r>
    <x v="0"/>
    <x v="2997"/>
    <n v="55768"/>
  </r>
  <r>
    <x v="0"/>
    <x v="2998"/>
    <n v="70843"/>
  </r>
  <r>
    <x v="3"/>
    <x v="2999"/>
    <n v="57288"/>
  </r>
  <r>
    <x v="3"/>
    <x v="3000"/>
    <n v="73761"/>
  </r>
  <r>
    <x v="31"/>
    <x v="3001"/>
    <n v="176085"/>
  </r>
  <r>
    <x v="0"/>
    <x v="3002"/>
    <n v="67939"/>
  </r>
  <r>
    <x v="0"/>
    <x v="3003"/>
    <n v="67046"/>
  </r>
  <r>
    <x v="0"/>
    <x v="452"/>
    <n v="56549"/>
  </r>
  <r>
    <x v="3"/>
    <x v="3004"/>
    <n v="59184"/>
  </r>
  <r>
    <x v="0"/>
    <x v="3005"/>
    <n v="53774"/>
  </r>
  <r>
    <x v="0"/>
    <x v="3006"/>
    <n v="63853"/>
  </r>
  <r>
    <x v="0"/>
    <x v="3007"/>
    <n v="50598"/>
  </r>
  <r>
    <x v="0"/>
    <x v="3008"/>
    <n v="61272"/>
  </r>
  <r>
    <x v="0"/>
    <x v="3009"/>
    <n v="63206"/>
  </r>
  <r>
    <x v="15"/>
    <x v="3010"/>
    <n v="88713"/>
  </r>
  <r>
    <x v="0"/>
    <x v="3011"/>
    <n v="62387"/>
  </r>
  <r>
    <x v="0"/>
    <x v="3012"/>
    <n v="58217"/>
  </r>
  <r>
    <x v="8"/>
    <x v="3013"/>
    <n v="69412"/>
  </r>
  <r>
    <x v="3"/>
    <x v="3014"/>
    <n v="70114"/>
  </r>
  <r>
    <x v="9"/>
    <x v="3015"/>
    <n v="66999"/>
  </r>
  <r>
    <x v="0"/>
    <x v="3016"/>
    <n v="62926"/>
  </r>
  <r>
    <x v="0"/>
    <x v="3017"/>
    <n v="59074"/>
  </r>
  <r>
    <x v="0"/>
    <x v="3018"/>
    <n v="63301"/>
  </r>
  <r>
    <x v="3"/>
    <x v="3019"/>
    <n v="69001"/>
  </r>
  <r>
    <x v="9"/>
    <x v="3020"/>
    <n v="73065"/>
  </r>
  <r>
    <x v="0"/>
    <x v="3021"/>
    <n v="62359"/>
  </r>
  <r>
    <x v="0"/>
    <x v="3022"/>
    <n v="52303"/>
  </r>
  <r>
    <x v="0"/>
    <x v="3023"/>
    <n v="59647"/>
  </r>
  <r>
    <x v="3"/>
    <x v="3024"/>
    <n v="65914"/>
  </r>
  <r>
    <x v="2"/>
    <x v="3025"/>
    <n v="81914"/>
  </r>
  <r>
    <x v="0"/>
    <x v="3026"/>
    <n v="59230"/>
  </r>
  <r>
    <x v="6"/>
    <x v="3027"/>
    <n v="86273"/>
  </r>
  <r>
    <x v="0"/>
    <x v="3028"/>
    <n v="53192"/>
  </r>
  <r>
    <x v="1"/>
    <x v="3029"/>
    <n v="79643"/>
  </r>
  <r>
    <x v="0"/>
    <x v="2626"/>
    <n v="60496"/>
  </r>
  <r>
    <x v="7"/>
    <x v="3030"/>
    <n v="75036"/>
  </r>
  <r>
    <x v="15"/>
    <x v="3031"/>
    <n v="98537"/>
  </r>
  <r>
    <x v="61"/>
    <x v="3032"/>
    <n v="193432"/>
  </r>
  <r>
    <x v="0"/>
    <x v="3033"/>
    <n v="71326"/>
  </r>
  <r>
    <x v="0"/>
    <x v="3034"/>
    <n v="61427"/>
  </r>
  <r>
    <x v="7"/>
    <x v="3035"/>
    <n v="75983"/>
  </r>
  <r>
    <x v="3"/>
    <x v="3036"/>
    <n v="69456"/>
  </r>
  <r>
    <x v="0"/>
    <x v="3037"/>
    <n v="55866"/>
  </r>
  <r>
    <x v="8"/>
    <x v="3038"/>
    <n v="82676"/>
  </r>
  <r>
    <x v="0"/>
    <x v="3039"/>
    <n v="67653"/>
  </r>
  <r>
    <x v="16"/>
    <x v="3040"/>
    <n v="83636"/>
  </r>
  <r>
    <x v="40"/>
    <x v="3041"/>
    <n v="161929"/>
  </r>
  <r>
    <x v="3"/>
    <x v="3042"/>
    <n v="63627"/>
  </r>
  <r>
    <x v="0"/>
    <x v="3043"/>
    <n v="64271"/>
  </r>
  <r>
    <x v="8"/>
    <x v="3044"/>
    <n v="73943"/>
  </r>
  <r>
    <x v="0"/>
    <x v="3045"/>
    <n v="57250"/>
  </r>
  <r>
    <x v="7"/>
    <x v="3046"/>
    <n v="83298"/>
  </r>
  <r>
    <x v="0"/>
    <x v="3047"/>
    <n v="58908"/>
  </r>
  <r>
    <x v="0"/>
    <x v="3048"/>
    <n v="63194"/>
  </r>
  <r>
    <x v="0"/>
    <x v="3049"/>
    <n v="60627"/>
  </r>
  <r>
    <x v="3"/>
    <x v="3050"/>
    <n v="66583"/>
  </r>
  <r>
    <x v="0"/>
    <x v="3051"/>
    <n v="53759"/>
  </r>
  <r>
    <x v="3"/>
    <x v="3052"/>
    <n v="58684"/>
  </r>
  <r>
    <x v="3"/>
    <x v="3053"/>
    <n v="70663"/>
  </r>
  <r>
    <x v="3"/>
    <x v="3054"/>
    <n v="64833"/>
  </r>
  <r>
    <x v="0"/>
    <x v="3055"/>
    <n v="68083"/>
  </r>
  <r>
    <x v="1"/>
    <x v="3056"/>
    <n v="72189"/>
  </r>
  <r>
    <x v="28"/>
    <x v="3057"/>
    <n v="125633"/>
  </r>
  <r>
    <x v="5"/>
    <x v="3058"/>
    <n v="80672"/>
  </r>
  <r>
    <x v="0"/>
    <x v="3059"/>
    <n v="57842"/>
  </r>
  <r>
    <x v="0"/>
    <x v="3060"/>
    <n v="49990"/>
  </r>
  <r>
    <x v="0"/>
    <x v="3061"/>
    <n v="59294"/>
  </r>
  <r>
    <x v="0"/>
    <x v="2997"/>
    <n v="68566"/>
  </r>
  <r>
    <x v="8"/>
    <x v="3062"/>
    <n v="76442"/>
  </r>
  <r>
    <x v="0"/>
    <x v="3063"/>
    <n v="64123"/>
  </r>
  <r>
    <x v="0"/>
    <x v="3064"/>
    <n v="64314"/>
  </r>
  <r>
    <x v="7"/>
    <x v="3065"/>
    <n v="82871"/>
  </r>
  <r>
    <x v="0"/>
    <x v="3066"/>
    <n v="57557"/>
  </r>
  <r>
    <x v="9"/>
    <x v="3067"/>
    <n v="73172"/>
  </r>
  <r>
    <x v="0"/>
    <x v="3068"/>
    <n v="63384"/>
  </r>
  <r>
    <x v="0"/>
    <x v="3069"/>
    <n v="50170"/>
  </r>
  <r>
    <x v="0"/>
    <x v="3070"/>
    <n v="62086"/>
  </r>
  <r>
    <x v="0"/>
    <x v="3071"/>
    <n v="71857"/>
  </r>
  <r>
    <x v="0"/>
    <x v="3072"/>
    <n v="55081"/>
  </r>
  <r>
    <x v="0"/>
    <x v="2685"/>
    <n v="53542"/>
  </r>
  <r>
    <x v="0"/>
    <x v="3073"/>
    <n v="55440"/>
  </r>
  <r>
    <x v="0"/>
    <x v="3074"/>
    <n v="60240"/>
  </r>
  <r>
    <x v="0"/>
    <x v="3075"/>
    <n v="62464"/>
  </r>
  <r>
    <x v="3"/>
    <x v="3076"/>
    <n v="61211"/>
  </r>
  <r>
    <x v="8"/>
    <x v="3077"/>
    <n v="75064"/>
  </r>
  <r>
    <x v="0"/>
    <x v="3078"/>
    <n v="66330"/>
  </r>
  <r>
    <x v="0"/>
    <x v="3079"/>
    <n v="63744"/>
  </r>
  <r>
    <x v="0"/>
    <x v="3080"/>
    <n v="61867"/>
  </r>
  <r>
    <x v="0"/>
    <x v="3081"/>
    <n v="67795"/>
  </r>
  <r>
    <x v="0"/>
    <x v="3082"/>
    <n v="60441"/>
  </r>
  <r>
    <x v="0"/>
    <x v="3083"/>
    <n v="58001"/>
  </r>
  <r>
    <x v="0"/>
    <x v="3084"/>
    <n v="66521"/>
  </r>
  <r>
    <x v="0"/>
    <x v="514"/>
    <n v="63886"/>
  </r>
  <r>
    <x v="0"/>
    <x v="3085"/>
    <n v="68174"/>
  </r>
  <r>
    <x v="0"/>
    <x v="3086"/>
    <n v="61564"/>
  </r>
  <r>
    <x v="3"/>
    <x v="3087"/>
    <n v="65913"/>
  </r>
  <r>
    <x v="8"/>
    <x v="3088"/>
    <n v="60056"/>
  </r>
  <r>
    <x v="0"/>
    <x v="3089"/>
    <n v="67017"/>
  </r>
  <r>
    <x v="8"/>
    <x v="1025"/>
    <n v="65982"/>
  </r>
  <r>
    <x v="0"/>
    <x v="3090"/>
    <n v="66483"/>
  </r>
  <r>
    <x v="3"/>
    <x v="3091"/>
    <n v="57975"/>
  </r>
  <r>
    <x v="0"/>
    <x v="2436"/>
    <n v="61275"/>
  </r>
  <r>
    <x v="0"/>
    <x v="3092"/>
    <n v="54246"/>
  </r>
  <r>
    <x v="0"/>
    <x v="3093"/>
    <n v="62696"/>
  </r>
  <r>
    <x v="8"/>
    <x v="3094"/>
    <n v="66142"/>
  </r>
  <r>
    <x v="0"/>
    <x v="3095"/>
    <n v="64254"/>
  </r>
  <r>
    <x v="16"/>
    <x v="3096"/>
    <n v="82820"/>
  </r>
  <r>
    <x v="0"/>
    <x v="3097"/>
    <n v="61237"/>
  </r>
  <r>
    <x v="3"/>
    <x v="3098"/>
    <n v="68290"/>
  </r>
  <r>
    <x v="3"/>
    <x v="3099"/>
    <n v="58132"/>
  </r>
  <r>
    <x v="1"/>
    <x v="3100"/>
    <n v="70262"/>
  </r>
  <r>
    <x v="0"/>
    <x v="3101"/>
    <n v="63864"/>
  </r>
  <r>
    <x v="0"/>
    <x v="3102"/>
    <n v="65067"/>
  </r>
  <r>
    <x v="8"/>
    <x v="217"/>
    <n v="62585"/>
  </r>
  <r>
    <x v="7"/>
    <x v="3103"/>
    <n v="74636"/>
  </r>
  <r>
    <x v="3"/>
    <x v="3104"/>
    <n v="65629"/>
  </r>
  <r>
    <x v="3"/>
    <x v="3105"/>
    <n v="67013"/>
  </r>
  <r>
    <x v="0"/>
    <x v="3106"/>
    <n v="60022"/>
  </r>
  <r>
    <x v="0"/>
    <x v="3107"/>
    <n v="61386"/>
  </r>
  <r>
    <x v="0"/>
    <x v="3108"/>
    <n v="60702"/>
  </r>
  <r>
    <x v="0"/>
    <x v="3109"/>
    <n v="52876"/>
  </r>
  <r>
    <x v="0"/>
    <x v="3110"/>
    <n v="62163"/>
  </r>
  <r>
    <x v="0"/>
    <x v="3111"/>
    <n v="60575"/>
  </r>
  <r>
    <x v="71"/>
    <x v="3112"/>
    <n v="165516"/>
  </r>
  <r>
    <x v="0"/>
    <x v="3113"/>
    <n v="65367"/>
  </r>
  <r>
    <x v="8"/>
    <x v="359"/>
    <n v="73511"/>
  </r>
  <r>
    <x v="0"/>
    <x v="3114"/>
    <n v="67018"/>
  </r>
  <r>
    <x v="7"/>
    <x v="3115"/>
    <n v="85692"/>
  </r>
  <r>
    <x v="1"/>
    <x v="3116"/>
    <n v="64253"/>
  </r>
  <r>
    <x v="8"/>
    <x v="3117"/>
    <n v="67466"/>
  </r>
  <r>
    <x v="0"/>
    <x v="3118"/>
    <n v="68671"/>
  </r>
  <r>
    <x v="3"/>
    <x v="3119"/>
    <n v="60207"/>
  </r>
  <r>
    <x v="0"/>
    <x v="3120"/>
    <n v="55062"/>
  </r>
  <r>
    <x v="3"/>
    <x v="3121"/>
    <n v="60912"/>
  </r>
  <r>
    <x v="0"/>
    <x v="926"/>
    <n v="60398"/>
  </r>
  <r>
    <x v="0"/>
    <x v="3122"/>
    <n v="72461"/>
  </r>
  <r>
    <x v="0"/>
    <x v="3123"/>
    <n v="59470"/>
  </r>
  <r>
    <x v="1"/>
    <x v="3124"/>
    <n v="70126"/>
  </r>
  <r>
    <x v="3"/>
    <x v="3125"/>
    <n v="66290"/>
  </r>
  <r>
    <x v="0"/>
    <x v="3126"/>
    <n v="71331"/>
  </r>
  <r>
    <x v="0"/>
    <x v="3127"/>
    <n v="60642"/>
  </r>
  <r>
    <x v="0"/>
    <x v="3128"/>
    <n v="64835"/>
  </r>
  <r>
    <x v="3"/>
    <x v="3129"/>
    <n v="63559"/>
  </r>
  <r>
    <x v="0"/>
    <x v="3130"/>
    <n v="62936"/>
  </r>
  <r>
    <x v="0"/>
    <x v="3131"/>
    <n v="61860"/>
  </r>
  <r>
    <x v="3"/>
    <x v="3132"/>
    <n v="71211"/>
  </r>
  <r>
    <x v="9"/>
    <x v="3133"/>
    <n v="78673"/>
  </r>
  <r>
    <x v="0"/>
    <x v="3134"/>
    <n v="57206"/>
  </r>
  <r>
    <x v="0"/>
    <x v="3135"/>
    <n v="52302"/>
  </r>
  <r>
    <x v="3"/>
    <x v="3136"/>
    <n v="63098"/>
  </r>
  <r>
    <x v="0"/>
    <x v="3137"/>
    <n v="68416"/>
  </r>
  <r>
    <x v="0"/>
    <x v="3138"/>
    <n v="59519"/>
  </r>
  <r>
    <x v="0"/>
    <x v="3139"/>
    <n v="65556"/>
  </r>
  <r>
    <x v="1"/>
    <x v="3140"/>
    <n v="70488"/>
  </r>
  <r>
    <x v="22"/>
    <x v="3141"/>
    <n v="110503"/>
  </r>
  <r>
    <x v="25"/>
    <x v="1312"/>
    <n v="155389"/>
  </r>
  <r>
    <x v="0"/>
    <x v="3142"/>
    <n v="61964"/>
  </r>
  <r>
    <x v="0"/>
    <x v="3143"/>
    <n v="64503"/>
  </r>
  <r>
    <x v="3"/>
    <x v="3144"/>
    <n v="62141"/>
  </r>
  <r>
    <x v="0"/>
    <x v="3145"/>
    <n v="61702"/>
  </r>
  <r>
    <x v="0"/>
    <x v="3146"/>
    <n v="63021"/>
  </r>
  <r>
    <x v="0"/>
    <x v="3147"/>
    <n v="55635"/>
  </r>
  <r>
    <x v="0"/>
    <x v="3148"/>
    <n v="64051"/>
  </r>
  <r>
    <x v="0"/>
    <x v="3149"/>
    <n v="57512"/>
  </r>
  <r>
    <x v="69"/>
    <x v="3150"/>
    <n v="254761"/>
  </r>
  <r>
    <x v="0"/>
    <x v="3151"/>
    <n v="63798"/>
  </r>
  <r>
    <x v="0"/>
    <x v="3152"/>
    <n v="58301"/>
  </r>
  <r>
    <x v="3"/>
    <x v="3153"/>
    <n v="75108"/>
  </r>
  <r>
    <x v="0"/>
    <x v="1756"/>
    <n v="60483"/>
  </r>
  <r>
    <x v="0"/>
    <x v="3154"/>
    <n v="73223"/>
  </r>
  <r>
    <x v="0"/>
    <x v="3155"/>
    <n v="65539"/>
  </r>
  <r>
    <x v="0"/>
    <x v="3156"/>
    <n v="71763"/>
  </r>
  <r>
    <x v="0"/>
    <x v="3157"/>
    <n v="67340"/>
  </r>
  <r>
    <x v="0"/>
    <x v="3158"/>
    <n v="71792"/>
  </r>
  <r>
    <x v="0"/>
    <x v="3159"/>
    <n v="59860"/>
  </r>
  <r>
    <x v="0"/>
    <x v="3160"/>
    <n v="64096"/>
  </r>
  <r>
    <x v="0"/>
    <x v="3161"/>
    <n v="62592"/>
  </r>
  <r>
    <x v="1"/>
    <x v="3162"/>
    <n v="65428"/>
  </r>
  <r>
    <x v="1"/>
    <x v="3163"/>
    <n v="73714"/>
  </r>
  <r>
    <x v="3"/>
    <x v="3164"/>
    <n v="65087"/>
  </r>
  <r>
    <x v="1"/>
    <x v="3165"/>
    <n v="68544"/>
  </r>
  <r>
    <x v="3"/>
    <x v="3166"/>
    <n v="68511"/>
  </r>
  <r>
    <x v="3"/>
    <x v="3167"/>
    <n v="70042"/>
  </r>
  <r>
    <x v="0"/>
    <x v="3168"/>
    <n v="58719"/>
  </r>
  <r>
    <x v="0"/>
    <x v="3169"/>
    <n v="62625"/>
  </r>
  <r>
    <x v="8"/>
    <x v="3170"/>
    <n v="64869"/>
  </r>
  <r>
    <x v="0"/>
    <x v="3171"/>
    <n v="54919"/>
  </r>
  <r>
    <x v="3"/>
    <x v="3172"/>
    <n v="78772"/>
  </r>
  <r>
    <x v="0"/>
    <x v="3173"/>
    <n v="50908"/>
  </r>
  <r>
    <x v="0"/>
    <x v="3174"/>
    <n v="63034"/>
  </r>
  <r>
    <x v="8"/>
    <x v="3175"/>
    <n v="77501"/>
  </r>
  <r>
    <x v="8"/>
    <x v="3176"/>
    <n v="68114"/>
  </r>
  <r>
    <x v="8"/>
    <x v="3177"/>
    <n v="75233"/>
  </r>
  <r>
    <x v="0"/>
    <x v="3178"/>
    <n v="63760"/>
  </r>
  <r>
    <x v="0"/>
    <x v="3179"/>
    <n v="51894"/>
  </r>
  <r>
    <x v="16"/>
    <x v="3180"/>
    <n v="84883"/>
  </r>
  <r>
    <x v="0"/>
    <x v="3181"/>
    <n v="57716"/>
  </r>
  <r>
    <x v="5"/>
    <x v="3182"/>
    <n v="78347"/>
  </r>
  <r>
    <x v="0"/>
    <x v="3183"/>
    <n v="62638"/>
  </r>
  <r>
    <x v="1"/>
    <x v="1091"/>
    <n v="76145"/>
  </r>
  <r>
    <x v="0"/>
    <x v="3184"/>
    <n v="69491"/>
  </r>
  <r>
    <x v="0"/>
    <x v="3185"/>
    <n v="65672"/>
  </r>
  <r>
    <x v="1"/>
    <x v="3186"/>
    <n v="69213"/>
  </r>
  <r>
    <x v="0"/>
    <x v="3187"/>
    <n v="58659"/>
  </r>
  <r>
    <x v="3"/>
    <x v="3188"/>
    <n v="68140"/>
  </r>
  <r>
    <x v="0"/>
    <x v="3189"/>
    <n v="56932"/>
  </r>
  <r>
    <x v="5"/>
    <x v="3190"/>
    <n v="80063"/>
  </r>
  <r>
    <x v="3"/>
    <x v="3191"/>
    <n v="59276"/>
  </r>
  <r>
    <x v="0"/>
    <x v="595"/>
    <n v="61208"/>
  </r>
  <r>
    <x v="3"/>
    <x v="3192"/>
    <n v="64522"/>
  </r>
  <r>
    <x v="0"/>
    <x v="3193"/>
    <n v="63789"/>
  </r>
  <r>
    <x v="0"/>
    <x v="3194"/>
    <n v="62056"/>
  </r>
  <r>
    <x v="0"/>
    <x v="3195"/>
    <n v="62179"/>
  </r>
  <r>
    <x v="0"/>
    <x v="3196"/>
    <n v="59038"/>
  </r>
  <r>
    <x v="0"/>
    <x v="3197"/>
    <n v="66449"/>
  </r>
  <r>
    <x v="9"/>
    <x v="3198"/>
    <n v="74800"/>
  </r>
  <r>
    <x v="0"/>
    <x v="3199"/>
    <n v="57085"/>
  </r>
  <r>
    <x v="0"/>
    <x v="3200"/>
    <n v="66820"/>
  </r>
  <r>
    <x v="3"/>
    <x v="3201"/>
    <n v="68966"/>
  </r>
  <r>
    <x v="0"/>
    <x v="3202"/>
    <n v="54271"/>
  </r>
  <r>
    <x v="11"/>
    <x v="3203"/>
    <n v="100990"/>
  </r>
  <r>
    <x v="7"/>
    <x v="3204"/>
    <n v="90417"/>
  </r>
  <r>
    <x v="0"/>
    <x v="3205"/>
    <n v="62479"/>
  </r>
  <r>
    <x v="1"/>
    <x v="3206"/>
    <n v="73917"/>
  </r>
  <r>
    <x v="0"/>
    <x v="3207"/>
    <n v="56884"/>
  </r>
  <r>
    <x v="0"/>
    <x v="3208"/>
    <n v="61509"/>
  </r>
  <r>
    <x v="0"/>
    <x v="3209"/>
    <n v="64071"/>
  </r>
  <r>
    <x v="0"/>
    <x v="3210"/>
    <n v="68233"/>
  </r>
  <r>
    <x v="0"/>
    <x v="3211"/>
    <n v="52937"/>
  </r>
  <r>
    <x v="3"/>
    <x v="3212"/>
    <n v="65107"/>
  </r>
  <r>
    <x v="0"/>
    <x v="2199"/>
    <n v="66599"/>
  </r>
  <r>
    <x v="3"/>
    <x v="3213"/>
    <n v="69157"/>
  </r>
  <r>
    <x v="1"/>
    <x v="3214"/>
    <n v="64740"/>
  </r>
  <r>
    <x v="0"/>
    <x v="3215"/>
    <n v="64323"/>
  </r>
  <r>
    <x v="48"/>
    <x v="3216"/>
    <n v="107510"/>
  </r>
  <r>
    <x v="0"/>
    <x v="3217"/>
    <n v="60906"/>
  </r>
  <r>
    <x v="0"/>
    <x v="3218"/>
    <n v="58147"/>
  </r>
  <r>
    <x v="60"/>
    <x v="3219"/>
    <n v="182863"/>
  </r>
  <r>
    <x v="0"/>
    <x v="3220"/>
    <n v="56502"/>
  </r>
  <r>
    <x v="0"/>
    <x v="3221"/>
    <n v="64177"/>
  </r>
  <r>
    <x v="0"/>
    <x v="3222"/>
    <n v="56868"/>
  </r>
  <r>
    <x v="0"/>
    <x v="3223"/>
    <n v="62053"/>
  </r>
  <r>
    <x v="0"/>
    <x v="3224"/>
    <n v="66320"/>
  </r>
  <r>
    <x v="0"/>
    <x v="3225"/>
    <n v="58576"/>
  </r>
  <r>
    <x v="0"/>
    <x v="3226"/>
    <n v="65661"/>
  </r>
  <r>
    <x v="3"/>
    <x v="3227"/>
    <n v="62692"/>
  </r>
  <r>
    <x v="8"/>
    <x v="3228"/>
    <n v="64015"/>
  </r>
  <r>
    <x v="8"/>
    <x v="1737"/>
    <n v="72350"/>
  </r>
  <r>
    <x v="9"/>
    <x v="3229"/>
    <n v="72143"/>
  </r>
  <r>
    <x v="0"/>
    <x v="3230"/>
    <n v="54461"/>
  </r>
  <r>
    <x v="3"/>
    <x v="3231"/>
    <n v="55708"/>
  </r>
  <r>
    <x v="3"/>
    <x v="3232"/>
    <n v="64440"/>
  </r>
  <r>
    <x v="10"/>
    <x v="3233"/>
    <n v="105081"/>
  </r>
  <r>
    <x v="0"/>
    <x v="3234"/>
    <n v="58084"/>
  </r>
  <r>
    <x v="3"/>
    <x v="3235"/>
    <n v="69140"/>
  </r>
  <r>
    <x v="0"/>
    <x v="80"/>
    <n v="64070"/>
  </r>
  <r>
    <x v="0"/>
    <x v="3236"/>
    <n v="62943"/>
  </r>
  <r>
    <x v="0"/>
    <x v="3237"/>
    <n v="64734"/>
  </r>
  <r>
    <x v="3"/>
    <x v="3238"/>
    <n v="58419"/>
  </r>
  <r>
    <x v="0"/>
    <x v="3239"/>
    <n v="56052"/>
  </r>
  <r>
    <x v="0"/>
    <x v="3240"/>
    <n v="62372"/>
  </r>
  <r>
    <x v="0"/>
    <x v="3241"/>
    <n v="59008"/>
  </r>
  <r>
    <x v="26"/>
    <x v="3242"/>
    <n v="126636"/>
  </r>
  <r>
    <x v="0"/>
    <x v="3243"/>
    <n v="60843"/>
  </r>
  <r>
    <x v="7"/>
    <x v="3244"/>
    <n v="79040"/>
  </r>
  <r>
    <x v="17"/>
    <x v="3245"/>
    <n v="81555"/>
  </r>
  <r>
    <x v="3"/>
    <x v="3246"/>
    <n v="70243"/>
  </r>
  <r>
    <x v="2"/>
    <x v="3247"/>
    <n v="92324"/>
  </r>
  <r>
    <x v="0"/>
    <x v="3248"/>
    <n v="63693"/>
  </r>
  <r>
    <x v="0"/>
    <x v="3249"/>
    <n v="64279"/>
  </r>
  <r>
    <x v="1"/>
    <x v="3250"/>
    <n v="73603"/>
  </r>
  <r>
    <x v="0"/>
    <x v="3251"/>
    <n v="58750"/>
  </r>
  <r>
    <x v="0"/>
    <x v="3252"/>
    <n v="58672"/>
  </r>
  <r>
    <x v="0"/>
    <x v="3253"/>
    <n v="59933"/>
  </r>
  <r>
    <x v="0"/>
    <x v="3254"/>
    <n v="70263"/>
  </r>
  <r>
    <x v="7"/>
    <x v="3255"/>
    <n v="88556"/>
  </r>
  <r>
    <x v="1"/>
    <x v="3256"/>
    <n v="62096"/>
  </r>
  <r>
    <x v="0"/>
    <x v="3257"/>
    <n v="62162"/>
  </r>
  <r>
    <x v="0"/>
    <x v="3258"/>
    <n v="60163"/>
  </r>
  <r>
    <x v="0"/>
    <x v="3259"/>
    <n v="61883"/>
  </r>
  <r>
    <x v="15"/>
    <x v="3260"/>
    <n v="86476"/>
  </r>
  <r>
    <x v="0"/>
    <x v="3261"/>
    <n v="63795"/>
  </r>
  <r>
    <x v="0"/>
    <x v="3262"/>
    <n v="53114"/>
  </r>
  <r>
    <x v="7"/>
    <x v="3263"/>
    <n v="76509"/>
  </r>
  <r>
    <x v="0"/>
    <x v="3264"/>
    <n v="52526"/>
  </r>
  <r>
    <x v="8"/>
    <x v="2573"/>
    <n v="72503"/>
  </r>
  <r>
    <x v="9"/>
    <x v="3265"/>
    <n v="85346"/>
  </r>
  <r>
    <x v="0"/>
    <x v="3266"/>
    <n v="56403"/>
  </r>
  <r>
    <x v="0"/>
    <x v="3267"/>
    <n v="55749"/>
  </r>
  <r>
    <x v="0"/>
    <x v="3268"/>
    <n v="57922"/>
  </r>
  <r>
    <x v="0"/>
    <x v="3269"/>
    <n v="55047"/>
  </r>
  <r>
    <x v="0"/>
    <x v="3270"/>
    <n v="62749"/>
  </r>
  <r>
    <x v="3"/>
    <x v="3271"/>
    <n v="61188"/>
  </r>
  <r>
    <x v="0"/>
    <x v="3272"/>
    <n v="68527"/>
  </r>
  <r>
    <x v="11"/>
    <x v="3273"/>
    <n v="105142"/>
  </r>
  <r>
    <x v="3"/>
    <x v="3274"/>
    <n v="71384"/>
  </r>
  <r>
    <x v="0"/>
    <x v="3275"/>
    <n v="62735"/>
  </r>
  <r>
    <x v="0"/>
    <x v="3276"/>
    <n v="60131"/>
  </r>
  <r>
    <x v="0"/>
    <x v="3277"/>
    <n v="60020"/>
  </r>
  <r>
    <x v="0"/>
    <x v="3278"/>
    <n v="59073"/>
  </r>
  <r>
    <x v="0"/>
    <x v="3279"/>
    <n v="67869"/>
  </r>
  <r>
    <x v="0"/>
    <x v="3280"/>
    <n v="61259"/>
  </r>
  <r>
    <x v="0"/>
    <x v="3281"/>
    <n v="65244"/>
  </r>
  <r>
    <x v="0"/>
    <x v="3282"/>
    <n v="70134"/>
  </r>
  <r>
    <x v="11"/>
    <x v="3283"/>
    <n v="83594"/>
  </r>
  <r>
    <x v="1"/>
    <x v="3284"/>
    <n v="60261"/>
  </r>
  <r>
    <x v="17"/>
    <x v="3285"/>
    <n v="101964"/>
  </r>
  <r>
    <x v="0"/>
    <x v="3286"/>
    <n v="55499"/>
  </r>
  <r>
    <x v="0"/>
    <x v="3287"/>
    <n v="61012"/>
  </r>
  <r>
    <x v="9"/>
    <x v="3288"/>
    <n v="63653"/>
  </r>
  <r>
    <x v="1"/>
    <x v="3289"/>
    <n v="72185"/>
  </r>
  <r>
    <x v="0"/>
    <x v="3290"/>
    <n v="59364"/>
  </r>
  <r>
    <x v="0"/>
    <x v="3291"/>
    <n v="55636"/>
  </r>
  <r>
    <x v="16"/>
    <x v="3292"/>
    <n v="71403"/>
  </r>
  <r>
    <x v="0"/>
    <x v="3293"/>
    <n v="44244"/>
  </r>
  <r>
    <x v="0"/>
    <x v="35"/>
    <n v="60695"/>
  </r>
  <r>
    <x v="0"/>
    <x v="1957"/>
    <n v="62557"/>
  </r>
  <r>
    <x v="0"/>
    <x v="3294"/>
    <n v="47572"/>
  </r>
  <r>
    <x v="0"/>
    <x v="3295"/>
    <n v="59356"/>
  </r>
  <r>
    <x v="0"/>
    <x v="3296"/>
    <n v="57897"/>
  </r>
  <r>
    <x v="0"/>
    <x v="3297"/>
    <n v="56872"/>
  </r>
  <r>
    <x v="0"/>
    <x v="3298"/>
    <n v="73144"/>
  </r>
  <r>
    <x v="3"/>
    <x v="3299"/>
    <n v="56574"/>
  </r>
  <r>
    <x v="0"/>
    <x v="3300"/>
    <n v="64724"/>
  </r>
  <r>
    <x v="0"/>
    <x v="3301"/>
    <n v="55002"/>
  </r>
  <r>
    <x v="8"/>
    <x v="3302"/>
    <n v="79500"/>
  </r>
  <r>
    <x v="0"/>
    <x v="3303"/>
    <n v="55343"/>
  </r>
  <r>
    <x v="2"/>
    <x v="3304"/>
    <n v="96486"/>
  </r>
  <r>
    <x v="8"/>
    <x v="3305"/>
    <n v="78663"/>
  </r>
  <r>
    <x v="0"/>
    <x v="3306"/>
    <n v="66984"/>
  </r>
  <r>
    <x v="0"/>
    <x v="3307"/>
    <n v="59036"/>
  </r>
  <r>
    <x v="3"/>
    <x v="3308"/>
    <n v="76353"/>
  </r>
  <r>
    <x v="3"/>
    <x v="3309"/>
    <n v="64142"/>
  </r>
  <r>
    <x v="0"/>
    <x v="3310"/>
    <n v="66231"/>
  </r>
  <r>
    <x v="3"/>
    <x v="3311"/>
    <n v="63448"/>
  </r>
  <r>
    <x v="0"/>
    <x v="3312"/>
    <n v="61836"/>
  </r>
  <r>
    <x v="1"/>
    <x v="3313"/>
    <n v="55992"/>
  </r>
  <r>
    <x v="0"/>
    <x v="3314"/>
    <n v="62337"/>
  </r>
  <r>
    <x v="0"/>
    <x v="3315"/>
    <n v="72782"/>
  </r>
  <r>
    <x v="0"/>
    <x v="3316"/>
    <n v="59741"/>
  </r>
  <r>
    <x v="1"/>
    <x v="3317"/>
    <n v="71941"/>
  </r>
  <r>
    <x v="1"/>
    <x v="3318"/>
    <n v="59393"/>
  </r>
  <r>
    <x v="0"/>
    <x v="3319"/>
    <n v="52343"/>
  </r>
  <r>
    <x v="1"/>
    <x v="3320"/>
    <n v="72272"/>
  </r>
  <r>
    <x v="0"/>
    <x v="3321"/>
    <n v="59671"/>
  </r>
  <r>
    <x v="3"/>
    <x v="3322"/>
    <n v="70616"/>
  </r>
  <r>
    <x v="0"/>
    <x v="3323"/>
    <n v="55809"/>
  </r>
  <r>
    <x v="0"/>
    <x v="3324"/>
    <n v="71289"/>
  </r>
  <r>
    <x v="3"/>
    <x v="3325"/>
    <n v="66339"/>
  </r>
  <r>
    <x v="3"/>
    <x v="3326"/>
    <n v="69120"/>
  </r>
  <r>
    <x v="0"/>
    <x v="3327"/>
    <n v="53256"/>
  </r>
  <r>
    <x v="0"/>
    <x v="3328"/>
    <n v="66056"/>
  </r>
  <r>
    <x v="0"/>
    <x v="3329"/>
    <n v="55875"/>
  </r>
  <r>
    <x v="0"/>
    <x v="3330"/>
    <n v="65017"/>
  </r>
  <r>
    <x v="3"/>
    <x v="3331"/>
    <n v="55544"/>
  </r>
  <r>
    <x v="0"/>
    <x v="3332"/>
    <n v="61859"/>
  </r>
  <r>
    <x v="0"/>
    <x v="3333"/>
    <n v="59153"/>
  </r>
  <r>
    <x v="0"/>
    <x v="3334"/>
    <n v="63833"/>
  </r>
  <r>
    <x v="3"/>
    <x v="3335"/>
    <n v="72134"/>
  </r>
  <r>
    <x v="0"/>
    <x v="3336"/>
    <n v="67738"/>
  </r>
  <r>
    <x v="0"/>
    <x v="3337"/>
    <n v="64338"/>
  </r>
  <r>
    <x v="0"/>
    <x v="3338"/>
    <n v="54928"/>
  </r>
  <r>
    <x v="0"/>
    <x v="3339"/>
    <n v="61891"/>
  </r>
  <r>
    <x v="3"/>
    <x v="3340"/>
    <n v="63192"/>
  </r>
  <r>
    <x v="3"/>
    <x v="3341"/>
    <n v="70978"/>
  </r>
  <r>
    <x v="0"/>
    <x v="3342"/>
    <n v="64883"/>
  </r>
  <r>
    <x v="1"/>
    <x v="3343"/>
    <n v="68391"/>
  </r>
  <r>
    <x v="0"/>
    <x v="3344"/>
    <n v="68240"/>
  </r>
  <r>
    <x v="1"/>
    <x v="3345"/>
    <n v="72401"/>
  </r>
  <r>
    <x v="0"/>
    <x v="3346"/>
    <n v="63299"/>
  </r>
  <r>
    <x v="0"/>
    <x v="3347"/>
    <n v="65553"/>
  </r>
  <r>
    <x v="0"/>
    <x v="3348"/>
    <n v="48236"/>
  </r>
  <r>
    <x v="0"/>
    <x v="3349"/>
    <n v="56303"/>
  </r>
  <r>
    <x v="1"/>
    <x v="3350"/>
    <n v="67752"/>
  </r>
  <r>
    <x v="8"/>
    <x v="3351"/>
    <n v="83119"/>
  </r>
  <r>
    <x v="0"/>
    <x v="3352"/>
    <n v="61340"/>
  </r>
  <r>
    <x v="3"/>
    <x v="3353"/>
    <n v="57373"/>
  </r>
  <r>
    <x v="0"/>
    <x v="3354"/>
    <n v="65536"/>
  </r>
  <r>
    <x v="0"/>
    <x v="1915"/>
    <n v="60265"/>
  </r>
  <r>
    <x v="0"/>
    <x v="3355"/>
    <n v="61622"/>
  </r>
  <r>
    <x v="3"/>
    <x v="3356"/>
    <n v="55865"/>
  </r>
  <r>
    <x v="0"/>
    <x v="3357"/>
    <n v="61370"/>
  </r>
  <r>
    <x v="0"/>
    <x v="3358"/>
    <n v="60161"/>
  </r>
  <r>
    <x v="0"/>
    <x v="3359"/>
    <n v="66161"/>
  </r>
  <r>
    <x v="1"/>
    <x v="3360"/>
    <n v="67599"/>
  </r>
  <r>
    <x v="0"/>
    <x v="3361"/>
    <n v="59256"/>
  </r>
  <r>
    <x v="8"/>
    <x v="3362"/>
    <n v="76672"/>
  </r>
  <r>
    <x v="3"/>
    <x v="3363"/>
    <n v="73938"/>
  </r>
  <r>
    <x v="0"/>
    <x v="3364"/>
    <n v="59883"/>
  </r>
  <r>
    <x v="0"/>
    <x v="3365"/>
    <n v="72520"/>
  </r>
  <r>
    <x v="0"/>
    <x v="3366"/>
    <n v="54651"/>
  </r>
  <r>
    <x v="1"/>
    <x v="3367"/>
    <n v="69248"/>
  </r>
  <r>
    <x v="8"/>
    <x v="3368"/>
    <n v="67963"/>
  </r>
  <r>
    <x v="8"/>
    <x v="3369"/>
    <n v="66353"/>
  </r>
  <r>
    <x v="0"/>
    <x v="3370"/>
    <n v="60603"/>
  </r>
  <r>
    <x v="0"/>
    <x v="2839"/>
    <n v="57447"/>
  </r>
  <r>
    <x v="16"/>
    <x v="349"/>
    <n v="92386"/>
  </r>
  <r>
    <x v="0"/>
    <x v="3371"/>
    <n v="51808"/>
  </r>
  <r>
    <x v="8"/>
    <x v="3372"/>
    <n v="73638"/>
  </r>
  <r>
    <x v="0"/>
    <x v="3373"/>
    <n v="56475"/>
  </r>
  <r>
    <x v="3"/>
    <x v="3374"/>
    <n v="65489"/>
  </r>
  <r>
    <x v="5"/>
    <x v="3375"/>
    <n v="86225"/>
  </r>
  <r>
    <x v="0"/>
    <x v="3376"/>
    <n v="54329"/>
  </r>
  <r>
    <x v="0"/>
    <x v="3377"/>
    <n v="65793"/>
  </r>
  <r>
    <x v="0"/>
    <x v="3378"/>
    <n v="68876"/>
  </r>
  <r>
    <x v="0"/>
    <x v="3379"/>
    <n v="58664"/>
  </r>
  <r>
    <x v="3"/>
    <x v="3380"/>
    <n v="66923"/>
  </r>
  <r>
    <x v="3"/>
    <x v="3381"/>
    <n v="62585"/>
  </r>
  <r>
    <x v="0"/>
    <x v="3382"/>
    <n v="64482"/>
  </r>
  <r>
    <x v="0"/>
    <x v="3383"/>
    <n v="63582"/>
  </r>
  <r>
    <x v="0"/>
    <x v="3384"/>
    <n v="66776"/>
  </r>
  <r>
    <x v="3"/>
    <x v="3385"/>
    <n v="73990"/>
  </r>
  <r>
    <x v="9"/>
    <x v="3386"/>
    <n v="74688"/>
  </r>
  <r>
    <x v="1"/>
    <x v="3387"/>
    <n v="69043"/>
  </r>
  <r>
    <x v="3"/>
    <x v="1468"/>
    <n v="61598"/>
  </r>
  <r>
    <x v="0"/>
    <x v="3207"/>
    <n v="54791"/>
  </r>
  <r>
    <x v="0"/>
    <x v="3388"/>
    <n v="63644"/>
  </r>
  <r>
    <x v="0"/>
    <x v="3389"/>
    <n v="52097"/>
  </r>
  <r>
    <x v="0"/>
    <x v="3390"/>
    <n v="63158"/>
  </r>
  <r>
    <x v="0"/>
    <x v="3391"/>
    <n v="69996"/>
  </r>
  <r>
    <x v="0"/>
    <x v="3392"/>
    <n v="60416"/>
  </r>
  <r>
    <x v="0"/>
    <x v="3393"/>
    <n v="72130"/>
  </r>
  <r>
    <x v="0"/>
    <x v="3394"/>
    <n v="61338"/>
  </r>
  <r>
    <x v="0"/>
    <x v="3395"/>
    <n v="57277"/>
  </r>
  <r>
    <x v="3"/>
    <x v="3396"/>
    <n v="66257"/>
  </r>
  <r>
    <x v="3"/>
    <x v="3397"/>
    <n v="61092"/>
  </r>
  <r>
    <x v="0"/>
    <x v="3398"/>
    <n v="58943"/>
  </r>
  <r>
    <x v="0"/>
    <x v="3399"/>
    <n v="55745"/>
  </r>
  <r>
    <x v="0"/>
    <x v="3400"/>
    <n v="46991"/>
  </r>
  <r>
    <x v="1"/>
    <x v="3401"/>
    <n v="72732"/>
  </r>
  <r>
    <x v="3"/>
    <x v="3402"/>
    <n v="70254"/>
  </r>
  <r>
    <x v="0"/>
    <x v="3403"/>
    <n v="66760"/>
  </r>
  <r>
    <x v="3"/>
    <x v="414"/>
    <n v="68476"/>
  </r>
  <r>
    <x v="0"/>
    <x v="3404"/>
    <n v="70693"/>
  </r>
  <r>
    <x v="3"/>
    <x v="3405"/>
    <n v="76809"/>
  </r>
  <r>
    <x v="3"/>
    <x v="3406"/>
    <n v="59931"/>
  </r>
  <r>
    <x v="0"/>
    <x v="3407"/>
    <n v="61870"/>
  </r>
  <r>
    <x v="9"/>
    <x v="3408"/>
    <n v="88570"/>
  </r>
  <r>
    <x v="0"/>
    <x v="3409"/>
    <n v="54815"/>
  </r>
  <r>
    <x v="3"/>
    <x v="3410"/>
    <n v="65872"/>
  </r>
  <r>
    <x v="4"/>
    <x v="3411"/>
    <n v="133320"/>
  </r>
  <r>
    <x v="0"/>
    <x v="3412"/>
    <n v="61204"/>
  </r>
  <r>
    <x v="0"/>
    <x v="3413"/>
    <n v="60249"/>
  </r>
  <r>
    <x v="0"/>
    <x v="3414"/>
    <n v="61523"/>
  </r>
  <r>
    <x v="0"/>
    <x v="1543"/>
    <n v="53398"/>
  </r>
  <r>
    <x v="0"/>
    <x v="3394"/>
    <n v="68202"/>
  </r>
  <r>
    <x v="3"/>
    <x v="3415"/>
    <n v="57377"/>
  </r>
  <r>
    <x v="0"/>
    <x v="3416"/>
    <n v="70137"/>
  </r>
  <r>
    <x v="0"/>
    <x v="3417"/>
    <n v="67544"/>
  </r>
  <r>
    <x v="0"/>
    <x v="3418"/>
    <n v="56222"/>
  </r>
  <r>
    <x v="0"/>
    <x v="3419"/>
    <n v="56064"/>
  </r>
  <r>
    <x v="0"/>
    <x v="3420"/>
    <n v="61716"/>
  </r>
  <r>
    <x v="22"/>
    <x v="3421"/>
    <n v="120325"/>
  </r>
  <r>
    <x v="0"/>
    <x v="3422"/>
    <n v="58769"/>
  </r>
  <r>
    <x v="0"/>
    <x v="3423"/>
    <n v="67938"/>
  </r>
  <r>
    <x v="0"/>
    <x v="3424"/>
    <n v="67689"/>
  </r>
  <r>
    <x v="1"/>
    <x v="3425"/>
    <n v="59403"/>
  </r>
  <r>
    <x v="0"/>
    <x v="3426"/>
    <n v="52802"/>
  </r>
  <r>
    <x v="3"/>
    <x v="3427"/>
    <n v="60929"/>
  </r>
  <r>
    <x v="0"/>
    <x v="3428"/>
    <n v="65923"/>
  </r>
  <r>
    <x v="0"/>
    <x v="3429"/>
    <n v="67286"/>
  </r>
  <r>
    <x v="3"/>
    <x v="3430"/>
    <n v="62147"/>
  </r>
  <r>
    <x v="3"/>
    <x v="3431"/>
    <n v="80205"/>
  </r>
  <r>
    <x v="0"/>
    <x v="3432"/>
    <n v="57366"/>
  </r>
  <r>
    <x v="0"/>
    <x v="3433"/>
    <n v="66414"/>
  </r>
  <r>
    <x v="0"/>
    <x v="3434"/>
    <n v="62067"/>
  </r>
  <r>
    <x v="0"/>
    <x v="3435"/>
    <n v="58636"/>
  </r>
  <r>
    <x v="0"/>
    <x v="3436"/>
    <n v="52029"/>
  </r>
  <r>
    <x v="0"/>
    <x v="3437"/>
    <n v="64072"/>
  </r>
  <r>
    <x v="0"/>
    <x v="3438"/>
    <n v="72791"/>
  </r>
  <r>
    <x v="3"/>
    <x v="2275"/>
    <n v="64960"/>
  </r>
  <r>
    <x v="0"/>
    <x v="3439"/>
    <n v="64010"/>
  </r>
  <r>
    <x v="3"/>
    <x v="3440"/>
    <n v="71096"/>
  </r>
  <r>
    <x v="0"/>
    <x v="3441"/>
    <n v="59627"/>
  </r>
  <r>
    <x v="0"/>
    <x v="3442"/>
    <n v="53481"/>
  </r>
  <r>
    <x v="0"/>
    <x v="3443"/>
    <n v="69918"/>
  </r>
  <r>
    <x v="0"/>
    <x v="3444"/>
    <n v="63279"/>
  </r>
  <r>
    <x v="0"/>
    <x v="3445"/>
    <n v="65811"/>
  </r>
  <r>
    <x v="0"/>
    <x v="3446"/>
    <n v="64789"/>
  </r>
  <r>
    <x v="0"/>
    <x v="3447"/>
    <n v="65489"/>
  </r>
  <r>
    <x v="9"/>
    <x v="3448"/>
    <n v="68197"/>
  </r>
  <r>
    <x v="0"/>
    <x v="3449"/>
    <n v="59169"/>
  </r>
  <r>
    <x v="0"/>
    <x v="3450"/>
    <n v="58897"/>
  </r>
  <r>
    <x v="0"/>
    <x v="3451"/>
    <n v="64923"/>
  </r>
  <r>
    <x v="0"/>
    <x v="3452"/>
    <n v="69083"/>
  </r>
  <r>
    <x v="0"/>
    <x v="3453"/>
    <n v="60655"/>
  </r>
  <r>
    <x v="0"/>
    <x v="3454"/>
    <n v="58235"/>
  </r>
  <r>
    <x v="0"/>
    <x v="3455"/>
    <n v="69918"/>
  </r>
  <r>
    <x v="0"/>
    <x v="3456"/>
    <n v="72067"/>
  </r>
  <r>
    <x v="5"/>
    <x v="3457"/>
    <n v="75388"/>
  </r>
  <r>
    <x v="0"/>
    <x v="3458"/>
    <n v="58780"/>
  </r>
  <r>
    <x v="8"/>
    <x v="3459"/>
    <n v="79571"/>
  </r>
  <r>
    <x v="3"/>
    <x v="3460"/>
    <n v="64092"/>
  </r>
  <r>
    <x v="3"/>
    <x v="3461"/>
    <n v="78083"/>
  </r>
  <r>
    <x v="72"/>
    <x v="3462"/>
    <n v="386199"/>
  </r>
  <r>
    <x v="0"/>
    <x v="3463"/>
    <n v="64587"/>
  </r>
  <r>
    <x v="0"/>
    <x v="3464"/>
    <n v="64644"/>
  </r>
  <r>
    <x v="0"/>
    <x v="3465"/>
    <n v="56861"/>
  </r>
  <r>
    <x v="0"/>
    <x v="3466"/>
    <n v="55715"/>
  </r>
  <r>
    <x v="3"/>
    <x v="3467"/>
    <n v="65319"/>
  </r>
  <r>
    <x v="0"/>
    <x v="3468"/>
    <n v="70374"/>
  </r>
  <r>
    <x v="1"/>
    <x v="3469"/>
    <n v="60267"/>
  </r>
  <r>
    <x v="0"/>
    <x v="3470"/>
    <n v="63542"/>
  </r>
  <r>
    <x v="0"/>
    <x v="3471"/>
    <n v="64565"/>
  </r>
  <r>
    <x v="0"/>
    <x v="3472"/>
    <n v="61776"/>
  </r>
  <r>
    <x v="0"/>
    <x v="3473"/>
    <n v="50743"/>
  </r>
  <r>
    <x v="0"/>
    <x v="3474"/>
    <n v="60305"/>
  </r>
  <r>
    <x v="9"/>
    <x v="3475"/>
    <n v="77451"/>
  </r>
  <r>
    <x v="3"/>
    <x v="3476"/>
    <n v="61581"/>
  </r>
  <r>
    <x v="3"/>
    <x v="3477"/>
    <n v="66987"/>
  </r>
  <r>
    <x v="0"/>
    <x v="3478"/>
    <n v="55095"/>
  </r>
  <r>
    <x v="3"/>
    <x v="3479"/>
    <n v="65617"/>
  </r>
  <r>
    <x v="7"/>
    <x v="3480"/>
    <n v="82792"/>
  </r>
  <r>
    <x v="3"/>
    <x v="3481"/>
    <n v="62113"/>
  </r>
  <r>
    <x v="0"/>
    <x v="1656"/>
    <n v="61703"/>
  </r>
  <r>
    <x v="0"/>
    <x v="3482"/>
    <n v="68691"/>
  </r>
  <r>
    <x v="0"/>
    <x v="3483"/>
    <n v="53943"/>
  </r>
  <r>
    <x v="0"/>
    <x v="3484"/>
    <n v="67571"/>
  </r>
  <r>
    <x v="0"/>
    <x v="3485"/>
    <n v="53473"/>
  </r>
  <r>
    <x v="0"/>
    <x v="3486"/>
    <n v="73116"/>
  </r>
  <r>
    <x v="0"/>
    <x v="3487"/>
    <n v="56583"/>
  </r>
  <r>
    <x v="3"/>
    <x v="3488"/>
    <n v="68086"/>
  </r>
  <r>
    <x v="0"/>
    <x v="3489"/>
    <n v="54841"/>
  </r>
  <r>
    <x v="0"/>
    <x v="3490"/>
    <n v="57937"/>
  </r>
  <r>
    <x v="3"/>
    <x v="450"/>
    <n v="68486"/>
  </r>
  <r>
    <x v="0"/>
    <x v="3491"/>
    <n v="75483"/>
  </r>
  <r>
    <x v="0"/>
    <x v="3492"/>
    <n v="59556"/>
  </r>
  <r>
    <x v="16"/>
    <x v="3493"/>
    <n v="84561"/>
  </r>
  <r>
    <x v="7"/>
    <x v="3494"/>
    <n v="92044"/>
  </r>
  <r>
    <x v="3"/>
    <x v="3495"/>
    <n v="63327"/>
  </r>
  <r>
    <x v="0"/>
    <x v="3496"/>
    <n v="64686"/>
  </r>
  <r>
    <x v="21"/>
    <x v="3497"/>
    <n v="134695"/>
  </r>
  <r>
    <x v="0"/>
    <x v="3498"/>
    <n v="62487"/>
  </r>
  <r>
    <x v="0"/>
    <x v="3499"/>
    <n v="59530"/>
  </r>
  <r>
    <x v="0"/>
    <x v="3500"/>
    <n v="59055"/>
  </r>
  <r>
    <x v="0"/>
    <x v="3501"/>
    <n v="58132"/>
  </r>
  <r>
    <x v="1"/>
    <x v="3502"/>
    <n v="62049"/>
  </r>
  <r>
    <x v="0"/>
    <x v="3503"/>
    <n v="66906"/>
  </r>
  <r>
    <x v="3"/>
    <x v="3504"/>
    <n v="64725"/>
  </r>
  <r>
    <x v="0"/>
    <x v="3505"/>
    <n v="57341"/>
  </r>
  <r>
    <x v="16"/>
    <x v="3506"/>
    <n v="87894"/>
  </r>
  <r>
    <x v="73"/>
    <x v="3507"/>
    <n v="223395"/>
  </r>
  <r>
    <x v="3"/>
    <x v="3508"/>
    <n v="69071"/>
  </r>
  <r>
    <x v="3"/>
    <x v="3509"/>
    <n v="64975"/>
  </r>
  <r>
    <x v="9"/>
    <x v="3510"/>
    <n v="72693"/>
  </r>
  <r>
    <x v="0"/>
    <x v="3511"/>
    <n v="60575"/>
  </r>
  <r>
    <x v="7"/>
    <x v="3512"/>
    <n v="73129"/>
  </r>
  <r>
    <x v="15"/>
    <x v="3513"/>
    <n v="100878"/>
  </r>
  <r>
    <x v="0"/>
    <x v="3514"/>
    <n v="52034"/>
  </r>
  <r>
    <x v="1"/>
    <x v="3515"/>
    <n v="80612"/>
  </r>
  <r>
    <x v="17"/>
    <x v="3516"/>
    <n v="99205"/>
  </r>
  <r>
    <x v="0"/>
    <x v="3517"/>
    <n v="57117"/>
  </r>
  <r>
    <x v="0"/>
    <x v="3518"/>
    <n v="67105"/>
  </r>
  <r>
    <x v="1"/>
    <x v="3519"/>
    <n v="74043"/>
  </r>
  <r>
    <x v="0"/>
    <x v="3520"/>
    <n v="54270"/>
  </r>
  <r>
    <x v="0"/>
    <x v="3521"/>
    <n v="57148"/>
  </r>
  <r>
    <x v="0"/>
    <x v="3522"/>
    <n v="67256"/>
  </r>
  <r>
    <x v="0"/>
    <x v="3523"/>
    <n v="63031"/>
  </r>
  <r>
    <x v="0"/>
    <x v="3524"/>
    <n v="58746"/>
  </r>
  <r>
    <x v="0"/>
    <x v="3525"/>
    <n v="59320"/>
  </r>
  <r>
    <x v="0"/>
    <x v="3526"/>
    <n v="61123"/>
  </r>
  <r>
    <x v="0"/>
    <x v="3527"/>
    <n v="59512"/>
  </r>
  <r>
    <x v="0"/>
    <x v="3528"/>
    <n v="61610"/>
  </r>
  <r>
    <x v="3"/>
    <x v="1070"/>
    <n v="62077"/>
  </r>
  <r>
    <x v="16"/>
    <x v="3529"/>
    <n v="72555"/>
  </r>
  <r>
    <x v="1"/>
    <x v="3530"/>
    <n v="63856"/>
  </r>
  <r>
    <x v="0"/>
    <x v="3531"/>
    <n v="59785"/>
  </r>
  <r>
    <x v="3"/>
    <x v="3532"/>
    <n v="72348"/>
  </r>
  <r>
    <x v="3"/>
    <x v="3533"/>
    <n v="63638"/>
  </r>
  <r>
    <x v="0"/>
    <x v="3534"/>
    <n v="43107"/>
  </r>
  <r>
    <x v="2"/>
    <x v="3535"/>
    <n v="77742"/>
  </r>
  <r>
    <x v="0"/>
    <x v="3536"/>
    <n v="68033"/>
  </r>
  <r>
    <x v="0"/>
    <x v="3537"/>
    <n v="56278"/>
  </r>
  <r>
    <x v="0"/>
    <x v="3538"/>
    <n v="63861"/>
  </r>
  <r>
    <x v="1"/>
    <x v="3539"/>
    <n v="67856"/>
  </r>
  <r>
    <x v="1"/>
    <x v="3540"/>
    <n v="74446"/>
  </r>
  <r>
    <x v="0"/>
    <x v="3541"/>
    <n v="66182"/>
  </r>
  <r>
    <x v="0"/>
    <x v="3542"/>
    <n v="64696"/>
  </r>
  <r>
    <x v="0"/>
    <x v="3543"/>
    <n v="58469"/>
  </r>
  <r>
    <x v="0"/>
    <x v="3544"/>
    <n v="66776"/>
  </r>
  <r>
    <x v="3"/>
    <x v="1032"/>
    <n v="66109"/>
  </r>
  <r>
    <x v="0"/>
    <x v="3545"/>
    <n v="63638"/>
  </r>
  <r>
    <x v="15"/>
    <x v="3546"/>
    <n v="98568"/>
  </r>
  <r>
    <x v="0"/>
    <x v="3547"/>
    <n v="58144"/>
  </r>
  <r>
    <x v="3"/>
    <x v="3548"/>
    <n v="66111"/>
  </r>
  <r>
    <x v="0"/>
    <x v="3549"/>
    <n v="70929"/>
  </r>
  <r>
    <x v="0"/>
    <x v="3550"/>
    <n v="69819"/>
  </r>
  <r>
    <x v="1"/>
    <x v="3551"/>
    <n v="66927"/>
  </r>
  <r>
    <x v="1"/>
    <x v="3552"/>
    <n v="73513"/>
  </r>
  <r>
    <x v="0"/>
    <x v="3553"/>
    <n v="50424"/>
  </r>
  <r>
    <x v="1"/>
    <x v="3554"/>
    <n v="62310"/>
  </r>
  <r>
    <x v="0"/>
    <x v="3555"/>
    <n v="58234"/>
  </r>
  <r>
    <x v="0"/>
    <x v="3556"/>
    <n v="55938"/>
  </r>
  <r>
    <x v="0"/>
    <x v="3557"/>
    <n v="67901"/>
  </r>
  <r>
    <x v="3"/>
    <x v="3558"/>
    <n v="65872"/>
  </r>
  <r>
    <x v="3"/>
    <x v="3559"/>
    <n v="62141"/>
  </r>
  <r>
    <x v="3"/>
    <x v="3560"/>
    <n v="61677"/>
  </r>
  <r>
    <x v="3"/>
    <x v="3561"/>
    <n v="62492"/>
  </r>
  <r>
    <x v="5"/>
    <x v="3562"/>
    <n v="79617"/>
  </r>
  <r>
    <x v="0"/>
    <x v="3563"/>
    <n v="56623"/>
  </r>
  <r>
    <x v="0"/>
    <x v="3564"/>
    <n v="59090"/>
  </r>
  <r>
    <x v="0"/>
    <x v="3565"/>
    <n v="58190"/>
  </r>
  <r>
    <x v="0"/>
    <x v="3566"/>
    <n v="64099"/>
  </r>
  <r>
    <x v="0"/>
    <x v="3567"/>
    <n v="72981"/>
  </r>
  <r>
    <x v="3"/>
    <x v="3568"/>
    <n v="63961"/>
  </r>
  <r>
    <x v="0"/>
    <x v="3569"/>
    <n v="57573"/>
  </r>
  <r>
    <x v="0"/>
    <x v="3570"/>
    <n v="68341"/>
  </r>
  <r>
    <x v="9"/>
    <x v="3571"/>
    <n v="87869"/>
  </r>
  <r>
    <x v="61"/>
    <x v="3572"/>
    <n v="181224"/>
  </r>
  <r>
    <x v="0"/>
    <x v="3573"/>
    <n v="54095"/>
  </r>
  <r>
    <x v="0"/>
    <x v="3574"/>
    <n v="62426"/>
  </r>
  <r>
    <x v="0"/>
    <x v="3575"/>
    <n v="58904"/>
  </r>
  <r>
    <x v="0"/>
    <x v="3576"/>
    <n v="59879"/>
  </r>
  <r>
    <x v="0"/>
    <x v="3577"/>
    <n v="66581"/>
  </r>
  <r>
    <x v="3"/>
    <x v="3578"/>
    <n v="66940"/>
  </r>
  <r>
    <x v="0"/>
    <x v="3579"/>
    <n v="61175"/>
  </r>
  <r>
    <x v="0"/>
    <x v="3580"/>
    <n v="66393"/>
  </r>
  <r>
    <x v="0"/>
    <x v="3581"/>
    <n v="63515"/>
  </r>
  <r>
    <x v="0"/>
    <x v="2983"/>
    <n v="68969"/>
  </r>
  <r>
    <x v="3"/>
    <x v="3582"/>
    <n v="68159"/>
  </r>
  <r>
    <x v="0"/>
    <x v="3583"/>
    <n v="61293"/>
  </r>
  <r>
    <x v="0"/>
    <x v="3584"/>
    <n v="61323"/>
  </r>
  <r>
    <x v="0"/>
    <x v="3585"/>
    <n v="62149"/>
  </r>
  <r>
    <x v="3"/>
    <x v="3586"/>
    <n v="63159"/>
  </r>
  <r>
    <x v="0"/>
    <x v="3587"/>
    <n v="62462"/>
  </r>
  <r>
    <x v="1"/>
    <x v="3588"/>
    <n v="63870"/>
  </r>
  <r>
    <x v="1"/>
    <x v="3589"/>
    <n v="66949"/>
  </r>
  <r>
    <x v="0"/>
    <x v="3590"/>
    <n v="64171"/>
  </r>
  <r>
    <x v="3"/>
    <x v="3591"/>
    <n v="61227"/>
  </r>
  <r>
    <x v="0"/>
    <x v="3592"/>
    <n v="53920"/>
  </r>
  <r>
    <x v="28"/>
    <x v="3593"/>
    <n v="133178"/>
  </r>
  <r>
    <x v="3"/>
    <x v="3594"/>
    <n v="55240"/>
  </r>
  <r>
    <x v="21"/>
    <x v="3595"/>
    <n v="132378"/>
  </r>
  <r>
    <x v="0"/>
    <x v="3596"/>
    <n v="54495"/>
  </r>
  <r>
    <x v="9"/>
    <x v="3597"/>
    <n v="72632"/>
  </r>
  <r>
    <x v="5"/>
    <x v="3598"/>
    <n v="92001"/>
  </r>
  <r>
    <x v="0"/>
    <x v="3599"/>
    <n v="63817"/>
  </r>
  <r>
    <x v="0"/>
    <x v="3600"/>
    <n v="67790"/>
  </r>
  <r>
    <x v="0"/>
    <x v="3601"/>
    <n v="56723"/>
  </r>
  <r>
    <x v="0"/>
    <x v="3602"/>
    <n v="57147"/>
  </r>
  <r>
    <x v="0"/>
    <x v="3603"/>
    <n v="57554"/>
  </r>
  <r>
    <x v="8"/>
    <x v="3604"/>
    <n v="80519"/>
  </r>
  <r>
    <x v="0"/>
    <x v="3605"/>
    <n v="66585"/>
  </r>
  <r>
    <x v="3"/>
    <x v="3606"/>
    <n v="65697"/>
  </r>
  <r>
    <x v="0"/>
    <x v="3607"/>
    <n v="57389"/>
  </r>
  <r>
    <x v="0"/>
    <x v="3608"/>
    <n v="56382"/>
  </r>
  <r>
    <x v="3"/>
    <x v="3609"/>
    <n v="57314"/>
  </r>
  <r>
    <x v="0"/>
    <x v="3610"/>
    <n v="64865"/>
  </r>
  <r>
    <x v="0"/>
    <x v="3611"/>
    <n v="59300"/>
  </r>
  <r>
    <x v="17"/>
    <x v="1498"/>
    <n v="95101"/>
  </r>
  <r>
    <x v="0"/>
    <x v="3612"/>
    <n v="58513"/>
  </r>
  <r>
    <x v="1"/>
    <x v="3613"/>
    <n v="68624"/>
  </r>
  <r>
    <x v="0"/>
    <x v="3614"/>
    <n v="68346"/>
  </r>
  <r>
    <x v="0"/>
    <x v="3615"/>
    <n v="60907"/>
  </r>
  <r>
    <x v="0"/>
    <x v="3616"/>
    <n v="66754"/>
  </r>
  <r>
    <x v="0"/>
    <x v="446"/>
    <n v="69322"/>
  </r>
  <r>
    <x v="0"/>
    <x v="3617"/>
    <n v="57314"/>
  </r>
  <r>
    <x v="0"/>
    <x v="3618"/>
    <n v="68519"/>
  </r>
  <r>
    <x v="0"/>
    <x v="3619"/>
    <n v="60783"/>
  </r>
  <r>
    <x v="0"/>
    <x v="3620"/>
    <n v="56445"/>
  </r>
  <r>
    <x v="0"/>
    <x v="3621"/>
    <n v="59917"/>
  </r>
  <r>
    <x v="3"/>
    <x v="3622"/>
    <n v="67884"/>
  </r>
  <r>
    <x v="0"/>
    <x v="3623"/>
    <n v="61000"/>
  </r>
  <r>
    <x v="0"/>
    <x v="3624"/>
    <n v="52627"/>
  </r>
  <r>
    <x v="0"/>
    <x v="3625"/>
    <n v="60803"/>
  </r>
  <r>
    <x v="3"/>
    <x v="3626"/>
    <n v="73294"/>
  </r>
  <r>
    <x v="3"/>
    <x v="3627"/>
    <n v="59153"/>
  </r>
  <r>
    <x v="0"/>
    <x v="3309"/>
    <n v="65196"/>
  </r>
  <r>
    <x v="0"/>
    <x v="3628"/>
    <n v="66035"/>
  </r>
  <r>
    <x v="16"/>
    <x v="3629"/>
    <n v="87742"/>
  </r>
  <r>
    <x v="3"/>
    <x v="3630"/>
    <n v="65645"/>
  </r>
  <r>
    <x v="3"/>
    <x v="3631"/>
    <n v="58265"/>
  </r>
  <r>
    <x v="0"/>
    <x v="3632"/>
    <n v="60378"/>
  </r>
  <r>
    <x v="8"/>
    <x v="3633"/>
    <n v="72668"/>
  </r>
  <r>
    <x v="0"/>
    <x v="3634"/>
    <n v="72975"/>
  </r>
  <r>
    <x v="5"/>
    <x v="3635"/>
    <n v="83316"/>
  </r>
  <r>
    <x v="3"/>
    <x v="3636"/>
    <n v="63497"/>
  </r>
  <r>
    <x v="0"/>
    <x v="3637"/>
    <n v="69518"/>
  </r>
  <r>
    <x v="0"/>
    <x v="3638"/>
    <n v="61062"/>
  </r>
  <r>
    <x v="3"/>
    <x v="1652"/>
    <n v="61444"/>
  </r>
  <r>
    <x v="0"/>
    <x v="3639"/>
    <n v="61037"/>
  </r>
  <r>
    <x v="0"/>
    <x v="3640"/>
    <n v="68550"/>
  </r>
  <r>
    <x v="0"/>
    <x v="3641"/>
    <n v="52984"/>
  </r>
  <r>
    <x v="8"/>
    <x v="3642"/>
    <n v="90112"/>
  </r>
  <r>
    <x v="74"/>
    <x v="3643"/>
    <n v="215813"/>
  </r>
  <r>
    <x v="0"/>
    <x v="3644"/>
    <n v="58789"/>
  </r>
  <r>
    <x v="17"/>
    <x v="3645"/>
    <n v="89673"/>
  </r>
  <r>
    <x v="3"/>
    <x v="3646"/>
    <n v="59610"/>
  </r>
  <r>
    <x v="0"/>
    <x v="3647"/>
    <n v="68661"/>
  </r>
  <r>
    <x v="0"/>
    <x v="3648"/>
    <n v="60880"/>
  </r>
  <r>
    <x v="0"/>
    <x v="3649"/>
    <n v="68920"/>
  </r>
  <r>
    <x v="0"/>
    <x v="3650"/>
    <n v="51108"/>
  </r>
  <r>
    <x v="3"/>
    <x v="3651"/>
    <n v="54445"/>
  </r>
  <r>
    <x v="0"/>
    <x v="149"/>
    <n v="67688"/>
  </r>
  <r>
    <x v="1"/>
    <x v="3652"/>
    <n v="52909"/>
  </r>
  <r>
    <x v="0"/>
    <x v="3653"/>
    <n v="60465"/>
  </r>
  <r>
    <x v="3"/>
    <x v="3654"/>
    <n v="54906"/>
  </r>
  <r>
    <x v="0"/>
    <x v="3655"/>
    <n v="60241"/>
  </r>
  <r>
    <x v="0"/>
    <x v="3656"/>
    <n v="58590"/>
  </r>
  <r>
    <x v="0"/>
    <x v="3657"/>
    <n v="62851"/>
  </r>
  <r>
    <x v="0"/>
    <x v="3658"/>
    <n v="65378"/>
  </r>
  <r>
    <x v="0"/>
    <x v="3659"/>
    <n v="59031"/>
  </r>
  <r>
    <x v="0"/>
    <x v="3660"/>
    <n v="58175"/>
  </r>
  <r>
    <x v="0"/>
    <x v="3562"/>
    <n v="53969"/>
  </r>
  <r>
    <x v="0"/>
    <x v="3661"/>
    <n v="59217"/>
  </r>
  <r>
    <x v="0"/>
    <x v="3662"/>
    <n v="53749"/>
  </r>
  <r>
    <x v="0"/>
    <x v="3663"/>
    <n v="60994"/>
  </r>
  <r>
    <x v="0"/>
    <x v="3664"/>
    <n v="52017"/>
  </r>
  <r>
    <x v="0"/>
    <x v="3665"/>
    <n v="61759"/>
  </r>
  <r>
    <x v="0"/>
    <x v="3666"/>
    <n v="62895"/>
  </r>
  <r>
    <x v="1"/>
    <x v="3667"/>
    <n v="66386"/>
  </r>
  <r>
    <x v="0"/>
    <x v="3668"/>
    <n v="63573"/>
  </r>
  <r>
    <x v="9"/>
    <x v="3669"/>
    <n v="82165"/>
  </r>
  <r>
    <x v="0"/>
    <x v="3670"/>
    <n v="65093"/>
  </r>
  <r>
    <x v="0"/>
    <x v="3671"/>
    <n v="59152"/>
  </r>
  <r>
    <x v="3"/>
    <x v="3672"/>
    <n v="66521"/>
  </r>
  <r>
    <x v="3"/>
    <x v="3673"/>
    <n v="59369"/>
  </r>
  <r>
    <x v="0"/>
    <x v="3674"/>
    <n v="56463"/>
  </r>
  <r>
    <x v="1"/>
    <x v="2486"/>
    <n v="74260"/>
  </r>
  <r>
    <x v="0"/>
    <x v="3675"/>
    <n v="66712"/>
  </r>
  <r>
    <x v="34"/>
    <x v="3676"/>
    <n v="160128"/>
  </r>
  <r>
    <x v="0"/>
    <x v="3677"/>
    <n v="67494"/>
  </r>
  <r>
    <x v="0"/>
    <x v="3678"/>
    <n v="62629"/>
  </r>
  <r>
    <x v="0"/>
    <x v="3679"/>
    <n v="69872"/>
  </r>
  <r>
    <x v="0"/>
    <x v="3680"/>
    <n v="56761"/>
  </r>
  <r>
    <x v="7"/>
    <x v="3681"/>
    <n v="73914"/>
  </r>
  <r>
    <x v="0"/>
    <x v="3682"/>
    <n v="71597"/>
  </r>
  <r>
    <x v="0"/>
    <x v="3683"/>
    <n v="65862"/>
  </r>
  <r>
    <x v="0"/>
    <x v="3684"/>
    <n v="50259"/>
  </r>
  <r>
    <x v="0"/>
    <x v="3685"/>
    <n v="72973"/>
  </r>
  <r>
    <x v="7"/>
    <x v="150"/>
    <n v="86341"/>
  </r>
  <r>
    <x v="0"/>
    <x v="2830"/>
    <n v="63584"/>
  </r>
  <r>
    <x v="0"/>
    <x v="3686"/>
    <n v="78545"/>
  </r>
  <r>
    <x v="8"/>
    <x v="3687"/>
    <n v="79004"/>
  </r>
  <r>
    <x v="3"/>
    <x v="3688"/>
    <n v="64592"/>
  </r>
  <r>
    <x v="0"/>
    <x v="3689"/>
    <n v="66358"/>
  </r>
  <r>
    <x v="0"/>
    <x v="3690"/>
    <n v="69435"/>
  </r>
  <r>
    <x v="15"/>
    <x v="3691"/>
    <n v="104718"/>
  </r>
  <r>
    <x v="0"/>
    <x v="3692"/>
    <n v="57200"/>
  </r>
  <r>
    <x v="8"/>
    <x v="3693"/>
    <n v="60313"/>
  </r>
  <r>
    <x v="0"/>
    <x v="3694"/>
    <n v="59584"/>
  </r>
  <r>
    <x v="0"/>
    <x v="3695"/>
    <n v="66558"/>
  </r>
  <r>
    <x v="0"/>
    <x v="3696"/>
    <n v="73702"/>
  </r>
  <r>
    <x v="0"/>
    <x v="3697"/>
    <n v="56888"/>
  </r>
  <r>
    <x v="1"/>
    <x v="3698"/>
    <n v="55739"/>
  </r>
  <r>
    <x v="0"/>
    <x v="3699"/>
    <n v="56903"/>
  </r>
  <r>
    <x v="0"/>
    <x v="3700"/>
    <n v="61615"/>
  </r>
  <r>
    <x v="0"/>
    <x v="3701"/>
    <n v="66183"/>
  </r>
  <r>
    <x v="0"/>
    <x v="3702"/>
    <n v="59974"/>
  </r>
  <r>
    <x v="0"/>
    <x v="3703"/>
    <n v="64356"/>
  </r>
  <r>
    <x v="0"/>
    <x v="1035"/>
    <n v="60507"/>
  </r>
  <r>
    <x v="3"/>
    <x v="3704"/>
    <n v="70695"/>
  </r>
  <r>
    <x v="7"/>
    <x v="3705"/>
    <n v="81556"/>
  </r>
  <r>
    <x v="0"/>
    <x v="3706"/>
    <n v="59595"/>
  </r>
  <r>
    <x v="0"/>
    <x v="3707"/>
    <n v="59514"/>
  </r>
  <r>
    <x v="0"/>
    <x v="3708"/>
    <n v="55782"/>
  </r>
  <r>
    <x v="0"/>
    <x v="3709"/>
    <n v="68781"/>
  </r>
  <r>
    <x v="0"/>
    <x v="3710"/>
    <n v="57953"/>
  </r>
  <r>
    <x v="3"/>
    <x v="3711"/>
    <n v="66353"/>
  </r>
  <r>
    <x v="0"/>
    <x v="3712"/>
    <n v="57386"/>
  </r>
  <r>
    <x v="6"/>
    <x v="3713"/>
    <n v="100968"/>
  </r>
  <r>
    <x v="3"/>
    <x v="3714"/>
    <n v="60506"/>
  </r>
  <r>
    <x v="1"/>
    <x v="3715"/>
    <n v="64026"/>
  </r>
  <r>
    <x v="0"/>
    <x v="3716"/>
    <n v="57500"/>
  </r>
  <r>
    <x v="0"/>
    <x v="3717"/>
    <n v="60479"/>
  </r>
  <r>
    <x v="0"/>
    <x v="71"/>
    <n v="65231"/>
  </r>
  <r>
    <x v="0"/>
    <x v="3718"/>
    <n v="60739"/>
  </r>
  <r>
    <x v="0"/>
    <x v="3719"/>
    <n v="64407"/>
  </r>
  <r>
    <x v="0"/>
    <x v="3720"/>
    <n v="61078"/>
  </r>
  <r>
    <x v="3"/>
    <x v="3721"/>
    <n v="64422"/>
  </r>
  <r>
    <x v="0"/>
    <x v="3722"/>
    <n v="59816"/>
  </r>
  <r>
    <x v="1"/>
    <x v="3723"/>
    <n v="66465"/>
  </r>
  <r>
    <x v="0"/>
    <x v="3724"/>
    <n v="62847"/>
  </r>
  <r>
    <x v="3"/>
    <x v="3725"/>
    <n v="61956"/>
  </r>
  <r>
    <x v="0"/>
    <x v="3726"/>
    <n v="61047"/>
  </r>
  <r>
    <x v="3"/>
    <x v="3727"/>
    <n v="71164"/>
  </r>
  <r>
    <x v="0"/>
    <x v="3728"/>
    <n v="64992"/>
  </r>
  <r>
    <x v="1"/>
    <x v="3729"/>
    <n v="65356"/>
  </r>
  <r>
    <x v="75"/>
    <x v="3730"/>
    <n v="312864"/>
  </r>
  <r>
    <x v="8"/>
    <x v="3731"/>
    <n v="75862"/>
  </r>
  <r>
    <x v="0"/>
    <x v="3732"/>
    <n v="64127"/>
  </r>
  <r>
    <x v="3"/>
    <x v="3733"/>
    <n v="62617"/>
  </r>
  <r>
    <x v="3"/>
    <x v="3734"/>
    <n v="73966"/>
  </r>
  <r>
    <x v="0"/>
    <x v="3735"/>
    <n v="60449"/>
  </r>
  <r>
    <x v="0"/>
    <x v="3736"/>
    <n v="71644"/>
  </r>
  <r>
    <x v="34"/>
    <x v="3737"/>
    <n v="153532"/>
  </r>
  <r>
    <x v="0"/>
    <x v="3738"/>
    <n v="59730"/>
  </r>
  <r>
    <x v="1"/>
    <x v="3739"/>
    <n v="69478"/>
  </r>
  <r>
    <x v="0"/>
    <x v="3740"/>
    <n v="60806"/>
  </r>
  <r>
    <x v="15"/>
    <x v="691"/>
    <n v="97756"/>
  </r>
  <r>
    <x v="8"/>
    <x v="3741"/>
    <n v="72057"/>
  </r>
  <r>
    <x v="1"/>
    <x v="3742"/>
    <n v="61773"/>
  </r>
  <r>
    <x v="0"/>
    <x v="3743"/>
    <n v="49620"/>
  </r>
  <r>
    <x v="0"/>
    <x v="3744"/>
    <n v="58479"/>
  </r>
  <r>
    <x v="0"/>
    <x v="3745"/>
    <n v="63110"/>
  </r>
  <r>
    <x v="3"/>
    <x v="3746"/>
    <n v="62980"/>
  </r>
  <r>
    <x v="1"/>
    <x v="2421"/>
    <n v="71839"/>
  </r>
  <r>
    <x v="0"/>
    <x v="3747"/>
    <n v="53311"/>
  </r>
  <r>
    <x v="0"/>
    <x v="3748"/>
    <n v="70463"/>
  </r>
  <r>
    <x v="0"/>
    <x v="3749"/>
    <n v="67356"/>
  </r>
  <r>
    <x v="0"/>
    <x v="3238"/>
    <n v="63370"/>
  </r>
  <r>
    <x v="0"/>
    <x v="3750"/>
    <n v="57134"/>
  </r>
  <r>
    <x v="0"/>
    <x v="3751"/>
    <n v="64754"/>
  </r>
  <r>
    <x v="0"/>
    <x v="3752"/>
    <n v="57927"/>
  </r>
  <r>
    <x v="0"/>
    <x v="3753"/>
    <n v="60490"/>
  </r>
  <r>
    <x v="7"/>
    <x v="3754"/>
    <n v="77484"/>
  </r>
  <r>
    <x v="3"/>
    <x v="1710"/>
    <n v="62568"/>
  </r>
  <r>
    <x v="1"/>
    <x v="3755"/>
    <n v="72937"/>
  </r>
  <r>
    <x v="0"/>
    <x v="3756"/>
    <n v="62265"/>
  </r>
  <r>
    <x v="0"/>
    <x v="3757"/>
    <n v="63927"/>
  </r>
  <r>
    <x v="0"/>
    <x v="3758"/>
    <n v="57836"/>
  </r>
  <r>
    <x v="16"/>
    <x v="3759"/>
    <n v="81388"/>
  </r>
  <r>
    <x v="0"/>
    <x v="3760"/>
    <n v="63116"/>
  </r>
  <r>
    <x v="0"/>
    <x v="3761"/>
    <n v="75395"/>
  </r>
  <r>
    <x v="0"/>
    <x v="3762"/>
    <n v="68145"/>
  </r>
  <r>
    <x v="0"/>
    <x v="3763"/>
    <n v="68054"/>
  </r>
  <r>
    <x v="0"/>
    <x v="3764"/>
    <n v="64528"/>
  </r>
  <r>
    <x v="1"/>
    <x v="3765"/>
    <n v="60704"/>
  </r>
  <r>
    <x v="0"/>
    <x v="3766"/>
    <n v="62371"/>
  </r>
  <r>
    <x v="0"/>
    <x v="3767"/>
    <n v="53242"/>
  </r>
  <r>
    <x v="6"/>
    <x v="3768"/>
    <n v="99534"/>
  </r>
  <r>
    <x v="3"/>
    <x v="3769"/>
    <n v="59484"/>
  </r>
  <r>
    <x v="0"/>
    <x v="3770"/>
    <n v="56935"/>
  </r>
  <r>
    <x v="1"/>
    <x v="3771"/>
    <n v="76932"/>
  </r>
  <r>
    <x v="1"/>
    <x v="3772"/>
    <n v="56172"/>
  </r>
  <r>
    <x v="0"/>
    <x v="3773"/>
    <n v="59521"/>
  </r>
  <r>
    <x v="0"/>
    <x v="3774"/>
    <n v="44192"/>
  </r>
  <r>
    <x v="7"/>
    <x v="3775"/>
    <n v="70679"/>
  </r>
  <r>
    <x v="0"/>
    <x v="3776"/>
    <n v="66268"/>
  </r>
  <r>
    <x v="3"/>
    <x v="3777"/>
    <n v="60000"/>
  </r>
  <r>
    <x v="0"/>
    <x v="3778"/>
    <n v="59598"/>
  </r>
  <r>
    <x v="0"/>
    <x v="3779"/>
    <n v="63631"/>
  </r>
  <r>
    <x v="3"/>
    <x v="3780"/>
    <n v="68244"/>
  </r>
  <r>
    <x v="0"/>
    <x v="3781"/>
    <n v="55465"/>
  </r>
  <r>
    <x v="3"/>
    <x v="3782"/>
    <n v="56096"/>
  </r>
  <r>
    <x v="16"/>
    <x v="3783"/>
    <n v="78214"/>
  </r>
  <r>
    <x v="8"/>
    <x v="3784"/>
    <n v="71744"/>
  </r>
  <r>
    <x v="3"/>
    <x v="3785"/>
    <n v="66357"/>
  </r>
  <r>
    <x v="3"/>
    <x v="3786"/>
    <n v="74134"/>
  </r>
  <r>
    <x v="1"/>
    <x v="3787"/>
    <n v="60969"/>
  </r>
  <r>
    <x v="0"/>
    <x v="3788"/>
    <n v="64743"/>
  </r>
  <r>
    <x v="0"/>
    <x v="3789"/>
    <n v="62742"/>
  </r>
  <r>
    <x v="0"/>
    <x v="3790"/>
    <n v="64267"/>
  </r>
  <r>
    <x v="0"/>
    <x v="3791"/>
    <n v="73998"/>
  </r>
  <r>
    <x v="0"/>
    <x v="3792"/>
    <n v="54190"/>
  </r>
  <r>
    <x v="0"/>
    <x v="3793"/>
    <n v="54241"/>
  </r>
  <r>
    <x v="1"/>
    <x v="3794"/>
    <n v="78420"/>
  </r>
  <r>
    <x v="17"/>
    <x v="3795"/>
    <n v="83255"/>
  </r>
  <r>
    <x v="9"/>
    <x v="3796"/>
    <n v="77923"/>
  </r>
  <r>
    <x v="0"/>
    <x v="3797"/>
    <n v="57970"/>
  </r>
  <r>
    <x v="3"/>
    <x v="3798"/>
    <n v="62647"/>
  </r>
  <r>
    <x v="0"/>
    <x v="3799"/>
    <n v="53596"/>
  </r>
  <r>
    <x v="0"/>
    <x v="3800"/>
    <n v="73747"/>
  </r>
  <r>
    <x v="1"/>
    <x v="3801"/>
    <n v="66147"/>
  </r>
  <r>
    <x v="0"/>
    <x v="3802"/>
    <n v="64864"/>
  </r>
  <r>
    <x v="0"/>
    <x v="3803"/>
    <n v="48059"/>
  </r>
  <r>
    <x v="0"/>
    <x v="2216"/>
    <n v="69171"/>
  </r>
  <r>
    <x v="0"/>
    <x v="3804"/>
    <n v="51457"/>
  </r>
  <r>
    <x v="0"/>
    <x v="3805"/>
    <n v="69903"/>
  </r>
  <r>
    <x v="3"/>
    <x v="3806"/>
    <n v="68945"/>
  </r>
  <r>
    <x v="3"/>
    <x v="3807"/>
    <n v="70844"/>
  </r>
  <r>
    <x v="0"/>
    <x v="3808"/>
    <n v="65908"/>
  </r>
  <r>
    <x v="0"/>
    <x v="3809"/>
    <n v="57080"/>
  </r>
  <r>
    <x v="0"/>
    <x v="3101"/>
    <n v="54410"/>
  </r>
  <r>
    <x v="0"/>
    <x v="3810"/>
    <n v="56819"/>
  </r>
  <r>
    <x v="0"/>
    <x v="3811"/>
    <n v="59678"/>
  </r>
  <r>
    <x v="3"/>
    <x v="3812"/>
    <n v="61013"/>
  </r>
  <r>
    <x v="0"/>
    <x v="3813"/>
    <n v="58994"/>
  </r>
  <r>
    <x v="3"/>
    <x v="3814"/>
    <n v="64109"/>
  </r>
  <r>
    <x v="0"/>
    <x v="3815"/>
    <n v="51260"/>
  </r>
  <r>
    <x v="0"/>
    <x v="3816"/>
    <n v="61038"/>
  </r>
  <r>
    <x v="0"/>
    <x v="3817"/>
    <n v="57873"/>
  </r>
  <r>
    <x v="0"/>
    <x v="3818"/>
    <n v="63416"/>
  </r>
  <r>
    <x v="1"/>
    <x v="3819"/>
    <n v="64232"/>
  </r>
  <r>
    <x v="17"/>
    <x v="3820"/>
    <n v="94355"/>
  </r>
  <r>
    <x v="0"/>
    <x v="3821"/>
    <n v="52024"/>
  </r>
  <r>
    <x v="0"/>
    <x v="3822"/>
    <n v="62168"/>
  </r>
  <r>
    <x v="18"/>
    <x v="3122"/>
    <n v="117332"/>
  </r>
  <r>
    <x v="0"/>
    <x v="3823"/>
    <n v="55058"/>
  </r>
  <r>
    <x v="3"/>
    <x v="3824"/>
    <n v="65065"/>
  </r>
  <r>
    <x v="0"/>
    <x v="3825"/>
    <n v="60154"/>
  </r>
  <r>
    <x v="3"/>
    <x v="3826"/>
    <n v="75147"/>
  </r>
  <r>
    <x v="1"/>
    <x v="3827"/>
    <n v="60083"/>
  </r>
  <r>
    <x v="0"/>
    <x v="3828"/>
    <n v="52239"/>
  </r>
  <r>
    <x v="0"/>
    <x v="3829"/>
    <n v="75133"/>
  </r>
  <r>
    <x v="0"/>
    <x v="3830"/>
    <n v="55243"/>
  </r>
  <r>
    <x v="8"/>
    <x v="3831"/>
    <n v="70659"/>
  </r>
  <r>
    <x v="0"/>
    <x v="3832"/>
    <n v="61240"/>
  </r>
  <r>
    <x v="9"/>
    <x v="3833"/>
    <n v="86843"/>
  </r>
  <r>
    <x v="0"/>
    <x v="3834"/>
    <n v="63532"/>
  </r>
  <r>
    <x v="22"/>
    <x v="3835"/>
    <n v="108189"/>
  </r>
  <r>
    <x v="3"/>
    <x v="3836"/>
    <n v="65476"/>
  </r>
  <r>
    <x v="3"/>
    <x v="3837"/>
    <n v="56025"/>
  </r>
  <r>
    <x v="2"/>
    <x v="3838"/>
    <n v="90809"/>
  </r>
  <r>
    <x v="0"/>
    <x v="3839"/>
    <n v="63610"/>
  </r>
  <r>
    <x v="0"/>
    <x v="3840"/>
    <n v="60796"/>
  </r>
  <r>
    <x v="22"/>
    <x v="3841"/>
    <n v="99969"/>
  </r>
  <r>
    <x v="1"/>
    <x v="3842"/>
    <n v="78019"/>
  </r>
  <r>
    <x v="0"/>
    <x v="3843"/>
    <n v="67139"/>
  </r>
  <r>
    <x v="0"/>
    <x v="3844"/>
    <n v="65676"/>
  </r>
  <r>
    <x v="0"/>
    <x v="3845"/>
    <n v="55720"/>
  </r>
  <r>
    <x v="0"/>
    <x v="3846"/>
    <n v="61642"/>
  </r>
  <r>
    <x v="3"/>
    <x v="3847"/>
    <n v="71203"/>
  </r>
  <r>
    <x v="0"/>
    <x v="3472"/>
    <n v="58794"/>
  </r>
  <r>
    <x v="0"/>
    <x v="3848"/>
    <n v="61164"/>
  </r>
  <r>
    <x v="0"/>
    <x v="3849"/>
    <n v="63376"/>
  </r>
  <r>
    <x v="1"/>
    <x v="3850"/>
    <n v="71240"/>
  </r>
  <r>
    <x v="0"/>
    <x v="3851"/>
    <n v="68542"/>
  </r>
  <r>
    <x v="0"/>
    <x v="3852"/>
    <n v="64256"/>
  </r>
  <r>
    <x v="0"/>
    <x v="3853"/>
    <n v="55575"/>
  </r>
  <r>
    <x v="0"/>
    <x v="3854"/>
    <n v="67037"/>
  </r>
  <r>
    <x v="0"/>
    <x v="3855"/>
    <n v="70747"/>
  </r>
  <r>
    <x v="7"/>
    <x v="3856"/>
    <n v="82207"/>
  </r>
  <r>
    <x v="0"/>
    <x v="3857"/>
    <n v="61653"/>
  </r>
  <r>
    <x v="22"/>
    <x v="3858"/>
    <n v="105559"/>
  </r>
  <r>
    <x v="3"/>
    <x v="3859"/>
    <n v="62785"/>
  </r>
  <r>
    <x v="0"/>
    <x v="3860"/>
    <n v="68505"/>
  </r>
  <r>
    <x v="0"/>
    <x v="3861"/>
    <n v="67060"/>
  </r>
  <r>
    <x v="0"/>
    <x v="3862"/>
    <n v="56525"/>
  </r>
  <r>
    <x v="0"/>
    <x v="3863"/>
    <n v="60112"/>
  </r>
  <r>
    <x v="0"/>
    <x v="3864"/>
    <n v="72900"/>
  </r>
  <r>
    <x v="0"/>
    <x v="3865"/>
    <n v="64915"/>
  </r>
  <r>
    <x v="3"/>
    <x v="3866"/>
    <n v="69049"/>
  </r>
  <r>
    <x v="9"/>
    <x v="3867"/>
    <n v="70816"/>
  </r>
  <r>
    <x v="16"/>
    <x v="3868"/>
    <n v="85225"/>
  </r>
  <r>
    <x v="0"/>
    <x v="3869"/>
    <n v="63198"/>
  </r>
  <r>
    <x v="3"/>
    <x v="3870"/>
    <n v="65777"/>
  </r>
  <r>
    <x v="3"/>
    <x v="3871"/>
    <n v="67912"/>
  </r>
  <r>
    <x v="0"/>
    <x v="3872"/>
    <n v="53742"/>
  </r>
  <r>
    <x v="1"/>
    <x v="3873"/>
    <n v="66046"/>
  </r>
  <r>
    <x v="0"/>
    <x v="3874"/>
    <n v="63071"/>
  </r>
  <r>
    <x v="0"/>
    <x v="3875"/>
    <n v="60876"/>
  </r>
  <r>
    <x v="0"/>
    <x v="3876"/>
    <n v="52744"/>
  </r>
  <r>
    <x v="1"/>
    <x v="3877"/>
    <n v="66172"/>
  </r>
  <r>
    <x v="0"/>
    <x v="3878"/>
    <n v="56991"/>
  </r>
  <r>
    <x v="0"/>
    <x v="3879"/>
    <n v="52944"/>
  </r>
  <r>
    <x v="0"/>
    <x v="3880"/>
    <n v="58146"/>
  </r>
  <r>
    <x v="1"/>
    <x v="3881"/>
    <n v="71180"/>
  </r>
  <r>
    <x v="9"/>
    <x v="3882"/>
    <n v="79733"/>
  </r>
  <r>
    <x v="7"/>
    <x v="3883"/>
    <n v="76081"/>
  </r>
  <r>
    <x v="9"/>
    <x v="3884"/>
    <n v="75265"/>
  </r>
  <r>
    <x v="0"/>
    <x v="3885"/>
    <n v="74985"/>
  </r>
  <r>
    <x v="0"/>
    <x v="3886"/>
    <n v="62428"/>
  </r>
  <r>
    <x v="3"/>
    <x v="3887"/>
    <n v="63246"/>
  </r>
  <r>
    <x v="3"/>
    <x v="3888"/>
    <n v="65164"/>
  </r>
  <r>
    <x v="0"/>
    <x v="1715"/>
    <n v="65314"/>
  </r>
  <r>
    <x v="0"/>
    <x v="3889"/>
    <n v="60043"/>
  </r>
  <r>
    <x v="8"/>
    <x v="3890"/>
    <n v="72492"/>
  </r>
  <r>
    <x v="0"/>
    <x v="3891"/>
    <n v="63996"/>
  </r>
  <r>
    <x v="3"/>
    <x v="3892"/>
    <n v="61792"/>
  </r>
  <r>
    <x v="0"/>
    <x v="3893"/>
    <n v="68915"/>
  </r>
  <r>
    <x v="14"/>
    <x v="3894"/>
    <n v="219454"/>
  </r>
  <r>
    <x v="0"/>
    <x v="3895"/>
    <n v="59116"/>
  </r>
  <r>
    <x v="0"/>
    <x v="3896"/>
    <n v="62988"/>
  </r>
  <r>
    <x v="3"/>
    <x v="3897"/>
    <n v="66990"/>
  </r>
  <r>
    <x v="52"/>
    <x v="3898"/>
    <n v="133491"/>
  </r>
  <r>
    <x v="0"/>
    <x v="963"/>
    <n v="59189"/>
  </r>
  <r>
    <x v="1"/>
    <x v="3899"/>
    <n v="65633"/>
  </r>
  <r>
    <x v="9"/>
    <x v="3900"/>
    <n v="77635"/>
  </r>
  <r>
    <x v="1"/>
    <x v="3901"/>
    <n v="73362"/>
  </r>
  <r>
    <x v="0"/>
    <x v="3902"/>
    <n v="52431"/>
  </r>
  <r>
    <x v="0"/>
    <x v="3903"/>
    <n v="64855"/>
  </r>
  <r>
    <x v="0"/>
    <x v="279"/>
    <n v="63653"/>
  </r>
  <r>
    <x v="16"/>
    <x v="3904"/>
    <n v="84102"/>
  </r>
  <r>
    <x v="0"/>
    <x v="3905"/>
    <n v="61663"/>
  </r>
  <r>
    <x v="0"/>
    <x v="3906"/>
    <n v="64781"/>
  </r>
  <r>
    <x v="3"/>
    <x v="3907"/>
    <n v="60851"/>
  </r>
  <r>
    <x v="9"/>
    <x v="3908"/>
    <n v="62864"/>
  </r>
  <r>
    <x v="0"/>
    <x v="3909"/>
    <n v="64235"/>
  </r>
  <r>
    <x v="3"/>
    <x v="3910"/>
    <n v="77991"/>
  </r>
  <r>
    <x v="3"/>
    <x v="3911"/>
    <n v="60365"/>
  </r>
  <r>
    <x v="0"/>
    <x v="3912"/>
    <n v="59728"/>
  </r>
  <r>
    <x v="8"/>
    <x v="3913"/>
    <n v="67330"/>
  </r>
  <r>
    <x v="0"/>
    <x v="3914"/>
    <n v="52165"/>
  </r>
  <r>
    <x v="0"/>
    <x v="3915"/>
    <n v="54427"/>
  </r>
  <r>
    <x v="0"/>
    <x v="3916"/>
    <n v="57264"/>
  </r>
  <r>
    <x v="0"/>
    <x v="3917"/>
    <n v="54243"/>
  </r>
  <r>
    <x v="0"/>
    <x v="3918"/>
    <n v="55373"/>
  </r>
  <r>
    <x v="1"/>
    <x v="3919"/>
    <n v="78276"/>
  </r>
  <r>
    <x v="48"/>
    <x v="3920"/>
    <n v="100857"/>
  </r>
  <r>
    <x v="0"/>
    <x v="3921"/>
    <n v="62435"/>
  </r>
  <r>
    <x v="76"/>
    <x v="3922"/>
    <n v="408546"/>
  </r>
  <r>
    <x v="0"/>
    <x v="3923"/>
    <n v="64776"/>
  </r>
  <r>
    <x v="0"/>
    <x v="3924"/>
    <n v="57314"/>
  </r>
  <r>
    <x v="0"/>
    <x v="3925"/>
    <n v="61295"/>
  </r>
  <r>
    <x v="0"/>
    <x v="3926"/>
    <n v="72571"/>
  </r>
  <r>
    <x v="43"/>
    <x v="3927"/>
    <n v="118888"/>
  </r>
  <r>
    <x v="0"/>
    <x v="3928"/>
    <n v="68199"/>
  </r>
  <r>
    <x v="0"/>
    <x v="3929"/>
    <n v="68893"/>
  </r>
  <r>
    <x v="4"/>
    <x v="3930"/>
    <n v="120049"/>
  </r>
  <r>
    <x v="0"/>
    <x v="3931"/>
    <n v="64425"/>
  </r>
  <r>
    <x v="3"/>
    <x v="3932"/>
    <n v="62906"/>
  </r>
  <r>
    <x v="16"/>
    <x v="3933"/>
    <n v="77461"/>
  </r>
  <r>
    <x v="9"/>
    <x v="3934"/>
    <n v="71613"/>
  </r>
  <r>
    <x v="0"/>
    <x v="3935"/>
    <n v="63267"/>
  </r>
  <r>
    <x v="0"/>
    <x v="3936"/>
    <n v="66413"/>
  </r>
  <r>
    <x v="0"/>
    <x v="3937"/>
    <n v="68879"/>
  </r>
  <r>
    <x v="8"/>
    <x v="3938"/>
    <n v="76867"/>
  </r>
  <r>
    <x v="3"/>
    <x v="3939"/>
    <n v="63796"/>
  </r>
  <r>
    <x v="21"/>
    <x v="3940"/>
    <n v="131095"/>
  </r>
  <r>
    <x v="0"/>
    <x v="3941"/>
    <n v="68874"/>
  </r>
  <r>
    <x v="0"/>
    <x v="3942"/>
    <n v="54823"/>
  </r>
  <r>
    <x v="0"/>
    <x v="3943"/>
    <n v="57533"/>
  </r>
  <r>
    <x v="48"/>
    <x v="3944"/>
    <n v="104986"/>
  </r>
  <r>
    <x v="8"/>
    <x v="3945"/>
    <n v="76426"/>
  </r>
  <r>
    <x v="9"/>
    <x v="3946"/>
    <n v="73871"/>
  </r>
  <r>
    <x v="1"/>
    <x v="3947"/>
    <n v="58893"/>
  </r>
  <r>
    <x v="3"/>
    <x v="3948"/>
    <n v="52672"/>
  </r>
  <r>
    <x v="0"/>
    <x v="3949"/>
    <n v="65010"/>
  </r>
  <r>
    <x v="0"/>
    <x v="3950"/>
    <n v="57906"/>
  </r>
  <r>
    <x v="0"/>
    <x v="3951"/>
    <n v="55656"/>
  </r>
  <r>
    <x v="0"/>
    <x v="3952"/>
    <n v="63398"/>
  </r>
  <r>
    <x v="7"/>
    <x v="3953"/>
    <n v="76933"/>
  </r>
  <r>
    <x v="3"/>
    <x v="3954"/>
    <n v="62542"/>
  </r>
  <r>
    <x v="0"/>
    <x v="3955"/>
    <n v="62802"/>
  </r>
  <r>
    <x v="0"/>
    <x v="3956"/>
    <n v="65000"/>
  </r>
  <r>
    <x v="34"/>
    <x v="3957"/>
    <n v="162431"/>
  </r>
  <r>
    <x v="3"/>
    <x v="3958"/>
    <n v="72515"/>
  </r>
  <r>
    <x v="0"/>
    <x v="3959"/>
    <n v="66563"/>
  </r>
  <r>
    <x v="0"/>
    <x v="3960"/>
    <n v="58810"/>
  </r>
  <r>
    <x v="0"/>
    <x v="3961"/>
    <n v="70696"/>
  </r>
  <r>
    <x v="10"/>
    <x v="741"/>
    <n v="104643"/>
  </r>
  <r>
    <x v="3"/>
    <x v="3962"/>
    <n v="67553"/>
  </r>
  <r>
    <x v="15"/>
    <x v="3963"/>
    <n v="91992"/>
  </r>
  <r>
    <x v="0"/>
    <x v="3964"/>
    <n v="66306"/>
  </r>
  <r>
    <x v="3"/>
    <x v="3965"/>
    <n v="54943"/>
  </r>
  <r>
    <x v="1"/>
    <x v="3966"/>
    <n v="58468"/>
  </r>
  <r>
    <x v="22"/>
    <x v="3967"/>
    <n v="105900"/>
  </r>
  <r>
    <x v="8"/>
    <x v="3968"/>
    <n v="79213"/>
  </r>
  <r>
    <x v="0"/>
    <x v="3969"/>
    <n v="60438"/>
  </r>
  <r>
    <x v="0"/>
    <x v="3970"/>
    <n v="53816"/>
  </r>
  <r>
    <x v="3"/>
    <x v="3971"/>
    <n v="61619"/>
  </r>
  <r>
    <x v="52"/>
    <x v="3972"/>
    <n v="144273"/>
  </r>
  <r>
    <x v="0"/>
    <x v="3973"/>
    <n v="58737"/>
  </r>
  <r>
    <x v="0"/>
    <x v="3974"/>
    <n v="67542"/>
  </r>
  <r>
    <x v="0"/>
    <x v="3975"/>
    <n v="64313"/>
  </r>
  <r>
    <x v="0"/>
    <x v="3976"/>
    <n v="59401"/>
  </r>
  <r>
    <x v="3"/>
    <x v="3977"/>
    <n v="81865"/>
  </r>
  <r>
    <x v="9"/>
    <x v="3978"/>
    <n v="68155"/>
  </r>
  <r>
    <x v="1"/>
    <x v="3979"/>
    <n v="70320"/>
  </r>
  <r>
    <x v="7"/>
    <x v="3980"/>
    <n v="63203"/>
  </r>
  <r>
    <x v="0"/>
    <x v="3981"/>
    <n v="56700"/>
  </r>
  <r>
    <x v="5"/>
    <x v="3982"/>
    <n v="83413"/>
  </r>
  <r>
    <x v="0"/>
    <x v="3983"/>
    <n v="64084"/>
  </r>
  <r>
    <x v="0"/>
    <x v="3984"/>
    <n v="59890"/>
  </r>
  <r>
    <x v="1"/>
    <x v="3985"/>
    <n v="66939"/>
  </r>
  <r>
    <x v="0"/>
    <x v="3986"/>
    <n v="51153"/>
  </r>
  <r>
    <x v="0"/>
    <x v="3987"/>
    <n v="60550"/>
  </r>
  <r>
    <x v="1"/>
    <x v="3988"/>
    <n v="66202"/>
  </r>
  <r>
    <x v="0"/>
    <x v="3989"/>
    <n v="68009"/>
  </r>
  <r>
    <x v="0"/>
    <x v="3990"/>
    <n v="59793"/>
  </r>
  <r>
    <x v="0"/>
    <x v="3991"/>
    <n v="59171"/>
  </r>
  <r>
    <x v="0"/>
    <x v="3992"/>
    <n v="64426"/>
  </r>
  <r>
    <x v="0"/>
    <x v="1958"/>
    <n v="60170"/>
  </r>
  <r>
    <x v="44"/>
    <x v="3993"/>
    <n v="210318"/>
  </r>
  <r>
    <x v="3"/>
    <x v="3994"/>
    <n v="69450"/>
  </r>
  <r>
    <x v="0"/>
    <x v="3995"/>
    <n v="50909"/>
  </r>
  <r>
    <x v="0"/>
    <x v="3996"/>
    <n v="51633"/>
  </r>
  <r>
    <x v="17"/>
    <x v="3239"/>
    <n v="97775"/>
  </r>
  <r>
    <x v="1"/>
    <x v="3997"/>
    <n v="68969"/>
  </r>
  <r>
    <x v="3"/>
    <x v="3998"/>
    <n v="64899"/>
  </r>
  <r>
    <x v="0"/>
    <x v="3999"/>
    <n v="58058"/>
  </r>
  <r>
    <x v="6"/>
    <x v="4000"/>
    <n v="92376"/>
  </r>
  <r>
    <x v="8"/>
    <x v="4001"/>
    <n v="70317"/>
  </r>
  <r>
    <x v="1"/>
    <x v="4002"/>
    <n v="73823"/>
  </r>
  <r>
    <x v="0"/>
    <x v="4003"/>
    <n v="60717"/>
  </r>
  <r>
    <x v="0"/>
    <x v="4004"/>
    <n v="59050"/>
  </r>
  <r>
    <x v="3"/>
    <x v="4005"/>
    <n v="59230"/>
  </r>
  <r>
    <x v="3"/>
    <x v="4006"/>
    <n v="71343"/>
  </r>
  <r>
    <x v="0"/>
    <x v="4007"/>
    <n v="55686"/>
  </r>
  <r>
    <x v="0"/>
    <x v="4008"/>
    <n v="57302"/>
  </r>
  <r>
    <x v="11"/>
    <x v="4009"/>
    <n v="110546"/>
  </r>
  <r>
    <x v="8"/>
    <x v="4010"/>
    <n v="75486"/>
  </r>
  <r>
    <x v="8"/>
    <x v="1858"/>
    <n v="67373"/>
  </r>
  <r>
    <x v="0"/>
    <x v="4011"/>
    <n v="58044"/>
  </r>
  <r>
    <x v="0"/>
    <x v="4012"/>
    <n v="59837"/>
  </r>
  <r>
    <x v="8"/>
    <x v="4013"/>
    <n v="79627"/>
  </r>
  <r>
    <x v="8"/>
    <x v="4014"/>
    <n v="66086"/>
  </r>
  <r>
    <x v="8"/>
    <x v="4015"/>
    <n v="67771"/>
  </r>
  <r>
    <x v="3"/>
    <x v="4016"/>
    <n v="61687"/>
  </r>
  <r>
    <x v="5"/>
    <x v="4017"/>
    <n v="85192"/>
  </r>
  <r>
    <x v="0"/>
    <x v="4018"/>
    <n v="71875"/>
  </r>
  <r>
    <x v="0"/>
    <x v="4019"/>
    <n v="54155"/>
  </r>
  <r>
    <x v="0"/>
    <x v="2795"/>
    <n v="74495"/>
  </r>
  <r>
    <x v="3"/>
    <x v="4020"/>
    <n v="65769"/>
  </r>
  <r>
    <x v="0"/>
    <x v="649"/>
    <n v="60488"/>
  </r>
  <r>
    <x v="0"/>
    <x v="4021"/>
    <n v="51115"/>
  </r>
  <r>
    <x v="0"/>
    <x v="1626"/>
    <n v="64321"/>
  </r>
  <r>
    <x v="3"/>
    <x v="4022"/>
    <n v="60266"/>
  </r>
  <r>
    <x v="0"/>
    <x v="3443"/>
    <n v="70013"/>
  </r>
  <r>
    <x v="0"/>
    <x v="4023"/>
    <n v="55800"/>
  </r>
  <r>
    <x v="0"/>
    <x v="4024"/>
    <n v="78645"/>
  </r>
  <r>
    <x v="0"/>
    <x v="4025"/>
    <n v="53523"/>
  </r>
  <r>
    <x v="9"/>
    <x v="4026"/>
    <n v="71847"/>
  </r>
  <r>
    <x v="8"/>
    <x v="4027"/>
    <n v="76308"/>
  </r>
  <r>
    <x v="8"/>
    <x v="4028"/>
    <n v="68646"/>
  </r>
  <r>
    <x v="0"/>
    <x v="4029"/>
    <n v="67650"/>
  </r>
  <r>
    <x v="0"/>
    <x v="4030"/>
    <n v="59039"/>
  </r>
  <r>
    <x v="1"/>
    <x v="4031"/>
    <n v="62734"/>
  </r>
  <r>
    <x v="0"/>
    <x v="4032"/>
    <n v="73845"/>
  </r>
  <r>
    <x v="15"/>
    <x v="4033"/>
    <n v="86612"/>
  </r>
  <r>
    <x v="0"/>
    <x v="4034"/>
    <n v="60913"/>
  </r>
  <r>
    <x v="3"/>
    <x v="4035"/>
    <n v="65189"/>
  </r>
  <r>
    <x v="0"/>
    <x v="4036"/>
    <n v="49772"/>
  </r>
  <r>
    <x v="0"/>
    <x v="1693"/>
    <n v="66318"/>
  </r>
  <r>
    <x v="0"/>
    <x v="4037"/>
    <n v="49543"/>
  </r>
  <r>
    <x v="0"/>
    <x v="4038"/>
    <n v="67572"/>
  </r>
  <r>
    <x v="0"/>
    <x v="4039"/>
    <n v="66959"/>
  </r>
  <r>
    <x v="0"/>
    <x v="4040"/>
    <n v="58392"/>
  </r>
  <r>
    <x v="0"/>
    <x v="4041"/>
    <n v="55269"/>
  </r>
  <r>
    <x v="40"/>
    <x v="4042"/>
    <n v="165711"/>
  </r>
  <r>
    <x v="0"/>
    <x v="4043"/>
    <n v="65243"/>
  </r>
  <r>
    <x v="0"/>
    <x v="4044"/>
    <n v="58083"/>
  </r>
  <r>
    <x v="3"/>
    <x v="4045"/>
    <n v="68947"/>
  </r>
  <r>
    <x v="3"/>
    <x v="4046"/>
    <n v="64898"/>
  </r>
  <r>
    <x v="3"/>
    <x v="4047"/>
    <n v="64678"/>
  </r>
  <r>
    <x v="0"/>
    <x v="4048"/>
    <n v="65411"/>
  </r>
  <r>
    <x v="0"/>
    <x v="4049"/>
    <n v="55636"/>
  </r>
  <r>
    <x v="0"/>
    <x v="4050"/>
    <n v="68377"/>
  </r>
  <r>
    <x v="3"/>
    <x v="879"/>
    <n v="62993"/>
  </r>
  <r>
    <x v="16"/>
    <x v="4051"/>
    <n v="83292"/>
  </r>
  <r>
    <x v="3"/>
    <x v="4052"/>
    <n v="76818"/>
  </r>
  <r>
    <x v="3"/>
    <x v="4053"/>
    <n v="62804"/>
  </r>
  <r>
    <x v="0"/>
    <x v="4054"/>
    <n v="58305"/>
  </r>
  <r>
    <x v="9"/>
    <x v="4055"/>
    <n v="77644"/>
  </r>
  <r>
    <x v="0"/>
    <x v="4056"/>
    <n v="64998"/>
  </r>
  <r>
    <x v="3"/>
    <x v="4057"/>
    <n v="66677"/>
  </r>
  <r>
    <x v="0"/>
    <x v="4058"/>
    <n v="63385"/>
  </r>
  <r>
    <x v="0"/>
    <x v="4059"/>
    <n v="64469"/>
  </r>
  <r>
    <x v="0"/>
    <x v="4060"/>
    <n v="64892"/>
  </r>
  <r>
    <x v="0"/>
    <x v="4061"/>
    <n v="68407"/>
  </r>
  <r>
    <x v="1"/>
    <x v="4062"/>
    <n v="72676"/>
  </r>
  <r>
    <x v="2"/>
    <x v="4063"/>
    <n v="95483"/>
  </r>
  <r>
    <x v="0"/>
    <x v="4064"/>
    <n v="64554"/>
  </r>
  <r>
    <x v="77"/>
    <x v="4065"/>
    <n v="266064"/>
  </r>
  <r>
    <x v="0"/>
    <x v="4066"/>
    <n v="52181"/>
  </r>
  <r>
    <x v="0"/>
    <x v="4067"/>
    <n v="70392"/>
  </r>
  <r>
    <x v="1"/>
    <x v="4068"/>
    <n v="66758"/>
  </r>
  <r>
    <x v="0"/>
    <x v="4069"/>
    <n v="60196"/>
  </r>
  <r>
    <x v="0"/>
    <x v="4070"/>
    <n v="59556"/>
  </r>
  <r>
    <x v="0"/>
    <x v="4071"/>
    <n v="63333"/>
  </r>
  <r>
    <x v="0"/>
    <x v="4072"/>
    <n v="60413"/>
  </r>
  <r>
    <x v="0"/>
    <x v="4073"/>
    <n v="61775"/>
  </r>
  <r>
    <x v="0"/>
    <x v="4074"/>
    <n v="62581"/>
  </r>
  <r>
    <x v="0"/>
    <x v="4075"/>
    <n v="51779"/>
  </r>
  <r>
    <x v="3"/>
    <x v="4076"/>
    <n v="80062"/>
  </r>
  <r>
    <x v="8"/>
    <x v="4077"/>
    <n v="73344"/>
  </r>
  <r>
    <x v="0"/>
    <x v="4078"/>
    <n v="62154"/>
  </r>
  <r>
    <x v="1"/>
    <x v="4079"/>
    <n v="75298"/>
  </r>
  <r>
    <x v="0"/>
    <x v="4080"/>
    <n v="65047"/>
  </r>
  <r>
    <x v="3"/>
    <x v="4081"/>
    <n v="69169"/>
  </r>
  <r>
    <x v="9"/>
    <x v="4082"/>
    <n v="81088"/>
  </r>
  <r>
    <x v="0"/>
    <x v="4083"/>
    <n v="58430"/>
  </r>
  <r>
    <x v="0"/>
    <x v="4084"/>
    <n v="67982"/>
  </r>
  <r>
    <x v="0"/>
    <x v="4085"/>
    <n v="54132"/>
  </r>
  <r>
    <x v="0"/>
    <x v="4086"/>
    <n v="66779"/>
  </r>
  <r>
    <x v="46"/>
    <x v="4087"/>
    <n v="216275"/>
  </r>
  <r>
    <x v="0"/>
    <x v="4088"/>
    <n v="60870"/>
  </r>
  <r>
    <x v="0"/>
    <x v="4089"/>
    <n v="58058"/>
  </r>
  <r>
    <x v="9"/>
    <x v="4090"/>
    <n v="68560"/>
  </r>
  <r>
    <x v="3"/>
    <x v="4091"/>
    <n v="66151"/>
  </r>
  <r>
    <x v="9"/>
    <x v="3391"/>
    <n v="81459"/>
  </r>
  <r>
    <x v="0"/>
    <x v="9"/>
    <n v="58660"/>
  </r>
  <r>
    <x v="0"/>
    <x v="4092"/>
    <n v="68177"/>
  </r>
  <r>
    <x v="0"/>
    <x v="4093"/>
    <n v="63667"/>
  </r>
  <r>
    <x v="0"/>
    <x v="4094"/>
    <n v="61463"/>
  </r>
  <r>
    <x v="0"/>
    <x v="4095"/>
    <n v="59659"/>
  </r>
  <r>
    <x v="3"/>
    <x v="4096"/>
    <n v="64955"/>
  </r>
  <r>
    <x v="8"/>
    <x v="4097"/>
    <n v="63715"/>
  </r>
  <r>
    <x v="5"/>
    <x v="4098"/>
    <n v="78687"/>
  </r>
  <r>
    <x v="0"/>
    <x v="4099"/>
    <n v="65321"/>
  </r>
  <r>
    <x v="0"/>
    <x v="4100"/>
    <n v="67626"/>
  </r>
  <r>
    <x v="0"/>
    <x v="4101"/>
    <n v="70132"/>
  </r>
  <r>
    <x v="3"/>
    <x v="4102"/>
    <n v="63313"/>
  </r>
  <r>
    <x v="0"/>
    <x v="4103"/>
    <n v="72083"/>
  </r>
  <r>
    <x v="59"/>
    <x v="4104"/>
    <n v="184512"/>
  </r>
  <r>
    <x v="0"/>
    <x v="4105"/>
    <n v="66047"/>
  </r>
  <r>
    <x v="15"/>
    <x v="4106"/>
    <n v="99833"/>
  </r>
  <r>
    <x v="1"/>
    <x v="4107"/>
    <n v="69667"/>
  </r>
  <r>
    <x v="0"/>
    <x v="4108"/>
    <n v="67547"/>
  </r>
  <r>
    <x v="0"/>
    <x v="4109"/>
    <n v="66486"/>
  </r>
  <r>
    <x v="0"/>
    <x v="4110"/>
    <n v="48679"/>
  </r>
  <r>
    <x v="1"/>
    <x v="4111"/>
    <n v="77309"/>
  </r>
  <r>
    <x v="8"/>
    <x v="4112"/>
    <n v="66508"/>
  </r>
  <r>
    <x v="0"/>
    <x v="4113"/>
    <n v="56902"/>
  </r>
  <r>
    <x v="8"/>
    <x v="4114"/>
    <n v="74951"/>
  </r>
  <r>
    <x v="0"/>
    <x v="4115"/>
    <n v="71218"/>
  </r>
  <r>
    <x v="0"/>
    <x v="4116"/>
    <n v="52533"/>
  </r>
  <r>
    <x v="0"/>
    <x v="4117"/>
    <n v="53224"/>
  </r>
  <r>
    <x v="0"/>
    <x v="4118"/>
    <n v="56819"/>
  </r>
  <r>
    <x v="0"/>
    <x v="4119"/>
    <n v="63873"/>
  </r>
  <r>
    <x v="3"/>
    <x v="4120"/>
    <n v="61035"/>
  </r>
  <r>
    <x v="0"/>
    <x v="4121"/>
    <n v="59653"/>
  </r>
  <r>
    <x v="43"/>
    <x v="4122"/>
    <n v="125986"/>
  </r>
  <r>
    <x v="0"/>
    <x v="4123"/>
    <n v="65063"/>
  </r>
  <r>
    <x v="0"/>
    <x v="4124"/>
    <n v="63243"/>
  </r>
  <r>
    <x v="0"/>
    <x v="4125"/>
    <n v="67148"/>
  </r>
  <r>
    <x v="0"/>
    <x v="4126"/>
    <n v="61513"/>
  </r>
  <r>
    <x v="0"/>
    <x v="4127"/>
    <n v="65034"/>
  </r>
  <r>
    <x v="0"/>
    <x v="4128"/>
    <n v="64149"/>
  </r>
  <r>
    <x v="0"/>
    <x v="1187"/>
    <n v="68548"/>
  </r>
  <r>
    <x v="0"/>
    <x v="4129"/>
    <n v="61399"/>
  </r>
  <r>
    <x v="0"/>
    <x v="4130"/>
    <n v="65789"/>
  </r>
  <r>
    <x v="0"/>
    <x v="4131"/>
    <n v="63502"/>
  </r>
  <r>
    <x v="0"/>
    <x v="4132"/>
    <n v="66990"/>
  </r>
  <r>
    <x v="8"/>
    <x v="2618"/>
    <n v="61964"/>
  </r>
  <r>
    <x v="0"/>
    <x v="4133"/>
    <n v="57546"/>
  </r>
  <r>
    <x v="0"/>
    <x v="4134"/>
    <n v="60127"/>
  </r>
  <r>
    <x v="0"/>
    <x v="4135"/>
    <n v="51384"/>
  </r>
  <r>
    <x v="0"/>
    <x v="4136"/>
    <n v="68849"/>
  </r>
  <r>
    <x v="0"/>
    <x v="4137"/>
    <n v="59273"/>
  </r>
  <r>
    <x v="3"/>
    <x v="4138"/>
    <n v="69317"/>
  </r>
  <r>
    <x v="3"/>
    <x v="4139"/>
    <n v="58699"/>
  </r>
  <r>
    <x v="3"/>
    <x v="4140"/>
    <n v="68684"/>
  </r>
  <r>
    <x v="8"/>
    <x v="4141"/>
    <n v="67872"/>
  </r>
  <r>
    <x v="0"/>
    <x v="4142"/>
    <n v="54049"/>
  </r>
  <r>
    <x v="0"/>
    <x v="4143"/>
    <n v="70295"/>
  </r>
  <r>
    <x v="0"/>
    <x v="4144"/>
    <n v="55724"/>
  </r>
  <r>
    <x v="17"/>
    <x v="4145"/>
    <n v="86618"/>
  </r>
  <r>
    <x v="0"/>
    <x v="4146"/>
    <n v="57587"/>
  </r>
  <r>
    <x v="0"/>
    <x v="4147"/>
    <n v="68453"/>
  </r>
  <r>
    <x v="48"/>
    <x v="4148"/>
    <n v="108897"/>
  </r>
  <r>
    <x v="0"/>
    <x v="4149"/>
    <n v="58228"/>
  </r>
  <r>
    <x v="0"/>
    <x v="4150"/>
    <n v="59093"/>
  </r>
  <r>
    <x v="3"/>
    <x v="1725"/>
    <n v="64977"/>
  </r>
  <r>
    <x v="21"/>
    <x v="4151"/>
    <n v="145556"/>
  </r>
  <r>
    <x v="0"/>
    <x v="4152"/>
    <n v="62282"/>
  </r>
  <r>
    <x v="0"/>
    <x v="4153"/>
    <n v="59034"/>
  </r>
  <r>
    <x v="0"/>
    <x v="1193"/>
    <n v="57390"/>
  </r>
  <r>
    <x v="0"/>
    <x v="4124"/>
    <n v="64715"/>
  </r>
  <r>
    <x v="0"/>
    <x v="4154"/>
    <n v="62348"/>
  </r>
  <r>
    <x v="3"/>
    <x v="1587"/>
    <n v="62661"/>
  </r>
  <r>
    <x v="0"/>
    <x v="4155"/>
    <n v="69109"/>
  </r>
  <r>
    <x v="8"/>
    <x v="4156"/>
    <n v="62533"/>
  </r>
  <r>
    <x v="16"/>
    <x v="4157"/>
    <n v="76412"/>
  </r>
  <r>
    <x v="0"/>
    <x v="4158"/>
    <n v="59647"/>
  </r>
  <r>
    <x v="0"/>
    <x v="2517"/>
    <n v="62218"/>
  </r>
  <r>
    <x v="0"/>
    <x v="4159"/>
    <n v="69163"/>
  </r>
  <r>
    <x v="7"/>
    <x v="4160"/>
    <n v="73419"/>
  </r>
  <r>
    <x v="0"/>
    <x v="4161"/>
    <n v="59259"/>
  </r>
  <r>
    <x v="18"/>
    <x v="4162"/>
    <n v="99584"/>
  </r>
  <r>
    <x v="0"/>
    <x v="4163"/>
    <n v="57100"/>
  </r>
  <r>
    <x v="0"/>
    <x v="4164"/>
    <n v="61445"/>
  </r>
  <r>
    <x v="1"/>
    <x v="1092"/>
    <n v="66578"/>
  </r>
  <r>
    <x v="0"/>
    <x v="4165"/>
    <n v="60004"/>
  </r>
  <r>
    <x v="3"/>
    <x v="4166"/>
    <n v="74335"/>
  </r>
  <r>
    <x v="0"/>
    <x v="4167"/>
    <n v="57281"/>
  </r>
  <r>
    <x v="0"/>
    <x v="4168"/>
    <n v="59855"/>
  </r>
  <r>
    <x v="0"/>
    <x v="4169"/>
    <n v="52794"/>
  </r>
  <r>
    <x v="0"/>
    <x v="2449"/>
    <n v="59491"/>
  </r>
  <r>
    <x v="0"/>
    <x v="3022"/>
    <n v="64502"/>
  </r>
  <r>
    <x v="1"/>
    <x v="4170"/>
    <n v="71613"/>
  </r>
  <r>
    <x v="0"/>
    <x v="4171"/>
    <n v="60998"/>
  </r>
  <r>
    <x v="0"/>
    <x v="4172"/>
    <n v="56877"/>
  </r>
  <r>
    <x v="0"/>
    <x v="3810"/>
    <n v="62812"/>
  </r>
  <r>
    <x v="0"/>
    <x v="4173"/>
    <n v="60931"/>
  </r>
  <r>
    <x v="0"/>
    <x v="4174"/>
    <n v="63226"/>
  </r>
  <r>
    <x v="0"/>
    <x v="4175"/>
    <n v="50940"/>
  </r>
  <r>
    <x v="1"/>
    <x v="4176"/>
    <n v="73654"/>
  </r>
  <r>
    <x v="0"/>
    <x v="4177"/>
    <n v="76325"/>
  </r>
  <r>
    <x v="1"/>
    <x v="4178"/>
    <n v="65904"/>
  </r>
  <r>
    <x v="0"/>
    <x v="4179"/>
    <n v="66592"/>
  </r>
  <r>
    <x v="3"/>
    <x v="4180"/>
    <n v="65400"/>
  </r>
  <r>
    <x v="3"/>
    <x v="4181"/>
    <n v="69283"/>
  </r>
  <r>
    <x v="3"/>
    <x v="4182"/>
    <n v="54799"/>
  </r>
  <r>
    <x v="0"/>
    <x v="4183"/>
    <n v="56295"/>
  </r>
  <r>
    <x v="1"/>
    <x v="4184"/>
    <n v="61720"/>
  </r>
  <r>
    <x v="0"/>
    <x v="4185"/>
    <n v="63685"/>
  </r>
  <r>
    <x v="0"/>
    <x v="4186"/>
    <n v="59083"/>
  </r>
  <r>
    <x v="3"/>
    <x v="4187"/>
    <n v="78256"/>
  </r>
  <r>
    <x v="0"/>
    <x v="4188"/>
    <n v="65832"/>
  </r>
  <r>
    <x v="0"/>
    <x v="4189"/>
    <n v="51987"/>
  </r>
  <r>
    <x v="0"/>
    <x v="4190"/>
    <n v="63465"/>
  </r>
  <r>
    <x v="2"/>
    <x v="4191"/>
    <n v="91293"/>
  </r>
  <r>
    <x v="0"/>
    <x v="4192"/>
    <n v="67702"/>
  </r>
  <r>
    <x v="0"/>
    <x v="590"/>
    <n v="50600"/>
  </r>
  <r>
    <x v="0"/>
    <x v="4193"/>
    <n v="51891"/>
  </r>
  <r>
    <x v="0"/>
    <x v="4194"/>
    <n v="65797"/>
  </r>
  <r>
    <x v="0"/>
    <x v="4195"/>
    <n v="60405"/>
  </r>
  <r>
    <x v="0"/>
    <x v="4196"/>
    <n v="70527"/>
  </r>
  <r>
    <x v="9"/>
    <x v="4197"/>
    <n v="56343"/>
  </r>
  <r>
    <x v="0"/>
    <x v="4198"/>
    <n v="58171"/>
  </r>
  <r>
    <x v="0"/>
    <x v="4199"/>
    <n v="67038"/>
  </r>
  <r>
    <x v="1"/>
    <x v="4200"/>
    <n v="71479"/>
  </r>
  <r>
    <x v="0"/>
    <x v="4201"/>
    <n v="60681"/>
  </r>
  <r>
    <x v="0"/>
    <x v="4202"/>
    <n v="61127"/>
  </r>
  <r>
    <x v="0"/>
    <x v="4203"/>
    <n v="60086"/>
  </r>
  <r>
    <x v="3"/>
    <x v="4204"/>
    <n v="58330"/>
  </r>
  <r>
    <x v="1"/>
    <x v="4205"/>
    <n v="76475"/>
  </r>
  <r>
    <x v="3"/>
    <x v="4206"/>
    <n v="66903"/>
  </r>
  <r>
    <x v="0"/>
    <x v="4207"/>
    <n v="55570"/>
  </r>
  <r>
    <x v="3"/>
    <x v="4208"/>
    <n v="59673"/>
  </r>
  <r>
    <x v="0"/>
    <x v="4209"/>
    <n v="61051"/>
  </r>
  <r>
    <x v="9"/>
    <x v="4210"/>
    <n v="78325"/>
  </r>
  <r>
    <x v="3"/>
    <x v="4211"/>
    <n v="56694"/>
  </r>
  <r>
    <x v="0"/>
    <x v="4212"/>
    <n v="62036"/>
  </r>
  <r>
    <x v="0"/>
    <x v="4213"/>
    <n v="67539"/>
  </r>
  <r>
    <x v="43"/>
    <x v="4214"/>
    <n v="117972"/>
  </r>
  <r>
    <x v="0"/>
    <x v="4215"/>
    <n v="65530"/>
  </r>
  <r>
    <x v="0"/>
    <x v="4216"/>
    <n v="55870"/>
  </r>
  <r>
    <x v="3"/>
    <x v="4217"/>
    <n v="67109"/>
  </r>
  <r>
    <x v="0"/>
    <x v="4218"/>
    <n v="63859"/>
  </r>
  <r>
    <x v="3"/>
    <x v="4219"/>
    <n v="67098"/>
  </r>
  <r>
    <x v="2"/>
    <x v="4220"/>
    <n v="80138"/>
  </r>
  <r>
    <x v="3"/>
    <x v="4221"/>
    <n v="66427"/>
  </r>
  <r>
    <x v="3"/>
    <x v="4222"/>
    <n v="65838"/>
  </r>
  <r>
    <x v="0"/>
    <x v="4223"/>
    <n v="67660"/>
  </r>
  <r>
    <x v="0"/>
    <x v="4224"/>
    <n v="59014"/>
  </r>
  <r>
    <x v="3"/>
    <x v="4225"/>
    <n v="68002"/>
  </r>
  <r>
    <x v="0"/>
    <x v="4226"/>
    <n v="55245"/>
  </r>
  <r>
    <x v="0"/>
    <x v="4227"/>
    <n v="54787"/>
  </r>
  <r>
    <x v="0"/>
    <x v="4228"/>
    <n v="56339"/>
  </r>
  <r>
    <x v="0"/>
    <x v="4229"/>
    <n v="63416"/>
  </r>
  <r>
    <x v="3"/>
    <x v="4230"/>
    <n v="62842"/>
  </r>
  <r>
    <x v="3"/>
    <x v="4231"/>
    <n v="61653"/>
  </r>
  <r>
    <x v="1"/>
    <x v="4232"/>
    <n v="70640"/>
  </r>
  <r>
    <x v="0"/>
    <x v="4233"/>
    <n v="63888"/>
  </r>
  <r>
    <x v="0"/>
    <x v="4234"/>
    <n v="57378"/>
  </r>
  <r>
    <x v="0"/>
    <x v="4235"/>
    <n v="64569"/>
  </r>
  <r>
    <x v="0"/>
    <x v="4236"/>
    <n v="63622"/>
  </r>
  <r>
    <x v="15"/>
    <x v="4237"/>
    <n v="87278"/>
  </r>
  <r>
    <x v="0"/>
    <x v="4238"/>
    <n v="59708"/>
  </r>
  <r>
    <x v="0"/>
    <x v="4239"/>
    <n v="75728"/>
  </r>
  <r>
    <x v="0"/>
    <x v="4240"/>
    <n v="60679"/>
  </r>
  <r>
    <x v="3"/>
    <x v="4241"/>
    <n v="52071"/>
  </r>
  <r>
    <x v="0"/>
    <x v="1032"/>
    <n v="62194"/>
  </r>
  <r>
    <x v="9"/>
    <x v="4242"/>
    <n v="67799"/>
  </r>
  <r>
    <x v="3"/>
    <x v="4243"/>
    <n v="57067"/>
  </r>
  <r>
    <x v="17"/>
    <x v="4244"/>
    <n v="95011"/>
  </r>
  <r>
    <x v="0"/>
    <x v="4245"/>
    <n v="53641"/>
  </r>
  <r>
    <x v="0"/>
    <x v="4246"/>
    <n v="60498"/>
  </r>
  <r>
    <x v="0"/>
    <x v="4247"/>
    <n v="66901"/>
  </r>
  <r>
    <x v="0"/>
    <x v="4248"/>
    <n v="54903"/>
  </r>
  <r>
    <x v="6"/>
    <x v="4249"/>
    <n v="95003"/>
  </r>
  <r>
    <x v="0"/>
    <x v="4250"/>
    <n v="65778"/>
  </r>
  <r>
    <x v="3"/>
    <x v="4251"/>
    <n v="69126"/>
  </r>
  <r>
    <x v="0"/>
    <x v="4252"/>
    <n v="74992"/>
  </r>
  <r>
    <x v="16"/>
    <x v="3326"/>
    <n v="87380"/>
  </r>
  <r>
    <x v="0"/>
    <x v="4253"/>
    <n v="61766"/>
  </r>
  <r>
    <x v="5"/>
    <x v="4254"/>
    <n v="82018"/>
  </r>
  <r>
    <x v="3"/>
    <x v="4255"/>
    <n v="62456"/>
  </r>
  <r>
    <x v="3"/>
    <x v="4256"/>
    <n v="68510"/>
  </r>
  <r>
    <x v="9"/>
    <x v="4257"/>
    <n v="80938"/>
  </r>
  <r>
    <x v="1"/>
    <x v="4258"/>
    <n v="68132"/>
  </r>
  <r>
    <x v="0"/>
    <x v="4259"/>
    <n v="73760"/>
  </r>
  <r>
    <x v="0"/>
    <x v="4260"/>
    <n v="61935"/>
  </r>
  <r>
    <x v="0"/>
    <x v="4261"/>
    <n v="56424"/>
  </r>
  <r>
    <x v="0"/>
    <x v="4262"/>
    <n v="53859"/>
  </r>
  <r>
    <x v="0"/>
    <x v="4263"/>
    <n v="59746"/>
  </r>
  <r>
    <x v="0"/>
    <x v="4264"/>
    <n v="60436"/>
  </r>
  <r>
    <x v="8"/>
    <x v="4265"/>
    <n v="71780"/>
  </r>
  <r>
    <x v="0"/>
    <x v="4266"/>
    <n v="57115"/>
  </r>
  <r>
    <x v="0"/>
    <x v="4267"/>
    <n v="53562"/>
  </r>
  <r>
    <x v="0"/>
    <x v="4268"/>
    <n v="62518"/>
  </r>
  <r>
    <x v="0"/>
    <x v="4269"/>
    <n v="60729"/>
  </r>
  <r>
    <x v="0"/>
    <x v="4270"/>
    <n v="63329"/>
  </r>
  <r>
    <x v="11"/>
    <x v="4271"/>
    <n v="101240"/>
  </r>
  <r>
    <x v="0"/>
    <x v="4272"/>
    <n v="57905"/>
  </r>
  <r>
    <x v="0"/>
    <x v="4273"/>
    <n v="59665"/>
  </r>
  <r>
    <x v="0"/>
    <x v="4274"/>
    <n v="65558"/>
  </r>
  <r>
    <x v="0"/>
    <x v="4275"/>
    <n v="70223"/>
  </r>
  <r>
    <x v="3"/>
    <x v="4276"/>
    <n v="51544"/>
  </r>
  <r>
    <x v="3"/>
    <x v="4277"/>
    <n v="59604"/>
  </r>
  <r>
    <x v="0"/>
    <x v="4278"/>
    <n v="61004"/>
  </r>
  <r>
    <x v="0"/>
    <x v="4279"/>
    <n v="66823"/>
  </r>
  <r>
    <x v="0"/>
    <x v="4280"/>
    <n v="57983"/>
  </r>
  <r>
    <x v="0"/>
    <x v="4281"/>
    <n v="65452"/>
  </r>
  <r>
    <x v="0"/>
    <x v="4282"/>
    <n v="65915"/>
  </r>
  <r>
    <x v="0"/>
    <x v="4283"/>
    <n v="69449"/>
  </r>
  <r>
    <x v="7"/>
    <x v="4284"/>
    <n v="76747"/>
  </r>
  <r>
    <x v="0"/>
    <x v="4285"/>
    <n v="62983"/>
  </r>
  <r>
    <x v="0"/>
    <x v="4286"/>
    <n v="63314"/>
  </r>
  <r>
    <x v="3"/>
    <x v="4287"/>
    <n v="73914"/>
  </r>
  <r>
    <x v="0"/>
    <x v="4083"/>
    <n v="62029"/>
  </r>
  <r>
    <x v="0"/>
    <x v="4288"/>
    <n v="52302"/>
  </r>
  <r>
    <x v="0"/>
    <x v="4289"/>
    <n v="58606"/>
  </r>
  <r>
    <x v="0"/>
    <x v="4290"/>
    <n v="76977"/>
  </r>
  <r>
    <x v="0"/>
    <x v="4291"/>
    <n v="55220"/>
  </r>
  <r>
    <x v="9"/>
    <x v="4292"/>
    <n v="67754"/>
  </r>
  <r>
    <x v="0"/>
    <x v="4293"/>
    <n v="69830"/>
  </r>
  <r>
    <x v="0"/>
    <x v="4294"/>
    <n v="64722"/>
  </r>
  <r>
    <x v="0"/>
    <x v="1646"/>
    <n v="53938"/>
  </r>
  <r>
    <x v="0"/>
    <x v="4295"/>
    <n v="59042"/>
  </r>
  <r>
    <x v="0"/>
    <x v="4296"/>
    <n v="55701"/>
  </r>
  <r>
    <x v="8"/>
    <x v="4297"/>
    <n v="78031"/>
  </r>
  <r>
    <x v="0"/>
    <x v="4298"/>
    <n v="68644"/>
  </r>
  <r>
    <x v="3"/>
    <x v="4299"/>
    <n v="56622"/>
  </r>
  <r>
    <x v="0"/>
    <x v="4300"/>
    <n v="62943"/>
  </r>
  <r>
    <x v="7"/>
    <x v="4301"/>
    <n v="82040"/>
  </r>
  <r>
    <x v="0"/>
    <x v="4302"/>
    <n v="61309"/>
  </r>
  <r>
    <x v="8"/>
    <x v="4303"/>
    <n v="76568"/>
  </r>
  <r>
    <x v="0"/>
    <x v="4304"/>
    <n v="60532"/>
  </r>
  <r>
    <x v="0"/>
    <x v="4305"/>
    <n v="59995"/>
  </r>
  <r>
    <x v="0"/>
    <x v="4306"/>
    <n v="56605"/>
  </r>
  <r>
    <x v="15"/>
    <x v="4307"/>
    <n v="87777"/>
  </r>
  <r>
    <x v="0"/>
    <x v="2760"/>
    <n v="63597"/>
  </r>
  <r>
    <x v="0"/>
    <x v="4308"/>
    <n v="71256"/>
  </r>
  <r>
    <x v="1"/>
    <x v="4309"/>
    <n v="63856"/>
  </r>
  <r>
    <x v="0"/>
    <x v="4310"/>
    <n v="59315"/>
  </r>
  <r>
    <x v="0"/>
    <x v="4311"/>
    <n v="62614"/>
  </r>
  <r>
    <x v="3"/>
    <x v="4312"/>
    <n v="71116"/>
  </r>
  <r>
    <x v="1"/>
    <x v="4313"/>
    <n v="66466"/>
  </r>
  <r>
    <x v="18"/>
    <x v="4314"/>
    <n v="123502"/>
  </r>
  <r>
    <x v="0"/>
    <x v="4315"/>
    <n v="60421"/>
  </r>
  <r>
    <x v="0"/>
    <x v="4316"/>
    <n v="51363"/>
  </r>
  <r>
    <x v="0"/>
    <x v="4317"/>
    <n v="63361"/>
  </r>
  <r>
    <x v="1"/>
    <x v="4318"/>
    <n v="69658"/>
  </r>
  <r>
    <x v="3"/>
    <x v="4319"/>
    <n v="57393"/>
  </r>
  <r>
    <x v="0"/>
    <x v="4320"/>
    <n v="63790"/>
  </r>
  <r>
    <x v="3"/>
    <x v="4321"/>
    <n v="72137"/>
  </r>
  <r>
    <x v="0"/>
    <x v="4322"/>
    <n v="78081"/>
  </r>
  <r>
    <x v="3"/>
    <x v="4323"/>
    <n v="65163"/>
  </r>
  <r>
    <x v="8"/>
    <x v="4324"/>
    <n v="80165"/>
  </r>
  <r>
    <x v="0"/>
    <x v="4325"/>
    <n v="73666"/>
  </r>
  <r>
    <x v="0"/>
    <x v="4326"/>
    <n v="62028"/>
  </r>
  <r>
    <x v="0"/>
    <x v="4327"/>
    <n v="72621"/>
  </r>
  <r>
    <x v="0"/>
    <x v="4328"/>
    <n v="63092"/>
  </r>
  <r>
    <x v="1"/>
    <x v="3023"/>
    <n v="73371"/>
  </r>
  <r>
    <x v="0"/>
    <x v="4329"/>
    <n v="55270"/>
  </r>
  <r>
    <x v="3"/>
    <x v="4330"/>
    <n v="72928"/>
  </r>
  <r>
    <x v="0"/>
    <x v="4331"/>
    <n v="64529"/>
  </r>
  <r>
    <x v="2"/>
    <x v="4332"/>
    <n v="77045"/>
  </r>
  <r>
    <x v="0"/>
    <x v="4333"/>
    <n v="59754"/>
  </r>
  <r>
    <x v="3"/>
    <x v="4334"/>
    <n v="74677"/>
  </r>
  <r>
    <x v="0"/>
    <x v="4335"/>
    <n v="59251"/>
  </r>
  <r>
    <x v="0"/>
    <x v="4336"/>
    <n v="57254"/>
  </r>
  <r>
    <x v="0"/>
    <x v="4337"/>
    <n v="62378"/>
  </r>
  <r>
    <x v="0"/>
    <x v="4338"/>
    <n v="60579"/>
  </r>
  <r>
    <x v="3"/>
    <x v="4339"/>
    <n v="62458"/>
  </r>
  <r>
    <x v="3"/>
    <x v="4340"/>
    <n v="68866"/>
  </r>
  <r>
    <x v="0"/>
    <x v="4341"/>
    <n v="61051"/>
  </r>
  <r>
    <x v="10"/>
    <x v="4342"/>
    <n v="116749"/>
  </r>
  <r>
    <x v="6"/>
    <x v="4343"/>
    <n v="103215"/>
  </r>
  <r>
    <x v="0"/>
    <x v="4344"/>
    <n v="61005"/>
  </r>
  <r>
    <x v="0"/>
    <x v="4345"/>
    <n v="66972"/>
  </r>
  <r>
    <x v="0"/>
    <x v="4346"/>
    <n v="69387"/>
  </r>
  <r>
    <x v="0"/>
    <x v="4347"/>
    <n v="66574"/>
  </r>
  <r>
    <x v="0"/>
    <x v="4348"/>
    <n v="54029"/>
  </r>
  <r>
    <x v="0"/>
    <x v="4349"/>
    <n v="65589"/>
  </r>
  <r>
    <x v="1"/>
    <x v="4350"/>
    <n v="75492"/>
  </r>
  <r>
    <x v="1"/>
    <x v="4351"/>
    <n v="75177"/>
  </r>
  <r>
    <x v="1"/>
    <x v="4352"/>
    <n v="67864"/>
  </r>
  <r>
    <x v="0"/>
    <x v="4353"/>
    <n v="65572"/>
  </r>
  <r>
    <x v="78"/>
    <x v="4354"/>
    <n v="463304"/>
  </r>
  <r>
    <x v="22"/>
    <x v="4355"/>
    <n v="111801"/>
  </r>
  <r>
    <x v="0"/>
    <x v="4356"/>
    <n v="57299"/>
  </r>
  <r>
    <x v="1"/>
    <x v="4357"/>
    <n v="53428"/>
  </r>
  <r>
    <x v="0"/>
    <x v="4358"/>
    <n v="53082"/>
  </r>
  <r>
    <x v="0"/>
    <x v="4359"/>
    <n v="62318"/>
  </r>
  <r>
    <x v="3"/>
    <x v="4360"/>
    <n v="77660"/>
  </r>
  <r>
    <x v="9"/>
    <x v="4361"/>
    <n v="67029"/>
  </r>
  <r>
    <x v="0"/>
    <x v="4362"/>
    <n v="62525"/>
  </r>
  <r>
    <x v="3"/>
    <x v="4363"/>
    <n v="71189"/>
  </r>
  <r>
    <x v="0"/>
    <x v="4364"/>
    <n v="59362"/>
  </r>
  <r>
    <x v="0"/>
    <x v="4365"/>
    <n v="66932"/>
  </r>
  <r>
    <x v="8"/>
    <x v="4366"/>
    <n v="62698"/>
  </r>
  <r>
    <x v="8"/>
    <x v="4367"/>
    <n v="73637"/>
  </r>
  <r>
    <x v="0"/>
    <x v="4274"/>
    <n v="60541"/>
  </r>
  <r>
    <x v="8"/>
    <x v="4368"/>
    <n v="67103"/>
  </r>
  <r>
    <x v="1"/>
    <x v="4369"/>
    <n v="65791"/>
  </r>
  <r>
    <x v="0"/>
    <x v="4370"/>
    <n v="57809"/>
  </r>
  <r>
    <x v="3"/>
    <x v="4371"/>
    <n v="61910"/>
  </r>
  <r>
    <x v="0"/>
    <x v="4372"/>
    <n v="63844"/>
  </r>
  <r>
    <x v="0"/>
    <x v="4373"/>
    <n v="76427"/>
  </r>
  <r>
    <x v="0"/>
    <x v="4374"/>
    <n v="56939"/>
  </r>
  <r>
    <x v="16"/>
    <x v="4375"/>
    <n v="96775"/>
  </r>
  <r>
    <x v="0"/>
    <x v="4376"/>
    <n v="48974"/>
  </r>
  <r>
    <x v="12"/>
    <x v="4377"/>
    <n v="192224"/>
  </r>
  <r>
    <x v="0"/>
    <x v="4378"/>
    <n v="57832"/>
  </r>
  <r>
    <x v="0"/>
    <x v="4379"/>
    <n v="54036"/>
  </r>
  <r>
    <x v="16"/>
    <x v="4380"/>
    <n v="78518"/>
  </r>
  <r>
    <x v="0"/>
    <x v="4381"/>
    <n v="60246"/>
  </r>
  <r>
    <x v="0"/>
    <x v="4382"/>
    <n v="62680"/>
  </r>
  <r>
    <x v="48"/>
    <x v="4383"/>
    <n v="122602"/>
  </r>
  <r>
    <x v="5"/>
    <x v="4384"/>
    <n v="88180"/>
  </r>
  <r>
    <x v="0"/>
    <x v="4385"/>
    <n v="65996"/>
  </r>
  <r>
    <x v="8"/>
    <x v="4386"/>
    <n v="76723"/>
  </r>
  <r>
    <x v="0"/>
    <x v="4387"/>
    <n v="53433"/>
  </r>
  <r>
    <x v="0"/>
    <x v="4388"/>
    <n v="55742"/>
  </r>
  <r>
    <x v="0"/>
    <x v="4389"/>
    <n v="49939"/>
  </r>
  <r>
    <x v="0"/>
    <x v="4390"/>
    <n v="61248"/>
  </r>
  <r>
    <x v="1"/>
    <x v="4391"/>
    <n v="61873"/>
  </r>
  <r>
    <x v="3"/>
    <x v="4392"/>
    <n v="61994"/>
  </r>
  <r>
    <x v="3"/>
    <x v="4393"/>
    <n v="73041"/>
  </r>
  <r>
    <x v="0"/>
    <x v="4394"/>
    <n v="54817"/>
  </r>
  <r>
    <x v="0"/>
    <x v="4395"/>
    <n v="52774"/>
  </r>
  <r>
    <x v="3"/>
    <x v="4396"/>
    <n v="60196"/>
  </r>
  <r>
    <x v="1"/>
    <x v="4397"/>
    <n v="61836"/>
  </r>
  <r>
    <x v="0"/>
    <x v="4398"/>
    <n v="67770"/>
  </r>
  <r>
    <x v="3"/>
    <x v="4399"/>
    <n v="68848"/>
  </r>
  <r>
    <x v="0"/>
    <x v="4400"/>
    <n v="63861"/>
  </r>
  <r>
    <x v="0"/>
    <x v="4401"/>
    <n v="71256"/>
  </r>
  <r>
    <x v="0"/>
    <x v="4402"/>
    <n v="61244"/>
  </r>
  <r>
    <x v="3"/>
    <x v="4403"/>
    <n v="54920"/>
  </r>
  <r>
    <x v="0"/>
    <x v="4404"/>
    <n v="62932"/>
  </r>
  <r>
    <x v="8"/>
    <x v="4405"/>
    <n v="67950"/>
  </r>
  <r>
    <x v="8"/>
    <x v="4406"/>
    <n v="75007"/>
  </r>
  <r>
    <x v="1"/>
    <x v="1135"/>
    <n v="64636"/>
  </r>
  <r>
    <x v="1"/>
    <x v="4407"/>
    <n v="58681"/>
  </r>
  <r>
    <x v="3"/>
    <x v="4408"/>
    <n v="72736"/>
  </r>
  <r>
    <x v="0"/>
    <x v="4409"/>
    <n v="57257"/>
  </r>
  <r>
    <x v="0"/>
    <x v="4410"/>
    <n v="56999"/>
  </r>
  <r>
    <x v="5"/>
    <x v="4411"/>
    <n v="87301"/>
  </r>
  <r>
    <x v="0"/>
    <x v="4412"/>
    <n v="65908"/>
  </r>
  <r>
    <x v="0"/>
    <x v="4413"/>
    <n v="57298"/>
  </r>
  <r>
    <x v="0"/>
    <x v="3605"/>
    <n v="70939"/>
  </r>
  <r>
    <x v="0"/>
    <x v="4414"/>
    <n v="62803"/>
  </r>
  <r>
    <x v="0"/>
    <x v="4415"/>
    <n v="69784"/>
  </r>
  <r>
    <x v="3"/>
    <x v="4416"/>
    <n v="71610"/>
  </r>
  <r>
    <x v="0"/>
    <x v="4417"/>
    <n v="66393"/>
  </r>
  <r>
    <x v="1"/>
    <x v="4418"/>
    <n v="64357"/>
  </r>
  <r>
    <x v="9"/>
    <x v="4419"/>
    <n v="77046"/>
  </r>
  <r>
    <x v="0"/>
    <x v="4420"/>
    <n v="58098"/>
  </r>
  <r>
    <x v="0"/>
    <x v="4421"/>
    <n v="64969"/>
  </r>
  <r>
    <x v="0"/>
    <x v="4422"/>
    <n v="59545"/>
  </r>
  <r>
    <x v="0"/>
    <x v="4423"/>
    <n v="60590"/>
  </r>
  <r>
    <x v="0"/>
    <x v="4424"/>
    <n v="65601"/>
  </r>
  <r>
    <x v="3"/>
    <x v="4425"/>
    <n v="71072"/>
  </r>
  <r>
    <x v="0"/>
    <x v="4426"/>
    <n v="72777"/>
  </r>
  <r>
    <x v="0"/>
    <x v="4427"/>
    <n v="57632"/>
  </r>
  <r>
    <x v="9"/>
    <x v="4428"/>
    <n v="72795"/>
  </r>
  <r>
    <x v="0"/>
    <x v="4429"/>
    <n v="59935"/>
  </r>
  <r>
    <x v="1"/>
    <x v="4430"/>
    <n v="54985"/>
  </r>
  <r>
    <x v="0"/>
    <x v="4431"/>
    <n v="54797"/>
  </r>
  <r>
    <x v="0"/>
    <x v="4432"/>
    <n v="66217"/>
  </r>
  <r>
    <x v="0"/>
    <x v="4433"/>
    <n v="66416"/>
  </r>
  <r>
    <x v="0"/>
    <x v="4434"/>
    <n v="65973"/>
  </r>
  <r>
    <x v="0"/>
    <x v="4435"/>
    <n v="60499"/>
  </r>
  <r>
    <x v="0"/>
    <x v="4436"/>
    <n v="72891"/>
  </r>
  <r>
    <x v="3"/>
    <x v="4437"/>
    <n v="70659"/>
  </r>
  <r>
    <x v="1"/>
    <x v="4438"/>
    <n v="70750"/>
  </r>
  <r>
    <x v="0"/>
    <x v="4439"/>
    <n v="55677"/>
  </r>
  <r>
    <x v="2"/>
    <x v="4440"/>
    <n v="83692"/>
  </r>
  <r>
    <x v="1"/>
    <x v="4441"/>
    <n v="64756"/>
  </r>
  <r>
    <x v="3"/>
    <x v="4442"/>
    <n v="61117"/>
  </r>
  <r>
    <x v="0"/>
    <x v="4443"/>
    <n v="50643"/>
  </r>
  <r>
    <x v="0"/>
    <x v="4444"/>
    <n v="68003"/>
  </r>
  <r>
    <x v="0"/>
    <x v="4445"/>
    <n v="52882"/>
  </r>
  <r>
    <x v="7"/>
    <x v="4446"/>
    <n v="85472"/>
  </r>
  <r>
    <x v="0"/>
    <x v="4447"/>
    <n v="63795"/>
  </r>
  <r>
    <x v="0"/>
    <x v="4448"/>
    <n v="65151"/>
  </r>
  <r>
    <x v="3"/>
    <x v="4089"/>
    <n v="65180"/>
  </r>
  <r>
    <x v="0"/>
    <x v="4449"/>
    <n v="58197"/>
  </r>
  <r>
    <x v="3"/>
    <x v="4450"/>
    <n v="70967"/>
  </r>
  <r>
    <x v="0"/>
    <x v="4451"/>
    <n v="62503"/>
  </r>
  <r>
    <x v="0"/>
    <x v="4452"/>
    <n v="60340"/>
  </r>
  <r>
    <x v="3"/>
    <x v="4453"/>
    <n v="60320"/>
  </r>
  <r>
    <x v="3"/>
    <x v="4454"/>
    <n v="72423"/>
  </r>
  <r>
    <x v="0"/>
    <x v="4455"/>
    <n v="55664"/>
  </r>
  <r>
    <x v="2"/>
    <x v="4456"/>
    <n v="86448"/>
  </r>
  <r>
    <x v="0"/>
    <x v="2453"/>
    <n v="53579"/>
  </r>
  <r>
    <x v="8"/>
    <x v="4457"/>
    <n v="67056"/>
  </r>
  <r>
    <x v="0"/>
    <x v="4458"/>
    <n v="60388"/>
  </r>
  <r>
    <x v="0"/>
    <x v="4459"/>
    <n v="57880"/>
  </r>
  <r>
    <x v="0"/>
    <x v="4460"/>
    <n v="63057"/>
  </r>
  <r>
    <x v="0"/>
    <x v="4461"/>
    <n v="61738"/>
  </r>
  <r>
    <x v="0"/>
    <x v="4462"/>
    <n v="51868"/>
  </r>
  <r>
    <x v="0"/>
    <x v="4463"/>
    <n v="63476"/>
  </r>
  <r>
    <x v="0"/>
    <x v="4464"/>
    <n v="59026"/>
  </r>
  <r>
    <x v="3"/>
    <x v="1846"/>
    <n v="68096"/>
  </r>
  <r>
    <x v="0"/>
    <x v="4465"/>
    <n v="63178"/>
  </r>
  <r>
    <x v="1"/>
    <x v="4466"/>
    <n v="82166"/>
  </r>
  <r>
    <x v="9"/>
    <x v="47"/>
    <n v="78703"/>
  </r>
  <r>
    <x v="9"/>
    <x v="4467"/>
    <n v="74821"/>
  </r>
  <r>
    <x v="1"/>
    <x v="4468"/>
    <n v="62998"/>
  </r>
  <r>
    <x v="0"/>
    <x v="4469"/>
    <n v="65644"/>
  </r>
  <r>
    <x v="0"/>
    <x v="4470"/>
    <n v="58734"/>
  </r>
  <r>
    <x v="16"/>
    <x v="4471"/>
    <n v="90500"/>
  </r>
  <r>
    <x v="0"/>
    <x v="3366"/>
    <n v="53249"/>
  </r>
  <r>
    <x v="0"/>
    <x v="4472"/>
    <n v="58026"/>
  </r>
  <r>
    <x v="0"/>
    <x v="4473"/>
    <n v="51957"/>
  </r>
  <r>
    <x v="1"/>
    <x v="4474"/>
    <n v="73507"/>
  </r>
  <r>
    <x v="0"/>
    <x v="4475"/>
    <n v="69544"/>
  </r>
  <r>
    <x v="0"/>
    <x v="4476"/>
    <n v="72595"/>
  </r>
  <r>
    <x v="3"/>
    <x v="4477"/>
    <n v="63452"/>
  </r>
  <r>
    <x v="0"/>
    <x v="4478"/>
    <n v="67026"/>
  </r>
  <r>
    <x v="0"/>
    <x v="4479"/>
    <n v="57492"/>
  </r>
  <r>
    <x v="0"/>
    <x v="4480"/>
    <n v="63766"/>
  </r>
  <r>
    <x v="67"/>
    <x v="4481"/>
    <n v="181894"/>
  </r>
  <r>
    <x v="0"/>
    <x v="4482"/>
    <n v="53846"/>
  </r>
  <r>
    <x v="0"/>
    <x v="4483"/>
    <n v="57045"/>
  </r>
  <r>
    <x v="0"/>
    <x v="3383"/>
    <n v="54703"/>
  </r>
  <r>
    <x v="4"/>
    <x v="535"/>
    <n v="119322"/>
  </r>
  <r>
    <x v="79"/>
    <x v="4484"/>
    <n v="234417"/>
  </r>
  <r>
    <x v="3"/>
    <x v="4485"/>
    <n v="52063"/>
  </r>
  <r>
    <x v="0"/>
    <x v="4486"/>
    <n v="55518"/>
  </r>
  <r>
    <x v="1"/>
    <x v="4487"/>
    <n v="68185"/>
  </r>
  <r>
    <x v="3"/>
    <x v="4488"/>
    <n v="63887"/>
  </r>
  <r>
    <x v="0"/>
    <x v="4489"/>
    <n v="66119"/>
  </r>
  <r>
    <x v="0"/>
    <x v="4490"/>
    <n v="52394"/>
  </r>
  <r>
    <x v="0"/>
    <x v="512"/>
    <n v="66635"/>
  </r>
  <r>
    <x v="1"/>
    <x v="4491"/>
    <n v="61940"/>
  </r>
  <r>
    <x v="0"/>
    <x v="4492"/>
    <n v="61122"/>
  </r>
  <r>
    <x v="0"/>
    <x v="4493"/>
    <n v="58820"/>
  </r>
  <r>
    <x v="0"/>
    <x v="4494"/>
    <n v="62523"/>
  </r>
  <r>
    <x v="0"/>
    <x v="3957"/>
    <n v="55796"/>
  </r>
  <r>
    <x v="0"/>
    <x v="4495"/>
    <n v="76837"/>
  </r>
  <r>
    <x v="0"/>
    <x v="4496"/>
    <n v="62256"/>
  </r>
  <r>
    <x v="0"/>
    <x v="4497"/>
    <n v="56217"/>
  </r>
  <r>
    <x v="0"/>
    <x v="4498"/>
    <n v="53816"/>
  </r>
  <r>
    <x v="1"/>
    <x v="4499"/>
    <n v="72547"/>
  </r>
  <r>
    <x v="1"/>
    <x v="4500"/>
    <n v="62590"/>
  </r>
  <r>
    <x v="0"/>
    <x v="4501"/>
    <n v="57863"/>
  </r>
  <r>
    <x v="0"/>
    <x v="4502"/>
    <n v="62034"/>
  </r>
  <r>
    <x v="0"/>
    <x v="4503"/>
    <n v="57138"/>
  </r>
  <r>
    <x v="0"/>
    <x v="4504"/>
    <n v="70971"/>
  </r>
  <r>
    <x v="0"/>
    <x v="4505"/>
    <n v="56862"/>
  </r>
  <r>
    <x v="3"/>
    <x v="1115"/>
    <n v="64169"/>
  </r>
  <r>
    <x v="0"/>
    <x v="4506"/>
    <n v="68158"/>
  </r>
  <r>
    <x v="13"/>
    <x v="4507"/>
    <n v="237127"/>
  </r>
  <r>
    <x v="0"/>
    <x v="4508"/>
    <n v="58664"/>
  </r>
  <r>
    <x v="14"/>
    <x v="4509"/>
    <n v="211740"/>
  </r>
  <r>
    <x v="0"/>
    <x v="4510"/>
    <n v="60927"/>
  </r>
  <r>
    <x v="3"/>
    <x v="4511"/>
    <n v="67683"/>
  </r>
  <r>
    <x v="3"/>
    <x v="4512"/>
    <n v="65693"/>
  </r>
  <r>
    <x v="0"/>
    <x v="4513"/>
    <n v="51815"/>
  </r>
  <r>
    <x v="9"/>
    <x v="4514"/>
    <n v="76470"/>
  </r>
  <r>
    <x v="3"/>
    <x v="4515"/>
    <n v="68152"/>
  </r>
  <r>
    <x v="3"/>
    <x v="2051"/>
    <n v="63078"/>
  </r>
  <r>
    <x v="0"/>
    <x v="4516"/>
    <n v="64687"/>
  </r>
  <r>
    <x v="0"/>
    <x v="942"/>
    <n v="61258"/>
  </r>
  <r>
    <x v="15"/>
    <x v="4517"/>
    <n v="93669"/>
  </r>
  <r>
    <x v="0"/>
    <x v="4518"/>
    <n v="68657"/>
  </r>
  <r>
    <x v="0"/>
    <x v="4519"/>
    <n v="64266"/>
  </r>
  <r>
    <x v="0"/>
    <x v="4520"/>
    <n v="57395"/>
  </r>
  <r>
    <x v="0"/>
    <x v="4521"/>
    <n v="68238"/>
  </r>
  <r>
    <x v="0"/>
    <x v="4522"/>
    <n v="65294"/>
  </r>
  <r>
    <x v="0"/>
    <x v="4523"/>
    <n v="57353"/>
  </r>
  <r>
    <x v="0"/>
    <x v="4524"/>
    <n v="63286"/>
  </r>
  <r>
    <x v="9"/>
    <x v="4525"/>
    <n v="81048"/>
  </r>
  <r>
    <x v="0"/>
    <x v="4526"/>
    <n v="63661"/>
  </r>
  <r>
    <x v="0"/>
    <x v="4527"/>
    <n v="64571"/>
  </r>
  <r>
    <x v="80"/>
    <x v="4528"/>
    <n v="491317"/>
  </r>
  <r>
    <x v="10"/>
    <x v="4529"/>
    <n v="94874"/>
  </r>
  <r>
    <x v="0"/>
    <x v="4530"/>
    <n v="61781"/>
  </r>
  <r>
    <x v="0"/>
    <x v="4531"/>
    <n v="62211"/>
  </r>
  <r>
    <x v="0"/>
    <x v="4532"/>
    <n v="55110"/>
  </r>
  <r>
    <x v="0"/>
    <x v="4533"/>
    <n v="65076"/>
  </r>
  <r>
    <x v="3"/>
    <x v="4534"/>
    <n v="67240"/>
  </r>
  <r>
    <x v="0"/>
    <x v="4535"/>
    <n v="52886"/>
  </r>
  <r>
    <x v="0"/>
    <x v="4536"/>
    <n v="65781"/>
  </r>
  <r>
    <x v="0"/>
    <x v="4537"/>
    <n v="57089"/>
  </r>
  <r>
    <x v="0"/>
    <x v="4538"/>
    <n v="64114"/>
  </r>
  <r>
    <x v="0"/>
    <x v="4539"/>
    <n v="68884"/>
  </r>
  <r>
    <x v="0"/>
    <x v="4540"/>
    <n v="69436"/>
  </r>
  <r>
    <x v="3"/>
    <x v="4541"/>
    <n v="71023"/>
  </r>
  <r>
    <x v="0"/>
    <x v="4542"/>
    <n v="63496"/>
  </r>
  <r>
    <x v="3"/>
    <x v="4543"/>
    <n v="66961"/>
  </r>
  <r>
    <x v="38"/>
    <x v="4544"/>
    <n v="317760"/>
  </r>
  <r>
    <x v="0"/>
    <x v="4545"/>
    <n v="59011"/>
  </r>
  <r>
    <x v="0"/>
    <x v="4546"/>
    <n v="64522"/>
  </r>
  <r>
    <x v="0"/>
    <x v="4547"/>
    <n v="62373"/>
  </r>
  <r>
    <x v="1"/>
    <x v="4548"/>
    <n v="69633"/>
  </r>
  <r>
    <x v="0"/>
    <x v="4549"/>
    <n v="59923"/>
  </r>
  <r>
    <x v="0"/>
    <x v="4550"/>
    <n v="54679"/>
  </r>
  <r>
    <x v="6"/>
    <x v="4551"/>
    <n v="93318"/>
  </r>
  <r>
    <x v="0"/>
    <x v="4552"/>
    <n v="59670"/>
  </r>
  <r>
    <x v="0"/>
    <x v="4553"/>
    <n v="53820"/>
  </r>
  <r>
    <x v="0"/>
    <x v="4554"/>
    <n v="62601"/>
  </r>
  <r>
    <x v="0"/>
    <x v="4555"/>
    <n v="57649"/>
  </r>
  <r>
    <x v="0"/>
    <x v="4556"/>
    <n v="62029"/>
  </r>
  <r>
    <x v="9"/>
    <x v="4557"/>
    <n v="73170"/>
  </r>
  <r>
    <x v="9"/>
    <x v="4558"/>
    <n v="75271"/>
  </r>
  <r>
    <x v="0"/>
    <x v="4559"/>
    <n v="61027"/>
  </r>
  <r>
    <x v="0"/>
    <x v="4560"/>
    <n v="58832"/>
  </r>
  <r>
    <x v="0"/>
    <x v="4561"/>
    <n v="58932"/>
  </r>
  <r>
    <x v="8"/>
    <x v="4562"/>
    <n v="67146"/>
  </r>
  <r>
    <x v="8"/>
    <x v="2428"/>
    <n v="82075"/>
  </r>
  <r>
    <x v="0"/>
    <x v="4563"/>
    <n v="63522"/>
  </r>
  <r>
    <x v="0"/>
    <x v="4564"/>
    <n v="54035"/>
  </r>
  <r>
    <x v="0"/>
    <x v="4565"/>
    <n v="64245"/>
  </r>
  <r>
    <x v="0"/>
    <x v="4566"/>
    <n v="62053"/>
  </r>
  <r>
    <x v="0"/>
    <x v="4567"/>
    <n v="57809"/>
  </r>
  <r>
    <x v="17"/>
    <x v="2400"/>
    <n v="103444"/>
  </r>
  <r>
    <x v="0"/>
    <x v="4568"/>
    <n v="53799"/>
  </r>
  <r>
    <x v="0"/>
    <x v="3670"/>
    <n v="66079"/>
  </r>
  <r>
    <x v="0"/>
    <x v="4569"/>
    <n v="63636"/>
  </r>
  <r>
    <x v="0"/>
    <x v="4570"/>
    <n v="72739"/>
  </r>
  <r>
    <x v="0"/>
    <x v="4571"/>
    <n v="59212"/>
  </r>
  <r>
    <x v="3"/>
    <x v="4572"/>
    <n v="63189"/>
  </r>
  <r>
    <x v="3"/>
    <x v="4573"/>
    <n v="58584"/>
  </r>
  <r>
    <x v="5"/>
    <x v="4574"/>
    <n v="86637"/>
  </r>
  <r>
    <x v="9"/>
    <x v="4575"/>
    <n v="79187"/>
  </r>
  <r>
    <x v="1"/>
    <x v="4576"/>
    <n v="66039"/>
  </r>
  <r>
    <x v="0"/>
    <x v="4577"/>
    <n v="50388"/>
  </r>
  <r>
    <x v="0"/>
    <x v="4578"/>
    <n v="57955"/>
  </r>
  <r>
    <x v="0"/>
    <x v="4579"/>
    <n v="57894"/>
  </r>
  <r>
    <x v="3"/>
    <x v="4580"/>
    <n v="70519"/>
  </r>
  <r>
    <x v="0"/>
    <x v="3831"/>
    <n v="60917"/>
  </r>
  <r>
    <x v="0"/>
    <x v="4581"/>
    <n v="60298"/>
  </r>
  <r>
    <x v="0"/>
    <x v="4582"/>
    <n v="59005"/>
  </r>
  <r>
    <x v="8"/>
    <x v="4583"/>
    <n v="65518"/>
  </r>
  <r>
    <x v="0"/>
    <x v="4584"/>
    <n v="62553"/>
  </r>
  <r>
    <x v="0"/>
    <x v="4585"/>
    <n v="58435"/>
  </r>
  <r>
    <x v="0"/>
    <x v="4586"/>
    <n v="71277"/>
  </r>
  <r>
    <x v="0"/>
    <x v="4587"/>
    <n v="56957"/>
  </r>
  <r>
    <x v="0"/>
    <x v="4588"/>
    <n v="58863"/>
  </r>
  <r>
    <x v="0"/>
    <x v="4589"/>
    <n v="63836"/>
  </r>
  <r>
    <x v="0"/>
    <x v="4590"/>
    <n v="62044"/>
  </r>
  <r>
    <x v="0"/>
    <x v="4591"/>
    <n v="67552"/>
  </r>
  <r>
    <x v="0"/>
    <x v="4592"/>
    <n v="56189"/>
  </r>
  <r>
    <x v="1"/>
    <x v="1224"/>
    <n v="64892"/>
  </r>
  <r>
    <x v="0"/>
    <x v="4593"/>
    <n v="57597"/>
  </r>
  <r>
    <x v="0"/>
    <x v="4594"/>
    <n v="57558"/>
  </r>
  <r>
    <x v="11"/>
    <x v="4595"/>
    <n v="95878"/>
  </r>
  <r>
    <x v="15"/>
    <x v="4596"/>
    <n v="91542"/>
  </r>
  <r>
    <x v="0"/>
    <x v="4597"/>
    <n v="57577"/>
  </r>
  <r>
    <x v="1"/>
    <x v="4598"/>
    <n v="59021"/>
  </r>
  <r>
    <x v="0"/>
    <x v="4599"/>
    <n v="62015"/>
  </r>
  <r>
    <x v="0"/>
    <x v="4600"/>
    <n v="50135"/>
  </r>
  <r>
    <x v="0"/>
    <x v="902"/>
    <n v="69243"/>
  </r>
  <r>
    <x v="0"/>
    <x v="4601"/>
    <n v="70671"/>
  </r>
  <r>
    <x v="0"/>
    <x v="4602"/>
    <n v="62962"/>
  </r>
  <r>
    <x v="0"/>
    <x v="4603"/>
    <n v="58111"/>
  </r>
  <r>
    <x v="0"/>
    <x v="4604"/>
    <n v="71027"/>
  </r>
  <r>
    <x v="3"/>
    <x v="4605"/>
    <n v="65892"/>
  </r>
  <r>
    <x v="0"/>
    <x v="4606"/>
    <n v="57257"/>
  </r>
  <r>
    <x v="0"/>
    <x v="4607"/>
    <n v="59753"/>
  </r>
  <r>
    <x v="1"/>
    <x v="4608"/>
    <n v="64671"/>
  </r>
  <r>
    <x v="1"/>
    <x v="4609"/>
    <n v="73654"/>
  </r>
  <r>
    <x v="0"/>
    <x v="4610"/>
    <n v="61790"/>
  </r>
  <r>
    <x v="0"/>
    <x v="4611"/>
    <n v="58125"/>
  </r>
  <r>
    <x v="0"/>
    <x v="2709"/>
    <n v="63571"/>
  </r>
  <r>
    <x v="0"/>
    <x v="4612"/>
    <n v="56928"/>
  </r>
  <r>
    <x v="0"/>
    <x v="4613"/>
    <n v="56153"/>
  </r>
  <r>
    <x v="0"/>
    <x v="4614"/>
    <n v="79951"/>
  </r>
  <r>
    <x v="3"/>
    <x v="4615"/>
    <n v="66819"/>
  </r>
  <r>
    <x v="0"/>
    <x v="4616"/>
    <n v="59894"/>
  </r>
  <r>
    <x v="0"/>
    <x v="4617"/>
    <n v="60127"/>
  </r>
  <r>
    <x v="17"/>
    <x v="4618"/>
    <n v="111549"/>
  </r>
  <r>
    <x v="0"/>
    <x v="4619"/>
    <n v="68241"/>
  </r>
  <r>
    <x v="3"/>
    <x v="1621"/>
    <n v="54240"/>
  </r>
  <r>
    <x v="3"/>
    <x v="4620"/>
    <n v="71885"/>
  </r>
  <r>
    <x v="0"/>
    <x v="4621"/>
    <n v="59395"/>
  </r>
  <r>
    <x v="3"/>
    <x v="4622"/>
    <n v="59505"/>
  </r>
  <r>
    <x v="0"/>
    <x v="4623"/>
    <n v="56749"/>
  </r>
  <r>
    <x v="0"/>
    <x v="4624"/>
    <n v="56768"/>
  </r>
  <r>
    <x v="0"/>
    <x v="4625"/>
    <n v="68929"/>
  </r>
  <r>
    <x v="8"/>
    <x v="4626"/>
    <n v="73424"/>
  </r>
  <r>
    <x v="0"/>
    <x v="4627"/>
    <n v="60424"/>
  </r>
  <r>
    <x v="0"/>
    <x v="4628"/>
    <n v="61249"/>
  </r>
  <r>
    <x v="1"/>
    <x v="4629"/>
    <n v="68860"/>
  </r>
  <r>
    <x v="0"/>
    <x v="4630"/>
    <n v="66227"/>
  </r>
  <r>
    <x v="0"/>
    <x v="4631"/>
    <n v="56371"/>
  </r>
  <r>
    <x v="0"/>
    <x v="4632"/>
    <n v="55707"/>
  </r>
  <r>
    <x v="3"/>
    <x v="4633"/>
    <n v="56956"/>
  </r>
  <r>
    <x v="0"/>
    <x v="4634"/>
    <n v="65748"/>
  </r>
  <r>
    <x v="0"/>
    <x v="4635"/>
    <n v="69643"/>
  </r>
  <r>
    <x v="0"/>
    <x v="4636"/>
    <n v="67323"/>
  </r>
  <r>
    <x v="17"/>
    <x v="4637"/>
    <n v="94032"/>
  </r>
  <r>
    <x v="0"/>
    <x v="4638"/>
    <n v="62245"/>
  </r>
  <r>
    <x v="3"/>
    <x v="4639"/>
    <n v="65346"/>
  </r>
  <r>
    <x v="3"/>
    <x v="4640"/>
    <n v="63101"/>
  </r>
  <r>
    <x v="0"/>
    <x v="4641"/>
    <n v="68138"/>
  </r>
  <r>
    <x v="8"/>
    <x v="4642"/>
    <n v="70906"/>
  </r>
  <r>
    <x v="0"/>
    <x v="4643"/>
    <n v="50285"/>
  </r>
  <r>
    <x v="0"/>
    <x v="4644"/>
    <n v="64598"/>
  </r>
  <r>
    <x v="0"/>
    <x v="4645"/>
    <n v="64755"/>
  </r>
  <r>
    <x v="0"/>
    <x v="4646"/>
    <n v="62944"/>
  </r>
  <r>
    <x v="0"/>
    <x v="4647"/>
    <n v="64563"/>
  </r>
  <r>
    <x v="3"/>
    <x v="4648"/>
    <n v="62614"/>
  </r>
  <r>
    <x v="0"/>
    <x v="4649"/>
    <n v="52623"/>
  </r>
  <r>
    <x v="8"/>
    <x v="4650"/>
    <n v="77881"/>
  </r>
  <r>
    <x v="3"/>
    <x v="4651"/>
    <n v="64499"/>
  </r>
  <r>
    <x v="22"/>
    <x v="4652"/>
    <n v="135272"/>
  </r>
  <r>
    <x v="3"/>
    <x v="4653"/>
    <n v="56542"/>
  </r>
  <r>
    <x v="0"/>
    <x v="4654"/>
    <n v="59779"/>
  </r>
  <r>
    <x v="0"/>
    <x v="4655"/>
    <n v="65477"/>
  </r>
  <r>
    <x v="3"/>
    <x v="2999"/>
    <n v="68985"/>
  </r>
  <r>
    <x v="8"/>
    <x v="1271"/>
    <n v="71074"/>
  </r>
  <r>
    <x v="31"/>
    <x v="4656"/>
    <n v="178542"/>
  </r>
  <r>
    <x v="0"/>
    <x v="4657"/>
    <n v="56771"/>
  </r>
  <r>
    <x v="3"/>
    <x v="4658"/>
    <n v="59128"/>
  </r>
  <r>
    <x v="3"/>
    <x v="4659"/>
    <n v="72138"/>
  </r>
  <r>
    <x v="0"/>
    <x v="4660"/>
    <n v="66562"/>
  </r>
  <r>
    <x v="0"/>
    <x v="4661"/>
    <n v="65266"/>
  </r>
  <r>
    <x v="0"/>
    <x v="2357"/>
    <n v="65196"/>
  </r>
  <r>
    <x v="0"/>
    <x v="4662"/>
    <n v="67284"/>
  </r>
  <r>
    <x v="1"/>
    <x v="4663"/>
    <n v="65170"/>
  </r>
  <r>
    <x v="0"/>
    <x v="3032"/>
    <n v="59309"/>
  </r>
  <r>
    <x v="0"/>
    <x v="4664"/>
    <n v="62639"/>
  </r>
  <r>
    <x v="0"/>
    <x v="4665"/>
    <n v="68491"/>
  </r>
  <r>
    <x v="0"/>
    <x v="4666"/>
    <n v="60650"/>
  </r>
  <r>
    <x v="7"/>
    <x v="4667"/>
    <n v="67554"/>
  </r>
  <r>
    <x v="0"/>
    <x v="4668"/>
    <n v="59892"/>
  </r>
  <r>
    <x v="0"/>
    <x v="4669"/>
    <n v="56295"/>
  </r>
  <r>
    <x v="0"/>
    <x v="4670"/>
    <n v="67227"/>
  </r>
  <r>
    <x v="0"/>
    <x v="4671"/>
    <n v="61513"/>
  </r>
  <r>
    <x v="9"/>
    <x v="4672"/>
    <n v="77236"/>
  </r>
  <r>
    <x v="0"/>
    <x v="4673"/>
    <n v="61016"/>
  </r>
  <r>
    <x v="3"/>
    <x v="4674"/>
    <n v="79067"/>
  </r>
  <r>
    <x v="3"/>
    <x v="4675"/>
    <n v="65323"/>
  </r>
  <r>
    <x v="0"/>
    <x v="4676"/>
    <n v="66417"/>
  </r>
  <r>
    <x v="0"/>
    <x v="4677"/>
    <n v="60637"/>
  </r>
  <r>
    <x v="0"/>
    <x v="4678"/>
    <n v="62287"/>
  </r>
  <r>
    <x v="0"/>
    <x v="4679"/>
    <n v="56327"/>
  </r>
  <r>
    <x v="0"/>
    <x v="4680"/>
    <n v="62671"/>
  </r>
  <r>
    <x v="26"/>
    <x v="4681"/>
    <n v="117103"/>
  </r>
  <r>
    <x v="0"/>
    <x v="4413"/>
    <n v="66018"/>
  </r>
  <r>
    <x v="3"/>
    <x v="4682"/>
    <n v="68841"/>
  </r>
  <r>
    <x v="1"/>
    <x v="2144"/>
    <n v="68741"/>
  </r>
  <r>
    <x v="0"/>
    <x v="4683"/>
    <n v="57006"/>
  </r>
  <r>
    <x v="0"/>
    <x v="4684"/>
    <n v="56169"/>
  </r>
  <r>
    <x v="0"/>
    <x v="4685"/>
    <n v="58456"/>
  </r>
  <r>
    <x v="0"/>
    <x v="4686"/>
    <n v="63024"/>
  </r>
  <r>
    <x v="3"/>
    <x v="4687"/>
    <n v="70669"/>
  </r>
  <r>
    <x v="46"/>
    <x v="4688"/>
    <n v="207339"/>
  </r>
  <r>
    <x v="0"/>
    <x v="4689"/>
    <n v="58375"/>
  </r>
  <r>
    <x v="0"/>
    <x v="4690"/>
    <n v="60529"/>
  </r>
  <r>
    <x v="0"/>
    <x v="4691"/>
    <n v="60739"/>
  </r>
  <r>
    <x v="0"/>
    <x v="4692"/>
    <n v="54814"/>
  </r>
  <r>
    <x v="8"/>
    <x v="4693"/>
    <n v="66435"/>
  </r>
  <r>
    <x v="9"/>
    <x v="4694"/>
    <n v="78006"/>
  </r>
  <r>
    <x v="3"/>
    <x v="4695"/>
    <n v="70736"/>
  </r>
  <r>
    <x v="1"/>
    <x v="4696"/>
    <n v="78533"/>
  </r>
  <r>
    <x v="0"/>
    <x v="4697"/>
    <n v="67397"/>
  </r>
  <r>
    <x v="8"/>
    <x v="4698"/>
    <n v="71376"/>
  </r>
  <r>
    <x v="0"/>
    <x v="4699"/>
    <n v="62572"/>
  </r>
  <r>
    <x v="0"/>
    <x v="4700"/>
    <n v="62143"/>
  </r>
  <r>
    <x v="0"/>
    <x v="4701"/>
    <n v="54259"/>
  </r>
  <r>
    <x v="0"/>
    <x v="4702"/>
    <n v="62960"/>
  </r>
  <r>
    <x v="0"/>
    <x v="4703"/>
    <n v="66839"/>
  </r>
  <r>
    <x v="0"/>
    <x v="4704"/>
    <n v="63807"/>
  </r>
  <r>
    <x v="0"/>
    <x v="4705"/>
    <n v="48098"/>
  </r>
  <r>
    <x v="0"/>
    <x v="4706"/>
    <n v="63844"/>
  </r>
  <r>
    <x v="0"/>
    <x v="4707"/>
    <n v="68432"/>
  </r>
  <r>
    <x v="16"/>
    <x v="4708"/>
    <n v="83594"/>
  </r>
  <r>
    <x v="0"/>
    <x v="4709"/>
    <n v="63368"/>
  </r>
  <r>
    <x v="0"/>
    <x v="4710"/>
    <n v="63957"/>
  </r>
  <r>
    <x v="0"/>
    <x v="990"/>
    <n v="65430"/>
  </r>
  <r>
    <x v="8"/>
    <x v="4711"/>
    <n v="77633"/>
  </r>
  <r>
    <x v="0"/>
    <x v="2187"/>
    <n v="54850"/>
  </r>
  <r>
    <x v="0"/>
    <x v="4712"/>
    <n v="57170"/>
  </r>
  <r>
    <x v="0"/>
    <x v="4713"/>
    <n v="62303"/>
  </r>
  <r>
    <x v="0"/>
    <x v="4714"/>
    <n v="62680"/>
  </r>
  <r>
    <x v="0"/>
    <x v="4715"/>
    <n v="61512"/>
  </r>
  <r>
    <x v="8"/>
    <x v="4716"/>
    <n v="80187"/>
  </r>
  <r>
    <x v="3"/>
    <x v="4717"/>
    <n v="70007"/>
  </r>
  <r>
    <x v="3"/>
    <x v="4718"/>
    <n v="62466"/>
  </r>
  <r>
    <x v="0"/>
    <x v="4719"/>
    <n v="70704"/>
  </r>
  <r>
    <x v="8"/>
    <x v="4720"/>
    <n v="61107"/>
  </r>
  <r>
    <x v="8"/>
    <x v="3003"/>
    <n v="73099"/>
  </r>
  <r>
    <x v="0"/>
    <x v="4721"/>
    <n v="62012"/>
  </r>
  <r>
    <x v="17"/>
    <x v="2310"/>
    <n v="89703"/>
  </r>
  <r>
    <x v="0"/>
    <x v="4722"/>
    <n v="59079"/>
  </r>
  <r>
    <x v="5"/>
    <x v="4723"/>
    <n v="83435"/>
  </r>
  <r>
    <x v="0"/>
    <x v="3798"/>
    <n v="54457"/>
  </r>
  <r>
    <x v="0"/>
    <x v="4724"/>
    <n v="59513"/>
  </r>
  <r>
    <x v="43"/>
    <x v="4725"/>
    <n v="109029"/>
  </r>
  <r>
    <x v="16"/>
    <x v="4726"/>
    <n v="82394"/>
  </r>
  <r>
    <x v="0"/>
    <x v="4727"/>
    <n v="57119"/>
  </r>
  <r>
    <x v="3"/>
    <x v="4728"/>
    <n v="66746"/>
  </r>
  <r>
    <x v="0"/>
    <x v="4729"/>
    <n v="72612"/>
  </r>
  <r>
    <x v="44"/>
    <x v="4730"/>
    <n v="200050"/>
  </r>
  <r>
    <x v="0"/>
    <x v="4731"/>
    <n v="64334"/>
  </r>
  <r>
    <x v="0"/>
    <x v="4732"/>
    <n v="63765"/>
  </r>
  <r>
    <x v="1"/>
    <x v="4733"/>
    <n v="74526"/>
  </r>
  <r>
    <x v="0"/>
    <x v="4734"/>
    <n v="65029"/>
  </r>
  <r>
    <x v="0"/>
    <x v="4735"/>
    <n v="63355"/>
  </r>
  <r>
    <x v="3"/>
    <x v="4736"/>
    <n v="67662"/>
  </r>
  <r>
    <x v="0"/>
    <x v="4737"/>
    <n v="68615"/>
  </r>
  <r>
    <x v="0"/>
    <x v="3394"/>
    <n v="62322"/>
  </r>
  <r>
    <x v="0"/>
    <x v="4738"/>
    <n v="63455"/>
  </r>
  <r>
    <x v="3"/>
    <x v="4739"/>
    <n v="62826"/>
  </r>
  <r>
    <x v="0"/>
    <x v="4740"/>
    <n v="58818"/>
  </r>
  <r>
    <x v="35"/>
    <x v="4741"/>
    <n v="131763"/>
  </r>
  <r>
    <x v="0"/>
    <x v="4742"/>
    <n v="67349"/>
  </r>
  <r>
    <x v="21"/>
    <x v="4743"/>
    <n v="124190"/>
  </r>
  <r>
    <x v="46"/>
    <x v="4744"/>
    <n v="214473"/>
  </r>
  <r>
    <x v="0"/>
    <x v="4745"/>
    <n v="59138"/>
  </r>
  <r>
    <x v="9"/>
    <x v="4498"/>
    <n v="69202"/>
  </r>
  <r>
    <x v="0"/>
    <x v="4746"/>
    <n v="58699"/>
  </r>
  <r>
    <x v="3"/>
    <x v="4747"/>
    <n v="74414"/>
  </r>
  <r>
    <x v="3"/>
    <x v="4748"/>
    <n v="67456"/>
  </r>
  <r>
    <x v="0"/>
    <x v="4749"/>
    <n v="59672"/>
  </r>
  <r>
    <x v="0"/>
    <x v="4750"/>
    <n v="64744"/>
  </r>
  <r>
    <x v="0"/>
    <x v="4751"/>
    <n v="61749"/>
  </r>
  <r>
    <x v="0"/>
    <x v="4752"/>
    <n v="57345"/>
  </r>
  <r>
    <x v="0"/>
    <x v="198"/>
    <n v="62316"/>
  </r>
  <r>
    <x v="0"/>
    <x v="4753"/>
    <n v="59207"/>
  </r>
  <r>
    <x v="0"/>
    <x v="4754"/>
    <n v="54045"/>
  </r>
  <r>
    <x v="1"/>
    <x v="4755"/>
    <n v="65071"/>
  </r>
  <r>
    <x v="0"/>
    <x v="4756"/>
    <n v="76326"/>
  </r>
  <r>
    <x v="0"/>
    <x v="4757"/>
    <n v="63799"/>
  </r>
  <r>
    <x v="5"/>
    <x v="4758"/>
    <n v="82752"/>
  </r>
  <r>
    <x v="0"/>
    <x v="4759"/>
    <n v="57336"/>
  </r>
  <r>
    <x v="18"/>
    <x v="4760"/>
    <n v="124981"/>
  </r>
  <r>
    <x v="3"/>
    <x v="4761"/>
    <n v="67985"/>
  </r>
  <r>
    <x v="3"/>
    <x v="4762"/>
    <n v="64273"/>
  </r>
  <r>
    <x v="1"/>
    <x v="4763"/>
    <n v="62334"/>
  </r>
  <r>
    <x v="0"/>
    <x v="4764"/>
    <n v="52630"/>
  </r>
  <r>
    <x v="3"/>
    <x v="4765"/>
    <n v="68273"/>
  </r>
  <r>
    <x v="9"/>
    <x v="4766"/>
    <n v="76004"/>
  </r>
  <r>
    <x v="81"/>
    <x v="4767"/>
    <n v="346165"/>
  </r>
  <r>
    <x v="0"/>
    <x v="4768"/>
    <n v="62890"/>
  </r>
  <r>
    <x v="0"/>
    <x v="4769"/>
    <n v="70090"/>
  </r>
  <r>
    <x v="1"/>
    <x v="4770"/>
    <n v="76417"/>
  </r>
  <r>
    <x v="7"/>
    <x v="4771"/>
    <n v="80580"/>
  </r>
  <r>
    <x v="0"/>
    <x v="2507"/>
    <n v="63834"/>
  </r>
  <r>
    <x v="8"/>
    <x v="4772"/>
    <n v="74082"/>
  </r>
  <r>
    <x v="1"/>
    <x v="4773"/>
    <n v="68311"/>
  </r>
  <r>
    <x v="3"/>
    <x v="4038"/>
    <n v="56450"/>
  </r>
  <r>
    <x v="0"/>
    <x v="4596"/>
    <n v="65569"/>
  </r>
  <r>
    <x v="8"/>
    <x v="4774"/>
    <n v="76694"/>
  </r>
  <r>
    <x v="0"/>
    <x v="4775"/>
    <n v="61072"/>
  </r>
  <r>
    <x v="0"/>
    <x v="4776"/>
    <n v="66289"/>
  </r>
  <r>
    <x v="0"/>
    <x v="4777"/>
    <n v="68704"/>
  </r>
  <r>
    <x v="0"/>
    <x v="1573"/>
    <n v="59040"/>
  </r>
  <r>
    <x v="0"/>
    <x v="4778"/>
    <n v="46707"/>
  </r>
  <r>
    <x v="0"/>
    <x v="4779"/>
    <n v="68428"/>
  </r>
  <r>
    <x v="11"/>
    <x v="4780"/>
    <n v="98563"/>
  </r>
  <r>
    <x v="0"/>
    <x v="4781"/>
    <n v="61463"/>
  </r>
  <r>
    <x v="8"/>
    <x v="3885"/>
    <n v="77780"/>
  </r>
  <r>
    <x v="0"/>
    <x v="4782"/>
    <n v="60671"/>
  </r>
  <r>
    <x v="0"/>
    <x v="4783"/>
    <n v="70046"/>
  </r>
  <r>
    <x v="2"/>
    <x v="4784"/>
    <n v="96121"/>
  </r>
  <r>
    <x v="1"/>
    <x v="4785"/>
    <n v="71628"/>
  </r>
  <r>
    <x v="0"/>
    <x v="2205"/>
    <n v="57996"/>
  </r>
  <r>
    <x v="0"/>
    <x v="4786"/>
    <n v="52973"/>
  </r>
  <r>
    <x v="0"/>
    <x v="4787"/>
    <n v="56868"/>
  </r>
  <r>
    <x v="0"/>
    <x v="4788"/>
    <n v="70147"/>
  </r>
  <r>
    <x v="0"/>
    <x v="4789"/>
    <n v="61472"/>
  </r>
  <r>
    <x v="0"/>
    <x v="4790"/>
    <n v="71494"/>
  </r>
  <r>
    <x v="3"/>
    <x v="4791"/>
    <n v="65357"/>
  </r>
  <r>
    <x v="0"/>
    <x v="4792"/>
    <n v="52068"/>
  </r>
  <r>
    <x v="0"/>
    <x v="4793"/>
    <n v="60767"/>
  </r>
  <r>
    <x v="1"/>
    <x v="4794"/>
    <n v="69380"/>
  </r>
  <r>
    <x v="3"/>
    <x v="4795"/>
    <n v="72056"/>
  </r>
  <r>
    <x v="0"/>
    <x v="1876"/>
    <n v="60731"/>
  </r>
  <r>
    <x v="0"/>
    <x v="4796"/>
    <n v="61466"/>
  </r>
  <r>
    <x v="0"/>
    <x v="4797"/>
    <n v="54267"/>
  </r>
  <r>
    <x v="0"/>
    <x v="4798"/>
    <n v="59998"/>
  </r>
  <r>
    <x v="0"/>
    <x v="4799"/>
    <n v="60380"/>
  </r>
  <r>
    <x v="0"/>
    <x v="4800"/>
    <n v="58508"/>
  </r>
  <r>
    <x v="0"/>
    <x v="1972"/>
    <n v="53490"/>
  </r>
  <r>
    <x v="0"/>
    <x v="4801"/>
    <n v="51518"/>
  </r>
  <r>
    <x v="5"/>
    <x v="4802"/>
    <n v="70752"/>
  </r>
  <r>
    <x v="0"/>
    <x v="4803"/>
    <n v="59802"/>
  </r>
  <r>
    <x v="0"/>
    <x v="4804"/>
    <n v="67565"/>
  </r>
  <r>
    <x v="0"/>
    <x v="4805"/>
    <n v="60735"/>
  </r>
  <r>
    <x v="0"/>
    <x v="4806"/>
    <n v="66280"/>
  </r>
  <r>
    <x v="3"/>
    <x v="4807"/>
    <n v="56826"/>
  </r>
  <r>
    <x v="1"/>
    <x v="4808"/>
    <n v="67659"/>
  </r>
  <r>
    <x v="0"/>
    <x v="4809"/>
    <n v="59854"/>
  </r>
  <r>
    <x v="0"/>
    <x v="4810"/>
    <n v="60289"/>
  </r>
  <r>
    <x v="0"/>
    <x v="3207"/>
    <n v="57413"/>
  </r>
  <r>
    <x v="0"/>
    <x v="4811"/>
    <n v="56389"/>
  </r>
  <r>
    <x v="0"/>
    <x v="4812"/>
    <n v="65930"/>
  </r>
  <r>
    <x v="3"/>
    <x v="4813"/>
    <n v="65136"/>
  </r>
  <r>
    <x v="0"/>
    <x v="4814"/>
    <n v="59942"/>
  </r>
  <r>
    <x v="0"/>
    <x v="4815"/>
    <n v="63398"/>
  </r>
  <r>
    <x v="0"/>
    <x v="4816"/>
    <n v="63239"/>
  </r>
  <r>
    <x v="9"/>
    <x v="4817"/>
    <n v="71625"/>
  </r>
  <r>
    <x v="0"/>
    <x v="4818"/>
    <n v="69001"/>
  </r>
  <r>
    <x v="0"/>
    <x v="4819"/>
    <n v="70817"/>
  </r>
  <r>
    <x v="0"/>
    <x v="4820"/>
    <n v="66159"/>
  </r>
  <r>
    <x v="3"/>
    <x v="85"/>
    <n v="53714"/>
  </r>
  <r>
    <x v="82"/>
    <x v="4821"/>
    <n v="215304"/>
  </r>
  <r>
    <x v="0"/>
    <x v="4822"/>
    <n v="60350"/>
  </r>
  <r>
    <x v="3"/>
    <x v="4823"/>
    <n v="56576"/>
  </r>
  <r>
    <x v="1"/>
    <x v="4824"/>
    <n v="71857"/>
  </r>
  <r>
    <x v="0"/>
    <x v="4452"/>
    <n v="60527"/>
  </r>
  <r>
    <x v="1"/>
    <x v="4825"/>
    <n v="67706"/>
  </r>
  <r>
    <x v="0"/>
    <x v="4826"/>
    <n v="62996"/>
  </r>
  <r>
    <x v="3"/>
    <x v="4827"/>
    <n v="65423"/>
  </r>
  <r>
    <x v="1"/>
    <x v="4828"/>
    <n v="70243"/>
  </r>
  <r>
    <x v="8"/>
    <x v="4829"/>
    <n v="70968"/>
  </r>
  <r>
    <x v="0"/>
    <x v="4830"/>
    <n v="68130"/>
  </r>
  <r>
    <x v="0"/>
    <x v="4831"/>
    <n v="73464"/>
  </r>
  <r>
    <x v="0"/>
    <x v="4832"/>
    <n v="63801"/>
  </r>
  <r>
    <x v="7"/>
    <x v="4833"/>
    <n v="72706"/>
  </r>
  <r>
    <x v="3"/>
    <x v="4834"/>
    <n v="63956"/>
  </r>
  <r>
    <x v="0"/>
    <x v="1594"/>
    <n v="68418"/>
  </r>
  <r>
    <x v="0"/>
    <x v="4835"/>
    <n v="62236"/>
  </r>
  <r>
    <x v="0"/>
    <x v="4836"/>
    <n v="63591"/>
  </r>
  <r>
    <x v="0"/>
    <x v="4837"/>
    <n v="62331"/>
  </r>
  <r>
    <x v="0"/>
    <x v="4838"/>
    <n v="63915"/>
  </r>
  <r>
    <x v="3"/>
    <x v="4687"/>
    <n v="72559"/>
  </r>
  <r>
    <x v="11"/>
    <x v="4839"/>
    <n v="97286"/>
  </r>
  <r>
    <x v="0"/>
    <x v="4840"/>
    <n v="62868"/>
  </r>
  <r>
    <x v="0"/>
    <x v="4841"/>
    <n v="52329"/>
  </r>
  <r>
    <x v="0"/>
    <x v="4842"/>
    <n v="68395"/>
  </r>
  <r>
    <x v="0"/>
    <x v="4843"/>
    <n v="64656"/>
  </r>
  <r>
    <x v="0"/>
    <x v="4844"/>
    <n v="57159"/>
  </r>
  <r>
    <x v="0"/>
    <x v="4845"/>
    <n v="64847"/>
  </r>
  <r>
    <x v="83"/>
    <x v="4846"/>
    <n v="545256"/>
  </r>
  <r>
    <x v="1"/>
    <x v="2409"/>
    <n v="68966"/>
  </r>
  <r>
    <x v="0"/>
    <x v="4847"/>
    <n v="67248"/>
  </r>
  <r>
    <x v="3"/>
    <x v="4848"/>
    <n v="55418"/>
  </r>
  <r>
    <x v="7"/>
    <x v="4849"/>
    <n v="84840"/>
  </r>
  <r>
    <x v="0"/>
    <x v="3356"/>
    <n v="57570"/>
  </r>
  <r>
    <x v="3"/>
    <x v="4850"/>
    <n v="65477"/>
  </r>
  <r>
    <x v="0"/>
    <x v="1880"/>
    <n v="67767"/>
  </r>
  <r>
    <x v="0"/>
    <x v="4851"/>
    <n v="59211"/>
  </r>
  <r>
    <x v="0"/>
    <x v="4852"/>
    <n v="64222"/>
  </r>
  <r>
    <x v="8"/>
    <x v="4853"/>
    <n v="66209"/>
  </r>
  <r>
    <x v="0"/>
    <x v="4854"/>
    <n v="58836"/>
  </r>
  <r>
    <x v="3"/>
    <x v="4855"/>
    <n v="67227"/>
  </r>
  <r>
    <x v="0"/>
    <x v="4856"/>
    <n v="63149"/>
  </r>
  <r>
    <x v="2"/>
    <x v="4857"/>
    <n v="80922"/>
  </r>
  <r>
    <x v="8"/>
    <x v="4858"/>
    <n v="75467"/>
  </r>
  <r>
    <x v="8"/>
    <x v="4859"/>
    <n v="72880"/>
  </r>
  <r>
    <x v="0"/>
    <x v="4860"/>
    <n v="58748"/>
  </r>
  <r>
    <x v="0"/>
    <x v="4861"/>
    <n v="60472"/>
  </r>
  <r>
    <x v="3"/>
    <x v="4862"/>
    <n v="60357"/>
  </r>
  <r>
    <x v="0"/>
    <x v="4863"/>
    <n v="50000"/>
  </r>
  <r>
    <x v="0"/>
    <x v="4864"/>
    <n v="55685"/>
  </r>
  <r>
    <x v="3"/>
    <x v="4865"/>
    <n v="64384"/>
  </r>
  <r>
    <x v="0"/>
    <x v="4346"/>
    <n v="57638"/>
  </r>
  <r>
    <x v="3"/>
    <x v="4866"/>
    <n v="64708"/>
  </r>
  <r>
    <x v="0"/>
    <x v="4867"/>
    <n v="59341"/>
  </r>
  <r>
    <x v="0"/>
    <x v="4868"/>
    <n v="74221"/>
  </r>
  <r>
    <x v="0"/>
    <x v="4869"/>
    <n v="59495"/>
  </r>
  <r>
    <x v="3"/>
    <x v="4870"/>
    <n v="72535"/>
  </r>
  <r>
    <x v="0"/>
    <x v="4871"/>
    <n v="60389"/>
  </r>
  <r>
    <x v="0"/>
    <x v="4872"/>
    <n v="68597"/>
  </r>
  <r>
    <x v="1"/>
    <x v="4873"/>
    <n v="72197"/>
  </r>
  <r>
    <x v="3"/>
    <x v="4874"/>
    <n v="60602"/>
  </r>
  <r>
    <x v="3"/>
    <x v="4875"/>
    <n v="54641"/>
  </r>
  <r>
    <x v="0"/>
    <x v="4876"/>
    <n v="59308"/>
  </r>
  <r>
    <x v="3"/>
    <x v="4877"/>
    <n v="67890"/>
  </r>
  <r>
    <x v="0"/>
    <x v="4878"/>
    <n v="45510"/>
  </r>
  <r>
    <x v="1"/>
    <x v="4879"/>
    <n v="66427"/>
  </r>
  <r>
    <x v="0"/>
    <x v="4880"/>
    <n v="57795"/>
  </r>
  <r>
    <x v="3"/>
    <x v="4881"/>
    <n v="74390"/>
  </r>
  <r>
    <x v="0"/>
    <x v="4882"/>
    <n v="63220"/>
  </r>
  <r>
    <x v="0"/>
    <x v="4883"/>
    <n v="62685"/>
  </r>
  <r>
    <x v="3"/>
    <x v="4884"/>
    <n v="64320"/>
  </r>
  <r>
    <x v="3"/>
    <x v="4885"/>
    <n v="76441"/>
  </r>
  <r>
    <x v="0"/>
    <x v="4886"/>
    <n v="67868"/>
  </r>
  <r>
    <x v="0"/>
    <x v="4887"/>
    <n v="64710"/>
  </r>
  <r>
    <x v="0"/>
    <x v="4888"/>
    <n v="58828"/>
  </r>
  <r>
    <x v="3"/>
    <x v="4889"/>
    <n v="64158"/>
  </r>
  <r>
    <x v="3"/>
    <x v="4890"/>
    <n v="64970"/>
  </r>
  <r>
    <x v="0"/>
    <x v="4891"/>
    <n v="69235"/>
  </r>
  <r>
    <x v="0"/>
    <x v="4892"/>
    <n v="60214"/>
  </r>
  <r>
    <x v="0"/>
    <x v="4893"/>
    <n v="50925"/>
  </r>
  <r>
    <x v="3"/>
    <x v="4894"/>
    <n v="64740"/>
  </r>
  <r>
    <x v="84"/>
    <x v="4895"/>
    <n v="441108"/>
  </r>
  <r>
    <x v="0"/>
    <x v="4114"/>
    <n v="64222"/>
  </r>
  <r>
    <x v="0"/>
    <x v="4896"/>
    <n v="64044"/>
  </r>
  <r>
    <x v="3"/>
    <x v="4897"/>
    <n v="69116"/>
  </r>
  <r>
    <x v="0"/>
    <x v="4898"/>
    <n v="53632"/>
  </r>
  <r>
    <x v="0"/>
    <x v="4899"/>
    <n v="57446"/>
  </r>
  <r>
    <x v="16"/>
    <x v="4900"/>
    <n v="86182"/>
  </r>
  <r>
    <x v="9"/>
    <x v="4901"/>
    <n v="74494"/>
  </r>
  <r>
    <x v="0"/>
    <x v="4902"/>
    <n v="58800"/>
  </r>
  <r>
    <x v="3"/>
    <x v="4903"/>
    <n v="63262"/>
  </r>
  <r>
    <x v="0"/>
    <x v="4904"/>
    <n v="60663"/>
  </r>
  <r>
    <x v="1"/>
    <x v="4905"/>
    <n v="61006"/>
  </r>
  <r>
    <x v="16"/>
    <x v="4906"/>
    <n v="80214"/>
  </r>
  <r>
    <x v="3"/>
    <x v="4907"/>
    <n v="60963"/>
  </r>
  <r>
    <x v="0"/>
    <x v="4908"/>
    <n v="59166"/>
  </r>
  <r>
    <x v="0"/>
    <x v="4909"/>
    <n v="66032"/>
  </r>
  <r>
    <x v="0"/>
    <x v="4910"/>
    <n v="64134"/>
  </r>
  <r>
    <x v="0"/>
    <x v="4911"/>
    <n v="66823"/>
  </r>
  <r>
    <x v="0"/>
    <x v="4912"/>
    <n v="64846"/>
  </r>
  <r>
    <x v="0"/>
    <x v="4913"/>
    <n v="63712"/>
  </r>
  <r>
    <x v="0"/>
    <x v="4914"/>
    <n v="61383"/>
  </r>
  <r>
    <x v="0"/>
    <x v="4915"/>
    <n v="56723"/>
  </r>
  <r>
    <x v="0"/>
    <x v="4916"/>
    <n v="63467"/>
  </r>
  <r>
    <x v="0"/>
    <x v="4917"/>
    <n v="57493"/>
  </r>
  <r>
    <x v="0"/>
    <x v="4918"/>
    <n v="67381"/>
  </r>
  <r>
    <x v="0"/>
    <x v="4919"/>
    <n v="67858"/>
  </r>
  <r>
    <x v="0"/>
    <x v="4920"/>
    <n v="65691"/>
  </r>
  <r>
    <x v="0"/>
    <x v="4921"/>
    <n v="61516"/>
  </r>
  <r>
    <x v="0"/>
    <x v="4922"/>
    <n v="61919"/>
  </r>
  <r>
    <x v="3"/>
    <x v="4923"/>
    <n v="66231"/>
  </r>
  <r>
    <x v="0"/>
    <x v="4924"/>
    <n v="55092"/>
  </r>
  <r>
    <x v="0"/>
    <x v="4925"/>
    <n v="68568"/>
  </r>
  <r>
    <x v="0"/>
    <x v="4926"/>
    <n v="61439"/>
  </r>
  <r>
    <x v="0"/>
    <x v="4927"/>
    <n v="58599"/>
  </r>
  <r>
    <x v="0"/>
    <x v="4928"/>
    <n v="58113"/>
  </r>
  <r>
    <x v="0"/>
    <x v="4929"/>
    <n v="57810"/>
  </r>
  <r>
    <x v="0"/>
    <x v="4930"/>
    <n v="57409"/>
  </r>
  <r>
    <x v="3"/>
    <x v="4931"/>
    <n v="62731"/>
  </r>
  <r>
    <x v="0"/>
    <x v="4932"/>
    <n v="59646"/>
  </r>
  <r>
    <x v="7"/>
    <x v="4933"/>
    <n v="77068"/>
  </r>
  <r>
    <x v="3"/>
    <x v="4934"/>
    <n v="60055"/>
  </r>
  <r>
    <x v="9"/>
    <x v="4935"/>
    <n v="83302"/>
  </r>
  <r>
    <x v="0"/>
    <x v="4936"/>
    <n v="68831"/>
  </r>
  <r>
    <x v="3"/>
    <x v="4937"/>
    <n v="62350"/>
  </r>
  <r>
    <x v="3"/>
    <x v="4938"/>
    <n v="62098"/>
  </r>
  <r>
    <x v="0"/>
    <x v="4939"/>
    <n v="74094"/>
  </r>
  <r>
    <x v="3"/>
    <x v="4940"/>
    <n v="66264"/>
  </r>
  <r>
    <x v="2"/>
    <x v="4941"/>
    <n v="88344"/>
  </r>
  <r>
    <x v="16"/>
    <x v="4942"/>
    <n v="88848"/>
  </r>
  <r>
    <x v="8"/>
    <x v="4943"/>
    <n v="73963"/>
  </r>
  <r>
    <x v="0"/>
    <x v="4944"/>
    <n v="67477"/>
  </r>
  <r>
    <x v="3"/>
    <x v="4945"/>
    <n v="56568"/>
  </r>
  <r>
    <x v="1"/>
    <x v="4946"/>
    <n v="65730"/>
  </r>
  <r>
    <x v="0"/>
    <x v="4947"/>
    <n v="57716"/>
  </r>
  <r>
    <x v="0"/>
    <x v="4948"/>
    <n v="59976"/>
  </r>
  <r>
    <x v="0"/>
    <x v="4949"/>
    <n v="56173"/>
  </r>
  <r>
    <x v="0"/>
    <x v="4950"/>
    <n v="58131"/>
  </r>
  <r>
    <x v="0"/>
    <x v="4951"/>
    <n v="55387"/>
  </r>
  <r>
    <x v="0"/>
    <x v="4952"/>
    <n v="57246"/>
  </r>
  <r>
    <x v="0"/>
    <x v="4953"/>
    <n v="59273"/>
  </r>
  <r>
    <x v="3"/>
    <x v="4954"/>
    <n v="56826"/>
  </r>
  <r>
    <x v="0"/>
    <x v="4955"/>
    <n v="68195"/>
  </r>
  <r>
    <x v="0"/>
    <x v="4956"/>
    <n v="59984"/>
  </r>
  <r>
    <x v="1"/>
    <x v="4957"/>
    <n v="72743"/>
  </r>
  <r>
    <x v="3"/>
    <x v="4958"/>
    <n v="63492"/>
  </r>
  <r>
    <x v="0"/>
    <x v="4959"/>
    <n v="61869"/>
  </r>
  <r>
    <x v="1"/>
    <x v="4960"/>
    <n v="67172"/>
  </r>
  <r>
    <x v="0"/>
    <x v="4961"/>
    <n v="62169"/>
  </r>
  <r>
    <x v="7"/>
    <x v="4962"/>
    <n v="77505"/>
  </r>
  <r>
    <x v="0"/>
    <x v="4963"/>
    <n v="63516"/>
  </r>
  <r>
    <x v="0"/>
    <x v="4964"/>
    <n v="61304"/>
  </r>
  <r>
    <x v="3"/>
    <x v="4965"/>
    <n v="65128"/>
  </r>
  <r>
    <x v="0"/>
    <x v="4966"/>
    <n v="55634"/>
  </r>
  <r>
    <x v="0"/>
    <x v="4967"/>
    <n v="53828"/>
  </r>
  <r>
    <x v="0"/>
    <x v="4968"/>
    <n v="62460"/>
  </r>
  <r>
    <x v="0"/>
    <x v="4969"/>
    <n v="56312"/>
  </r>
  <r>
    <x v="10"/>
    <x v="4970"/>
    <n v="98640"/>
  </r>
  <r>
    <x v="3"/>
    <x v="4971"/>
    <n v="71680"/>
  </r>
  <r>
    <x v="3"/>
    <x v="4972"/>
    <n v="58677"/>
  </r>
  <r>
    <x v="8"/>
    <x v="4973"/>
    <n v="71027"/>
  </r>
  <r>
    <x v="0"/>
    <x v="4974"/>
    <n v="59741"/>
  </r>
  <r>
    <x v="0"/>
    <x v="4975"/>
    <n v="63355"/>
  </r>
  <r>
    <x v="0"/>
    <x v="4976"/>
    <n v="68401"/>
  </r>
  <r>
    <x v="0"/>
    <x v="4977"/>
    <n v="55780"/>
  </r>
  <r>
    <x v="0"/>
    <x v="4978"/>
    <n v="65915"/>
  </r>
  <r>
    <x v="0"/>
    <x v="4979"/>
    <n v="67227"/>
  </r>
  <r>
    <x v="0"/>
    <x v="4980"/>
    <n v="56770"/>
  </r>
  <r>
    <x v="0"/>
    <x v="4981"/>
    <n v="61144"/>
  </r>
  <r>
    <x v="0"/>
    <x v="4982"/>
    <n v="59494"/>
  </r>
  <r>
    <x v="0"/>
    <x v="4983"/>
    <n v="60008"/>
  </r>
  <r>
    <x v="0"/>
    <x v="4984"/>
    <n v="68150"/>
  </r>
  <r>
    <x v="1"/>
    <x v="4985"/>
    <n v="73601"/>
  </r>
  <r>
    <x v="0"/>
    <x v="4986"/>
    <n v="60032"/>
  </r>
  <r>
    <x v="9"/>
    <x v="4987"/>
    <n v="76557"/>
  </r>
  <r>
    <x v="0"/>
    <x v="4988"/>
    <n v="68271"/>
  </r>
  <r>
    <x v="0"/>
    <x v="4989"/>
    <n v="66258"/>
  </r>
  <r>
    <x v="0"/>
    <x v="4990"/>
    <n v="66301"/>
  </r>
  <r>
    <x v="3"/>
    <x v="4991"/>
    <n v="75982"/>
  </r>
  <r>
    <x v="0"/>
    <x v="4992"/>
    <n v="64318"/>
  </r>
  <r>
    <x v="5"/>
    <x v="4993"/>
    <n v="76240"/>
  </r>
  <r>
    <x v="0"/>
    <x v="2685"/>
    <n v="63182"/>
  </r>
  <r>
    <x v="0"/>
    <x v="4994"/>
    <n v="57137"/>
  </r>
  <r>
    <x v="0"/>
    <x v="4995"/>
    <n v="64007"/>
  </r>
  <r>
    <x v="3"/>
    <x v="4996"/>
    <n v="63610"/>
  </r>
  <r>
    <x v="0"/>
    <x v="4997"/>
    <n v="65555"/>
  </r>
  <r>
    <x v="0"/>
    <x v="4998"/>
    <n v="75457"/>
  </r>
  <r>
    <x v="0"/>
    <x v="4999"/>
    <n v="68205"/>
  </r>
  <r>
    <x v="7"/>
    <x v="5000"/>
    <n v="83508"/>
  </r>
  <r>
    <x v="0"/>
    <x v="3547"/>
    <n v="67464"/>
  </r>
  <r>
    <x v="3"/>
    <x v="5001"/>
    <n v="56271"/>
  </r>
  <r>
    <x v="0"/>
    <x v="5002"/>
    <n v="64751"/>
  </r>
  <r>
    <x v="0"/>
    <x v="5003"/>
    <n v="74683"/>
  </r>
  <r>
    <x v="3"/>
    <x v="5004"/>
    <n v="67092"/>
  </r>
  <r>
    <x v="0"/>
    <x v="5005"/>
    <n v="59491"/>
  </r>
  <r>
    <x v="0"/>
    <x v="5006"/>
    <n v="58454"/>
  </r>
  <r>
    <x v="0"/>
    <x v="5007"/>
    <n v="66929"/>
  </r>
  <r>
    <x v="0"/>
    <x v="5008"/>
    <n v="57361"/>
  </r>
  <r>
    <x v="0"/>
    <x v="5009"/>
    <n v="46917"/>
  </r>
  <r>
    <x v="0"/>
    <x v="5010"/>
    <n v="56287"/>
  </r>
  <r>
    <x v="0"/>
    <x v="5011"/>
    <n v="64690"/>
  </r>
  <r>
    <x v="0"/>
    <x v="5012"/>
    <n v="56644"/>
  </r>
  <r>
    <x v="0"/>
    <x v="5013"/>
    <n v="69559"/>
  </r>
  <r>
    <x v="3"/>
    <x v="5014"/>
    <n v="61506"/>
  </r>
  <r>
    <x v="0"/>
    <x v="5015"/>
    <n v="60882"/>
  </r>
  <r>
    <x v="8"/>
    <x v="5016"/>
    <n v="64413"/>
  </r>
  <r>
    <x v="3"/>
    <x v="5017"/>
    <n v="70744"/>
  </r>
  <r>
    <x v="0"/>
    <x v="5018"/>
    <n v="58321"/>
  </r>
  <r>
    <x v="0"/>
    <x v="5019"/>
    <n v="58823"/>
  </r>
  <r>
    <x v="3"/>
    <x v="5020"/>
    <n v="69388"/>
  </r>
  <r>
    <x v="0"/>
    <x v="5021"/>
    <n v="64008"/>
  </r>
  <r>
    <x v="0"/>
    <x v="5022"/>
    <n v="60056"/>
  </r>
  <r>
    <x v="3"/>
    <x v="5023"/>
    <n v="68757"/>
  </r>
  <r>
    <x v="0"/>
    <x v="5024"/>
    <n v="50606"/>
  </r>
  <r>
    <x v="0"/>
    <x v="5025"/>
    <n v="62643"/>
  </r>
  <r>
    <x v="3"/>
    <x v="5026"/>
    <n v="61494"/>
  </r>
  <r>
    <x v="0"/>
    <x v="5027"/>
    <n v="65374"/>
  </r>
  <r>
    <x v="0"/>
    <x v="5028"/>
    <n v="75252"/>
  </r>
  <r>
    <x v="0"/>
    <x v="5029"/>
    <n v="54346"/>
  </r>
  <r>
    <x v="0"/>
    <x v="5030"/>
    <n v="62877"/>
  </r>
  <r>
    <x v="8"/>
    <x v="5031"/>
    <n v="71855"/>
  </r>
  <r>
    <x v="0"/>
    <x v="5032"/>
    <n v="61581"/>
  </r>
  <r>
    <x v="1"/>
    <x v="5033"/>
    <n v="70080"/>
  </r>
  <r>
    <x v="0"/>
    <x v="37"/>
    <n v="63700"/>
  </r>
  <r>
    <x v="0"/>
    <x v="5034"/>
    <n v="54959"/>
  </r>
  <r>
    <x v="0"/>
    <x v="5035"/>
    <n v="67036"/>
  </r>
  <r>
    <x v="1"/>
    <x v="5036"/>
    <n v="72572"/>
  </r>
  <r>
    <x v="16"/>
    <x v="1096"/>
    <n v="87182"/>
  </r>
  <r>
    <x v="0"/>
    <x v="5037"/>
    <n v="58289"/>
  </r>
  <r>
    <x v="3"/>
    <x v="5038"/>
    <n v="67306"/>
  </r>
  <r>
    <x v="0"/>
    <x v="5039"/>
    <n v="49188"/>
  </r>
  <r>
    <x v="0"/>
    <x v="5040"/>
    <n v="68894"/>
  </r>
  <r>
    <x v="0"/>
    <x v="5041"/>
    <n v="54021"/>
  </r>
  <r>
    <x v="0"/>
    <x v="5042"/>
    <n v="47102"/>
  </r>
  <r>
    <x v="0"/>
    <x v="5043"/>
    <n v="67313"/>
  </r>
  <r>
    <x v="3"/>
    <x v="5044"/>
    <n v="64446"/>
  </r>
  <r>
    <x v="17"/>
    <x v="5045"/>
    <n v="81219"/>
  </r>
  <r>
    <x v="0"/>
    <x v="5046"/>
    <n v="63970"/>
  </r>
  <r>
    <x v="0"/>
    <x v="5047"/>
    <n v="67951"/>
  </r>
  <r>
    <x v="0"/>
    <x v="5048"/>
    <n v="66093"/>
  </r>
  <r>
    <x v="3"/>
    <x v="5049"/>
    <n v="69316"/>
  </r>
  <r>
    <x v="0"/>
    <x v="5050"/>
    <n v="64798"/>
  </r>
  <r>
    <x v="8"/>
    <x v="5051"/>
    <n v="79509"/>
  </r>
  <r>
    <x v="0"/>
    <x v="5052"/>
    <n v="66029"/>
  </r>
  <r>
    <x v="0"/>
    <x v="5053"/>
    <n v="64282"/>
  </r>
  <r>
    <x v="0"/>
    <x v="5054"/>
    <n v="62109"/>
  </r>
  <r>
    <x v="0"/>
    <x v="5055"/>
    <n v="67666"/>
  </r>
  <r>
    <x v="0"/>
    <x v="5056"/>
    <n v="65134"/>
  </r>
  <r>
    <x v="0"/>
    <x v="5057"/>
    <n v="57250"/>
  </r>
  <r>
    <x v="9"/>
    <x v="5058"/>
    <n v="67143"/>
  </r>
  <r>
    <x v="0"/>
    <x v="5059"/>
    <n v="65247"/>
  </r>
  <r>
    <x v="0"/>
    <x v="5060"/>
    <n v="56891"/>
  </r>
  <r>
    <x v="3"/>
    <x v="5061"/>
    <n v="64770"/>
  </r>
  <r>
    <x v="0"/>
    <x v="5062"/>
    <n v="57392"/>
  </r>
  <r>
    <x v="0"/>
    <x v="5063"/>
    <n v="70917"/>
  </r>
  <r>
    <x v="0"/>
    <x v="5064"/>
    <n v="67348"/>
  </r>
  <r>
    <x v="0"/>
    <x v="5065"/>
    <n v="74248"/>
  </r>
  <r>
    <x v="3"/>
    <x v="5066"/>
    <n v="65611"/>
  </r>
  <r>
    <x v="0"/>
    <x v="5067"/>
    <n v="63015"/>
  </r>
  <r>
    <x v="36"/>
    <x v="5068"/>
    <n v="245132"/>
  </r>
  <r>
    <x v="5"/>
    <x v="5069"/>
    <n v="78168"/>
  </r>
  <r>
    <x v="0"/>
    <x v="5070"/>
    <n v="58150"/>
  </r>
  <r>
    <x v="0"/>
    <x v="5071"/>
    <n v="61826"/>
  </r>
  <r>
    <x v="0"/>
    <x v="5072"/>
    <n v="61886"/>
  </r>
  <r>
    <x v="0"/>
    <x v="5073"/>
    <n v="63854"/>
  </r>
  <r>
    <x v="0"/>
    <x v="5074"/>
    <n v="67146"/>
  </r>
  <r>
    <x v="0"/>
    <x v="5075"/>
    <n v="67692"/>
  </r>
  <r>
    <x v="3"/>
    <x v="5076"/>
    <n v="62146"/>
  </r>
  <r>
    <x v="0"/>
    <x v="5077"/>
    <n v="57028"/>
  </r>
  <r>
    <x v="3"/>
    <x v="5078"/>
    <n v="64997"/>
  </r>
  <r>
    <x v="0"/>
    <x v="5079"/>
    <n v="57933"/>
  </r>
  <r>
    <x v="0"/>
    <x v="5080"/>
    <n v="64876"/>
  </r>
  <r>
    <x v="3"/>
    <x v="5081"/>
    <n v="68661"/>
  </r>
  <r>
    <x v="0"/>
    <x v="5082"/>
    <n v="56302"/>
  </r>
  <r>
    <x v="0"/>
    <x v="5083"/>
    <n v="51541"/>
  </r>
  <r>
    <x v="3"/>
    <x v="5084"/>
    <n v="67021"/>
  </r>
  <r>
    <x v="17"/>
    <x v="5085"/>
    <n v="89139"/>
  </r>
  <r>
    <x v="9"/>
    <x v="5086"/>
    <n v="77372"/>
  </r>
  <r>
    <x v="0"/>
    <x v="5087"/>
    <n v="63915"/>
  </r>
  <r>
    <x v="1"/>
    <x v="5088"/>
    <n v="67393"/>
  </r>
  <r>
    <x v="7"/>
    <x v="5089"/>
    <n v="82883"/>
  </r>
  <r>
    <x v="85"/>
    <x v="5090"/>
    <n v="523886"/>
  </r>
  <r>
    <x v="0"/>
    <x v="5091"/>
    <n v="51848"/>
  </r>
  <r>
    <x v="0"/>
    <x v="5092"/>
    <n v="59353"/>
  </r>
  <r>
    <x v="31"/>
    <x v="5093"/>
    <n v="171175"/>
  </r>
  <r>
    <x v="3"/>
    <x v="5094"/>
    <n v="63423"/>
  </r>
  <r>
    <x v="0"/>
    <x v="5095"/>
    <n v="56029"/>
  </r>
  <r>
    <x v="0"/>
    <x v="5096"/>
    <n v="65725"/>
  </r>
  <r>
    <x v="0"/>
    <x v="5097"/>
    <n v="53606"/>
  </r>
  <r>
    <x v="3"/>
    <x v="5098"/>
    <n v="67273"/>
  </r>
  <r>
    <x v="0"/>
    <x v="5099"/>
    <n v="61472"/>
  </r>
  <r>
    <x v="3"/>
    <x v="5100"/>
    <n v="61808"/>
  </r>
  <r>
    <x v="0"/>
    <x v="5101"/>
    <n v="55521"/>
  </r>
  <r>
    <x v="0"/>
    <x v="5102"/>
    <n v="55137"/>
  </r>
  <r>
    <x v="0"/>
    <x v="5103"/>
    <n v="54175"/>
  </r>
  <r>
    <x v="0"/>
    <x v="5104"/>
    <n v="70137"/>
  </r>
  <r>
    <x v="0"/>
    <x v="5105"/>
    <n v="59869"/>
  </r>
  <r>
    <x v="0"/>
    <x v="5106"/>
    <n v="60299"/>
  </r>
  <r>
    <x v="0"/>
    <x v="5107"/>
    <n v="61359"/>
  </r>
  <r>
    <x v="3"/>
    <x v="5108"/>
    <n v="63610"/>
  </r>
  <r>
    <x v="9"/>
    <x v="5109"/>
    <n v="78945"/>
  </r>
  <r>
    <x v="0"/>
    <x v="5110"/>
    <n v="56790"/>
  </r>
  <r>
    <x v="3"/>
    <x v="5111"/>
    <n v="57818"/>
  </r>
  <r>
    <x v="0"/>
    <x v="5112"/>
    <n v="61580"/>
  </r>
  <r>
    <x v="0"/>
    <x v="5113"/>
    <n v="68135"/>
  </r>
  <r>
    <x v="1"/>
    <x v="5114"/>
    <n v="65682"/>
  </r>
  <r>
    <x v="0"/>
    <x v="5115"/>
    <n v="54716"/>
  </r>
  <r>
    <x v="0"/>
    <x v="5116"/>
    <n v="73327"/>
  </r>
  <r>
    <x v="0"/>
    <x v="5117"/>
    <n v="54942"/>
  </r>
  <r>
    <x v="9"/>
    <x v="5118"/>
    <n v="77337"/>
  </r>
  <r>
    <x v="0"/>
    <x v="3172"/>
    <n v="65744"/>
  </r>
  <r>
    <x v="0"/>
    <x v="5119"/>
    <n v="64624"/>
  </r>
  <r>
    <x v="0"/>
    <x v="5120"/>
    <n v="65236"/>
  </r>
  <r>
    <x v="1"/>
    <x v="5121"/>
    <n v="64425"/>
  </r>
  <r>
    <x v="2"/>
    <x v="5122"/>
    <n v="96663"/>
  </r>
  <r>
    <x v="0"/>
    <x v="5123"/>
    <n v="63694"/>
  </r>
  <r>
    <x v="3"/>
    <x v="5124"/>
    <n v="61551"/>
  </r>
  <r>
    <x v="0"/>
    <x v="5125"/>
    <n v="49189"/>
  </r>
  <r>
    <x v="0"/>
    <x v="5126"/>
    <n v="68051"/>
  </r>
  <r>
    <x v="0"/>
    <x v="686"/>
    <n v="57694"/>
  </r>
  <r>
    <x v="0"/>
    <x v="5127"/>
    <n v="57010"/>
  </r>
  <r>
    <x v="0"/>
    <x v="613"/>
    <n v="53418"/>
  </r>
  <r>
    <x v="8"/>
    <x v="5128"/>
    <n v="76142"/>
  </r>
  <r>
    <x v="0"/>
    <x v="5129"/>
    <n v="57390"/>
  </r>
  <r>
    <x v="0"/>
    <x v="5130"/>
    <n v="72353"/>
  </r>
  <r>
    <x v="3"/>
    <x v="5131"/>
    <n v="57471"/>
  </r>
  <r>
    <x v="1"/>
    <x v="5132"/>
    <n v="62346"/>
  </r>
  <r>
    <x v="0"/>
    <x v="5133"/>
    <n v="65594"/>
  </r>
  <r>
    <x v="7"/>
    <x v="5134"/>
    <n v="77177"/>
  </r>
  <r>
    <x v="3"/>
    <x v="5135"/>
    <n v="74725"/>
  </r>
  <r>
    <x v="0"/>
    <x v="5136"/>
    <n v="53217"/>
  </r>
  <r>
    <x v="3"/>
    <x v="5137"/>
    <n v="63999"/>
  </r>
  <r>
    <x v="0"/>
    <x v="5138"/>
    <n v="60794"/>
  </r>
  <r>
    <x v="0"/>
    <x v="4739"/>
    <n v="64065"/>
  </r>
  <r>
    <x v="3"/>
    <x v="5139"/>
    <n v="72244"/>
  </r>
  <r>
    <x v="0"/>
    <x v="5140"/>
    <n v="53255"/>
  </r>
  <r>
    <x v="3"/>
    <x v="5141"/>
    <n v="70799"/>
  </r>
  <r>
    <x v="0"/>
    <x v="5142"/>
    <n v="62578"/>
  </r>
  <r>
    <x v="0"/>
    <x v="5143"/>
    <n v="61836"/>
  </r>
  <r>
    <x v="0"/>
    <x v="5144"/>
    <n v="51796"/>
  </r>
  <r>
    <x v="22"/>
    <x v="5145"/>
    <n v="121763"/>
  </r>
  <r>
    <x v="0"/>
    <x v="5146"/>
    <n v="69221"/>
  </r>
  <r>
    <x v="19"/>
    <x v="2449"/>
    <n v="149503"/>
  </r>
  <r>
    <x v="0"/>
    <x v="5147"/>
    <n v="55138"/>
  </r>
  <r>
    <x v="0"/>
    <x v="5148"/>
    <n v="60337"/>
  </r>
  <r>
    <x v="0"/>
    <x v="5149"/>
    <n v="60166"/>
  </r>
  <r>
    <x v="0"/>
    <x v="5150"/>
    <n v="55417"/>
  </r>
  <r>
    <x v="0"/>
    <x v="5151"/>
    <n v="55313"/>
  </r>
  <r>
    <x v="3"/>
    <x v="5152"/>
    <n v="61785"/>
  </r>
  <r>
    <x v="9"/>
    <x v="5153"/>
    <n v="75461"/>
  </r>
  <r>
    <x v="0"/>
    <x v="435"/>
    <n v="61923"/>
  </r>
  <r>
    <x v="8"/>
    <x v="4079"/>
    <n v="72728"/>
  </r>
  <r>
    <x v="0"/>
    <x v="5154"/>
    <n v="62022"/>
  </r>
  <r>
    <x v="0"/>
    <x v="5155"/>
    <n v="63153"/>
  </r>
  <r>
    <x v="0"/>
    <x v="5156"/>
    <n v="55925"/>
  </r>
  <r>
    <x v="6"/>
    <x v="5157"/>
    <n v="107456"/>
  </r>
  <r>
    <x v="0"/>
    <x v="5158"/>
    <n v="66491"/>
  </r>
  <r>
    <x v="4"/>
    <x v="5159"/>
    <n v="119849"/>
  </r>
  <r>
    <x v="0"/>
    <x v="5160"/>
    <n v="54377"/>
  </r>
  <r>
    <x v="3"/>
    <x v="5161"/>
    <n v="67942"/>
  </r>
  <r>
    <x v="0"/>
    <x v="5162"/>
    <n v="55332"/>
  </r>
  <r>
    <x v="3"/>
    <x v="5163"/>
    <n v="60791"/>
  </r>
  <r>
    <x v="3"/>
    <x v="5164"/>
    <n v="70007"/>
  </r>
  <r>
    <x v="3"/>
    <x v="5165"/>
    <n v="58259"/>
  </r>
  <r>
    <x v="3"/>
    <x v="5166"/>
    <n v="60507"/>
  </r>
  <r>
    <x v="0"/>
    <x v="4204"/>
    <n v="61403"/>
  </r>
  <r>
    <x v="0"/>
    <x v="5167"/>
    <n v="60326"/>
  </r>
  <r>
    <x v="3"/>
    <x v="5168"/>
    <n v="65193"/>
  </r>
  <r>
    <x v="3"/>
    <x v="5169"/>
    <n v="72389"/>
  </r>
  <r>
    <x v="2"/>
    <x v="1341"/>
    <n v="87859"/>
  </r>
  <r>
    <x v="3"/>
    <x v="5170"/>
    <n v="61580"/>
  </r>
  <r>
    <x v="0"/>
    <x v="5171"/>
    <n v="52664"/>
  </r>
  <r>
    <x v="1"/>
    <x v="5172"/>
    <n v="70841"/>
  </r>
  <r>
    <x v="8"/>
    <x v="5173"/>
    <n v="68144"/>
  </r>
  <r>
    <x v="0"/>
    <x v="5174"/>
    <n v="56241"/>
  </r>
  <r>
    <x v="86"/>
    <x v="5175"/>
    <n v="347837"/>
  </r>
  <r>
    <x v="0"/>
    <x v="5176"/>
    <n v="56843"/>
  </r>
  <r>
    <x v="0"/>
    <x v="5177"/>
    <n v="60806"/>
  </r>
  <r>
    <x v="0"/>
    <x v="4594"/>
    <n v="59902"/>
  </r>
  <r>
    <x v="0"/>
    <x v="5178"/>
    <n v="67802"/>
  </r>
  <r>
    <x v="24"/>
    <x v="5179"/>
    <n v="118496"/>
  </r>
  <r>
    <x v="0"/>
    <x v="5180"/>
    <n v="65951"/>
  </r>
  <r>
    <x v="0"/>
    <x v="5181"/>
    <n v="64415"/>
  </r>
  <r>
    <x v="0"/>
    <x v="5182"/>
    <n v="52625"/>
  </r>
  <r>
    <x v="0"/>
    <x v="5183"/>
    <n v="66574"/>
  </r>
  <r>
    <x v="0"/>
    <x v="5184"/>
    <n v="63473"/>
  </r>
  <r>
    <x v="0"/>
    <x v="5185"/>
    <n v="53201"/>
  </r>
  <r>
    <x v="0"/>
    <x v="5186"/>
    <n v="59250"/>
  </r>
  <r>
    <x v="3"/>
    <x v="2063"/>
    <n v="64113"/>
  </r>
  <r>
    <x v="1"/>
    <x v="2313"/>
    <n v="68418"/>
  </r>
  <r>
    <x v="3"/>
    <x v="5187"/>
    <n v="62782"/>
  </r>
  <r>
    <x v="0"/>
    <x v="5188"/>
    <n v="55845"/>
  </r>
  <r>
    <x v="1"/>
    <x v="5189"/>
    <n v="71820"/>
  </r>
  <r>
    <x v="0"/>
    <x v="5190"/>
    <n v="69654"/>
  </r>
  <r>
    <x v="0"/>
    <x v="5191"/>
    <n v="60080"/>
  </r>
  <r>
    <x v="70"/>
    <x v="5192"/>
    <n v="147775"/>
  </r>
  <r>
    <x v="5"/>
    <x v="5193"/>
    <n v="98924"/>
  </r>
  <r>
    <x v="0"/>
    <x v="5194"/>
    <n v="56468"/>
  </r>
  <r>
    <x v="9"/>
    <x v="5195"/>
    <n v="68975"/>
  </r>
  <r>
    <x v="8"/>
    <x v="5196"/>
    <n v="72219"/>
  </r>
  <r>
    <x v="1"/>
    <x v="5197"/>
    <n v="65219"/>
  </r>
  <r>
    <x v="8"/>
    <x v="5198"/>
    <n v="75200"/>
  </r>
  <r>
    <x v="8"/>
    <x v="5199"/>
    <n v="80030"/>
  </r>
  <r>
    <x v="0"/>
    <x v="5200"/>
    <n v="53847"/>
  </r>
  <r>
    <x v="0"/>
    <x v="5201"/>
    <n v="62672"/>
  </r>
  <r>
    <x v="3"/>
    <x v="5202"/>
    <n v="55118"/>
  </r>
  <r>
    <x v="0"/>
    <x v="5203"/>
    <n v="66954"/>
  </r>
  <r>
    <x v="0"/>
    <x v="5204"/>
    <n v="59697"/>
  </r>
  <r>
    <x v="0"/>
    <x v="5205"/>
    <n v="67633"/>
  </r>
  <r>
    <x v="0"/>
    <x v="5206"/>
    <n v="51980"/>
  </r>
  <r>
    <x v="0"/>
    <x v="5207"/>
    <n v="64547"/>
  </r>
  <r>
    <x v="1"/>
    <x v="2193"/>
    <n v="74677"/>
  </r>
  <r>
    <x v="1"/>
    <x v="5208"/>
    <n v="74492"/>
  </r>
  <r>
    <x v="0"/>
    <x v="5209"/>
    <n v="62703"/>
  </r>
  <r>
    <x v="8"/>
    <x v="5210"/>
    <n v="68782"/>
  </r>
  <r>
    <x v="1"/>
    <x v="5211"/>
    <n v="53006"/>
  </r>
  <r>
    <x v="3"/>
    <x v="5212"/>
    <n v="66569"/>
  </r>
  <r>
    <x v="48"/>
    <x v="5213"/>
    <n v="100243"/>
  </r>
  <r>
    <x v="7"/>
    <x v="5214"/>
    <n v="73883"/>
  </r>
  <r>
    <x v="1"/>
    <x v="5215"/>
    <n v="66839"/>
  </r>
  <r>
    <x v="0"/>
    <x v="5216"/>
    <n v="67971"/>
  </r>
  <r>
    <x v="0"/>
    <x v="5217"/>
    <n v="59856"/>
  </r>
  <r>
    <x v="0"/>
    <x v="5218"/>
    <n v="66500"/>
  </r>
  <r>
    <x v="0"/>
    <x v="2923"/>
    <n v="65462"/>
  </r>
  <r>
    <x v="0"/>
    <x v="5219"/>
    <n v="68832"/>
  </r>
  <r>
    <x v="0"/>
    <x v="2157"/>
    <n v="56336"/>
  </r>
  <r>
    <x v="9"/>
    <x v="5220"/>
    <n v="69076"/>
  </r>
  <r>
    <x v="3"/>
    <x v="5221"/>
    <n v="68069"/>
  </r>
  <r>
    <x v="3"/>
    <x v="5222"/>
    <n v="65126"/>
  </r>
  <r>
    <x v="0"/>
    <x v="5223"/>
    <n v="60774"/>
  </r>
  <r>
    <x v="0"/>
    <x v="5224"/>
    <n v="66101"/>
  </r>
  <r>
    <x v="3"/>
    <x v="5225"/>
    <n v="64439"/>
  </r>
  <r>
    <x v="0"/>
    <x v="5226"/>
    <n v="58696"/>
  </r>
  <r>
    <x v="3"/>
    <x v="5227"/>
    <n v="61883"/>
  </r>
  <r>
    <x v="15"/>
    <x v="5228"/>
    <n v="85061"/>
  </r>
  <r>
    <x v="3"/>
    <x v="5229"/>
    <n v="69766"/>
  </r>
  <r>
    <x v="3"/>
    <x v="5230"/>
    <n v="66604"/>
  </r>
  <r>
    <x v="6"/>
    <x v="5231"/>
    <n v="89441"/>
  </r>
  <r>
    <x v="0"/>
    <x v="5232"/>
    <n v="66778"/>
  </r>
  <r>
    <x v="22"/>
    <x v="5233"/>
    <n v="113874"/>
  </r>
  <r>
    <x v="0"/>
    <x v="5234"/>
    <n v="70936"/>
  </r>
  <r>
    <x v="43"/>
    <x v="5235"/>
    <n v="108313"/>
  </r>
  <r>
    <x v="9"/>
    <x v="5236"/>
    <n v="77414"/>
  </r>
  <r>
    <x v="0"/>
    <x v="5237"/>
    <n v="56224"/>
  </r>
  <r>
    <x v="0"/>
    <x v="5238"/>
    <n v="61642"/>
  </r>
  <r>
    <x v="3"/>
    <x v="3927"/>
    <n v="65587"/>
  </r>
  <r>
    <x v="0"/>
    <x v="5239"/>
    <n v="53210"/>
  </r>
  <r>
    <x v="3"/>
    <x v="5240"/>
    <n v="55441"/>
  </r>
  <r>
    <x v="3"/>
    <x v="5241"/>
    <n v="58543"/>
  </r>
  <r>
    <x v="0"/>
    <x v="4188"/>
    <n v="65696"/>
  </r>
  <r>
    <x v="3"/>
    <x v="5242"/>
    <n v="75065"/>
  </r>
  <r>
    <x v="0"/>
    <x v="5243"/>
    <n v="51179"/>
  </r>
  <r>
    <x v="3"/>
    <x v="5244"/>
    <n v="61006"/>
  </r>
  <r>
    <x v="0"/>
    <x v="5245"/>
    <n v="57308"/>
  </r>
  <r>
    <x v="0"/>
    <x v="5246"/>
    <n v="58486"/>
  </r>
  <r>
    <x v="0"/>
    <x v="5247"/>
    <n v="70240"/>
  </r>
  <r>
    <x v="0"/>
    <x v="5248"/>
    <n v="54454"/>
  </r>
  <r>
    <x v="1"/>
    <x v="5249"/>
    <n v="68134"/>
  </r>
  <r>
    <x v="0"/>
    <x v="5250"/>
    <n v="58138"/>
  </r>
  <r>
    <x v="0"/>
    <x v="5251"/>
    <n v="61532"/>
  </r>
  <r>
    <x v="0"/>
    <x v="5252"/>
    <n v="54773"/>
  </r>
  <r>
    <x v="3"/>
    <x v="5253"/>
    <n v="65158"/>
  </r>
  <r>
    <x v="0"/>
    <x v="5254"/>
    <n v="62446"/>
  </r>
  <r>
    <x v="0"/>
    <x v="5255"/>
    <n v="61464"/>
  </r>
  <r>
    <x v="0"/>
    <x v="5256"/>
    <n v="54201"/>
  </r>
  <r>
    <x v="0"/>
    <x v="5257"/>
    <n v="58396"/>
  </r>
  <r>
    <x v="0"/>
    <x v="5258"/>
    <n v="72044"/>
  </r>
  <r>
    <x v="0"/>
    <x v="5259"/>
    <n v="60719"/>
  </r>
  <r>
    <x v="87"/>
    <x v="5260"/>
    <n v="222766"/>
  </r>
  <r>
    <x v="3"/>
    <x v="5261"/>
    <n v="62922"/>
  </r>
  <r>
    <x v="18"/>
    <x v="5262"/>
    <n v="118223"/>
  </r>
  <r>
    <x v="0"/>
    <x v="5263"/>
    <n v="59887"/>
  </r>
  <r>
    <x v="0"/>
    <x v="5264"/>
    <n v="65339"/>
  </r>
  <r>
    <x v="0"/>
    <x v="5265"/>
    <n v="61377"/>
  </r>
  <r>
    <x v="11"/>
    <x v="5266"/>
    <n v="110710"/>
  </r>
  <r>
    <x v="0"/>
    <x v="5267"/>
    <n v="64918"/>
  </r>
  <r>
    <x v="0"/>
    <x v="5268"/>
    <n v="62822"/>
  </r>
  <r>
    <x v="0"/>
    <x v="5269"/>
    <n v="52100"/>
  </r>
  <r>
    <x v="0"/>
    <x v="5270"/>
    <n v="61354"/>
  </r>
  <r>
    <x v="0"/>
    <x v="5271"/>
    <n v="59212"/>
  </r>
  <r>
    <x v="0"/>
    <x v="5272"/>
    <n v="54051"/>
  </r>
  <r>
    <x v="0"/>
    <x v="5273"/>
    <n v="66196"/>
  </r>
  <r>
    <x v="0"/>
    <x v="5274"/>
    <n v="60593"/>
  </r>
  <r>
    <x v="0"/>
    <x v="193"/>
    <n v="60936"/>
  </r>
  <r>
    <x v="0"/>
    <x v="5275"/>
    <n v="53803"/>
  </r>
  <r>
    <x v="36"/>
    <x v="5276"/>
    <n v="280115"/>
  </r>
  <r>
    <x v="1"/>
    <x v="5277"/>
    <n v="70046"/>
  </r>
  <r>
    <x v="3"/>
    <x v="5278"/>
    <n v="65306"/>
  </r>
  <r>
    <x v="0"/>
    <x v="5279"/>
    <n v="60597"/>
  </r>
  <r>
    <x v="3"/>
    <x v="5280"/>
    <n v="69954"/>
  </r>
  <r>
    <x v="9"/>
    <x v="5281"/>
    <n v="74413"/>
  </r>
  <r>
    <x v="0"/>
    <x v="5282"/>
    <n v="64659"/>
  </r>
  <r>
    <x v="0"/>
    <x v="5283"/>
    <n v="61262"/>
  </r>
  <r>
    <x v="0"/>
    <x v="5284"/>
    <n v="56705"/>
  </r>
  <r>
    <x v="0"/>
    <x v="5285"/>
    <n v="70801"/>
  </r>
  <r>
    <x v="63"/>
    <x v="5286"/>
    <n v="172704"/>
  </r>
  <r>
    <x v="0"/>
    <x v="5287"/>
    <n v="63480"/>
  </r>
  <r>
    <x v="0"/>
    <x v="4682"/>
    <n v="61927"/>
  </r>
  <r>
    <x v="0"/>
    <x v="5288"/>
    <n v="64898"/>
  </r>
  <r>
    <x v="17"/>
    <x v="5289"/>
    <n v="92610"/>
  </r>
  <r>
    <x v="7"/>
    <x v="5290"/>
    <n v="68778"/>
  </r>
  <r>
    <x v="3"/>
    <x v="5291"/>
    <n v="70690"/>
  </r>
  <r>
    <x v="3"/>
    <x v="5292"/>
    <n v="68628"/>
  </r>
  <r>
    <x v="0"/>
    <x v="5293"/>
    <n v="63133"/>
  </r>
  <r>
    <x v="0"/>
    <x v="5294"/>
    <n v="64671"/>
  </r>
  <r>
    <x v="3"/>
    <x v="5295"/>
    <n v="58521"/>
  </r>
  <r>
    <x v="0"/>
    <x v="5296"/>
    <n v="68609"/>
  </r>
  <r>
    <x v="3"/>
    <x v="5297"/>
    <n v="62729"/>
  </r>
  <r>
    <x v="0"/>
    <x v="5298"/>
    <n v="53875"/>
  </r>
  <r>
    <x v="0"/>
    <x v="5299"/>
    <n v="66632"/>
  </r>
  <r>
    <x v="0"/>
    <x v="5300"/>
    <n v="59361"/>
  </r>
  <r>
    <x v="0"/>
    <x v="5301"/>
    <n v="68607"/>
  </r>
  <r>
    <x v="0"/>
    <x v="5302"/>
    <n v="68972"/>
  </r>
  <r>
    <x v="3"/>
    <x v="5303"/>
    <n v="60409"/>
  </r>
  <r>
    <x v="3"/>
    <x v="5304"/>
    <n v="73715"/>
  </r>
  <r>
    <x v="0"/>
    <x v="5305"/>
    <n v="61233"/>
  </r>
  <r>
    <x v="0"/>
    <x v="5306"/>
    <n v="54076"/>
  </r>
  <r>
    <x v="1"/>
    <x v="4149"/>
    <n v="80532"/>
  </r>
  <r>
    <x v="1"/>
    <x v="5307"/>
    <n v="61758"/>
  </r>
  <r>
    <x v="0"/>
    <x v="5308"/>
    <n v="53641"/>
  </r>
  <r>
    <x v="24"/>
    <x v="5309"/>
    <n v="129063"/>
  </r>
  <r>
    <x v="3"/>
    <x v="5310"/>
    <n v="67448"/>
  </r>
  <r>
    <x v="0"/>
    <x v="5311"/>
    <n v="56544"/>
  </r>
  <r>
    <x v="7"/>
    <x v="5312"/>
    <n v="72834"/>
  </r>
  <r>
    <x v="0"/>
    <x v="5313"/>
    <n v="50802"/>
  </r>
  <r>
    <x v="0"/>
    <x v="5314"/>
    <n v="62109"/>
  </r>
  <r>
    <x v="0"/>
    <x v="5315"/>
    <n v="61140"/>
  </r>
  <r>
    <x v="0"/>
    <x v="5316"/>
    <n v="70903"/>
  </r>
  <r>
    <x v="0"/>
    <x v="5317"/>
    <n v="66750"/>
  </r>
  <r>
    <x v="3"/>
    <x v="5318"/>
    <n v="72079"/>
  </r>
  <r>
    <x v="3"/>
    <x v="5319"/>
    <n v="57907"/>
  </r>
  <r>
    <x v="0"/>
    <x v="5320"/>
    <n v="59921"/>
  </r>
  <r>
    <x v="2"/>
    <x v="5321"/>
    <n v="82170"/>
  </r>
  <r>
    <x v="0"/>
    <x v="5322"/>
    <n v="64061"/>
  </r>
  <r>
    <x v="0"/>
    <x v="5323"/>
    <n v="61849"/>
  </r>
  <r>
    <x v="0"/>
    <x v="5324"/>
    <n v="64225"/>
  </r>
  <r>
    <x v="0"/>
    <x v="5325"/>
    <n v="64700"/>
  </r>
  <r>
    <x v="0"/>
    <x v="5326"/>
    <n v="61734"/>
  </r>
  <r>
    <x v="0"/>
    <x v="5327"/>
    <n v="60638"/>
  </r>
  <r>
    <x v="0"/>
    <x v="5328"/>
    <n v="60107"/>
  </r>
  <r>
    <x v="0"/>
    <x v="3876"/>
    <n v="57763"/>
  </r>
  <r>
    <x v="1"/>
    <x v="5329"/>
    <n v="65248"/>
  </r>
  <r>
    <x v="0"/>
    <x v="2050"/>
    <n v="55630"/>
  </r>
  <r>
    <x v="0"/>
    <x v="5330"/>
    <n v="61138"/>
  </r>
  <r>
    <x v="0"/>
    <x v="5331"/>
    <n v="70639"/>
  </r>
  <r>
    <x v="0"/>
    <x v="5332"/>
    <n v="62154"/>
  </r>
  <r>
    <x v="3"/>
    <x v="5333"/>
    <n v="73813"/>
  </r>
  <r>
    <x v="0"/>
    <x v="5334"/>
    <n v="65582"/>
  </r>
  <r>
    <x v="0"/>
    <x v="5335"/>
    <n v="60623"/>
  </r>
  <r>
    <x v="7"/>
    <x v="5336"/>
    <n v="76797"/>
  </r>
  <r>
    <x v="1"/>
    <x v="5337"/>
    <n v="71178"/>
  </r>
  <r>
    <x v="0"/>
    <x v="5338"/>
    <n v="57605"/>
  </r>
  <r>
    <x v="0"/>
    <x v="629"/>
    <n v="60050"/>
  </r>
  <r>
    <x v="0"/>
    <x v="5339"/>
    <n v="60515"/>
  </r>
  <r>
    <x v="0"/>
    <x v="5340"/>
    <n v="63731"/>
  </r>
  <r>
    <x v="0"/>
    <x v="5341"/>
    <n v="62282"/>
  </r>
  <r>
    <x v="0"/>
    <x v="5342"/>
    <n v="62283"/>
  </r>
  <r>
    <x v="16"/>
    <x v="5343"/>
    <n v="85489"/>
  </r>
  <r>
    <x v="0"/>
    <x v="5344"/>
    <n v="63161"/>
  </r>
  <r>
    <x v="0"/>
    <x v="5345"/>
    <n v="68822"/>
  </r>
  <r>
    <x v="0"/>
    <x v="5346"/>
    <n v="60839"/>
  </r>
  <r>
    <x v="1"/>
    <x v="2649"/>
    <n v="75995"/>
  </r>
  <r>
    <x v="8"/>
    <x v="4680"/>
    <n v="78519"/>
  </r>
  <r>
    <x v="3"/>
    <x v="5347"/>
    <n v="61380"/>
  </r>
  <r>
    <x v="3"/>
    <x v="5348"/>
    <n v="59892"/>
  </r>
  <r>
    <x v="0"/>
    <x v="5349"/>
    <n v="64693"/>
  </r>
  <r>
    <x v="8"/>
    <x v="5350"/>
    <n v="69661"/>
  </r>
  <r>
    <x v="3"/>
    <x v="5351"/>
    <n v="57891"/>
  </r>
  <r>
    <x v="0"/>
    <x v="5352"/>
    <n v="61903"/>
  </r>
  <r>
    <x v="0"/>
    <x v="5353"/>
    <n v="56745"/>
  </r>
  <r>
    <x v="0"/>
    <x v="5354"/>
    <n v="60253"/>
  </r>
  <r>
    <x v="8"/>
    <x v="5355"/>
    <n v="74092"/>
  </r>
  <r>
    <x v="0"/>
    <x v="5356"/>
    <n v="62863"/>
  </r>
  <r>
    <x v="8"/>
    <x v="5357"/>
    <n v="78947"/>
  </r>
  <r>
    <x v="3"/>
    <x v="5358"/>
    <n v="69847"/>
  </r>
  <r>
    <x v="0"/>
    <x v="5359"/>
    <n v="66135"/>
  </r>
  <r>
    <x v="3"/>
    <x v="5360"/>
    <n v="67343"/>
  </r>
  <r>
    <x v="1"/>
    <x v="2251"/>
    <n v="80791"/>
  </r>
  <r>
    <x v="15"/>
    <x v="5361"/>
    <n v="88404"/>
  </r>
  <r>
    <x v="0"/>
    <x v="5362"/>
    <n v="63472"/>
  </r>
  <r>
    <x v="0"/>
    <x v="5363"/>
    <n v="66963"/>
  </r>
  <r>
    <x v="0"/>
    <x v="5364"/>
    <n v="67103"/>
  </r>
  <r>
    <x v="5"/>
    <x v="5365"/>
    <n v="81077"/>
  </r>
  <r>
    <x v="3"/>
    <x v="5366"/>
    <n v="69741"/>
  </r>
  <r>
    <x v="0"/>
    <x v="5367"/>
    <n v="55364"/>
  </r>
  <r>
    <x v="0"/>
    <x v="5368"/>
    <n v="70384"/>
  </r>
  <r>
    <x v="0"/>
    <x v="5369"/>
    <n v="53900"/>
  </r>
  <r>
    <x v="0"/>
    <x v="5370"/>
    <n v="56535"/>
  </r>
  <r>
    <x v="0"/>
    <x v="5371"/>
    <n v="66142"/>
  </r>
  <r>
    <x v="0"/>
    <x v="5372"/>
    <n v="58221"/>
  </r>
  <r>
    <x v="7"/>
    <x v="5373"/>
    <n v="67914"/>
  </r>
  <r>
    <x v="0"/>
    <x v="5374"/>
    <n v="54706"/>
  </r>
  <r>
    <x v="7"/>
    <x v="3220"/>
    <n v="75386"/>
  </r>
  <r>
    <x v="0"/>
    <x v="5375"/>
    <n v="65275"/>
  </r>
  <r>
    <x v="0"/>
    <x v="5376"/>
    <n v="59197"/>
  </r>
  <r>
    <x v="0"/>
    <x v="5377"/>
    <n v="65301"/>
  </r>
  <r>
    <x v="0"/>
    <x v="5378"/>
    <n v="64134"/>
  </r>
  <r>
    <x v="43"/>
    <x v="5379"/>
    <n v="111727"/>
  </r>
  <r>
    <x v="0"/>
    <x v="5380"/>
    <n v="60626"/>
  </r>
  <r>
    <x v="3"/>
    <x v="5381"/>
    <n v="66576"/>
  </r>
  <r>
    <x v="0"/>
    <x v="5382"/>
    <n v="56072"/>
  </r>
  <r>
    <x v="0"/>
    <x v="5383"/>
    <n v="55548"/>
  </r>
  <r>
    <x v="0"/>
    <x v="5384"/>
    <n v="65792"/>
  </r>
  <r>
    <x v="8"/>
    <x v="5385"/>
    <n v="73213"/>
  </r>
  <r>
    <x v="70"/>
    <x v="5386"/>
    <n v="172729"/>
  </r>
  <r>
    <x v="3"/>
    <x v="5387"/>
    <n v="66093"/>
  </r>
  <r>
    <x v="0"/>
    <x v="5388"/>
    <n v="57538"/>
  </r>
  <r>
    <x v="0"/>
    <x v="5389"/>
    <n v="63078"/>
  </r>
  <r>
    <x v="0"/>
    <x v="5390"/>
    <n v="61246"/>
  </r>
  <r>
    <x v="3"/>
    <x v="5391"/>
    <n v="77586"/>
  </r>
  <r>
    <x v="0"/>
    <x v="5392"/>
    <n v="59646"/>
  </r>
  <r>
    <x v="0"/>
    <x v="5393"/>
    <n v="59779"/>
  </r>
  <r>
    <x v="0"/>
    <x v="5394"/>
    <n v="61079"/>
  </r>
  <r>
    <x v="3"/>
    <x v="5395"/>
    <n v="68541"/>
  </r>
  <r>
    <x v="0"/>
    <x v="5396"/>
    <n v="57780"/>
  </r>
  <r>
    <x v="0"/>
    <x v="5397"/>
    <n v="58458"/>
  </r>
  <r>
    <x v="3"/>
    <x v="5398"/>
    <n v="63789"/>
  </r>
  <r>
    <x v="0"/>
    <x v="5399"/>
    <n v="58688"/>
  </r>
  <r>
    <x v="0"/>
    <x v="5400"/>
    <n v="59008"/>
  </r>
  <r>
    <x v="0"/>
    <x v="5401"/>
    <n v="61221"/>
  </r>
  <r>
    <x v="0"/>
    <x v="5402"/>
    <n v="56330"/>
  </r>
  <r>
    <x v="0"/>
    <x v="5403"/>
    <n v="62721"/>
  </r>
  <r>
    <x v="0"/>
    <x v="5404"/>
    <n v="60104"/>
  </r>
  <r>
    <x v="0"/>
    <x v="5405"/>
    <n v="60842"/>
  </r>
  <r>
    <x v="0"/>
    <x v="5406"/>
    <n v="58498"/>
  </r>
  <r>
    <x v="0"/>
    <x v="5407"/>
    <n v="62720"/>
  </r>
  <r>
    <x v="3"/>
    <x v="5408"/>
    <n v="67424"/>
  </r>
  <r>
    <x v="7"/>
    <x v="5409"/>
    <n v="76947"/>
  </r>
  <r>
    <x v="0"/>
    <x v="5410"/>
    <n v="59509"/>
  </r>
  <r>
    <x v="0"/>
    <x v="5411"/>
    <n v="54955"/>
  </r>
  <r>
    <x v="0"/>
    <x v="55"/>
    <n v="63690"/>
  </r>
  <r>
    <x v="5"/>
    <x v="5412"/>
    <n v="95190"/>
  </r>
  <r>
    <x v="0"/>
    <x v="5413"/>
    <n v="53249"/>
  </r>
  <r>
    <x v="0"/>
    <x v="4328"/>
    <n v="67364"/>
  </r>
  <r>
    <x v="0"/>
    <x v="5414"/>
    <n v="66927"/>
  </r>
  <r>
    <x v="3"/>
    <x v="5415"/>
    <n v="64347"/>
  </r>
  <r>
    <x v="0"/>
    <x v="5416"/>
    <n v="43044"/>
  </r>
  <r>
    <x v="0"/>
    <x v="5417"/>
    <n v="57918"/>
  </r>
  <r>
    <x v="3"/>
    <x v="5418"/>
    <n v="68114"/>
  </r>
  <r>
    <x v="3"/>
    <x v="5419"/>
    <n v="66817"/>
  </r>
  <r>
    <x v="0"/>
    <x v="5420"/>
    <n v="62148"/>
  </r>
  <r>
    <x v="0"/>
    <x v="5421"/>
    <n v="61134"/>
  </r>
  <r>
    <x v="0"/>
    <x v="914"/>
    <n v="63808"/>
  </r>
  <r>
    <x v="0"/>
    <x v="5422"/>
    <n v="66689"/>
  </r>
  <r>
    <x v="0"/>
    <x v="5423"/>
    <n v="64805"/>
  </r>
  <r>
    <x v="0"/>
    <x v="5424"/>
    <n v="62621"/>
  </r>
  <r>
    <x v="9"/>
    <x v="5425"/>
    <n v="79817"/>
  </r>
  <r>
    <x v="0"/>
    <x v="5426"/>
    <n v="59253"/>
  </r>
  <r>
    <x v="0"/>
    <x v="5427"/>
    <n v="66634"/>
  </r>
  <r>
    <x v="0"/>
    <x v="5428"/>
    <n v="74051"/>
  </r>
  <r>
    <x v="0"/>
    <x v="5429"/>
    <n v="63451"/>
  </r>
  <r>
    <x v="0"/>
    <x v="5430"/>
    <n v="57896"/>
  </r>
  <r>
    <x v="0"/>
    <x v="5431"/>
    <n v="70809"/>
  </r>
  <r>
    <x v="5"/>
    <x v="5432"/>
    <n v="81238"/>
  </r>
  <r>
    <x v="0"/>
    <x v="5433"/>
    <n v="52252"/>
  </r>
  <r>
    <x v="0"/>
    <x v="5434"/>
    <n v="63050"/>
  </r>
  <r>
    <x v="8"/>
    <x v="5435"/>
    <n v="75791"/>
  </r>
  <r>
    <x v="0"/>
    <x v="5436"/>
    <n v="58734"/>
  </r>
  <r>
    <x v="3"/>
    <x v="5437"/>
    <n v="61072"/>
  </r>
  <r>
    <x v="0"/>
    <x v="5438"/>
    <n v="47285"/>
  </r>
  <r>
    <x v="3"/>
    <x v="5439"/>
    <n v="59845"/>
  </r>
  <r>
    <x v="0"/>
    <x v="5440"/>
    <n v="72083"/>
  </r>
  <r>
    <x v="0"/>
    <x v="5441"/>
    <n v="67278"/>
  </r>
  <r>
    <x v="0"/>
    <x v="5442"/>
    <n v="62287"/>
  </r>
  <r>
    <x v="0"/>
    <x v="5443"/>
    <n v="67127"/>
  </r>
  <r>
    <x v="46"/>
    <x v="5444"/>
    <n v="208475"/>
  </r>
  <r>
    <x v="0"/>
    <x v="5445"/>
    <n v="60771"/>
  </r>
  <r>
    <x v="3"/>
    <x v="5446"/>
    <n v="58726"/>
  </r>
  <r>
    <x v="3"/>
    <x v="5447"/>
    <n v="65755"/>
  </r>
  <r>
    <x v="1"/>
    <x v="5448"/>
    <n v="75937"/>
  </r>
  <r>
    <x v="0"/>
    <x v="5449"/>
    <n v="63034"/>
  </r>
  <r>
    <x v="0"/>
    <x v="5450"/>
    <n v="62587"/>
  </r>
  <r>
    <x v="3"/>
    <x v="2403"/>
    <n v="68378"/>
  </r>
  <r>
    <x v="0"/>
    <x v="5451"/>
    <n v="62584"/>
  </r>
  <r>
    <x v="1"/>
    <x v="5452"/>
    <n v="65045"/>
  </r>
  <r>
    <x v="9"/>
    <x v="5453"/>
    <n v="69976"/>
  </r>
  <r>
    <x v="16"/>
    <x v="5454"/>
    <n v="84812"/>
  </r>
  <r>
    <x v="1"/>
    <x v="5455"/>
    <n v="79031"/>
  </r>
  <r>
    <x v="3"/>
    <x v="5456"/>
    <n v="64089"/>
  </r>
  <r>
    <x v="8"/>
    <x v="3499"/>
    <n v="60995"/>
  </r>
  <r>
    <x v="3"/>
    <x v="5457"/>
    <n v="73184"/>
  </r>
  <r>
    <x v="0"/>
    <x v="5458"/>
    <n v="61366"/>
  </r>
  <r>
    <x v="3"/>
    <x v="5459"/>
    <n v="75030"/>
  </r>
  <r>
    <x v="0"/>
    <x v="5460"/>
    <n v="63393"/>
  </r>
  <r>
    <x v="0"/>
    <x v="5461"/>
    <n v="70233"/>
  </r>
  <r>
    <x v="0"/>
    <x v="5462"/>
    <n v="64152"/>
  </r>
  <r>
    <x v="1"/>
    <x v="5463"/>
    <n v="72593"/>
  </r>
  <r>
    <x v="0"/>
    <x v="5464"/>
    <n v="64754"/>
  </r>
  <r>
    <x v="0"/>
    <x v="5465"/>
    <n v="58026"/>
  </r>
  <r>
    <x v="3"/>
    <x v="5466"/>
    <n v="61303"/>
  </r>
  <r>
    <x v="0"/>
    <x v="5467"/>
    <n v="60075"/>
  </r>
  <r>
    <x v="3"/>
    <x v="5468"/>
    <n v="60106"/>
  </r>
  <r>
    <x v="1"/>
    <x v="5469"/>
    <n v="74091"/>
  </r>
  <r>
    <x v="0"/>
    <x v="5470"/>
    <n v="54673"/>
  </r>
  <r>
    <x v="16"/>
    <x v="5471"/>
    <n v="87206"/>
  </r>
  <r>
    <x v="3"/>
    <x v="5472"/>
    <n v="59722"/>
  </r>
  <r>
    <x v="3"/>
    <x v="5473"/>
    <n v="64358"/>
  </r>
  <r>
    <x v="0"/>
    <x v="5474"/>
    <n v="62608"/>
  </r>
  <r>
    <x v="0"/>
    <x v="5475"/>
    <n v="65328"/>
  </r>
  <r>
    <x v="3"/>
    <x v="5476"/>
    <n v="58033"/>
  </r>
  <r>
    <x v="0"/>
    <x v="850"/>
    <n v="49525"/>
  </r>
  <r>
    <x v="3"/>
    <x v="5477"/>
    <n v="57060"/>
  </r>
  <r>
    <x v="0"/>
    <x v="5478"/>
    <n v="61937"/>
  </r>
  <r>
    <x v="0"/>
    <x v="5479"/>
    <n v="53337"/>
  </r>
  <r>
    <x v="0"/>
    <x v="5480"/>
    <n v="51978"/>
  </r>
  <r>
    <x v="0"/>
    <x v="5481"/>
    <n v="72821"/>
  </r>
  <r>
    <x v="0"/>
    <x v="5482"/>
    <n v="60133"/>
  </r>
  <r>
    <x v="1"/>
    <x v="5483"/>
    <n v="65827"/>
  </r>
  <r>
    <x v="0"/>
    <x v="5484"/>
    <n v="70071"/>
  </r>
  <r>
    <x v="0"/>
    <x v="5485"/>
    <n v="60951"/>
  </r>
  <r>
    <x v="0"/>
    <x v="5486"/>
    <n v="52216"/>
  </r>
  <r>
    <x v="0"/>
    <x v="5487"/>
    <n v="66065"/>
  </r>
  <r>
    <x v="0"/>
    <x v="5488"/>
    <n v="58277"/>
  </r>
  <r>
    <x v="5"/>
    <x v="2592"/>
    <n v="76249"/>
  </r>
  <r>
    <x v="1"/>
    <x v="5489"/>
    <n v="60288"/>
  </r>
  <r>
    <x v="0"/>
    <x v="5490"/>
    <n v="58172"/>
  </r>
  <r>
    <x v="0"/>
    <x v="5491"/>
    <n v="55917"/>
  </r>
  <r>
    <x v="9"/>
    <x v="5492"/>
    <n v="71168"/>
  </r>
  <r>
    <x v="0"/>
    <x v="5493"/>
    <n v="62027"/>
  </r>
  <r>
    <x v="0"/>
    <x v="703"/>
    <n v="63437"/>
  </r>
  <r>
    <x v="0"/>
    <x v="5494"/>
    <n v="68295"/>
  </r>
  <r>
    <x v="0"/>
    <x v="5495"/>
    <n v="60680"/>
  </r>
  <r>
    <x v="0"/>
    <x v="5223"/>
    <n v="59753"/>
  </r>
  <r>
    <x v="3"/>
    <x v="5496"/>
    <n v="59020"/>
  </r>
  <r>
    <x v="0"/>
    <x v="5497"/>
    <n v="59897"/>
  </r>
  <r>
    <x v="3"/>
    <x v="5498"/>
    <n v="61070"/>
  </r>
  <r>
    <x v="0"/>
    <x v="5499"/>
    <n v="54421"/>
  </r>
  <r>
    <x v="0"/>
    <x v="5500"/>
    <n v="46350"/>
  </r>
  <r>
    <x v="8"/>
    <x v="5501"/>
    <n v="67125"/>
  </r>
  <r>
    <x v="41"/>
    <x v="5502"/>
    <n v="189176"/>
  </r>
  <r>
    <x v="3"/>
    <x v="5503"/>
    <n v="62847"/>
  </r>
  <r>
    <x v="3"/>
    <x v="5504"/>
    <n v="65344"/>
  </r>
  <r>
    <x v="3"/>
    <x v="5505"/>
    <n v="61128"/>
  </r>
  <r>
    <x v="0"/>
    <x v="5506"/>
    <n v="70017"/>
  </r>
  <r>
    <x v="3"/>
    <x v="5507"/>
    <n v="64639"/>
  </r>
  <r>
    <x v="3"/>
    <x v="5508"/>
    <n v="65219"/>
  </r>
  <r>
    <x v="3"/>
    <x v="5509"/>
    <n v="63373"/>
  </r>
  <r>
    <x v="0"/>
    <x v="5392"/>
    <n v="61006"/>
  </r>
  <r>
    <x v="0"/>
    <x v="5510"/>
    <n v="66485"/>
  </r>
  <r>
    <x v="0"/>
    <x v="5511"/>
    <n v="54546"/>
  </r>
  <r>
    <x v="0"/>
    <x v="5512"/>
    <n v="58983"/>
  </r>
  <r>
    <x v="0"/>
    <x v="5513"/>
    <n v="62575"/>
  </r>
  <r>
    <x v="3"/>
    <x v="5514"/>
    <n v="71562"/>
  </r>
  <r>
    <x v="48"/>
    <x v="5515"/>
    <n v="109864"/>
  </r>
  <r>
    <x v="0"/>
    <x v="5516"/>
    <n v="55291"/>
  </r>
  <r>
    <x v="0"/>
    <x v="5517"/>
    <n v="58647"/>
  </r>
  <r>
    <x v="0"/>
    <x v="5518"/>
    <n v="69562"/>
  </r>
  <r>
    <x v="0"/>
    <x v="5519"/>
    <n v="64219"/>
  </r>
  <r>
    <x v="0"/>
    <x v="2275"/>
    <n v="62058"/>
  </r>
  <r>
    <x v="0"/>
    <x v="5520"/>
    <n v="62747"/>
  </r>
  <r>
    <x v="3"/>
    <x v="5521"/>
    <n v="66781"/>
  </r>
  <r>
    <x v="3"/>
    <x v="5522"/>
    <n v="57871"/>
  </r>
  <r>
    <x v="22"/>
    <x v="5523"/>
    <n v="113004"/>
  </r>
  <r>
    <x v="8"/>
    <x v="5524"/>
    <n v="69785"/>
  </r>
  <r>
    <x v="8"/>
    <x v="5525"/>
    <n v="83041"/>
  </r>
  <r>
    <x v="3"/>
    <x v="5526"/>
    <n v="73713"/>
  </r>
  <r>
    <x v="0"/>
    <x v="5527"/>
    <n v="65471"/>
  </r>
  <r>
    <x v="16"/>
    <x v="5528"/>
    <n v="86288"/>
  </r>
  <r>
    <x v="0"/>
    <x v="5529"/>
    <n v="58493"/>
  </r>
  <r>
    <x v="0"/>
    <x v="5530"/>
    <n v="65356"/>
  </r>
  <r>
    <x v="0"/>
    <x v="5531"/>
    <n v="71136"/>
  </r>
  <r>
    <x v="0"/>
    <x v="92"/>
    <n v="56518"/>
  </r>
  <r>
    <x v="0"/>
    <x v="5532"/>
    <n v="58415"/>
  </r>
  <r>
    <x v="0"/>
    <x v="5533"/>
    <n v="66240"/>
  </r>
  <r>
    <x v="0"/>
    <x v="5534"/>
    <n v="70076"/>
  </r>
  <r>
    <x v="0"/>
    <x v="5535"/>
    <n v="70841"/>
  </r>
  <r>
    <x v="0"/>
    <x v="5536"/>
    <n v="57530"/>
  </r>
  <r>
    <x v="0"/>
    <x v="3727"/>
    <n v="62812"/>
  </r>
  <r>
    <x v="1"/>
    <x v="3124"/>
    <n v="71805"/>
  </r>
  <r>
    <x v="5"/>
    <x v="5537"/>
    <n v="77119"/>
  </r>
  <r>
    <x v="0"/>
    <x v="5538"/>
    <n v="72857"/>
  </r>
  <r>
    <x v="15"/>
    <x v="5539"/>
    <n v="100826"/>
  </r>
  <r>
    <x v="3"/>
    <x v="5540"/>
    <n v="66495"/>
  </r>
  <r>
    <x v="3"/>
    <x v="4822"/>
    <n v="65548"/>
  </r>
  <r>
    <x v="0"/>
    <x v="5541"/>
    <n v="51771"/>
  </r>
  <r>
    <x v="3"/>
    <x v="5542"/>
    <n v="74202"/>
  </r>
  <r>
    <x v="15"/>
    <x v="5543"/>
    <n v="98318"/>
  </r>
  <r>
    <x v="0"/>
    <x v="5544"/>
    <n v="49363"/>
  </r>
  <r>
    <x v="0"/>
    <x v="5545"/>
    <n v="51690"/>
  </r>
  <r>
    <x v="40"/>
    <x v="5546"/>
    <n v="154519"/>
  </r>
  <r>
    <x v="0"/>
    <x v="5547"/>
    <n v="63529"/>
  </r>
  <r>
    <x v="3"/>
    <x v="5548"/>
    <n v="62529"/>
  </r>
  <r>
    <x v="0"/>
    <x v="5549"/>
    <n v="58510"/>
  </r>
  <r>
    <x v="0"/>
    <x v="5550"/>
    <n v="56897"/>
  </r>
  <r>
    <x v="0"/>
    <x v="5551"/>
    <n v="57375"/>
  </r>
  <r>
    <x v="0"/>
    <x v="5552"/>
    <n v="59935"/>
  </r>
  <r>
    <x v="0"/>
    <x v="5553"/>
    <n v="60079"/>
  </r>
  <r>
    <x v="0"/>
    <x v="5554"/>
    <n v="64163"/>
  </r>
  <r>
    <x v="2"/>
    <x v="5555"/>
    <n v="89406"/>
  </r>
  <r>
    <x v="0"/>
    <x v="5556"/>
    <n v="61511"/>
  </r>
  <r>
    <x v="0"/>
    <x v="5557"/>
    <n v="58671"/>
  </r>
  <r>
    <x v="3"/>
    <x v="5558"/>
    <n v="60275"/>
  </r>
  <r>
    <x v="0"/>
    <x v="5559"/>
    <n v="63176"/>
  </r>
  <r>
    <x v="1"/>
    <x v="5560"/>
    <n v="63997"/>
  </r>
  <r>
    <x v="0"/>
    <x v="2127"/>
    <n v="62256"/>
  </r>
  <r>
    <x v="15"/>
    <x v="5561"/>
    <n v="88810"/>
  </r>
  <r>
    <x v="0"/>
    <x v="5562"/>
    <n v="67930"/>
  </r>
  <r>
    <x v="0"/>
    <x v="4349"/>
    <n v="57927"/>
  </r>
  <r>
    <x v="3"/>
    <x v="5563"/>
    <n v="68516"/>
  </r>
  <r>
    <x v="1"/>
    <x v="5564"/>
    <n v="70658"/>
  </r>
  <r>
    <x v="0"/>
    <x v="5565"/>
    <n v="63889"/>
  </r>
  <r>
    <x v="0"/>
    <x v="5566"/>
    <n v="58532"/>
  </r>
  <r>
    <x v="0"/>
    <x v="5567"/>
    <n v="65250"/>
  </r>
  <r>
    <x v="0"/>
    <x v="5568"/>
    <n v="53211"/>
  </r>
  <r>
    <x v="0"/>
    <x v="5569"/>
    <n v="62087"/>
  </r>
  <r>
    <x v="0"/>
    <x v="5570"/>
    <n v="61246"/>
  </r>
  <r>
    <x v="0"/>
    <x v="5571"/>
    <n v="63455"/>
  </r>
  <r>
    <x v="0"/>
    <x v="5572"/>
    <n v="57825"/>
  </r>
  <r>
    <x v="0"/>
    <x v="5573"/>
    <n v="58716"/>
  </r>
  <r>
    <x v="3"/>
    <x v="5574"/>
    <n v="63201"/>
  </r>
  <r>
    <x v="1"/>
    <x v="5575"/>
    <n v="64369"/>
  </r>
  <r>
    <x v="0"/>
    <x v="5576"/>
    <n v="65303"/>
  </r>
  <r>
    <x v="0"/>
    <x v="5577"/>
    <n v="61965"/>
  </r>
  <r>
    <x v="3"/>
    <x v="5578"/>
    <n v="65828"/>
  </r>
  <r>
    <x v="19"/>
    <x v="5579"/>
    <n v="151581"/>
  </r>
  <r>
    <x v="0"/>
    <x v="5580"/>
    <n v="56682"/>
  </r>
  <r>
    <x v="0"/>
    <x v="5581"/>
    <n v="61729"/>
  </r>
  <r>
    <x v="0"/>
    <x v="5582"/>
    <n v="58935"/>
  </r>
  <r>
    <x v="3"/>
    <x v="5583"/>
    <n v="66025"/>
  </r>
  <r>
    <x v="0"/>
    <x v="5584"/>
    <n v="57385"/>
  </r>
  <r>
    <x v="0"/>
    <x v="5585"/>
    <n v="61245"/>
  </r>
  <r>
    <x v="0"/>
    <x v="1996"/>
    <n v="63506"/>
  </r>
  <r>
    <x v="0"/>
    <x v="5586"/>
    <n v="67219"/>
  </r>
  <r>
    <x v="0"/>
    <x v="5587"/>
    <n v="62200"/>
  </r>
  <r>
    <x v="3"/>
    <x v="5588"/>
    <n v="59962"/>
  </r>
  <r>
    <x v="1"/>
    <x v="5589"/>
    <n v="70944"/>
  </r>
  <r>
    <x v="0"/>
    <x v="5590"/>
    <n v="56330"/>
  </r>
  <r>
    <x v="0"/>
    <x v="5591"/>
    <n v="71132"/>
  </r>
  <r>
    <x v="22"/>
    <x v="5592"/>
    <n v="99050"/>
  </r>
  <r>
    <x v="0"/>
    <x v="5593"/>
    <n v="61776"/>
  </r>
  <r>
    <x v="0"/>
    <x v="5594"/>
    <n v="53758"/>
  </r>
  <r>
    <x v="0"/>
    <x v="5595"/>
    <n v="62384"/>
  </r>
  <r>
    <x v="0"/>
    <x v="5596"/>
    <n v="70536"/>
  </r>
  <r>
    <x v="0"/>
    <x v="5597"/>
    <n v="61075"/>
  </r>
  <r>
    <x v="5"/>
    <x v="5598"/>
    <n v="78331"/>
  </r>
  <r>
    <x v="0"/>
    <x v="5010"/>
    <n v="58461"/>
  </r>
  <r>
    <x v="0"/>
    <x v="5599"/>
    <n v="60168"/>
  </r>
  <r>
    <x v="0"/>
    <x v="5600"/>
    <n v="64628"/>
  </r>
  <r>
    <x v="0"/>
    <x v="5601"/>
    <n v="54201"/>
  </r>
  <r>
    <x v="1"/>
    <x v="5602"/>
    <n v="69145"/>
  </r>
  <r>
    <x v="0"/>
    <x v="5603"/>
    <n v="62318"/>
  </r>
  <r>
    <x v="0"/>
    <x v="5604"/>
    <n v="51778"/>
  </r>
  <r>
    <x v="0"/>
    <x v="5605"/>
    <n v="68404"/>
  </r>
  <r>
    <x v="5"/>
    <x v="5606"/>
    <n v="71406"/>
  </r>
  <r>
    <x v="0"/>
    <x v="5607"/>
    <n v="55761"/>
  </r>
  <r>
    <x v="0"/>
    <x v="5608"/>
    <n v="49759"/>
  </r>
  <r>
    <x v="3"/>
    <x v="5609"/>
    <n v="57782"/>
  </r>
  <r>
    <x v="2"/>
    <x v="5610"/>
    <n v="85795"/>
  </r>
  <r>
    <x v="25"/>
    <x v="5611"/>
    <n v="152719"/>
  </r>
  <r>
    <x v="7"/>
    <x v="5612"/>
    <n v="74716"/>
  </r>
  <r>
    <x v="0"/>
    <x v="5613"/>
    <n v="55631"/>
  </r>
  <r>
    <x v="8"/>
    <x v="5614"/>
    <n v="62980"/>
  </r>
  <r>
    <x v="70"/>
    <x v="5615"/>
    <n v="153336"/>
  </r>
  <r>
    <x v="3"/>
    <x v="5616"/>
    <n v="64399"/>
  </r>
  <r>
    <x v="34"/>
    <x v="3140"/>
    <n v="170899"/>
  </r>
  <r>
    <x v="0"/>
    <x v="5617"/>
    <n v="65032"/>
  </r>
  <r>
    <x v="0"/>
    <x v="5463"/>
    <n v="59456"/>
  </r>
  <r>
    <x v="9"/>
    <x v="5618"/>
    <n v="70941"/>
  </r>
  <r>
    <x v="0"/>
    <x v="5619"/>
    <n v="58662"/>
  </r>
  <r>
    <x v="0"/>
    <x v="5620"/>
    <n v="59056"/>
  </r>
  <r>
    <x v="3"/>
    <x v="5621"/>
    <n v="62135"/>
  </r>
  <r>
    <x v="0"/>
    <x v="5622"/>
    <n v="58717"/>
  </r>
  <r>
    <x v="0"/>
    <x v="5623"/>
    <n v="68075"/>
  </r>
  <r>
    <x v="0"/>
    <x v="5624"/>
    <n v="57348"/>
  </r>
  <r>
    <x v="3"/>
    <x v="5625"/>
    <n v="67877"/>
  </r>
  <r>
    <x v="0"/>
    <x v="389"/>
    <n v="67004"/>
  </r>
  <r>
    <x v="0"/>
    <x v="5626"/>
    <n v="51975"/>
  </r>
  <r>
    <x v="0"/>
    <x v="5627"/>
    <n v="58505"/>
  </r>
  <r>
    <x v="3"/>
    <x v="5628"/>
    <n v="58618"/>
  </r>
  <r>
    <x v="1"/>
    <x v="1943"/>
    <n v="71741"/>
  </r>
  <r>
    <x v="0"/>
    <x v="5629"/>
    <n v="56074"/>
  </r>
  <r>
    <x v="0"/>
    <x v="5630"/>
    <n v="63867"/>
  </r>
  <r>
    <x v="0"/>
    <x v="5631"/>
    <n v="64255"/>
  </r>
  <r>
    <x v="0"/>
    <x v="5632"/>
    <n v="54256"/>
  </r>
  <r>
    <x v="0"/>
    <x v="5633"/>
    <n v="60496"/>
  </r>
  <r>
    <x v="0"/>
    <x v="5634"/>
    <n v="61434"/>
  </r>
  <r>
    <x v="0"/>
    <x v="5635"/>
    <n v="60594"/>
  </r>
  <r>
    <x v="0"/>
    <x v="3093"/>
    <n v="54321"/>
  </r>
  <r>
    <x v="0"/>
    <x v="5636"/>
    <n v="60998"/>
  </r>
  <r>
    <x v="1"/>
    <x v="5637"/>
    <n v="63136"/>
  </r>
  <r>
    <x v="0"/>
    <x v="5638"/>
    <n v="59159"/>
  </r>
  <r>
    <x v="3"/>
    <x v="5639"/>
    <n v="62661"/>
  </r>
  <r>
    <x v="0"/>
    <x v="5640"/>
    <n v="69020"/>
  </r>
  <r>
    <x v="9"/>
    <x v="5641"/>
    <n v="74916"/>
  </r>
  <r>
    <x v="0"/>
    <x v="5642"/>
    <n v="68543"/>
  </r>
  <r>
    <x v="5"/>
    <x v="5643"/>
    <n v="77023"/>
  </r>
  <r>
    <x v="0"/>
    <x v="5644"/>
    <n v="56604"/>
  </r>
  <r>
    <x v="0"/>
    <x v="5645"/>
    <n v="58049"/>
  </r>
  <r>
    <x v="0"/>
    <x v="5646"/>
    <n v="63052"/>
  </r>
  <r>
    <x v="0"/>
    <x v="5647"/>
    <n v="58197"/>
  </r>
  <r>
    <x v="0"/>
    <x v="5648"/>
    <n v="73321"/>
  </r>
  <r>
    <x v="0"/>
    <x v="5649"/>
    <n v="59351"/>
  </r>
  <r>
    <x v="0"/>
    <x v="2804"/>
    <n v="57633"/>
  </r>
  <r>
    <x v="0"/>
    <x v="5650"/>
    <n v="70548"/>
  </r>
  <r>
    <x v="3"/>
    <x v="5651"/>
    <n v="74348"/>
  </r>
  <r>
    <x v="0"/>
    <x v="5652"/>
    <n v="56521"/>
  </r>
  <r>
    <x v="0"/>
    <x v="5653"/>
    <n v="53268"/>
  </r>
  <r>
    <x v="0"/>
    <x v="5654"/>
    <n v="59955"/>
  </r>
  <r>
    <x v="0"/>
    <x v="5655"/>
    <n v="63200"/>
  </r>
  <r>
    <x v="1"/>
    <x v="2850"/>
    <n v="69956"/>
  </r>
  <r>
    <x v="0"/>
    <x v="5656"/>
    <n v="54777"/>
  </r>
  <r>
    <x v="0"/>
    <x v="5657"/>
    <n v="61011"/>
  </r>
  <r>
    <x v="3"/>
    <x v="5658"/>
    <n v="72708"/>
  </r>
  <r>
    <x v="0"/>
    <x v="5659"/>
    <n v="57160"/>
  </r>
  <r>
    <x v="0"/>
    <x v="5660"/>
    <n v="58056"/>
  </r>
  <r>
    <x v="0"/>
    <x v="5661"/>
    <n v="58550"/>
  </r>
  <r>
    <x v="3"/>
    <x v="5662"/>
    <n v="71467"/>
  </r>
  <r>
    <x v="0"/>
    <x v="5663"/>
    <n v="53586"/>
  </r>
  <r>
    <x v="3"/>
    <x v="5664"/>
    <n v="70360"/>
  </r>
  <r>
    <x v="3"/>
    <x v="5665"/>
    <n v="61275"/>
  </r>
  <r>
    <x v="8"/>
    <x v="5666"/>
    <n v="71288"/>
  </r>
  <r>
    <x v="2"/>
    <x v="5667"/>
    <n v="85724"/>
  </r>
  <r>
    <x v="8"/>
    <x v="5668"/>
    <n v="69871"/>
  </r>
  <r>
    <x v="1"/>
    <x v="5669"/>
    <n v="69662"/>
  </r>
  <r>
    <x v="0"/>
    <x v="5670"/>
    <n v="68446"/>
  </r>
  <r>
    <x v="8"/>
    <x v="5671"/>
    <n v="62892"/>
  </r>
  <r>
    <x v="9"/>
    <x v="5672"/>
    <n v="73244"/>
  </r>
  <r>
    <x v="0"/>
    <x v="5673"/>
    <n v="60373"/>
  </r>
  <r>
    <x v="0"/>
    <x v="2200"/>
    <n v="55772"/>
  </r>
  <r>
    <x v="0"/>
    <x v="5674"/>
    <n v="55164"/>
  </r>
  <r>
    <x v="0"/>
    <x v="5675"/>
    <n v="56306"/>
  </r>
  <r>
    <x v="0"/>
    <x v="2429"/>
    <n v="59536"/>
  </r>
  <r>
    <x v="0"/>
    <x v="5676"/>
    <n v="57617"/>
  </r>
  <r>
    <x v="0"/>
    <x v="5677"/>
    <n v="55654"/>
  </r>
  <r>
    <x v="3"/>
    <x v="1385"/>
    <n v="66728"/>
  </r>
  <r>
    <x v="1"/>
    <x v="5678"/>
    <n v="61369"/>
  </r>
  <r>
    <x v="3"/>
    <x v="5679"/>
    <n v="63805"/>
  </r>
  <r>
    <x v="48"/>
    <x v="5680"/>
    <n v="97279"/>
  </r>
  <r>
    <x v="0"/>
    <x v="5681"/>
    <n v="71079"/>
  </r>
  <r>
    <x v="0"/>
    <x v="5682"/>
    <n v="54078"/>
  </r>
  <r>
    <x v="0"/>
    <x v="5683"/>
    <n v="55720"/>
  </r>
  <r>
    <x v="0"/>
    <x v="5684"/>
    <n v="60825"/>
  </r>
  <r>
    <x v="0"/>
    <x v="5685"/>
    <n v="57109"/>
  </r>
  <r>
    <x v="0"/>
    <x v="5686"/>
    <n v="62745"/>
  </r>
  <r>
    <x v="0"/>
    <x v="5687"/>
    <n v="59595"/>
  </r>
  <r>
    <x v="0"/>
    <x v="5688"/>
    <n v="61891"/>
  </r>
  <r>
    <x v="0"/>
    <x v="5689"/>
    <n v="63216"/>
  </r>
  <r>
    <x v="0"/>
    <x v="5690"/>
    <n v="67737"/>
  </r>
  <r>
    <x v="0"/>
    <x v="5691"/>
    <n v="57740"/>
  </r>
  <r>
    <x v="3"/>
    <x v="3572"/>
    <n v="58395"/>
  </r>
  <r>
    <x v="40"/>
    <x v="5692"/>
    <n v="148807"/>
  </r>
  <r>
    <x v="0"/>
    <x v="3813"/>
    <n v="59127"/>
  </r>
  <r>
    <x v="0"/>
    <x v="5693"/>
    <n v="63122"/>
  </r>
  <r>
    <x v="3"/>
    <x v="5694"/>
    <n v="62937"/>
  </r>
  <r>
    <x v="0"/>
    <x v="5695"/>
    <n v="63656"/>
  </r>
  <r>
    <x v="0"/>
    <x v="5696"/>
    <n v="58503"/>
  </r>
  <r>
    <x v="3"/>
    <x v="5697"/>
    <n v="74760"/>
  </r>
  <r>
    <x v="1"/>
    <x v="5698"/>
    <n v="66169"/>
  </r>
  <r>
    <x v="22"/>
    <x v="5699"/>
    <n v="109288"/>
  </r>
  <r>
    <x v="0"/>
    <x v="5700"/>
    <n v="62908"/>
  </r>
  <r>
    <x v="0"/>
    <x v="5701"/>
    <n v="65462"/>
  </r>
  <r>
    <x v="9"/>
    <x v="5702"/>
    <n v="65712"/>
  </r>
  <r>
    <x v="1"/>
    <x v="5703"/>
    <n v="70772"/>
  </r>
  <r>
    <x v="0"/>
    <x v="5704"/>
    <n v="57143"/>
  </r>
  <r>
    <x v="0"/>
    <x v="5705"/>
    <n v="58198"/>
  </r>
  <r>
    <x v="0"/>
    <x v="2704"/>
    <n v="66359"/>
  </r>
  <r>
    <x v="0"/>
    <x v="5706"/>
    <n v="65345"/>
  </r>
  <r>
    <x v="0"/>
    <x v="5707"/>
    <n v="67599"/>
  </r>
  <r>
    <x v="0"/>
    <x v="5708"/>
    <n v="65467"/>
  </r>
  <r>
    <x v="8"/>
    <x v="5709"/>
    <n v="82165"/>
  </r>
  <r>
    <x v="0"/>
    <x v="5710"/>
    <n v="59728"/>
  </r>
  <r>
    <x v="3"/>
    <x v="5711"/>
    <n v="64549"/>
  </r>
  <r>
    <x v="3"/>
    <x v="768"/>
    <n v="65801"/>
  </r>
  <r>
    <x v="0"/>
    <x v="5712"/>
    <n v="66133"/>
  </r>
  <r>
    <x v="0"/>
    <x v="5713"/>
    <n v="57995"/>
  </r>
  <r>
    <x v="0"/>
    <x v="5714"/>
    <n v="56869"/>
  </r>
  <r>
    <x v="3"/>
    <x v="5715"/>
    <n v="59078"/>
  </r>
  <r>
    <x v="2"/>
    <x v="5716"/>
    <n v="88779"/>
  </r>
  <r>
    <x v="8"/>
    <x v="5717"/>
    <n v="63649"/>
  </r>
  <r>
    <x v="0"/>
    <x v="5718"/>
    <n v="66276"/>
  </r>
  <r>
    <x v="18"/>
    <x v="5719"/>
    <n v="126590"/>
  </r>
  <r>
    <x v="0"/>
    <x v="5720"/>
    <n v="61128"/>
  </r>
  <r>
    <x v="0"/>
    <x v="5721"/>
    <n v="62494"/>
  </r>
  <r>
    <x v="8"/>
    <x v="5722"/>
    <n v="79277"/>
  </r>
  <r>
    <x v="0"/>
    <x v="5723"/>
    <n v="58257"/>
  </r>
  <r>
    <x v="3"/>
    <x v="5724"/>
    <n v="66562"/>
  </r>
  <r>
    <x v="3"/>
    <x v="5725"/>
    <n v="60803"/>
  </r>
  <r>
    <x v="0"/>
    <x v="18"/>
    <n v="59113"/>
  </r>
  <r>
    <x v="0"/>
    <x v="5726"/>
    <n v="58208"/>
  </r>
  <r>
    <x v="0"/>
    <x v="5727"/>
    <n v="64323"/>
  </r>
  <r>
    <x v="0"/>
    <x v="5728"/>
    <n v="66718"/>
  </r>
  <r>
    <x v="0"/>
    <x v="5729"/>
    <n v="58647"/>
  </r>
  <r>
    <x v="0"/>
    <x v="5730"/>
    <n v="63185"/>
  </r>
  <r>
    <x v="0"/>
    <x v="5731"/>
    <n v="49124"/>
  </r>
  <r>
    <x v="0"/>
    <x v="5732"/>
    <n v="54485"/>
  </r>
  <r>
    <x v="0"/>
    <x v="5733"/>
    <n v="57077"/>
  </r>
  <r>
    <x v="0"/>
    <x v="5734"/>
    <n v="49619"/>
  </r>
  <r>
    <x v="0"/>
    <x v="5735"/>
    <n v="58658"/>
  </r>
  <r>
    <x v="3"/>
    <x v="5736"/>
    <n v="65137"/>
  </r>
  <r>
    <x v="0"/>
    <x v="5737"/>
    <n v="55835"/>
  </r>
  <r>
    <x v="0"/>
    <x v="5738"/>
    <n v="54803"/>
  </r>
  <r>
    <x v="0"/>
    <x v="5739"/>
    <n v="68202"/>
  </r>
  <r>
    <x v="0"/>
    <x v="5740"/>
    <n v="61022"/>
  </r>
  <r>
    <x v="2"/>
    <x v="5741"/>
    <n v="79087"/>
  </r>
  <r>
    <x v="0"/>
    <x v="5742"/>
    <n v="53986"/>
  </r>
  <r>
    <x v="0"/>
    <x v="5743"/>
    <n v="55783"/>
  </r>
  <r>
    <x v="0"/>
    <x v="5744"/>
    <n v="73868"/>
  </r>
  <r>
    <x v="11"/>
    <x v="5745"/>
    <n v="98701"/>
  </r>
  <r>
    <x v="0"/>
    <x v="5746"/>
    <n v="65061"/>
  </r>
  <r>
    <x v="7"/>
    <x v="5747"/>
    <n v="78767"/>
  </r>
  <r>
    <x v="1"/>
    <x v="5748"/>
    <n v="73516"/>
  </r>
  <r>
    <x v="0"/>
    <x v="5749"/>
    <n v="62884"/>
  </r>
  <r>
    <x v="7"/>
    <x v="5750"/>
    <n v="73944"/>
  </r>
  <r>
    <x v="0"/>
    <x v="5751"/>
    <n v="61229"/>
  </r>
  <r>
    <x v="0"/>
    <x v="5752"/>
    <n v="53050"/>
  </r>
  <r>
    <x v="8"/>
    <x v="5753"/>
    <n v="78473"/>
  </r>
  <r>
    <x v="3"/>
    <x v="5754"/>
    <n v="70494"/>
  </r>
  <r>
    <x v="40"/>
    <x v="5755"/>
    <n v="138290"/>
  </r>
  <r>
    <x v="0"/>
    <x v="5756"/>
    <n v="55761"/>
  </r>
  <r>
    <x v="0"/>
    <x v="5757"/>
    <n v="56089"/>
  </r>
  <r>
    <x v="0"/>
    <x v="5758"/>
    <n v="73055"/>
  </r>
  <r>
    <x v="2"/>
    <x v="5759"/>
    <n v="83555"/>
  </r>
  <r>
    <x v="3"/>
    <x v="5760"/>
    <n v="65602"/>
  </r>
  <r>
    <x v="0"/>
    <x v="5761"/>
    <n v="65815"/>
  </r>
  <r>
    <x v="3"/>
    <x v="5762"/>
    <n v="75218"/>
  </r>
  <r>
    <x v="3"/>
    <x v="5763"/>
    <n v="64767"/>
  </r>
  <r>
    <x v="0"/>
    <x v="5764"/>
    <n v="61847"/>
  </r>
  <r>
    <x v="0"/>
    <x v="5765"/>
    <n v="59413"/>
  </r>
  <r>
    <x v="0"/>
    <x v="5766"/>
    <n v="58462"/>
  </r>
  <r>
    <x v="0"/>
    <x v="5767"/>
    <n v="65377"/>
  </r>
  <r>
    <x v="0"/>
    <x v="5768"/>
    <n v="65198"/>
  </r>
  <r>
    <x v="0"/>
    <x v="5769"/>
    <n v="58573"/>
  </r>
  <r>
    <x v="0"/>
    <x v="5770"/>
    <n v="69182"/>
  </r>
  <r>
    <x v="7"/>
    <x v="5771"/>
    <n v="75295"/>
  </r>
  <r>
    <x v="16"/>
    <x v="5772"/>
    <n v="94793"/>
  </r>
  <r>
    <x v="0"/>
    <x v="5773"/>
    <n v="58453"/>
  </r>
  <r>
    <x v="0"/>
    <x v="5774"/>
    <n v="64094"/>
  </r>
  <r>
    <x v="1"/>
    <x v="5775"/>
    <n v="64668"/>
  </r>
  <r>
    <x v="3"/>
    <x v="5776"/>
    <n v="74546"/>
  </r>
  <r>
    <x v="0"/>
    <x v="5777"/>
    <n v="61936"/>
  </r>
  <r>
    <x v="0"/>
    <x v="5778"/>
    <n v="71347"/>
  </r>
  <r>
    <x v="63"/>
    <x v="5779"/>
    <n v="182256"/>
  </r>
  <r>
    <x v="16"/>
    <x v="5780"/>
    <n v="74645"/>
  </r>
  <r>
    <x v="0"/>
    <x v="1446"/>
    <n v="65585"/>
  </r>
  <r>
    <x v="3"/>
    <x v="5781"/>
    <n v="67912"/>
  </r>
  <r>
    <x v="0"/>
    <x v="93"/>
    <n v="60421"/>
  </r>
  <r>
    <x v="0"/>
    <x v="5755"/>
    <n v="69674"/>
  </r>
  <r>
    <x v="0"/>
    <x v="1925"/>
    <n v="66286"/>
  </r>
  <r>
    <x v="88"/>
    <x v="5782"/>
    <n v="613147"/>
  </r>
  <r>
    <x v="0"/>
    <x v="5783"/>
    <n v="62763"/>
  </r>
  <r>
    <x v="3"/>
    <x v="5784"/>
    <n v="69511"/>
  </r>
  <r>
    <x v="0"/>
    <x v="5785"/>
    <n v="64275"/>
  </r>
  <r>
    <x v="1"/>
    <x v="5786"/>
    <n v="70052"/>
  </r>
  <r>
    <x v="0"/>
    <x v="5787"/>
    <n v="55075"/>
  </r>
  <r>
    <x v="8"/>
    <x v="5788"/>
    <n v="65781"/>
  </r>
  <r>
    <x v="3"/>
    <x v="5789"/>
    <n v="71252"/>
  </r>
  <r>
    <x v="2"/>
    <x v="5790"/>
    <n v="89600"/>
  </r>
  <r>
    <x v="0"/>
    <x v="5791"/>
    <n v="71131"/>
  </r>
  <r>
    <x v="0"/>
    <x v="5792"/>
    <n v="62046"/>
  </r>
  <r>
    <x v="0"/>
    <x v="5793"/>
    <n v="72798"/>
  </r>
  <r>
    <x v="0"/>
    <x v="1198"/>
    <n v="67133"/>
  </r>
  <r>
    <x v="0"/>
    <x v="5794"/>
    <n v="48243"/>
  </r>
  <r>
    <x v="0"/>
    <x v="5795"/>
    <n v="61659"/>
  </r>
  <r>
    <x v="3"/>
    <x v="5796"/>
    <n v="72533"/>
  </r>
  <r>
    <x v="4"/>
    <x v="1859"/>
    <n v="117753"/>
  </r>
  <r>
    <x v="0"/>
    <x v="5797"/>
    <n v="59824"/>
  </r>
  <r>
    <x v="1"/>
    <x v="5798"/>
    <n v="79547"/>
  </r>
  <r>
    <x v="0"/>
    <x v="5799"/>
    <n v="62646"/>
  </r>
  <r>
    <x v="0"/>
    <x v="5800"/>
    <n v="69277"/>
  </r>
  <r>
    <x v="0"/>
    <x v="5801"/>
    <n v="65075"/>
  </r>
  <r>
    <x v="0"/>
    <x v="5802"/>
    <n v="63513"/>
  </r>
  <r>
    <x v="0"/>
    <x v="5803"/>
    <n v="68141"/>
  </r>
  <r>
    <x v="0"/>
    <x v="5804"/>
    <n v="59918"/>
  </r>
  <r>
    <x v="3"/>
    <x v="5805"/>
    <n v="59014"/>
  </r>
  <r>
    <x v="0"/>
    <x v="5806"/>
    <n v="62277"/>
  </r>
  <r>
    <x v="81"/>
    <x v="5807"/>
    <n v="356955"/>
  </r>
  <r>
    <x v="3"/>
    <x v="5808"/>
    <n v="72739"/>
  </r>
  <r>
    <x v="1"/>
    <x v="5809"/>
    <n v="63717"/>
  </r>
  <r>
    <x v="0"/>
    <x v="5810"/>
    <n v="62541"/>
  </r>
  <r>
    <x v="0"/>
    <x v="5811"/>
    <n v="59978"/>
  </r>
  <r>
    <x v="3"/>
    <x v="5812"/>
    <n v="56282"/>
  </r>
  <r>
    <x v="0"/>
    <x v="5813"/>
    <n v="64260"/>
  </r>
  <r>
    <x v="3"/>
    <x v="5814"/>
    <n v="58989"/>
  </r>
  <r>
    <x v="1"/>
    <x v="5815"/>
    <n v="66307"/>
  </r>
  <r>
    <x v="24"/>
    <x v="5816"/>
    <n v="127061"/>
  </r>
  <r>
    <x v="0"/>
    <x v="5817"/>
    <n v="69515"/>
  </r>
  <r>
    <x v="5"/>
    <x v="5818"/>
    <n v="85613"/>
  </r>
  <r>
    <x v="0"/>
    <x v="5819"/>
    <n v="66437"/>
  </r>
  <r>
    <x v="8"/>
    <x v="5820"/>
    <n v="71652"/>
  </r>
  <r>
    <x v="0"/>
    <x v="5821"/>
    <n v="62535"/>
  </r>
  <r>
    <x v="0"/>
    <x v="5822"/>
    <n v="62230"/>
  </r>
  <r>
    <x v="0"/>
    <x v="5823"/>
    <n v="61451"/>
  </r>
  <r>
    <x v="0"/>
    <x v="5824"/>
    <n v="63704"/>
  </r>
  <r>
    <x v="0"/>
    <x v="5825"/>
    <n v="59425"/>
  </r>
  <r>
    <x v="1"/>
    <x v="5826"/>
    <n v="59658"/>
  </r>
  <r>
    <x v="0"/>
    <x v="5827"/>
    <n v="68380"/>
  </r>
  <r>
    <x v="0"/>
    <x v="5828"/>
    <n v="72464"/>
  </r>
  <r>
    <x v="0"/>
    <x v="5829"/>
    <n v="59598"/>
  </r>
  <r>
    <x v="0"/>
    <x v="5830"/>
    <n v="60082"/>
  </r>
  <r>
    <x v="3"/>
    <x v="5831"/>
    <n v="64100"/>
  </r>
  <r>
    <x v="3"/>
    <x v="5832"/>
    <n v="62259"/>
  </r>
  <r>
    <x v="0"/>
    <x v="5833"/>
    <n v="64802"/>
  </r>
  <r>
    <x v="0"/>
    <x v="5834"/>
    <n v="64609"/>
  </r>
  <r>
    <x v="9"/>
    <x v="5835"/>
    <n v="69627"/>
  </r>
  <r>
    <x v="0"/>
    <x v="1851"/>
    <n v="59177"/>
  </r>
  <r>
    <x v="0"/>
    <x v="5836"/>
    <n v="59229"/>
  </r>
  <r>
    <x v="15"/>
    <x v="5430"/>
    <n v="100883"/>
  </r>
  <r>
    <x v="0"/>
    <x v="5837"/>
    <n v="64903"/>
  </r>
  <r>
    <x v="89"/>
    <x v="5838"/>
    <n v="655247"/>
  </r>
  <r>
    <x v="3"/>
    <x v="5839"/>
    <n v="62340"/>
  </r>
  <r>
    <x v="0"/>
    <x v="5840"/>
    <n v="67158"/>
  </r>
  <r>
    <x v="0"/>
    <x v="5841"/>
    <n v="55694"/>
  </r>
  <r>
    <x v="5"/>
    <x v="5842"/>
    <n v="67853"/>
  </r>
  <r>
    <x v="0"/>
    <x v="2070"/>
    <n v="57601"/>
  </r>
  <r>
    <x v="0"/>
    <x v="5843"/>
    <n v="67115"/>
  </r>
  <r>
    <x v="0"/>
    <x v="5844"/>
    <n v="63432"/>
  </r>
  <r>
    <x v="0"/>
    <x v="5845"/>
    <n v="58129"/>
  </r>
  <r>
    <x v="0"/>
    <x v="5846"/>
    <n v="64422"/>
  </r>
  <r>
    <x v="3"/>
    <x v="5847"/>
    <n v="53218"/>
  </r>
  <r>
    <x v="0"/>
    <x v="5044"/>
    <n v="64018"/>
  </r>
  <r>
    <x v="0"/>
    <x v="5848"/>
    <n v="66814"/>
  </r>
  <r>
    <x v="0"/>
    <x v="5849"/>
    <n v="53505"/>
  </r>
  <r>
    <x v="0"/>
    <x v="2021"/>
    <n v="62847"/>
  </r>
  <r>
    <x v="0"/>
    <x v="5850"/>
    <n v="49142"/>
  </r>
  <r>
    <x v="0"/>
    <x v="5851"/>
    <n v="65807"/>
  </r>
  <r>
    <x v="3"/>
    <x v="5852"/>
    <n v="75858"/>
  </r>
  <r>
    <x v="0"/>
    <x v="5853"/>
    <n v="54645"/>
  </r>
  <r>
    <x v="3"/>
    <x v="5854"/>
    <n v="75648"/>
  </r>
  <r>
    <x v="0"/>
    <x v="1548"/>
    <n v="67944"/>
  </r>
  <r>
    <x v="0"/>
    <x v="5855"/>
    <n v="59639"/>
  </r>
  <r>
    <x v="0"/>
    <x v="5856"/>
    <n v="66434"/>
  </r>
  <r>
    <x v="3"/>
    <x v="5857"/>
    <n v="62457"/>
  </r>
  <r>
    <x v="0"/>
    <x v="460"/>
    <n v="62133"/>
  </r>
  <r>
    <x v="0"/>
    <x v="5858"/>
    <n v="66422"/>
  </r>
  <r>
    <x v="8"/>
    <x v="5859"/>
    <n v="67439"/>
  </r>
  <r>
    <x v="3"/>
    <x v="5860"/>
    <n v="71747"/>
  </r>
  <r>
    <x v="0"/>
    <x v="697"/>
    <n v="61645"/>
  </r>
  <r>
    <x v="0"/>
    <x v="5861"/>
    <n v="61187"/>
  </r>
  <r>
    <x v="3"/>
    <x v="5862"/>
    <n v="74160"/>
  </r>
  <r>
    <x v="3"/>
    <x v="5863"/>
    <n v="56395"/>
  </r>
  <r>
    <x v="0"/>
    <x v="5864"/>
    <n v="65721"/>
  </r>
  <r>
    <x v="0"/>
    <x v="5865"/>
    <n v="69208"/>
  </r>
  <r>
    <x v="0"/>
    <x v="5866"/>
    <n v="56851"/>
  </r>
  <r>
    <x v="0"/>
    <x v="5867"/>
    <n v="59570"/>
  </r>
  <r>
    <x v="0"/>
    <x v="5868"/>
    <n v="51709"/>
  </r>
  <r>
    <x v="0"/>
    <x v="5869"/>
    <n v="53837"/>
  </r>
  <r>
    <x v="0"/>
    <x v="5870"/>
    <n v="56540"/>
  </r>
  <r>
    <x v="0"/>
    <x v="5871"/>
    <n v="52977"/>
  </r>
  <r>
    <x v="0"/>
    <x v="5872"/>
    <n v="56668"/>
  </r>
  <r>
    <x v="0"/>
    <x v="5873"/>
    <n v="63238"/>
  </r>
  <r>
    <x v="0"/>
    <x v="5874"/>
    <n v="64548"/>
  </r>
  <r>
    <x v="0"/>
    <x v="2367"/>
    <n v="58317"/>
  </r>
  <r>
    <x v="1"/>
    <x v="5875"/>
    <n v="69078"/>
  </r>
  <r>
    <x v="0"/>
    <x v="5876"/>
    <n v="63355"/>
  </r>
  <r>
    <x v="0"/>
    <x v="5877"/>
    <n v="65398"/>
  </r>
  <r>
    <x v="8"/>
    <x v="5878"/>
    <n v="67751"/>
  </r>
  <r>
    <x v="8"/>
    <x v="5879"/>
    <n v="65475"/>
  </r>
  <r>
    <x v="7"/>
    <x v="5880"/>
    <n v="75296"/>
  </r>
  <r>
    <x v="0"/>
    <x v="5881"/>
    <n v="75570"/>
  </r>
  <r>
    <x v="16"/>
    <x v="5882"/>
    <n v="83485"/>
  </r>
  <r>
    <x v="0"/>
    <x v="5883"/>
    <n v="51870"/>
  </r>
  <r>
    <x v="0"/>
    <x v="5884"/>
    <n v="70153"/>
  </r>
  <r>
    <x v="0"/>
    <x v="5885"/>
    <n v="65177"/>
  </r>
  <r>
    <x v="0"/>
    <x v="5886"/>
    <n v="60673"/>
  </r>
  <r>
    <x v="0"/>
    <x v="5887"/>
    <n v="62935"/>
  </r>
  <r>
    <x v="0"/>
    <x v="5888"/>
    <n v="65621"/>
  </r>
  <r>
    <x v="3"/>
    <x v="5889"/>
    <n v="61343"/>
  </r>
  <r>
    <x v="0"/>
    <x v="5890"/>
    <n v="63368"/>
  </r>
  <r>
    <x v="3"/>
    <x v="5891"/>
    <n v="72181"/>
  </r>
  <r>
    <x v="0"/>
    <x v="5892"/>
    <n v="61431"/>
  </r>
  <r>
    <x v="0"/>
    <x v="5893"/>
    <n v="64953"/>
  </r>
  <r>
    <x v="0"/>
    <x v="5894"/>
    <n v="59547"/>
  </r>
  <r>
    <x v="0"/>
    <x v="5895"/>
    <n v="66796"/>
  </r>
  <r>
    <x v="8"/>
    <x v="5896"/>
    <n v="74282"/>
  </r>
  <r>
    <x v="0"/>
    <x v="5897"/>
    <n v="57320"/>
  </r>
  <r>
    <x v="3"/>
    <x v="5898"/>
    <n v="65687"/>
  </r>
  <r>
    <x v="1"/>
    <x v="5899"/>
    <n v="65096"/>
  </r>
  <r>
    <x v="0"/>
    <x v="5900"/>
    <n v="59642"/>
  </r>
  <r>
    <x v="3"/>
    <x v="5901"/>
    <n v="61557"/>
  </r>
  <r>
    <x v="1"/>
    <x v="5902"/>
    <n v="67124"/>
  </r>
  <r>
    <x v="0"/>
    <x v="5903"/>
    <n v="66279"/>
  </r>
  <r>
    <x v="0"/>
    <x v="5904"/>
    <n v="61514"/>
  </r>
  <r>
    <x v="3"/>
    <x v="5905"/>
    <n v="57714"/>
  </r>
  <r>
    <x v="3"/>
    <x v="5906"/>
    <n v="66720"/>
  </r>
  <r>
    <x v="0"/>
    <x v="5907"/>
    <n v="49263"/>
  </r>
  <r>
    <x v="16"/>
    <x v="632"/>
    <n v="81246"/>
  </r>
  <r>
    <x v="3"/>
    <x v="5908"/>
    <n v="74619"/>
  </r>
  <r>
    <x v="10"/>
    <x v="5909"/>
    <n v="101684"/>
  </r>
  <r>
    <x v="0"/>
    <x v="5910"/>
    <n v="64402"/>
  </r>
  <r>
    <x v="3"/>
    <x v="5911"/>
    <n v="63333"/>
  </r>
  <r>
    <x v="0"/>
    <x v="5912"/>
    <n v="68154"/>
  </r>
  <r>
    <x v="0"/>
    <x v="5913"/>
    <n v="67917"/>
  </r>
  <r>
    <x v="0"/>
    <x v="5629"/>
    <n v="55729"/>
  </r>
  <r>
    <x v="3"/>
    <x v="5914"/>
    <n v="68089"/>
  </r>
  <r>
    <x v="35"/>
    <x v="5915"/>
    <n v="141996"/>
  </r>
  <r>
    <x v="0"/>
    <x v="5916"/>
    <n v="67307"/>
  </r>
  <r>
    <x v="0"/>
    <x v="5917"/>
    <n v="45072"/>
  </r>
  <r>
    <x v="0"/>
    <x v="5918"/>
    <n v="62461"/>
  </r>
  <r>
    <x v="0"/>
    <x v="5919"/>
    <n v="61130"/>
  </r>
  <r>
    <x v="3"/>
    <x v="5920"/>
    <n v="59488"/>
  </r>
  <r>
    <x v="0"/>
    <x v="5921"/>
    <n v="67408"/>
  </r>
  <r>
    <x v="0"/>
    <x v="5922"/>
    <n v="64846"/>
  </r>
  <r>
    <x v="3"/>
    <x v="5923"/>
    <n v="63609"/>
  </r>
  <r>
    <x v="3"/>
    <x v="5924"/>
    <n v="70402"/>
  </r>
  <r>
    <x v="60"/>
    <x v="5925"/>
    <n v="168710"/>
  </r>
  <r>
    <x v="0"/>
    <x v="5926"/>
    <n v="56113"/>
  </r>
  <r>
    <x v="15"/>
    <x v="5927"/>
    <n v="100833"/>
  </r>
  <r>
    <x v="0"/>
    <x v="5928"/>
    <n v="66081"/>
  </r>
  <r>
    <x v="0"/>
    <x v="5929"/>
    <n v="63778"/>
  </r>
  <r>
    <x v="9"/>
    <x v="5930"/>
    <n v="67911"/>
  </r>
  <r>
    <x v="1"/>
    <x v="5931"/>
    <n v="73787"/>
  </r>
  <r>
    <x v="1"/>
    <x v="5932"/>
    <n v="69481"/>
  </r>
  <r>
    <x v="8"/>
    <x v="5933"/>
    <n v="76484"/>
  </r>
  <r>
    <x v="0"/>
    <x v="3624"/>
    <n v="62168"/>
  </r>
  <r>
    <x v="0"/>
    <x v="5934"/>
    <n v="55082"/>
  </r>
  <r>
    <x v="0"/>
    <x v="5935"/>
    <n v="61470"/>
  </r>
  <r>
    <x v="0"/>
    <x v="5936"/>
    <n v="65451"/>
  </r>
  <r>
    <x v="0"/>
    <x v="5937"/>
    <n v="60252"/>
  </r>
  <r>
    <x v="0"/>
    <x v="5938"/>
    <n v="75746"/>
  </r>
  <r>
    <x v="0"/>
    <x v="5939"/>
    <n v="55863"/>
  </r>
  <r>
    <x v="3"/>
    <x v="486"/>
    <n v="64154"/>
  </r>
  <r>
    <x v="3"/>
    <x v="5940"/>
    <n v="70175"/>
  </r>
  <r>
    <x v="7"/>
    <x v="5941"/>
    <n v="82490"/>
  </r>
  <r>
    <x v="3"/>
    <x v="5942"/>
    <n v="74039"/>
  </r>
  <r>
    <x v="0"/>
    <x v="5943"/>
    <n v="66983"/>
  </r>
  <r>
    <x v="2"/>
    <x v="5944"/>
    <n v="97198"/>
  </r>
  <r>
    <x v="0"/>
    <x v="5945"/>
    <n v="66513"/>
  </r>
  <r>
    <x v="0"/>
    <x v="5946"/>
    <n v="64094"/>
  </r>
  <r>
    <x v="3"/>
    <x v="5947"/>
    <n v="64904"/>
  </r>
  <r>
    <x v="90"/>
    <x v="5948"/>
    <n v="329498"/>
  </r>
  <r>
    <x v="7"/>
    <x v="5949"/>
    <n v="80156"/>
  </r>
  <r>
    <x v="0"/>
    <x v="5950"/>
    <n v="56607"/>
  </r>
  <r>
    <x v="1"/>
    <x v="5951"/>
    <n v="73194"/>
  </r>
  <r>
    <x v="0"/>
    <x v="5952"/>
    <n v="60335"/>
  </r>
  <r>
    <x v="0"/>
    <x v="5953"/>
    <n v="64570"/>
  </r>
  <r>
    <x v="3"/>
    <x v="5954"/>
    <n v="76445"/>
  </r>
  <r>
    <x v="0"/>
    <x v="5955"/>
    <n v="58635"/>
  </r>
  <r>
    <x v="0"/>
    <x v="5956"/>
    <n v="66730"/>
  </r>
  <r>
    <x v="0"/>
    <x v="5957"/>
    <n v="59566"/>
  </r>
  <r>
    <x v="0"/>
    <x v="5958"/>
    <n v="59508"/>
  </r>
  <r>
    <x v="16"/>
    <x v="5959"/>
    <n v="74279"/>
  </r>
  <r>
    <x v="0"/>
    <x v="5960"/>
    <n v="63236"/>
  </r>
  <r>
    <x v="3"/>
    <x v="5961"/>
    <n v="71272"/>
  </r>
  <r>
    <x v="15"/>
    <x v="5962"/>
    <n v="99373"/>
  </r>
  <r>
    <x v="0"/>
    <x v="5963"/>
    <n v="59460"/>
  </r>
  <r>
    <x v="0"/>
    <x v="5964"/>
    <n v="55349"/>
  </r>
  <r>
    <x v="0"/>
    <x v="5965"/>
    <n v="51831"/>
  </r>
  <r>
    <x v="9"/>
    <x v="5788"/>
    <n v="76157"/>
  </r>
  <r>
    <x v="0"/>
    <x v="5966"/>
    <n v="56533"/>
  </r>
  <r>
    <x v="16"/>
    <x v="5967"/>
    <n v="92925"/>
  </r>
  <r>
    <x v="0"/>
    <x v="5968"/>
    <n v="56517"/>
  </r>
  <r>
    <x v="3"/>
    <x v="5969"/>
    <n v="61687"/>
  </r>
  <r>
    <x v="0"/>
    <x v="5970"/>
    <n v="65160"/>
  </r>
  <r>
    <x v="0"/>
    <x v="5971"/>
    <n v="63934"/>
  </r>
  <r>
    <x v="0"/>
    <x v="5972"/>
    <n v="53961"/>
  </r>
  <r>
    <x v="0"/>
    <x v="4942"/>
    <n v="56932"/>
  </r>
  <r>
    <x v="3"/>
    <x v="1996"/>
    <n v="71698"/>
  </r>
  <r>
    <x v="0"/>
    <x v="5973"/>
    <n v="52398"/>
  </r>
  <r>
    <x v="0"/>
    <x v="906"/>
    <n v="70188"/>
  </r>
  <r>
    <x v="0"/>
    <x v="5974"/>
    <n v="56997"/>
  </r>
  <r>
    <x v="8"/>
    <x v="5975"/>
    <n v="75371"/>
  </r>
  <r>
    <x v="0"/>
    <x v="5976"/>
    <n v="60639"/>
  </r>
  <r>
    <x v="0"/>
    <x v="5977"/>
    <n v="58954"/>
  </r>
  <r>
    <x v="8"/>
    <x v="5978"/>
    <n v="62917"/>
  </r>
  <r>
    <x v="0"/>
    <x v="5979"/>
    <n v="59521"/>
  </r>
  <r>
    <x v="0"/>
    <x v="5980"/>
    <n v="60484"/>
  </r>
  <r>
    <x v="3"/>
    <x v="5981"/>
    <n v="58202"/>
  </r>
  <r>
    <x v="0"/>
    <x v="5982"/>
    <n v="63505"/>
  </r>
  <r>
    <x v="0"/>
    <x v="5983"/>
    <n v="55958"/>
  </r>
  <r>
    <x v="21"/>
    <x v="5984"/>
    <n v="122953"/>
  </r>
  <r>
    <x v="3"/>
    <x v="5985"/>
    <n v="74198"/>
  </r>
  <r>
    <x v="3"/>
    <x v="5986"/>
    <n v="67991"/>
  </r>
  <r>
    <x v="0"/>
    <x v="5987"/>
    <n v="62874"/>
  </r>
  <r>
    <x v="0"/>
    <x v="5988"/>
    <n v="54596"/>
  </r>
  <r>
    <x v="1"/>
    <x v="5989"/>
    <n v="74013"/>
  </r>
  <r>
    <x v="0"/>
    <x v="5990"/>
    <n v="58228"/>
  </r>
  <r>
    <x v="3"/>
    <x v="5991"/>
    <n v="74292"/>
  </r>
  <r>
    <x v="0"/>
    <x v="5992"/>
    <n v="61600"/>
  </r>
  <r>
    <x v="8"/>
    <x v="3924"/>
    <n v="75091"/>
  </r>
  <r>
    <x v="0"/>
    <x v="5993"/>
    <n v="68233"/>
  </r>
  <r>
    <x v="5"/>
    <x v="5994"/>
    <n v="73517"/>
  </r>
  <r>
    <x v="0"/>
    <x v="5995"/>
    <n v="63688"/>
  </r>
  <r>
    <x v="3"/>
    <x v="5996"/>
    <n v="74727"/>
  </r>
  <r>
    <x v="9"/>
    <x v="5997"/>
    <n v="70302"/>
  </r>
  <r>
    <x v="0"/>
    <x v="5998"/>
    <n v="54945"/>
  </r>
  <r>
    <x v="3"/>
    <x v="5999"/>
    <n v="65037"/>
  </r>
  <r>
    <x v="0"/>
    <x v="6000"/>
    <n v="63858"/>
  </r>
  <r>
    <x v="0"/>
    <x v="6001"/>
    <n v="55203"/>
  </r>
  <r>
    <x v="3"/>
    <x v="6002"/>
    <n v="67557"/>
  </r>
  <r>
    <x v="0"/>
    <x v="6003"/>
    <n v="57723"/>
  </r>
  <r>
    <x v="0"/>
    <x v="6004"/>
    <n v="61830"/>
  </r>
  <r>
    <x v="3"/>
    <x v="6005"/>
    <n v="63037"/>
  </r>
  <r>
    <x v="0"/>
    <x v="6006"/>
    <n v="58577"/>
  </r>
  <r>
    <x v="3"/>
    <x v="6007"/>
    <n v="63235"/>
  </r>
  <r>
    <x v="3"/>
    <x v="3417"/>
    <n v="68299"/>
  </r>
  <r>
    <x v="0"/>
    <x v="6008"/>
    <n v="58317"/>
  </r>
  <r>
    <x v="0"/>
    <x v="6009"/>
    <n v="57151"/>
  </r>
  <r>
    <x v="16"/>
    <x v="4592"/>
    <n v="75003"/>
  </r>
  <r>
    <x v="1"/>
    <x v="6010"/>
    <n v="70544"/>
  </r>
  <r>
    <x v="0"/>
    <x v="6011"/>
    <n v="50839"/>
  </r>
  <r>
    <x v="0"/>
    <x v="6012"/>
    <n v="65483"/>
  </r>
  <r>
    <x v="1"/>
    <x v="6013"/>
    <n v="69626"/>
  </r>
  <r>
    <x v="0"/>
    <x v="6014"/>
    <n v="67210"/>
  </r>
  <r>
    <x v="0"/>
    <x v="6015"/>
    <n v="61715"/>
  </r>
  <r>
    <x v="7"/>
    <x v="4429"/>
    <n v="79844"/>
  </r>
  <r>
    <x v="0"/>
    <x v="6016"/>
    <n v="58535"/>
  </r>
  <r>
    <x v="3"/>
    <x v="6017"/>
    <n v="82648"/>
  </r>
  <r>
    <x v="0"/>
    <x v="6018"/>
    <n v="57934"/>
  </r>
  <r>
    <x v="0"/>
    <x v="6019"/>
    <n v="59051"/>
  </r>
  <r>
    <x v="0"/>
    <x v="6020"/>
    <n v="67447"/>
  </r>
  <r>
    <x v="0"/>
    <x v="6021"/>
    <n v="52526"/>
  </r>
  <r>
    <x v="0"/>
    <x v="6022"/>
    <n v="56316"/>
  </r>
  <r>
    <x v="0"/>
    <x v="6023"/>
    <n v="61068"/>
  </r>
  <r>
    <x v="0"/>
    <x v="6024"/>
    <n v="60745"/>
  </r>
  <r>
    <x v="0"/>
    <x v="6025"/>
    <n v="71667"/>
  </r>
  <r>
    <x v="3"/>
    <x v="6026"/>
    <n v="58756"/>
  </r>
  <r>
    <x v="0"/>
    <x v="6027"/>
    <n v="67395"/>
  </r>
  <r>
    <x v="3"/>
    <x v="6028"/>
    <n v="62277"/>
  </r>
  <r>
    <x v="3"/>
    <x v="550"/>
    <n v="62445"/>
  </r>
  <r>
    <x v="1"/>
    <x v="6029"/>
    <n v="58765"/>
  </r>
  <r>
    <x v="0"/>
    <x v="6030"/>
    <n v="60478"/>
  </r>
  <r>
    <x v="8"/>
    <x v="6031"/>
    <n v="72192"/>
  </r>
  <r>
    <x v="0"/>
    <x v="6032"/>
    <n v="53683"/>
  </r>
  <r>
    <x v="0"/>
    <x v="1592"/>
    <n v="62606"/>
  </r>
  <r>
    <x v="1"/>
    <x v="6033"/>
    <n v="66326"/>
  </r>
  <r>
    <x v="16"/>
    <x v="6034"/>
    <n v="87068"/>
  </r>
  <r>
    <x v="0"/>
    <x v="6035"/>
    <n v="60402"/>
  </r>
  <r>
    <x v="0"/>
    <x v="6036"/>
    <n v="62410"/>
  </r>
  <r>
    <x v="0"/>
    <x v="6037"/>
    <n v="64097"/>
  </r>
  <r>
    <x v="0"/>
    <x v="6038"/>
    <n v="67321"/>
  </r>
  <r>
    <x v="3"/>
    <x v="6039"/>
    <n v="64212"/>
  </r>
  <r>
    <x v="3"/>
    <x v="6040"/>
    <n v="60655"/>
  </r>
  <r>
    <x v="8"/>
    <x v="6041"/>
    <n v="81010"/>
  </r>
  <r>
    <x v="0"/>
    <x v="6042"/>
    <n v="64223"/>
  </r>
  <r>
    <x v="0"/>
    <x v="6043"/>
    <n v="63012"/>
  </r>
  <r>
    <x v="1"/>
    <x v="6044"/>
    <n v="67231"/>
  </r>
  <r>
    <x v="4"/>
    <x v="6045"/>
    <n v="127539"/>
  </r>
  <r>
    <x v="8"/>
    <x v="6046"/>
    <n v="74529"/>
  </r>
  <r>
    <x v="0"/>
    <x v="6047"/>
    <n v="66057"/>
  </r>
  <r>
    <x v="0"/>
    <x v="2211"/>
    <n v="74209"/>
  </r>
  <r>
    <x v="0"/>
    <x v="6048"/>
    <n v="59779"/>
  </r>
  <r>
    <x v="0"/>
    <x v="6049"/>
    <n v="65536"/>
  </r>
  <r>
    <x v="0"/>
    <x v="6050"/>
    <n v="65372"/>
  </r>
  <r>
    <x v="3"/>
    <x v="6051"/>
    <n v="57152"/>
  </r>
  <r>
    <x v="0"/>
    <x v="6052"/>
    <n v="62865"/>
  </r>
  <r>
    <x v="0"/>
    <x v="6053"/>
    <n v="69661"/>
  </r>
  <r>
    <x v="87"/>
    <x v="6054"/>
    <n v="203121"/>
  </r>
  <r>
    <x v="0"/>
    <x v="6055"/>
    <n v="67642"/>
  </r>
  <r>
    <x v="0"/>
    <x v="6056"/>
    <n v="64507"/>
  </r>
  <r>
    <x v="18"/>
    <x v="6057"/>
    <n v="117461"/>
  </r>
  <r>
    <x v="0"/>
    <x v="6058"/>
    <n v="71130"/>
  </r>
  <r>
    <x v="3"/>
    <x v="6059"/>
    <n v="66258"/>
  </r>
  <r>
    <x v="0"/>
    <x v="6060"/>
    <n v="57143"/>
  </r>
  <r>
    <x v="9"/>
    <x v="6061"/>
    <n v="79964"/>
  </r>
  <r>
    <x v="7"/>
    <x v="6062"/>
    <n v="74061"/>
  </r>
  <r>
    <x v="8"/>
    <x v="6063"/>
    <n v="74564"/>
  </r>
  <r>
    <x v="3"/>
    <x v="6064"/>
    <n v="77707"/>
  </r>
  <r>
    <x v="0"/>
    <x v="6065"/>
    <n v="62847"/>
  </r>
  <r>
    <x v="9"/>
    <x v="6066"/>
    <n v="79266"/>
  </r>
  <r>
    <x v="3"/>
    <x v="6067"/>
    <n v="57240"/>
  </r>
  <r>
    <x v="0"/>
    <x v="6068"/>
    <n v="70757"/>
  </r>
  <r>
    <x v="15"/>
    <x v="6069"/>
    <n v="91339"/>
  </r>
  <r>
    <x v="3"/>
    <x v="6070"/>
    <n v="67011"/>
  </r>
  <r>
    <x v="1"/>
    <x v="6071"/>
    <n v="72787"/>
  </r>
  <r>
    <x v="0"/>
    <x v="6072"/>
    <n v="62986"/>
  </r>
  <r>
    <x v="0"/>
    <x v="6073"/>
    <n v="65343"/>
  </r>
  <r>
    <x v="0"/>
    <x v="6074"/>
    <n v="70292"/>
  </r>
  <r>
    <x v="9"/>
    <x v="6075"/>
    <n v="65200"/>
  </r>
  <r>
    <x v="0"/>
    <x v="6076"/>
    <n v="62593"/>
  </r>
  <r>
    <x v="0"/>
    <x v="6077"/>
    <n v="67427"/>
  </r>
  <r>
    <x v="8"/>
    <x v="6078"/>
    <n v="76724"/>
  </r>
  <r>
    <x v="0"/>
    <x v="6079"/>
    <n v="64805"/>
  </r>
  <r>
    <x v="0"/>
    <x v="6080"/>
    <n v="60983"/>
  </r>
  <r>
    <x v="3"/>
    <x v="6081"/>
    <n v="68032"/>
  </r>
  <r>
    <x v="0"/>
    <x v="6082"/>
    <n v="66036"/>
  </r>
  <r>
    <x v="10"/>
    <x v="6083"/>
    <n v="115541"/>
  </r>
  <r>
    <x v="0"/>
    <x v="6084"/>
    <n v="59059"/>
  </r>
  <r>
    <x v="7"/>
    <x v="6085"/>
    <n v="76241"/>
  </r>
  <r>
    <x v="0"/>
    <x v="6086"/>
    <n v="68055"/>
  </r>
  <r>
    <x v="3"/>
    <x v="6087"/>
    <n v="64025"/>
  </r>
  <r>
    <x v="1"/>
    <x v="6088"/>
    <n v="61304"/>
  </r>
  <r>
    <x v="0"/>
    <x v="6089"/>
    <n v="54373"/>
  </r>
  <r>
    <x v="0"/>
    <x v="6090"/>
    <n v="59454"/>
  </r>
  <r>
    <x v="0"/>
    <x v="6091"/>
    <n v="54003"/>
  </r>
  <r>
    <x v="0"/>
    <x v="6092"/>
    <n v="60112"/>
  </r>
  <r>
    <x v="0"/>
    <x v="6093"/>
    <n v="63723"/>
  </r>
  <r>
    <x v="3"/>
    <x v="1605"/>
    <n v="55499"/>
  </r>
  <r>
    <x v="0"/>
    <x v="6094"/>
    <n v="75362"/>
  </r>
  <r>
    <x v="0"/>
    <x v="6095"/>
    <n v="58820"/>
  </r>
  <r>
    <x v="0"/>
    <x v="6096"/>
    <n v="59327"/>
  </r>
  <r>
    <x v="90"/>
    <x v="6097"/>
    <n v="308902"/>
  </r>
  <r>
    <x v="0"/>
    <x v="6098"/>
    <n v="64184"/>
  </r>
  <r>
    <x v="0"/>
    <x v="4367"/>
    <n v="60022"/>
  </r>
  <r>
    <x v="48"/>
    <x v="6099"/>
    <n v="106248"/>
  </r>
  <r>
    <x v="0"/>
    <x v="6100"/>
    <n v="60907"/>
  </r>
  <r>
    <x v="0"/>
    <x v="6101"/>
    <n v="56562"/>
  </r>
  <r>
    <x v="0"/>
    <x v="6102"/>
    <n v="59839"/>
  </r>
  <r>
    <x v="1"/>
    <x v="6103"/>
    <n v="65894"/>
  </r>
  <r>
    <x v="0"/>
    <x v="6104"/>
    <n v="68589"/>
  </r>
  <r>
    <x v="3"/>
    <x v="6105"/>
    <n v="68994"/>
  </r>
  <r>
    <x v="8"/>
    <x v="6106"/>
    <n v="61877"/>
  </r>
  <r>
    <x v="0"/>
    <x v="6107"/>
    <n v="60122"/>
  </r>
  <r>
    <x v="0"/>
    <x v="6108"/>
    <n v="49796"/>
  </r>
  <r>
    <x v="0"/>
    <x v="6109"/>
    <n v="69947"/>
  </r>
  <r>
    <x v="0"/>
    <x v="6110"/>
    <n v="49349"/>
  </r>
  <r>
    <x v="0"/>
    <x v="6111"/>
    <n v="59479"/>
  </r>
  <r>
    <x v="3"/>
    <x v="6112"/>
    <n v="69503"/>
  </r>
  <r>
    <x v="3"/>
    <x v="6113"/>
    <n v="67280"/>
  </r>
  <r>
    <x v="0"/>
    <x v="6114"/>
    <n v="57824"/>
  </r>
  <r>
    <x v="0"/>
    <x v="6115"/>
    <n v="62496"/>
  </r>
  <r>
    <x v="8"/>
    <x v="6116"/>
    <n v="65083"/>
  </r>
  <r>
    <x v="0"/>
    <x v="6117"/>
    <n v="59442"/>
  </r>
  <r>
    <x v="7"/>
    <x v="6118"/>
    <n v="76094"/>
  </r>
  <r>
    <x v="0"/>
    <x v="6119"/>
    <n v="61892"/>
  </r>
  <r>
    <x v="0"/>
    <x v="6120"/>
    <n v="63987"/>
  </r>
  <r>
    <x v="0"/>
    <x v="6121"/>
    <n v="68153"/>
  </r>
  <r>
    <x v="5"/>
    <x v="6122"/>
    <n v="89996"/>
  </r>
  <r>
    <x v="0"/>
    <x v="6123"/>
    <n v="68066"/>
  </r>
  <r>
    <x v="0"/>
    <x v="6124"/>
    <n v="61498"/>
  </r>
  <r>
    <x v="28"/>
    <x v="6125"/>
    <n v="137978"/>
  </r>
  <r>
    <x v="91"/>
    <x v="6126"/>
    <n v="285353"/>
  </r>
  <r>
    <x v="0"/>
    <x v="6127"/>
    <n v="55206"/>
  </r>
  <r>
    <x v="3"/>
    <x v="6128"/>
    <n v="61810"/>
  </r>
  <r>
    <x v="7"/>
    <x v="6129"/>
    <n v="73935"/>
  </r>
  <r>
    <x v="0"/>
    <x v="6130"/>
    <n v="62253"/>
  </r>
  <r>
    <x v="0"/>
    <x v="6131"/>
    <n v="57297"/>
  </r>
  <r>
    <x v="0"/>
    <x v="6132"/>
    <n v="67417"/>
  </r>
  <r>
    <x v="0"/>
    <x v="6133"/>
    <n v="64880"/>
  </r>
  <r>
    <x v="8"/>
    <x v="6134"/>
    <n v="63939"/>
  </r>
  <r>
    <x v="3"/>
    <x v="4762"/>
    <n v="58435"/>
  </r>
  <r>
    <x v="0"/>
    <x v="6135"/>
    <n v="58567"/>
  </r>
  <r>
    <x v="0"/>
    <x v="6136"/>
    <n v="67650"/>
  </r>
  <r>
    <x v="0"/>
    <x v="6137"/>
    <n v="61649"/>
  </r>
  <r>
    <x v="0"/>
    <x v="6138"/>
    <n v="61966"/>
  </r>
  <r>
    <x v="0"/>
    <x v="6139"/>
    <n v="65271"/>
  </r>
  <r>
    <x v="0"/>
    <x v="6140"/>
    <n v="65683"/>
  </r>
  <r>
    <x v="8"/>
    <x v="6141"/>
    <n v="72641"/>
  </r>
  <r>
    <x v="3"/>
    <x v="6142"/>
    <n v="64765"/>
  </r>
  <r>
    <x v="0"/>
    <x v="6143"/>
    <n v="63517"/>
  </r>
  <r>
    <x v="0"/>
    <x v="6144"/>
    <n v="72495"/>
  </r>
  <r>
    <x v="1"/>
    <x v="6145"/>
    <n v="84123"/>
  </r>
  <r>
    <x v="0"/>
    <x v="6146"/>
    <n v="71546"/>
  </r>
  <r>
    <x v="0"/>
    <x v="6147"/>
    <n v="52808"/>
  </r>
  <r>
    <x v="0"/>
    <x v="2140"/>
    <n v="58796"/>
  </r>
  <r>
    <x v="0"/>
    <x v="6148"/>
    <n v="64417"/>
  </r>
  <r>
    <x v="6"/>
    <x v="6149"/>
    <n v="96883"/>
  </r>
  <r>
    <x v="15"/>
    <x v="6150"/>
    <n v="95872"/>
  </r>
  <r>
    <x v="3"/>
    <x v="6151"/>
    <n v="54561"/>
  </r>
  <r>
    <x v="0"/>
    <x v="6152"/>
    <n v="64945"/>
  </r>
  <r>
    <x v="0"/>
    <x v="6153"/>
    <n v="62544"/>
  </r>
  <r>
    <x v="16"/>
    <x v="6154"/>
    <n v="90058"/>
  </r>
  <r>
    <x v="3"/>
    <x v="6155"/>
    <n v="64042"/>
  </r>
  <r>
    <x v="3"/>
    <x v="6156"/>
    <n v="52810"/>
  </r>
  <r>
    <x v="3"/>
    <x v="6157"/>
    <n v="72045"/>
  </r>
  <r>
    <x v="0"/>
    <x v="6158"/>
    <n v="64931"/>
  </r>
  <r>
    <x v="3"/>
    <x v="6159"/>
    <n v="68727"/>
  </r>
  <r>
    <x v="0"/>
    <x v="4193"/>
    <n v="49829"/>
  </r>
  <r>
    <x v="0"/>
    <x v="6160"/>
    <n v="59119"/>
  </r>
  <r>
    <x v="3"/>
    <x v="6161"/>
    <n v="57623"/>
  </r>
  <r>
    <x v="10"/>
    <x v="6162"/>
    <n v="108389"/>
  </r>
  <r>
    <x v="3"/>
    <x v="6163"/>
    <n v="68230"/>
  </r>
  <r>
    <x v="0"/>
    <x v="6164"/>
    <n v="73350"/>
  </r>
  <r>
    <x v="0"/>
    <x v="6165"/>
    <n v="57659"/>
  </r>
  <r>
    <x v="3"/>
    <x v="6166"/>
    <n v="66257"/>
  </r>
  <r>
    <x v="2"/>
    <x v="6167"/>
    <n v="90311"/>
  </r>
  <r>
    <x v="0"/>
    <x v="6168"/>
    <n v="68137"/>
  </r>
  <r>
    <x v="0"/>
    <x v="6169"/>
    <n v="58480"/>
  </r>
  <r>
    <x v="0"/>
    <x v="6170"/>
    <n v="61272"/>
  </r>
  <r>
    <x v="0"/>
    <x v="6171"/>
    <n v="55942"/>
  </r>
  <r>
    <x v="0"/>
    <x v="6172"/>
    <n v="54519"/>
  </r>
  <r>
    <x v="0"/>
    <x v="6173"/>
    <n v="56693"/>
  </r>
  <r>
    <x v="3"/>
    <x v="2292"/>
    <n v="56645"/>
  </r>
  <r>
    <x v="1"/>
    <x v="6174"/>
    <n v="68232"/>
  </r>
  <r>
    <x v="0"/>
    <x v="6175"/>
    <n v="54509"/>
  </r>
  <r>
    <x v="0"/>
    <x v="6176"/>
    <n v="56982"/>
  </r>
  <r>
    <x v="8"/>
    <x v="6177"/>
    <n v="72097"/>
  </r>
  <r>
    <x v="70"/>
    <x v="6178"/>
    <n v="169569"/>
  </r>
  <r>
    <x v="0"/>
    <x v="6179"/>
    <n v="63334"/>
  </r>
  <r>
    <x v="7"/>
    <x v="6180"/>
    <n v="84352"/>
  </r>
  <r>
    <x v="0"/>
    <x v="6181"/>
    <n v="65628"/>
  </r>
  <r>
    <x v="0"/>
    <x v="6182"/>
    <n v="60779"/>
  </r>
  <r>
    <x v="0"/>
    <x v="6183"/>
    <n v="61849"/>
  </r>
  <r>
    <x v="3"/>
    <x v="6184"/>
    <n v="55512"/>
  </r>
  <r>
    <x v="3"/>
    <x v="6185"/>
    <n v="65676"/>
  </r>
  <r>
    <x v="0"/>
    <x v="4639"/>
    <n v="56678"/>
  </r>
  <r>
    <x v="0"/>
    <x v="6186"/>
    <n v="65236"/>
  </r>
  <r>
    <x v="8"/>
    <x v="6187"/>
    <n v="72833"/>
  </r>
  <r>
    <x v="0"/>
    <x v="3614"/>
    <n v="63428"/>
  </r>
  <r>
    <x v="0"/>
    <x v="6188"/>
    <n v="53815"/>
  </r>
  <r>
    <x v="0"/>
    <x v="6189"/>
    <n v="72088"/>
  </r>
  <r>
    <x v="0"/>
    <x v="2845"/>
    <n v="65921"/>
  </r>
  <r>
    <x v="0"/>
    <x v="6190"/>
    <n v="59737"/>
  </r>
  <r>
    <x v="0"/>
    <x v="6191"/>
    <n v="59170"/>
  </r>
  <r>
    <x v="0"/>
    <x v="6192"/>
    <n v="62714"/>
  </r>
  <r>
    <x v="0"/>
    <x v="6193"/>
    <n v="49714"/>
  </r>
  <r>
    <x v="48"/>
    <x v="6194"/>
    <n v="109669"/>
  </r>
  <r>
    <x v="0"/>
    <x v="5267"/>
    <n v="61686"/>
  </r>
  <r>
    <x v="0"/>
    <x v="6195"/>
    <n v="61715"/>
  </r>
  <r>
    <x v="3"/>
    <x v="6196"/>
    <n v="69275"/>
  </r>
  <r>
    <x v="3"/>
    <x v="6197"/>
    <n v="67612"/>
  </r>
  <r>
    <x v="3"/>
    <x v="6198"/>
    <n v="57068"/>
  </r>
  <r>
    <x v="0"/>
    <x v="6199"/>
    <n v="59018"/>
  </r>
  <r>
    <x v="0"/>
    <x v="6200"/>
    <n v="70173"/>
  </r>
  <r>
    <x v="0"/>
    <x v="6201"/>
    <n v="62186"/>
  </r>
  <r>
    <x v="0"/>
    <x v="6202"/>
    <n v="67047"/>
  </r>
  <r>
    <x v="0"/>
    <x v="6203"/>
    <n v="69186"/>
  </r>
  <r>
    <x v="1"/>
    <x v="6204"/>
    <n v="60334"/>
  </r>
  <r>
    <x v="0"/>
    <x v="6205"/>
    <n v="57868"/>
  </r>
  <r>
    <x v="0"/>
    <x v="6206"/>
    <n v="68484"/>
  </r>
  <r>
    <x v="16"/>
    <x v="6207"/>
    <n v="81511"/>
  </r>
  <r>
    <x v="0"/>
    <x v="6208"/>
    <n v="68406"/>
  </r>
  <r>
    <x v="0"/>
    <x v="6209"/>
    <n v="61590"/>
  </r>
  <r>
    <x v="17"/>
    <x v="1739"/>
    <n v="87703"/>
  </r>
  <r>
    <x v="0"/>
    <x v="6210"/>
    <n v="69621"/>
  </r>
  <r>
    <x v="1"/>
    <x v="6211"/>
    <n v="63381"/>
  </r>
  <r>
    <x v="0"/>
    <x v="2149"/>
    <n v="63853"/>
  </r>
  <r>
    <x v="0"/>
    <x v="6212"/>
    <n v="57054"/>
  </r>
  <r>
    <x v="0"/>
    <x v="6213"/>
    <n v="58159"/>
  </r>
  <r>
    <x v="0"/>
    <x v="6214"/>
    <n v="58895"/>
  </r>
  <r>
    <x v="0"/>
    <x v="6215"/>
    <n v="65928"/>
  </r>
  <r>
    <x v="0"/>
    <x v="6216"/>
    <n v="58578"/>
  </r>
  <r>
    <x v="0"/>
    <x v="6154"/>
    <n v="69401"/>
  </r>
  <r>
    <x v="0"/>
    <x v="6217"/>
    <n v="66889"/>
  </r>
  <r>
    <x v="0"/>
    <x v="6218"/>
    <n v="61427"/>
  </r>
  <r>
    <x v="16"/>
    <x v="6219"/>
    <n v="92336"/>
  </r>
  <r>
    <x v="16"/>
    <x v="6220"/>
    <n v="85525"/>
  </r>
  <r>
    <x v="0"/>
    <x v="6221"/>
    <n v="59381"/>
  </r>
  <r>
    <x v="0"/>
    <x v="6222"/>
    <n v="63468"/>
  </r>
  <r>
    <x v="3"/>
    <x v="6223"/>
    <n v="62499"/>
  </r>
  <r>
    <x v="3"/>
    <x v="6224"/>
    <n v="56419"/>
  </r>
  <r>
    <x v="3"/>
    <x v="6225"/>
    <n v="66894"/>
  </r>
  <r>
    <x v="0"/>
    <x v="6226"/>
    <n v="62381"/>
  </r>
  <r>
    <x v="7"/>
    <x v="6227"/>
    <n v="77600"/>
  </r>
  <r>
    <x v="0"/>
    <x v="6228"/>
    <n v="56420"/>
  </r>
  <r>
    <x v="0"/>
    <x v="6229"/>
    <n v="62358"/>
  </r>
  <r>
    <x v="0"/>
    <x v="6230"/>
    <n v="53659"/>
  </r>
  <r>
    <x v="0"/>
    <x v="6231"/>
    <n v="55533"/>
  </r>
  <r>
    <x v="48"/>
    <x v="6232"/>
    <n v="107275"/>
  </r>
  <r>
    <x v="22"/>
    <x v="6233"/>
    <n v="110740"/>
  </r>
  <r>
    <x v="8"/>
    <x v="6234"/>
    <n v="62932"/>
  </r>
  <r>
    <x v="3"/>
    <x v="6235"/>
    <n v="57114"/>
  </r>
  <r>
    <x v="0"/>
    <x v="6236"/>
    <n v="64047"/>
  </r>
  <r>
    <x v="9"/>
    <x v="6237"/>
    <n v="71474"/>
  </r>
  <r>
    <x v="0"/>
    <x v="2257"/>
    <n v="53164"/>
  </r>
  <r>
    <x v="0"/>
    <x v="6238"/>
    <n v="63475"/>
  </r>
  <r>
    <x v="0"/>
    <x v="6239"/>
    <n v="59260"/>
  </r>
  <r>
    <x v="0"/>
    <x v="6240"/>
    <n v="66086"/>
  </r>
  <r>
    <x v="0"/>
    <x v="6241"/>
    <n v="48853"/>
  </r>
  <r>
    <x v="0"/>
    <x v="6242"/>
    <n v="68448"/>
  </r>
  <r>
    <x v="0"/>
    <x v="6243"/>
    <n v="57886"/>
  </r>
  <r>
    <x v="1"/>
    <x v="1979"/>
    <n v="77301"/>
  </r>
  <r>
    <x v="0"/>
    <x v="6244"/>
    <n v="58019"/>
  </r>
  <r>
    <x v="3"/>
    <x v="500"/>
    <n v="68118"/>
  </r>
  <r>
    <x v="0"/>
    <x v="1626"/>
    <n v="62648"/>
  </r>
  <r>
    <x v="0"/>
    <x v="6245"/>
    <n v="61053"/>
  </r>
  <r>
    <x v="0"/>
    <x v="6246"/>
    <n v="50745"/>
  </r>
  <r>
    <x v="3"/>
    <x v="2041"/>
    <n v="70059"/>
  </r>
  <r>
    <x v="0"/>
    <x v="6247"/>
    <n v="63257"/>
  </r>
  <r>
    <x v="3"/>
    <x v="243"/>
    <n v="72805"/>
  </r>
  <r>
    <x v="3"/>
    <x v="6248"/>
    <n v="61771"/>
  </r>
  <r>
    <x v="10"/>
    <x v="6249"/>
    <n v="111150"/>
  </r>
  <r>
    <x v="3"/>
    <x v="6250"/>
    <n v="58183"/>
  </r>
  <r>
    <x v="0"/>
    <x v="6251"/>
    <n v="59866"/>
  </r>
  <r>
    <x v="3"/>
    <x v="6252"/>
    <n v="76632"/>
  </r>
  <r>
    <x v="0"/>
    <x v="6253"/>
    <n v="57670"/>
  </r>
  <r>
    <x v="0"/>
    <x v="6254"/>
    <n v="67095"/>
  </r>
  <r>
    <x v="0"/>
    <x v="6255"/>
    <n v="55091"/>
  </r>
  <r>
    <x v="0"/>
    <x v="6256"/>
    <n v="69069"/>
  </r>
  <r>
    <x v="0"/>
    <x v="6257"/>
    <n v="70729"/>
  </r>
  <r>
    <x v="0"/>
    <x v="6258"/>
    <n v="63156"/>
  </r>
  <r>
    <x v="0"/>
    <x v="6259"/>
    <n v="60737"/>
  </r>
  <r>
    <x v="0"/>
    <x v="6260"/>
    <n v="60386"/>
  </r>
  <r>
    <x v="0"/>
    <x v="6261"/>
    <n v="60894"/>
  </r>
  <r>
    <x v="0"/>
    <x v="6262"/>
    <n v="60075"/>
  </r>
  <r>
    <x v="0"/>
    <x v="6263"/>
    <n v="61278"/>
  </r>
  <r>
    <x v="3"/>
    <x v="6264"/>
    <n v="64819"/>
  </r>
  <r>
    <x v="1"/>
    <x v="6265"/>
    <n v="75000"/>
  </r>
  <r>
    <x v="0"/>
    <x v="6266"/>
    <n v="66854"/>
  </r>
  <r>
    <x v="3"/>
    <x v="6267"/>
    <n v="66244"/>
  </r>
  <r>
    <x v="0"/>
    <x v="6268"/>
    <n v="60538"/>
  </r>
  <r>
    <x v="0"/>
    <x v="6269"/>
    <n v="64458"/>
  </r>
  <r>
    <x v="0"/>
    <x v="6270"/>
    <n v="63862"/>
  </r>
  <r>
    <x v="0"/>
    <x v="6271"/>
    <n v="53252"/>
  </r>
  <r>
    <x v="11"/>
    <x v="6272"/>
    <n v="104825"/>
  </r>
  <r>
    <x v="0"/>
    <x v="6273"/>
    <n v="67423"/>
  </r>
  <r>
    <x v="0"/>
    <x v="2119"/>
    <n v="68966"/>
  </r>
  <r>
    <x v="5"/>
    <x v="6274"/>
    <n v="90438"/>
  </r>
  <r>
    <x v="3"/>
    <x v="6275"/>
    <n v="66629"/>
  </r>
  <r>
    <x v="3"/>
    <x v="6276"/>
    <n v="80281"/>
  </r>
  <r>
    <x v="0"/>
    <x v="6277"/>
    <n v="67153"/>
  </r>
  <r>
    <x v="1"/>
    <x v="6278"/>
    <n v="62662"/>
  </r>
  <r>
    <x v="0"/>
    <x v="6279"/>
    <n v="55872"/>
  </r>
  <r>
    <x v="0"/>
    <x v="5684"/>
    <n v="69047"/>
  </r>
  <r>
    <x v="0"/>
    <x v="6280"/>
    <n v="68478"/>
  </r>
  <r>
    <x v="3"/>
    <x v="6281"/>
    <n v="67405"/>
  </r>
  <r>
    <x v="8"/>
    <x v="6282"/>
    <n v="75180"/>
  </r>
  <r>
    <x v="8"/>
    <x v="6283"/>
    <n v="77047"/>
  </r>
  <r>
    <x v="0"/>
    <x v="6284"/>
    <n v="51374"/>
  </r>
  <r>
    <x v="3"/>
    <x v="6285"/>
    <n v="67270"/>
  </r>
  <r>
    <x v="0"/>
    <x v="6286"/>
    <n v="63925"/>
  </r>
  <r>
    <x v="3"/>
    <x v="6287"/>
    <n v="63033"/>
  </r>
  <r>
    <x v="1"/>
    <x v="6288"/>
    <n v="69939"/>
  </r>
  <r>
    <x v="0"/>
    <x v="6289"/>
    <n v="62699"/>
  </r>
  <r>
    <x v="0"/>
    <x v="6290"/>
    <n v="62215"/>
  </r>
  <r>
    <x v="0"/>
    <x v="6291"/>
    <n v="66312"/>
  </r>
  <r>
    <x v="8"/>
    <x v="6292"/>
    <n v="78739"/>
  </r>
  <r>
    <x v="67"/>
    <x v="6293"/>
    <n v="171170"/>
  </r>
  <r>
    <x v="3"/>
    <x v="6294"/>
    <n v="71771"/>
  </r>
  <r>
    <x v="0"/>
    <x v="6295"/>
    <n v="64524"/>
  </r>
  <r>
    <x v="8"/>
    <x v="6296"/>
    <n v="72155"/>
  </r>
  <r>
    <x v="0"/>
    <x v="6297"/>
    <n v="64270"/>
  </r>
  <r>
    <x v="0"/>
    <x v="6298"/>
    <n v="71226"/>
  </r>
  <r>
    <x v="0"/>
    <x v="315"/>
    <n v="57021"/>
  </r>
  <r>
    <x v="0"/>
    <x v="6299"/>
    <n v="66667"/>
  </r>
  <r>
    <x v="0"/>
    <x v="6300"/>
    <n v="63893"/>
  </r>
  <r>
    <x v="1"/>
    <x v="6301"/>
    <n v="62371"/>
  </r>
  <r>
    <x v="0"/>
    <x v="6302"/>
    <n v="64034"/>
  </r>
  <r>
    <x v="0"/>
    <x v="6303"/>
    <n v="59322"/>
  </r>
  <r>
    <x v="0"/>
    <x v="6304"/>
    <n v="57870"/>
  </r>
  <r>
    <x v="0"/>
    <x v="6305"/>
    <n v="67712"/>
  </r>
  <r>
    <x v="0"/>
    <x v="6306"/>
    <n v="55917"/>
  </r>
  <r>
    <x v="0"/>
    <x v="6307"/>
    <n v="69951"/>
  </r>
  <r>
    <x v="0"/>
    <x v="6308"/>
    <n v="60437"/>
  </r>
  <r>
    <x v="0"/>
    <x v="4811"/>
    <n v="49613"/>
  </r>
  <r>
    <x v="0"/>
    <x v="6309"/>
    <n v="61046"/>
  </r>
  <r>
    <x v="17"/>
    <x v="6310"/>
    <n v="83571"/>
  </r>
  <r>
    <x v="0"/>
    <x v="6311"/>
    <n v="67316"/>
  </r>
  <r>
    <x v="0"/>
    <x v="6312"/>
    <n v="58831"/>
  </r>
  <r>
    <x v="1"/>
    <x v="6313"/>
    <n v="63690"/>
  </r>
  <r>
    <x v="0"/>
    <x v="6314"/>
    <n v="59156"/>
  </r>
  <r>
    <x v="0"/>
    <x v="6315"/>
    <n v="66924"/>
  </r>
  <r>
    <x v="0"/>
    <x v="6316"/>
    <n v="60589"/>
  </r>
  <r>
    <x v="8"/>
    <x v="6317"/>
    <n v="80157"/>
  </r>
  <r>
    <x v="3"/>
    <x v="6318"/>
    <n v="60590"/>
  </r>
  <r>
    <x v="0"/>
    <x v="650"/>
    <n v="65005"/>
  </r>
  <r>
    <x v="0"/>
    <x v="6319"/>
    <n v="60634"/>
  </r>
  <r>
    <x v="0"/>
    <x v="6320"/>
    <n v="64865"/>
  </r>
  <r>
    <x v="0"/>
    <x v="6321"/>
    <n v="68318"/>
  </r>
  <r>
    <x v="0"/>
    <x v="6322"/>
    <n v="61998"/>
  </r>
  <r>
    <x v="3"/>
    <x v="6323"/>
    <n v="60819"/>
  </r>
  <r>
    <x v="3"/>
    <x v="6324"/>
    <n v="71979"/>
  </r>
  <r>
    <x v="9"/>
    <x v="6325"/>
    <n v="65592"/>
  </r>
  <r>
    <x v="9"/>
    <x v="6326"/>
    <n v="74402"/>
  </r>
  <r>
    <x v="0"/>
    <x v="2447"/>
    <n v="60786"/>
  </r>
  <r>
    <x v="3"/>
    <x v="6327"/>
    <n v="74880"/>
  </r>
  <r>
    <x v="0"/>
    <x v="6328"/>
    <n v="68737"/>
  </r>
  <r>
    <x v="30"/>
    <x v="6329"/>
    <n v="178383"/>
  </r>
  <r>
    <x v="2"/>
    <x v="6330"/>
    <n v="93678"/>
  </r>
  <r>
    <x v="0"/>
    <x v="6331"/>
    <n v="67285"/>
  </r>
  <r>
    <x v="0"/>
    <x v="6332"/>
    <n v="55058"/>
  </r>
  <r>
    <x v="0"/>
    <x v="6333"/>
    <n v="61995"/>
  </r>
  <r>
    <x v="22"/>
    <x v="6334"/>
    <n v="104396"/>
  </r>
  <r>
    <x v="0"/>
    <x v="6335"/>
    <n v="60912"/>
  </r>
  <r>
    <x v="92"/>
    <x v="6336"/>
    <n v="379051"/>
  </r>
  <r>
    <x v="3"/>
    <x v="2351"/>
    <n v="63298"/>
  </r>
  <r>
    <x v="3"/>
    <x v="6337"/>
    <n v="57800"/>
  </r>
  <r>
    <x v="0"/>
    <x v="6338"/>
    <n v="57937"/>
  </r>
  <r>
    <x v="0"/>
    <x v="6339"/>
    <n v="50385"/>
  </r>
  <r>
    <x v="0"/>
    <x v="6340"/>
    <n v="57683"/>
  </r>
  <r>
    <x v="0"/>
    <x v="6341"/>
    <n v="55369"/>
  </r>
  <r>
    <x v="3"/>
    <x v="6342"/>
    <n v="54540"/>
  </r>
  <r>
    <x v="0"/>
    <x v="6343"/>
    <n v="66204"/>
  </r>
  <r>
    <x v="0"/>
    <x v="6344"/>
    <n v="66280"/>
  </r>
  <r>
    <x v="0"/>
    <x v="6345"/>
    <n v="54168"/>
  </r>
  <r>
    <x v="17"/>
    <x v="6346"/>
    <n v="91863"/>
  </r>
  <r>
    <x v="0"/>
    <x v="6347"/>
    <n v="65667"/>
  </r>
  <r>
    <x v="3"/>
    <x v="6348"/>
    <n v="68912"/>
  </r>
  <r>
    <x v="0"/>
    <x v="6349"/>
    <n v="58664"/>
  </r>
  <r>
    <x v="0"/>
    <x v="6350"/>
    <n v="58987"/>
  </r>
  <r>
    <x v="0"/>
    <x v="6351"/>
    <n v="58459"/>
  </r>
  <r>
    <x v="0"/>
    <x v="6352"/>
    <n v="64693"/>
  </r>
  <r>
    <x v="0"/>
    <x v="6353"/>
    <n v="68335"/>
  </r>
  <r>
    <x v="0"/>
    <x v="6354"/>
    <n v="58948"/>
  </r>
  <r>
    <x v="0"/>
    <x v="6355"/>
    <n v="61762"/>
  </r>
  <r>
    <x v="0"/>
    <x v="6356"/>
    <n v="60887"/>
  </r>
  <r>
    <x v="0"/>
    <x v="6357"/>
    <n v="70453"/>
  </r>
  <r>
    <x v="0"/>
    <x v="6358"/>
    <n v="64655"/>
  </r>
  <r>
    <x v="0"/>
    <x v="6359"/>
    <n v="61492"/>
  </r>
  <r>
    <x v="0"/>
    <x v="6360"/>
    <n v="65819"/>
  </r>
  <r>
    <x v="1"/>
    <x v="6361"/>
    <n v="61854"/>
  </r>
  <r>
    <x v="0"/>
    <x v="6362"/>
    <n v="64233"/>
  </r>
  <r>
    <x v="93"/>
    <x v="6363"/>
    <n v="218210"/>
  </r>
  <r>
    <x v="0"/>
    <x v="6364"/>
    <n v="67960"/>
  </r>
  <r>
    <x v="0"/>
    <x v="155"/>
    <n v="65864"/>
  </r>
  <r>
    <x v="8"/>
    <x v="2751"/>
    <n v="69671"/>
  </r>
  <r>
    <x v="9"/>
    <x v="6365"/>
    <n v="70585"/>
  </r>
  <r>
    <x v="48"/>
    <x v="6366"/>
    <n v="95781"/>
  </r>
  <r>
    <x v="0"/>
    <x v="6367"/>
    <n v="54153"/>
  </r>
  <r>
    <x v="1"/>
    <x v="5015"/>
    <n v="73071"/>
  </r>
  <r>
    <x v="0"/>
    <x v="6368"/>
    <n v="60707"/>
  </r>
  <r>
    <x v="9"/>
    <x v="5817"/>
    <n v="76988"/>
  </r>
  <r>
    <x v="3"/>
    <x v="6369"/>
    <n v="56530"/>
  </r>
  <r>
    <x v="60"/>
    <x v="6370"/>
    <n v="169518"/>
  </r>
  <r>
    <x v="0"/>
    <x v="6371"/>
    <n v="63108"/>
  </r>
  <r>
    <x v="0"/>
    <x v="6372"/>
    <n v="49411"/>
  </r>
  <r>
    <x v="0"/>
    <x v="6373"/>
    <n v="47564"/>
  </r>
  <r>
    <x v="0"/>
    <x v="4362"/>
    <n v="62473"/>
  </r>
  <r>
    <x v="0"/>
    <x v="6374"/>
    <n v="53534"/>
  </r>
  <r>
    <x v="0"/>
    <x v="6375"/>
    <n v="61788"/>
  </r>
  <r>
    <x v="9"/>
    <x v="6376"/>
    <n v="72246"/>
  </r>
  <r>
    <x v="0"/>
    <x v="6377"/>
    <n v="57935"/>
  </r>
  <r>
    <x v="3"/>
    <x v="6378"/>
    <n v="66594"/>
  </r>
  <r>
    <x v="0"/>
    <x v="6379"/>
    <n v="57489"/>
  </r>
  <r>
    <x v="3"/>
    <x v="2510"/>
    <n v="56515"/>
  </r>
  <r>
    <x v="0"/>
    <x v="6380"/>
    <n v="63545"/>
  </r>
  <r>
    <x v="0"/>
    <x v="6381"/>
    <n v="61926"/>
  </r>
  <r>
    <x v="0"/>
    <x v="6382"/>
    <n v="64317"/>
  </r>
  <r>
    <x v="0"/>
    <x v="6383"/>
    <n v="52853"/>
  </r>
  <r>
    <x v="3"/>
    <x v="6384"/>
    <n v="60041"/>
  </r>
  <r>
    <x v="3"/>
    <x v="6385"/>
    <n v="55201"/>
  </r>
  <r>
    <x v="11"/>
    <x v="6386"/>
    <n v="94326"/>
  </r>
  <r>
    <x v="9"/>
    <x v="6387"/>
    <n v="77009"/>
  </r>
  <r>
    <x v="9"/>
    <x v="6388"/>
    <n v="79483"/>
  </r>
  <r>
    <x v="0"/>
    <x v="6389"/>
    <n v="57886"/>
  </r>
  <r>
    <x v="0"/>
    <x v="6390"/>
    <n v="62081"/>
  </r>
  <r>
    <x v="0"/>
    <x v="6391"/>
    <n v="59318"/>
  </r>
  <r>
    <x v="0"/>
    <x v="6392"/>
    <n v="66034"/>
  </r>
  <r>
    <x v="0"/>
    <x v="6393"/>
    <n v="62538"/>
  </r>
  <r>
    <x v="0"/>
    <x v="6394"/>
    <n v="59763"/>
  </r>
  <r>
    <x v="2"/>
    <x v="6395"/>
    <n v="89285"/>
  </r>
  <r>
    <x v="0"/>
    <x v="5364"/>
    <n v="63891"/>
  </r>
  <r>
    <x v="42"/>
    <x v="6396"/>
    <n v="133921"/>
  </r>
  <r>
    <x v="0"/>
    <x v="6397"/>
    <n v="67792"/>
  </r>
  <r>
    <x v="0"/>
    <x v="6398"/>
    <n v="63704"/>
  </r>
  <r>
    <x v="0"/>
    <x v="6399"/>
    <n v="58347"/>
  </r>
  <r>
    <x v="0"/>
    <x v="6400"/>
    <n v="60556"/>
  </r>
  <r>
    <x v="0"/>
    <x v="6401"/>
    <n v="64020"/>
  </r>
  <r>
    <x v="0"/>
    <x v="6402"/>
    <n v="57359"/>
  </r>
  <r>
    <x v="0"/>
    <x v="6403"/>
    <n v="61908"/>
  </r>
  <r>
    <x v="0"/>
    <x v="1064"/>
    <n v="56942"/>
  </r>
  <r>
    <x v="0"/>
    <x v="500"/>
    <n v="58257"/>
  </r>
  <r>
    <x v="7"/>
    <x v="6404"/>
    <n v="86553"/>
  </r>
  <r>
    <x v="0"/>
    <x v="6405"/>
    <n v="52140"/>
  </r>
  <r>
    <x v="5"/>
    <x v="6406"/>
    <n v="87499"/>
  </r>
  <r>
    <x v="0"/>
    <x v="6407"/>
    <n v="64322"/>
  </r>
  <r>
    <x v="0"/>
    <x v="6408"/>
    <n v="63304"/>
  </r>
  <r>
    <x v="0"/>
    <x v="6409"/>
    <n v="66274"/>
  </r>
  <r>
    <x v="0"/>
    <x v="6410"/>
    <n v="71991"/>
  </r>
  <r>
    <x v="3"/>
    <x v="1139"/>
    <n v="52302"/>
  </r>
  <r>
    <x v="3"/>
    <x v="6411"/>
    <n v="62987"/>
  </r>
  <r>
    <x v="7"/>
    <x v="6412"/>
    <n v="78069"/>
  </r>
  <r>
    <x v="0"/>
    <x v="5553"/>
    <n v="56297"/>
  </r>
  <r>
    <x v="0"/>
    <x v="6413"/>
    <n v="59374"/>
  </r>
  <r>
    <x v="0"/>
    <x v="6414"/>
    <n v="72054"/>
  </r>
  <r>
    <x v="0"/>
    <x v="6415"/>
    <n v="66114"/>
  </r>
  <r>
    <x v="0"/>
    <x v="6416"/>
    <n v="67138"/>
  </r>
  <r>
    <x v="0"/>
    <x v="6417"/>
    <n v="58028"/>
  </r>
  <r>
    <x v="5"/>
    <x v="6418"/>
    <n v="86059"/>
  </r>
  <r>
    <x v="5"/>
    <x v="6419"/>
    <n v="83651"/>
  </r>
  <r>
    <x v="1"/>
    <x v="6420"/>
    <n v="67064"/>
  </r>
  <r>
    <x v="0"/>
    <x v="6421"/>
    <n v="68634"/>
  </r>
  <r>
    <x v="3"/>
    <x v="6422"/>
    <n v="53496"/>
  </r>
  <r>
    <x v="3"/>
    <x v="6423"/>
    <n v="62909"/>
  </r>
  <r>
    <x v="0"/>
    <x v="6424"/>
    <n v="59280"/>
  </r>
  <r>
    <x v="0"/>
    <x v="6425"/>
    <n v="54909"/>
  </r>
  <r>
    <x v="28"/>
    <x v="6426"/>
    <n v="148670"/>
  </r>
  <r>
    <x v="0"/>
    <x v="6427"/>
    <n v="64151"/>
  </r>
  <r>
    <x v="0"/>
    <x v="6428"/>
    <n v="60815"/>
  </r>
  <r>
    <x v="0"/>
    <x v="6429"/>
    <n v="66115"/>
  </r>
  <r>
    <x v="0"/>
    <x v="6430"/>
    <n v="63813"/>
  </r>
  <r>
    <x v="0"/>
    <x v="6431"/>
    <n v="57121"/>
  </r>
  <r>
    <x v="0"/>
    <x v="6432"/>
    <n v="64188"/>
  </r>
  <r>
    <x v="0"/>
    <x v="6433"/>
    <n v="57665"/>
  </r>
  <r>
    <x v="3"/>
    <x v="6434"/>
    <n v="62297"/>
  </r>
  <r>
    <x v="0"/>
    <x v="6435"/>
    <n v="54674"/>
  </r>
  <r>
    <x v="0"/>
    <x v="6436"/>
    <n v="64452"/>
  </r>
  <r>
    <x v="0"/>
    <x v="6437"/>
    <n v="59655"/>
  </r>
  <r>
    <x v="0"/>
    <x v="6438"/>
    <n v="58999"/>
  </r>
  <r>
    <x v="1"/>
    <x v="6439"/>
    <n v="56276"/>
  </r>
  <r>
    <x v="3"/>
    <x v="6440"/>
    <n v="66154"/>
  </r>
  <r>
    <x v="1"/>
    <x v="6441"/>
    <n v="71128"/>
  </r>
  <r>
    <x v="0"/>
    <x v="6442"/>
    <n v="65937"/>
  </r>
  <r>
    <x v="0"/>
    <x v="6443"/>
    <n v="69965"/>
  </r>
  <r>
    <x v="0"/>
    <x v="6444"/>
    <n v="57307"/>
  </r>
  <r>
    <x v="94"/>
    <x v="6445"/>
    <n v="336980"/>
  </r>
  <r>
    <x v="0"/>
    <x v="6446"/>
    <n v="65629"/>
  </r>
  <r>
    <x v="0"/>
    <x v="6447"/>
    <n v="64271"/>
  </r>
  <r>
    <x v="3"/>
    <x v="6448"/>
    <n v="69247"/>
  </r>
  <r>
    <x v="3"/>
    <x v="6449"/>
    <n v="62849"/>
  </r>
  <r>
    <x v="0"/>
    <x v="6450"/>
    <n v="63627"/>
  </r>
  <r>
    <x v="0"/>
    <x v="6451"/>
    <n v="60183"/>
  </r>
  <r>
    <x v="16"/>
    <x v="6452"/>
    <n v="89645"/>
  </r>
  <r>
    <x v="0"/>
    <x v="6453"/>
    <n v="63455"/>
  </r>
  <r>
    <x v="22"/>
    <x v="6454"/>
    <n v="107802"/>
  </r>
  <r>
    <x v="3"/>
    <x v="6455"/>
    <n v="70035"/>
  </r>
  <r>
    <x v="1"/>
    <x v="6456"/>
    <n v="64871"/>
  </r>
  <r>
    <x v="3"/>
    <x v="3038"/>
    <n v="59044"/>
  </r>
  <r>
    <x v="1"/>
    <x v="6457"/>
    <n v="77629"/>
  </r>
  <r>
    <x v="0"/>
    <x v="6458"/>
    <n v="59688"/>
  </r>
  <r>
    <x v="0"/>
    <x v="6459"/>
    <n v="54213"/>
  </r>
  <r>
    <x v="3"/>
    <x v="6460"/>
    <n v="75175"/>
  </r>
  <r>
    <x v="0"/>
    <x v="6461"/>
    <n v="67327"/>
  </r>
  <r>
    <x v="0"/>
    <x v="6462"/>
    <n v="56678"/>
  </r>
  <r>
    <x v="0"/>
    <x v="6463"/>
    <n v="52220"/>
  </r>
  <r>
    <x v="0"/>
    <x v="6464"/>
    <n v="67023"/>
  </r>
  <r>
    <x v="0"/>
    <x v="6465"/>
    <n v="65922"/>
  </r>
  <r>
    <x v="0"/>
    <x v="6466"/>
    <n v="58376"/>
  </r>
  <r>
    <x v="3"/>
    <x v="6467"/>
    <n v="71961"/>
  </r>
  <r>
    <x v="3"/>
    <x v="6468"/>
    <n v="72849"/>
  </r>
  <r>
    <x v="0"/>
    <x v="6469"/>
    <n v="54860"/>
  </r>
  <r>
    <x v="0"/>
    <x v="6470"/>
    <n v="57669"/>
  </r>
  <r>
    <x v="0"/>
    <x v="6471"/>
    <n v="55736"/>
  </r>
  <r>
    <x v="3"/>
    <x v="6472"/>
    <n v="64711"/>
  </r>
  <r>
    <x v="0"/>
    <x v="6473"/>
    <n v="54298"/>
  </r>
  <r>
    <x v="4"/>
    <x v="6474"/>
    <n v="126760"/>
  </r>
  <r>
    <x v="0"/>
    <x v="6475"/>
    <n v="63990"/>
  </r>
  <r>
    <x v="0"/>
    <x v="6476"/>
    <n v="67950"/>
  </r>
  <r>
    <x v="95"/>
    <x v="6477"/>
    <n v="325124"/>
  </r>
  <r>
    <x v="0"/>
    <x v="6478"/>
    <n v="51681"/>
  </r>
  <r>
    <x v="0"/>
    <x v="6017"/>
    <n v="65007"/>
  </r>
  <r>
    <x v="0"/>
    <x v="6479"/>
    <n v="60506"/>
  </r>
  <r>
    <x v="0"/>
    <x v="6480"/>
    <n v="58504"/>
  </r>
  <r>
    <x v="0"/>
    <x v="6481"/>
    <n v="73620"/>
  </r>
  <r>
    <x v="1"/>
    <x v="2556"/>
    <n v="62534"/>
  </r>
  <r>
    <x v="0"/>
    <x v="6482"/>
    <n v="58741"/>
  </r>
  <r>
    <x v="8"/>
    <x v="6483"/>
    <n v="67187"/>
  </r>
  <r>
    <x v="8"/>
    <x v="3658"/>
    <n v="72433"/>
  </r>
  <r>
    <x v="0"/>
    <x v="6484"/>
    <n v="63797"/>
  </r>
  <r>
    <x v="70"/>
    <x v="6485"/>
    <n v="170385"/>
  </r>
  <r>
    <x v="3"/>
    <x v="6486"/>
    <n v="61250"/>
  </r>
  <r>
    <x v="28"/>
    <x v="6487"/>
    <n v="125621"/>
  </r>
  <r>
    <x v="0"/>
    <x v="6488"/>
    <n v="61209"/>
  </r>
  <r>
    <x v="3"/>
    <x v="6489"/>
    <n v="69515"/>
  </r>
  <r>
    <x v="0"/>
    <x v="632"/>
    <n v="68155"/>
  </r>
  <r>
    <x v="3"/>
    <x v="6490"/>
    <n v="55725"/>
  </r>
  <r>
    <x v="0"/>
    <x v="1155"/>
    <n v="58274"/>
  </r>
  <r>
    <x v="0"/>
    <x v="6491"/>
    <n v="56890"/>
  </r>
  <r>
    <x v="3"/>
    <x v="6492"/>
    <n v="80848"/>
  </r>
  <r>
    <x v="3"/>
    <x v="6493"/>
    <n v="66691"/>
  </r>
  <r>
    <x v="96"/>
    <x v="6494"/>
    <n v="198832"/>
  </r>
  <r>
    <x v="0"/>
    <x v="6495"/>
    <n v="57957"/>
  </r>
  <r>
    <x v="40"/>
    <x v="6496"/>
    <n v="136851"/>
  </r>
  <r>
    <x v="1"/>
    <x v="6497"/>
    <n v="60516"/>
  </r>
  <r>
    <x v="1"/>
    <x v="6498"/>
    <n v="68118"/>
  </r>
  <r>
    <x v="0"/>
    <x v="6499"/>
    <n v="53924"/>
  </r>
  <r>
    <x v="0"/>
    <x v="6500"/>
    <n v="58873"/>
  </r>
  <r>
    <x v="0"/>
    <x v="6501"/>
    <n v="68108"/>
  </r>
  <r>
    <x v="34"/>
    <x v="6502"/>
    <n v="167335"/>
  </r>
  <r>
    <x v="0"/>
    <x v="6503"/>
    <n v="62227"/>
  </r>
  <r>
    <x v="0"/>
    <x v="6504"/>
    <n v="66947"/>
  </r>
  <r>
    <x v="0"/>
    <x v="6505"/>
    <n v="61956"/>
  </r>
  <r>
    <x v="9"/>
    <x v="6506"/>
    <n v="78450"/>
  </r>
  <r>
    <x v="5"/>
    <x v="6507"/>
    <n v="78037"/>
  </r>
  <r>
    <x v="0"/>
    <x v="6508"/>
    <n v="55549"/>
  </r>
  <r>
    <x v="0"/>
    <x v="6509"/>
    <n v="62152"/>
  </r>
  <r>
    <x v="8"/>
    <x v="6510"/>
    <n v="68552"/>
  </r>
  <r>
    <x v="9"/>
    <x v="6511"/>
    <n v="74525"/>
  </r>
  <r>
    <x v="0"/>
    <x v="3299"/>
    <n v="64445"/>
  </r>
  <r>
    <x v="0"/>
    <x v="6512"/>
    <n v="65265"/>
  </r>
  <r>
    <x v="3"/>
    <x v="6513"/>
    <n v="73917"/>
  </r>
  <r>
    <x v="0"/>
    <x v="6514"/>
    <n v="71364"/>
  </r>
  <r>
    <x v="0"/>
    <x v="6515"/>
    <n v="67242"/>
  </r>
  <r>
    <x v="0"/>
    <x v="6516"/>
    <n v="57921"/>
  </r>
  <r>
    <x v="1"/>
    <x v="6517"/>
    <n v="76487"/>
  </r>
  <r>
    <x v="3"/>
    <x v="6518"/>
    <n v="55984"/>
  </r>
  <r>
    <x v="0"/>
    <x v="2437"/>
    <n v="59576"/>
  </r>
  <r>
    <x v="0"/>
    <x v="6519"/>
    <n v="62795"/>
  </r>
  <r>
    <x v="0"/>
    <x v="6520"/>
    <n v="57420"/>
  </r>
  <r>
    <x v="0"/>
    <x v="6521"/>
    <n v="69169"/>
  </r>
  <r>
    <x v="3"/>
    <x v="6522"/>
    <n v="67543"/>
  </r>
  <r>
    <x v="0"/>
    <x v="6523"/>
    <n v="69139"/>
  </r>
  <r>
    <x v="0"/>
    <x v="6524"/>
    <n v="64665"/>
  </r>
  <r>
    <x v="0"/>
    <x v="6525"/>
    <n v="47943"/>
  </r>
  <r>
    <x v="3"/>
    <x v="6526"/>
    <n v="58651"/>
  </r>
  <r>
    <x v="1"/>
    <x v="243"/>
    <n v="54782"/>
  </r>
  <r>
    <x v="0"/>
    <x v="6527"/>
    <n v="52473"/>
  </r>
  <r>
    <x v="0"/>
    <x v="6528"/>
    <n v="66271"/>
  </r>
  <r>
    <x v="28"/>
    <x v="6529"/>
    <n v="127547"/>
  </r>
  <r>
    <x v="9"/>
    <x v="6530"/>
    <n v="75386"/>
  </r>
  <r>
    <x v="9"/>
    <x v="6531"/>
    <n v="73302"/>
  </r>
  <r>
    <x v="0"/>
    <x v="6532"/>
    <n v="62136"/>
  </r>
  <r>
    <x v="0"/>
    <x v="6533"/>
    <n v="62532"/>
  </r>
  <r>
    <x v="0"/>
    <x v="2197"/>
    <n v="72628"/>
  </r>
  <r>
    <x v="0"/>
    <x v="6534"/>
    <n v="61488"/>
  </r>
  <r>
    <x v="1"/>
    <x v="6535"/>
    <n v="64137"/>
  </r>
  <r>
    <x v="0"/>
    <x v="6536"/>
    <n v="60451"/>
  </r>
  <r>
    <x v="0"/>
    <x v="6537"/>
    <n v="60239"/>
  </r>
  <r>
    <x v="0"/>
    <x v="6538"/>
    <n v="63133"/>
  </r>
  <r>
    <x v="0"/>
    <x v="6539"/>
    <n v="61050"/>
  </r>
  <r>
    <x v="0"/>
    <x v="6540"/>
    <n v="58865"/>
  </r>
  <r>
    <x v="0"/>
    <x v="6541"/>
    <n v="60181"/>
  </r>
  <r>
    <x v="97"/>
    <x v="6542"/>
    <n v="361452"/>
  </r>
  <r>
    <x v="9"/>
    <x v="6543"/>
    <n v="78690"/>
  </r>
  <r>
    <x v="0"/>
    <x v="2936"/>
    <n v="53911"/>
  </r>
  <r>
    <x v="0"/>
    <x v="6544"/>
    <n v="61700"/>
  </r>
  <r>
    <x v="0"/>
    <x v="6545"/>
    <n v="62151"/>
  </r>
  <r>
    <x v="9"/>
    <x v="1090"/>
    <n v="78551"/>
  </r>
  <r>
    <x v="0"/>
    <x v="3113"/>
    <n v="68843"/>
  </r>
  <r>
    <x v="0"/>
    <x v="6546"/>
    <n v="63138"/>
  </r>
  <r>
    <x v="3"/>
    <x v="6547"/>
    <n v="61118"/>
  </r>
  <r>
    <x v="3"/>
    <x v="6548"/>
    <n v="64008"/>
  </r>
  <r>
    <x v="0"/>
    <x v="5486"/>
    <n v="54172"/>
  </r>
  <r>
    <x v="0"/>
    <x v="6549"/>
    <n v="55980"/>
  </r>
  <r>
    <x v="0"/>
    <x v="1679"/>
    <n v="58802"/>
  </r>
  <r>
    <x v="0"/>
    <x v="4779"/>
    <n v="59407"/>
  </r>
  <r>
    <x v="0"/>
    <x v="6550"/>
    <n v="65992"/>
  </r>
  <r>
    <x v="16"/>
    <x v="6551"/>
    <n v="86510"/>
  </r>
  <r>
    <x v="0"/>
    <x v="6552"/>
    <n v="66458"/>
  </r>
  <r>
    <x v="0"/>
    <x v="6553"/>
    <n v="52068"/>
  </r>
  <r>
    <x v="0"/>
    <x v="6554"/>
    <n v="66415"/>
  </r>
  <r>
    <x v="0"/>
    <x v="6555"/>
    <n v="64759"/>
  </r>
  <r>
    <x v="0"/>
    <x v="6556"/>
    <n v="58441"/>
  </r>
  <r>
    <x v="0"/>
    <x v="6557"/>
    <n v="66306"/>
  </r>
  <r>
    <x v="22"/>
    <x v="6558"/>
    <n v="106287"/>
  </r>
  <r>
    <x v="22"/>
    <x v="6559"/>
    <n v="113906"/>
  </r>
  <r>
    <x v="0"/>
    <x v="6560"/>
    <n v="66809"/>
  </r>
  <r>
    <x v="0"/>
    <x v="1252"/>
    <n v="56966"/>
  </r>
  <r>
    <x v="0"/>
    <x v="6561"/>
    <n v="62514"/>
  </r>
  <r>
    <x v="71"/>
    <x v="5994"/>
    <n v="151290"/>
  </r>
  <r>
    <x v="0"/>
    <x v="6562"/>
    <n v="53445"/>
  </r>
  <r>
    <x v="0"/>
    <x v="6563"/>
    <n v="66507"/>
  </r>
  <r>
    <x v="0"/>
    <x v="6564"/>
    <n v="74513"/>
  </r>
  <r>
    <x v="0"/>
    <x v="6565"/>
    <n v="64114"/>
  </r>
  <r>
    <x v="0"/>
    <x v="6566"/>
    <n v="62009"/>
  </r>
  <r>
    <x v="6"/>
    <x v="6567"/>
    <n v="105519"/>
  </r>
  <r>
    <x v="0"/>
    <x v="6568"/>
    <n v="69262"/>
  </r>
  <r>
    <x v="0"/>
    <x v="6569"/>
    <n v="67754"/>
  </r>
  <r>
    <x v="0"/>
    <x v="6570"/>
    <n v="54308"/>
  </r>
  <r>
    <x v="0"/>
    <x v="6571"/>
    <n v="59932"/>
  </r>
  <r>
    <x v="0"/>
    <x v="6572"/>
    <n v="59569"/>
  </r>
  <r>
    <x v="0"/>
    <x v="6573"/>
    <n v="54774"/>
  </r>
  <r>
    <x v="0"/>
    <x v="6574"/>
    <n v="64294"/>
  </r>
  <r>
    <x v="0"/>
    <x v="6575"/>
    <n v="55700"/>
  </r>
  <r>
    <x v="0"/>
    <x v="6576"/>
    <n v="64289"/>
  </r>
  <r>
    <x v="0"/>
    <x v="6577"/>
    <n v="60821"/>
  </r>
  <r>
    <x v="3"/>
    <x v="6578"/>
    <n v="58046"/>
  </r>
  <r>
    <x v="8"/>
    <x v="6579"/>
    <n v="65772"/>
  </r>
  <r>
    <x v="0"/>
    <x v="6580"/>
    <n v="65331"/>
  </r>
  <r>
    <x v="7"/>
    <x v="6581"/>
    <n v="81049"/>
  </r>
  <r>
    <x v="0"/>
    <x v="6582"/>
    <n v="68974"/>
  </r>
  <r>
    <x v="0"/>
    <x v="6583"/>
    <n v="65520"/>
  </r>
  <r>
    <x v="3"/>
    <x v="6584"/>
    <n v="71982"/>
  </r>
  <r>
    <x v="0"/>
    <x v="6585"/>
    <n v="69632"/>
  </r>
  <r>
    <x v="1"/>
    <x v="6586"/>
    <n v="72617"/>
  </r>
  <r>
    <x v="1"/>
    <x v="6587"/>
    <n v="72563"/>
  </r>
  <r>
    <x v="24"/>
    <x v="6588"/>
    <n v="116557"/>
  </r>
  <r>
    <x v="1"/>
    <x v="6589"/>
    <n v="76056"/>
  </r>
  <r>
    <x v="0"/>
    <x v="6590"/>
    <n v="46982"/>
  </r>
  <r>
    <x v="0"/>
    <x v="6591"/>
    <n v="63480"/>
  </r>
  <r>
    <x v="9"/>
    <x v="6592"/>
    <n v="75200"/>
  </r>
  <r>
    <x v="3"/>
    <x v="6593"/>
    <n v="60838"/>
  </r>
  <r>
    <x v="0"/>
    <x v="6594"/>
    <n v="62706"/>
  </r>
  <r>
    <x v="3"/>
    <x v="6595"/>
    <n v="51804"/>
  </r>
  <r>
    <x v="7"/>
    <x v="6596"/>
    <n v="75190"/>
  </r>
  <r>
    <x v="16"/>
    <x v="6597"/>
    <n v="101200"/>
  </r>
  <r>
    <x v="0"/>
    <x v="6598"/>
    <n v="65798"/>
  </r>
  <r>
    <x v="0"/>
    <x v="6599"/>
    <n v="61301"/>
  </r>
  <r>
    <x v="15"/>
    <x v="6600"/>
    <n v="104031"/>
  </r>
  <r>
    <x v="0"/>
    <x v="6601"/>
    <n v="67071"/>
  </r>
  <r>
    <x v="0"/>
    <x v="6602"/>
    <n v="53991"/>
  </r>
  <r>
    <x v="0"/>
    <x v="6603"/>
    <n v="61036"/>
  </r>
  <r>
    <x v="0"/>
    <x v="6604"/>
    <n v="54539"/>
  </r>
  <r>
    <x v="0"/>
    <x v="6605"/>
    <n v="68366"/>
  </r>
  <r>
    <x v="3"/>
    <x v="6606"/>
    <n v="64062"/>
  </r>
  <r>
    <x v="0"/>
    <x v="6607"/>
    <n v="55470"/>
  </r>
  <r>
    <x v="5"/>
    <x v="6608"/>
    <n v="89728"/>
  </r>
  <r>
    <x v="0"/>
    <x v="6609"/>
    <n v="67224"/>
  </r>
  <r>
    <x v="0"/>
    <x v="6610"/>
    <n v="60380"/>
  </r>
  <r>
    <x v="0"/>
    <x v="6611"/>
    <n v="56520"/>
  </r>
  <r>
    <x v="0"/>
    <x v="6612"/>
    <n v="48336"/>
  </r>
  <r>
    <x v="0"/>
    <x v="6613"/>
    <n v="53218"/>
  </r>
  <r>
    <x v="0"/>
    <x v="6614"/>
    <n v="59308"/>
  </r>
  <r>
    <x v="3"/>
    <x v="6615"/>
    <n v="73916"/>
  </r>
  <r>
    <x v="0"/>
    <x v="6616"/>
    <n v="67638"/>
  </r>
  <r>
    <x v="0"/>
    <x v="6617"/>
    <n v="66790"/>
  </r>
  <r>
    <x v="0"/>
    <x v="3907"/>
    <n v="57255"/>
  </r>
  <r>
    <x v="0"/>
    <x v="6618"/>
    <n v="57131"/>
  </r>
  <r>
    <x v="3"/>
    <x v="6619"/>
    <n v="74687"/>
  </r>
  <r>
    <x v="3"/>
    <x v="6620"/>
    <n v="65178"/>
  </r>
  <r>
    <x v="0"/>
    <x v="6621"/>
    <n v="66454"/>
  </r>
  <r>
    <x v="3"/>
    <x v="6622"/>
    <n v="69157"/>
  </r>
  <r>
    <x v="0"/>
    <x v="5034"/>
    <n v="57969"/>
  </r>
  <r>
    <x v="0"/>
    <x v="6623"/>
    <n v="66841"/>
  </r>
  <r>
    <x v="5"/>
    <x v="6624"/>
    <n v="84242"/>
  </r>
  <r>
    <x v="0"/>
    <x v="6625"/>
    <n v="55912"/>
  </r>
  <r>
    <x v="0"/>
    <x v="6626"/>
    <n v="59330"/>
  </r>
  <r>
    <x v="3"/>
    <x v="6627"/>
    <n v="68316"/>
  </r>
  <r>
    <x v="9"/>
    <x v="6628"/>
    <n v="69575"/>
  </r>
  <r>
    <x v="0"/>
    <x v="6629"/>
    <n v="70768"/>
  </r>
  <r>
    <x v="1"/>
    <x v="6630"/>
    <n v="68002"/>
  </r>
  <r>
    <x v="0"/>
    <x v="6631"/>
    <n v="53516"/>
  </r>
  <r>
    <x v="3"/>
    <x v="6632"/>
    <n v="60339"/>
  </r>
  <r>
    <x v="9"/>
    <x v="2642"/>
    <n v="72790"/>
  </r>
  <r>
    <x v="0"/>
    <x v="6633"/>
    <n v="48279"/>
  </r>
  <r>
    <x v="0"/>
    <x v="6634"/>
    <n v="54262"/>
  </r>
  <r>
    <x v="64"/>
    <x v="6635"/>
    <n v="238121"/>
  </r>
  <r>
    <x v="7"/>
    <x v="6636"/>
    <n v="82948"/>
  </r>
  <r>
    <x v="21"/>
    <x v="6637"/>
    <n v="130165"/>
  </r>
  <r>
    <x v="0"/>
    <x v="6638"/>
    <n v="54016"/>
  </r>
  <r>
    <x v="0"/>
    <x v="6639"/>
    <n v="68023"/>
  </r>
  <r>
    <x v="0"/>
    <x v="6640"/>
    <n v="55441"/>
  </r>
  <r>
    <x v="0"/>
    <x v="6641"/>
    <n v="57654"/>
  </r>
  <r>
    <x v="1"/>
    <x v="6642"/>
    <n v="70738"/>
  </r>
  <r>
    <x v="0"/>
    <x v="6643"/>
    <n v="57191"/>
  </r>
  <r>
    <x v="0"/>
    <x v="6582"/>
    <n v="65161"/>
  </r>
  <r>
    <x v="1"/>
    <x v="6644"/>
    <n v="68329"/>
  </r>
  <r>
    <x v="0"/>
    <x v="6645"/>
    <n v="61988"/>
  </r>
  <r>
    <x v="0"/>
    <x v="6646"/>
    <n v="66041"/>
  </r>
  <r>
    <x v="0"/>
    <x v="6647"/>
    <n v="59406"/>
  </r>
  <r>
    <x v="8"/>
    <x v="6648"/>
    <n v="73892"/>
  </r>
  <r>
    <x v="0"/>
    <x v="6649"/>
    <n v="60184"/>
  </r>
  <r>
    <x v="7"/>
    <x v="6650"/>
    <n v="72130"/>
  </r>
  <r>
    <x v="0"/>
    <x v="6651"/>
    <n v="48746"/>
  </r>
  <r>
    <x v="0"/>
    <x v="6652"/>
    <n v="57969"/>
  </r>
  <r>
    <x v="0"/>
    <x v="6653"/>
    <n v="58932"/>
  </r>
  <r>
    <x v="3"/>
    <x v="6654"/>
    <n v="70393"/>
  </r>
  <r>
    <x v="1"/>
    <x v="6655"/>
    <n v="71920"/>
  </r>
  <r>
    <x v="0"/>
    <x v="6656"/>
    <n v="63277"/>
  </r>
  <r>
    <x v="0"/>
    <x v="6657"/>
    <n v="71892"/>
  </r>
  <r>
    <x v="8"/>
    <x v="6658"/>
    <n v="75559"/>
  </r>
  <r>
    <x v="3"/>
    <x v="1242"/>
    <n v="63864"/>
  </r>
  <r>
    <x v="48"/>
    <x v="6659"/>
    <n v="98566"/>
  </r>
  <r>
    <x v="0"/>
    <x v="6660"/>
    <n v="66018"/>
  </r>
  <r>
    <x v="8"/>
    <x v="6661"/>
    <n v="71109"/>
  </r>
  <r>
    <x v="0"/>
    <x v="4643"/>
    <n v="60742"/>
  </r>
  <r>
    <x v="3"/>
    <x v="6662"/>
    <n v="62207"/>
  </r>
  <r>
    <x v="3"/>
    <x v="6663"/>
    <n v="67608"/>
  </r>
  <r>
    <x v="98"/>
    <x v="6664"/>
    <n v="258732"/>
  </r>
  <r>
    <x v="30"/>
    <x v="6665"/>
    <n v="176553"/>
  </r>
  <r>
    <x v="0"/>
    <x v="5388"/>
    <n v="54508"/>
  </r>
  <r>
    <x v="0"/>
    <x v="6666"/>
    <n v="61555"/>
  </r>
  <r>
    <x v="0"/>
    <x v="6311"/>
    <n v="62640"/>
  </r>
  <r>
    <x v="0"/>
    <x v="6667"/>
    <n v="54849"/>
  </r>
  <r>
    <x v="0"/>
    <x v="6668"/>
    <n v="60922"/>
  </r>
  <r>
    <x v="1"/>
    <x v="3073"/>
    <n v="59298"/>
  </r>
  <r>
    <x v="0"/>
    <x v="6669"/>
    <n v="66421"/>
  </r>
  <r>
    <x v="0"/>
    <x v="6670"/>
    <n v="60163"/>
  </r>
  <r>
    <x v="8"/>
    <x v="6671"/>
    <n v="76072"/>
  </r>
  <r>
    <x v="0"/>
    <x v="6672"/>
    <n v="69406"/>
  </r>
  <r>
    <x v="0"/>
    <x v="6673"/>
    <n v="66892"/>
  </r>
  <r>
    <x v="3"/>
    <x v="6674"/>
    <n v="57743"/>
  </r>
  <r>
    <x v="0"/>
    <x v="6675"/>
    <n v="67420"/>
  </r>
  <r>
    <x v="7"/>
    <x v="6676"/>
    <n v="80475"/>
  </r>
  <r>
    <x v="0"/>
    <x v="6677"/>
    <n v="64785"/>
  </r>
  <r>
    <x v="0"/>
    <x v="1331"/>
    <n v="63250"/>
  </r>
  <r>
    <x v="0"/>
    <x v="6678"/>
    <n v="61965"/>
  </r>
  <r>
    <x v="0"/>
    <x v="6679"/>
    <n v="57478"/>
  </r>
  <r>
    <x v="8"/>
    <x v="6680"/>
    <n v="72911"/>
  </r>
  <r>
    <x v="0"/>
    <x v="6681"/>
    <n v="63299"/>
  </r>
  <r>
    <x v="3"/>
    <x v="6682"/>
    <n v="69919"/>
  </r>
  <r>
    <x v="0"/>
    <x v="6683"/>
    <n v="52363"/>
  </r>
  <r>
    <x v="0"/>
    <x v="1441"/>
    <n v="63230"/>
  </r>
  <r>
    <x v="0"/>
    <x v="6684"/>
    <n v="54953"/>
  </r>
  <r>
    <x v="0"/>
    <x v="6685"/>
    <n v="63707"/>
  </r>
  <r>
    <x v="1"/>
    <x v="377"/>
    <n v="51009"/>
  </r>
  <r>
    <x v="0"/>
    <x v="6686"/>
    <n v="56354"/>
  </r>
  <r>
    <x v="0"/>
    <x v="6687"/>
    <n v="69779"/>
  </r>
  <r>
    <x v="0"/>
    <x v="6688"/>
    <n v="57547"/>
  </r>
  <r>
    <x v="0"/>
    <x v="6689"/>
    <n v="73698"/>
  </r>
  <r>
    <x v="1"/>
    <x v="6690"/>
    <n v="66916"/>
  </r>
  <r>
    <x v="7"/>
    <x v="6691"/>
    <n v="60639"/>
  </r>
  <r>
    <x v="1"/>
    <x v="6692"/>
    <n v="59722"/>
  </r>
  <r>
    <x v="0"/>
    <x v="6693"/>
    <n v="72979"/>
  </r>
  <r>
    <x v="0"/>
    <x v="6694"/>
    <n v="66861"/>
  </r>
  <r>
    <x v="0"/>
    <x v="4420"/>
    <n v="64969"/>
  </r>
  <r>
    <x v="0"/>
    <x v="6695"/>
    <n v="70421"/>
  </r>
  <r>
    <x v="1"/>
    <x v="6696"/>
    <n v="73460"/>
  </r>
  <r>
    <x v="0"/>
    <x v="6697"/>
    <n v="63565"/>
  </r>
  <r>
    <x v="0"/>
    <x v="6698"/>
    <n v="80355"/>
  </r>
  <r>
    <x v="3"/>
    <x v="6699"/>
    <n v="63728"/>
  </r>
  <r>
    <x v="0"/>
    <x v="6700"/>
    <n v="59875"/>
  </r>
  <r>
    <x v="0"/>
    <x v="6701"/>
    <n v="63590"/>
  </r>
  <r>
    <x v="9"/>
    <x v="6702"/>
    <n v="63571"/>
  </r>
  <r>
    <x v="0"/>
    <x v="6703"/>
    <n v="54746"/>
  </r>
  <r>
    <x v="0"/>
    <x v="6704"/>
    <n v="58247"/>
  </r>
  <r>
    <x v="0"/>
    <x v="6705"/>
    <n v="55062"/>
  </r>
  <r>
    <x v="3"/>
    <x v="6706"/>
    <n v="62093"/>
  </r>
  <r>
    <x v="8"/>
    <x v="6707"/>
    <n v="69611"/>
  </r>
  <r>
    <x v="0"/>
    <x v="6708"/>
    <n v="67871"/>
  </r>
  <r>
    <x v="0"/>
    <x v="6709"/>
    <n v="61147"/>
  </r>
  <r>
    <x v="0"/>
    <x v="6710"/>
    <n v="67101"/>
  </r>
  <r>
    <x v="99"/>
    <x v="6711"/>
    <n v="227993"/>
  </r>
  <r>
    <x v="0"/>
    <x v="6712"/>
    <n v="61460"/>
  </r>
  <r>
    <x v="3"/>
    <x v="6713"/>
    <n v="58472"/>
  </r>
  <r>
    <x v="0"/>
    <x v="6714"/>
    <n v="71935"/>
  </r>
  <r>
    <x v="8"/>
    <x v="6715"/>
    <n v="84795"/>
  </r>
  <r>
    <x v="8"/>
    <x v="6716"/>
    <n v="64576"/>
  </r>
  <r>
    <x v="0"/>
    <x v="6717"/>
    <n v="63956"/>
  </r>
  <r>
    <x v="0"/>
    <x v="6718"/>
    <n v="67384"/>
  </r>
  <r>
    <x v="0"/>
    <x v="1515"/>
    <n v="59740"/>
  </r>
  <r>
    <x v="0"/>
    <x v="4421"/>
    <n v="71683"/>
  </r>
  <r>
    <x v="9"/>
    <x v="308"/>
    <n v="64946"/>
  </r>
  <r>
    <x v="1"/>
    <x v="6719"/>
    <n v="71072"/>
  </r>
  <r>
    <x v="3"/>
    <x v="6720"/>
    <n v="67443"/>
  </r>
  <r>
    <x v="7"/>
    <x v="6721"/>
    <n v="67848"/>
  </r>
  <r>
    <x v="0"/>
    <x v="6722"/>
    <n v="57992"/>
  </r>
  <r>
    <x v="3"/>
    <x v="6723"/>
    <n v="62795"/>
  </r>
  <r>
    <x v="0"/>
    <x v="6724"/>
    <n v="63752"/>
  </r>
  <r>
    <x v="0"/>
    <x v="6725"/>
    <n v="46466"/>
  </r>
  <r>
    <x v="4"/>
    <x v="6726"/>
    <n v="122004"/>
  </r>
  <r>
    <x v="0"/>
    <x v="5389"/>
    <n v="65663"/>
  </r>
  <r>
    <x v="0"/>
    <x v="6727"/>
    <n v="61173"/>
  </r>
  <r>
    <x v="3"/>
    <x v="6728"/>
    <n v="53371"/>
  </r>
  <r>
    <x v="3"/>
    <x v="1416"/>
    <n v="64166"/>
  </r>
  <r>
    <x v="3"/>
    <x v="6729"/>
    <n v="64458"/>
  </r>
  <r>
    <x v="3"/>
    <x v="6730"/>
    <n v="69824"/>
  </r>
  <r>
    <x v="0"/>
    <x v="6731"/>
    <n v="63801"/>
  </r>
  <r>
    <x v="0"/>
    <x v="6732"/>
    <n v="64941"/>
  </r>
  <r>
    <x v="5"/>
    <x v="6733"/>
    <n v="87019"/>
  </r>
  <r>
    <x v="0"/>
    <x v="6734"/>
    <n v="58817"/>
  </r>
  <r>
    <x v="9"/>
    <x v="6735"/>
    <n v="65229"/>
  </r>
  <r>
    <x v="0"/>
    <x v="3667"/>
    <n v="57935"/>
  </r>
  <r>
    <x v="3"/>
    <x v="6736"/>
    <n v="64426"/>
  </r>
  <r>
    <x v="0"/>
    <x v="6737"/>
    <n v="60837"/>
  </r>
  <r>
    <x v="9"/>
    <x v="6738"/>
    <n v="74112"/>
  </r>
  <r>
    <x v="1"/>
    <x v="6739"/>
    <n v="71274"/>
  </r>
  <r>
    <x v="0"/>
    <x v="6740"/>
    <n v="62632"/>
  </r>
  <r>
    <x v="1"/>
    <x v="6741"/>
    <n v="55957"/>
  </r>
  <r>
    <x v="0"/>
    <x v="6742"/>
    <n v="54624"/>
  </r>
  <r>
    <x v="0"/>
    <x v="6743"/>
    <n v="59202"/>
  </r>
  <r>
    <x v="0"/>
    <x v="6744"/>
    <n v="59705"/>
  </r>
  <r>
    <x v="1"/>
    <x v="6745"/>
    <n v="68826"/>
  </r>
  <r>
    <x v="0"/>
    <x v="6746"/>
    <n v="54880"/>
  </r>
  <r>
    <x v="0"/>
    <x v="6747"/>
    <n v="62406"/>
  </r>
  <r>
    <x v="0"/>
    <x v="6748"/>
    <n v="63990"/>
  </r>
  <r>
    <x v="1"/>
    <x v="6749"/>
    <n v="72061"/>
  </r>
  <r>
    <x v="3"/>
    <x v="6750"/>
    <n v="63156"/>
  </r>
  <r>
    <x v="0"/>
    <x v="6751"/>
    <n v="50764"/>
  </r>
  <r>
    <x v="0"/>
    <x v="6752"/>
    <n v="62994"/>
  </r>
  <r>
    <x v="1"/>
    <x v="6753"/>
    <n v="77180"/>
  </r>
  <r>
    <x v="0"/>
    <x v="6754"/>
    <n v="58869"/>
  </r>
  <r>
    <x v="0"/>
    <x v="6755"/>
    <n v="72034"/>
  </r>
  <r>
    <x v="0"/>
    <x v="1641"/>
    <n v="64772"/>
  </r>
  <r>
    <x v="0"/>
    <x v="6756"/>
    <n v="62909"/>
  </r>
  <r>
    <x v="0"/>
    <x v="6757"/>
    <n v="61565"/>
  </r>
  <r>
    <x v="0"/>
    <x v="6758"/>
    <n v="61369"/>
  </r>
  <r>
    <x v="9"/>
    <x v="6759"/>
    <n v="70125"/>
  </r>
  <r>
    <x v="0"/>
    <x v="6760"/>
    <n v="47994"/>
  </r>
  <r>
    <x v="1"/>
    <x v="6761"/>
    <n v="72069"/>
  </r>
  <r>
    <x v="0"/>
    <x v="1912"/>
    <n v="64949"/>
  </r>
  <r>
    <x v="0"/>
    <x v="6762"/>
    <n v="60587"/>
  </r>
  <r>
    <x v="0"/>
    <x v="3710"/>
    <n v="51995"/>
  </r>
  <r>
    <x v="7"/>
    <x v="5831"/>
    <n v="72368"/>
  </r>
  <r>
    <x v="0"/>
    <x v="6763"/>
    <n v="54772"/>
  </r>
  <r>
    <x v="3"/>
    <x v="6764"/>
    <n v="68916"/>
  </r>
  <r>
    <x v="0"/>
    <x v="6765"/>
    <n v="67247"/>
  </r>
  <r>
    <x v="0"/>
    <x v="6766"/>
    <n v="66161"/>
  </r>
  <r>
    <x v="96"/>
    <x v="6767"/>
    <n v="195439"/>
  </r>
  <r>
    <x v="0"/>
    <x v="6768"/>
    <n v="66911"/>
  </r>
  <r>
    <x v="0"/>
    <x v="6769"/>
    <n v="59437"/>
  </r>
  <r>
    <x v="3"/>
    <x v="6770"/>
    <n v="70900"/>
  </r>
  <r>
    <x v="3"/>
    <x v="6771"/>
    <n v="67739"/>
  </r>
  <r>
    <x v="3"/>
    <x v="6772"/>
    <n v="58207"/>
  </r>
  <r>
    <x v="0"/>
    <x v="6773"/>
    <n v="69464"/>
  </r>
  <r>
    <x v="11"/>
    <x v="6774"/>
    <n v="99954"/>
  </r>
  <r>
    <x v="0"/>
    <x v="6775"/>
    <n v="60312"/>
  </r>
  <r>
    <x v="9"/>
    <x v="4703"/>
    <n v="71300"/>
  </r>
  <r>
    <x v="3"/>
    <x v="6776"/>
    <n v="67004"/>
  </r>
  <r>
    <x v="0"/>
    <x v="6777"/>
    <n v="59814"/>
  </r>
  <r>
    <x v="0"/>
    <x v="6778"/>
    <n v="68500"/>
  </r>
  <r>
    <x v="1"/>
    <x v="6779"/>
    <n v="56617"/>
  </r>
  <r>
    <x v="0"/>
    <x v="6780"/>
    <n v="55770"/>
  </r>
  <r>
    <x v="3"/>
    <x v="6781"/>
    <n v="62019"/>
  </r>
  <r>
    <x v="0"/>
    <x v="6782"/>
    <n v="56475"/>
  </r>
  <r>
    <x v="0"/>
    <x v="6783"/>
    <n v="73602"/>
  </r>
  <r>
    <x v="0"/>
    <x v="6784"/>
    <n v="58619"/>
  </r>
  <r>
    <x v="0"/>
    <x v="6785"/>
    <n v="59562"/>
  </r>
  <r>
    <x v="3"/>
    <x v="6786"/>
    <n v="69566"/>
  </r>
  <r>
    <x v="0"/>
    <x v="6787"/>
    <n v="57132"/>
  </r>
  <r>
    <x v="0"/>
    <x v="6788"/>
    <n v="63727"/>
  </r>
  <r>
    <x v="1"/>
    <x v="6789"/>
    <n v="75849"/>
  </r>
  <r>
    <x v="0"/>
    <x v="6790"/>
    <n v="70001"/>
  </r>
  <r>
    <x v="0"/>
    <x v="6791"/>
    <n v="44737"/>
  </r>
  <r>
    <x v="3"/>
    <x v="5616"/>
    <n v="60998"/>
  </r>
  <r>
    <x v="48"/>
    <x v="6792"/>
    <n v="104322"/>
  </r>
  <r>
    <x v="0"/>
    <x v="6793"/>
    <n v="65042"/>
  </r>
  <r>
    <x v="0"/>
    <x v="6794"/>
    <n v="56109"/>
  </r>
  <r>
    <x v="3"/>
    <x v="6795"/>
    <n v="56769"/>
  </r>
  <r>
    <x v="0"/>
    <x v="6796"/>
    <n v="66066"/>
  </r>
  <r>
    <x v="9"/>
    <x v="6797"/>
    <n v="76926"/>
  </r>
  <r>
    <x v="0"/>
    <x v="6798"/>
    <n v="57342"/>
  </r>
  <r>
    <x v="0"/>
    <x v="6799"/>
    <n v="60482"/>
  </r>
  <r>
    <x v="0"/>
    <x v="1910"/>
    <n v="66897"/>
  </r>
  <r>
    <x v="0"/>
    <x v="6800"/>
    <n v="64727"/>
  </r>
  <r>
    <x v="0"/>
    <x v="6801"/>
    <n v="49779"/>
  </r>
  <r>
    <x v="3"/>
    <x v="6802"/>
    <n v="63974"/>
  </r>
  <r>
    <x v="0"/>
    <x v="6803"/>
    <n v="57274"/>
  </r>
  <r>
    <x v="0"/>
    <x v="6804"/>
    <n v="60788"/>
  </r>
  <r>
    <x v="0"/>
    <x v="6805"/>
    <n v="58683"/>
  </r>
  <r>
    <x v="0"/>
    <x v="6806"/>
    <n v="62194"/>
  </r>
  <r>
    <x v="17"/>
    <x v="6807"/>
    <n v="96679"/>
  </r>
  <r>
    <x v="0"/>
    <x v="6808"/>
    <n v="60445"/>
  </r>
  <r>
    <x v="0"/>
    <x v="6809"/>
    <n v="70962"/>
  </r>
  <r>
    <x v="0"/>
    <x v="6810"/>
    <n v="54867"/>
  </r>
  <r>
    <x v="0"/>
    <x v="6811"/>
    <n v="59760"/>
  </r>
  <r>
    <x v="3"/>
    <x v="6812"/>
    <n v="70304"/>
  </r>
  <r>
    <x v="0"/>
    <x v="6813"/>
    <n v="60934"/>
  </r>
  <r>
    <x v="26"/>
    <x v="430"/>
    <n v="121832"/>
  </r>
  <r>
    <x v="0"/>
    <x v="6814"/>
    <n v="58448"/>
  </r>
  <r>
    <x v="0"/>
    <x v="6815"/>
    <n v="65543"/>
  </r>
  <r>
    <x v="0"/>
    <x v="6816"/>
    <n v="50924"/>
  </r>
  <r>
    <x v="0"/>
    <x v="3944"/>
    <n v="57686"/>
  </r>
  <r>
    <x v="1"/>
    <x v="6817"/>
    <n v="66078"/>
  </r>
  <r>
    <x v="0"/>
    <x v="6818"/>
    <n v="52553"/>
  </r>
  <r>
    <x v="0"/>
    <x v="6819"/>
    <n v="59093"/>
  </r>
  <r>
    <x v="0"/>
    <x v="6820"/>
    <n v="61233"/>
  </r>
  <r>
    <x v="0"/>
    <x v="6821"/>
    <n v="58409"/>
  </r>
  <r>
    <x v="3"/>
    <x v="4013"/>
    <n v="70491"/>
  </r>
  <r>
    <x v="3"/>
    <x v="6822"/>
    <n v="68177"/>
  </r>
  <r>
    <x v="3"/>
    <x v="6823"/>
    <n v="62338"/>
  </r>
  <r>
    <x v="0"/>
    <x v="6824"/>
    <n v="60580"/>
  </r>
  <r>
    <x v="0"/>
    <x v="1518"/>
    <n v="61011"/>
  </r>
  <r>
    <x v="0"/>
    <x v="6825"/>
    <n v="53623"/>
  </r>
  <r>
    <x v="0"/>
    <x v="6826"/>
    <n v="51102"/>
  </r>
  <r>
    <x v="24"/>
    <x v="6827"/>
    <n v="115716"/>
  </r>
  <r>
    <x v="0"/>
    <x v="6828"/>
    <n v="44310"/>
  </r>
  <r>
    <x v="0"/>
    <x v="6829"/>
    <n v="59959"/>
  </r>
  <r>
    <x v="0"/>
    <x v="6830"/>
    <n v="68037"/>
  </r>
  <r>
    <x v="0"/>
    <x v="6831"/>
    <n v="65651"/>
  </r>
  <r>
    <x v="0"/>
    <x v="6832"/>
    <n v="62006"/>
  </r>
  <r>
    <x v="0"/>
    <x v="6833"/>
    <n v="57861"/>
  </r>
  <r>
    <x v="11"/>
    <x v="789"/>
    <n v="96422"/>
  </r>
  <r>
    <x v="0"/>
    <x v="6834"/>
    <n v="52628"/>
  </r>
  <r>
    <x v="0"/>
    <x v="6835"/>
    <n v="55342"/>
  </r>
  <r>
    <x v="0"/>
    <x v="6836"/>
    <n v="63599"/>
  </r>
  <r>
    <x v="0"/>
    <x v="6837"/>
    <n v="48041"/>
  </r>
  <r>
    <x v="8"/>
    <x v="2141"/>
    <n v="65598"/>
  </r>
  <r>
    <x v="0"/>
    <x v="6838"/>
    <n v="63099"/>
  </r>
  <r>
    <x v="0"/>
    <x v="6839"/>
    <n v="60192"/>
  </r>
  <r>
    <x v="1"/>
    <x v="6840"/>
    <n v="66769"/>
  </r>
  <r>
    <x v="21"/>
    <x v="6841"/>
    <n v="143423"/>
  </r>
  <r>
    <x v="0"/>
    <x v="6842"/>
    <n v="68666"/>
  </r>
  <r>
    <x v="3"/>
    <x v="6843"/>
    <n v="62446"/>
  </r>
  <r>
    <x v="1"/>
    <x v="6027"/>
    <n v="63521"/>
  </r>
  <r>
    <x v="0"/>
    <x v="6844"/>
    <n v="64640"/>
  </r>
  <r>
    <x v="0"/>
    <x v="6845"/>
    <n v="56481"/>
  </r>
  <r>
    <x v="0"/>
    <x v="6846"/>
    <n v="64289"/>
  </r>
  <r>
    <x v="0"/>
    <x v="6847"/>
    <n v="55531"/>
  </r>
  <r>
    <x v="0"/>
    <x v="6848"/>
    <n v="48077"/>
  </r>
  <r>
    <x v="0"/>
    <x v="6849"/>
    <n v="53533"/>
  </r>
  <r>
    <x v="3"/>
    <x v="6850"/>
    <n v="65370"/>
  </r>
  <r>
    <x v="0"/>
    <x v="6851"/>
    <n v="52174"/>
  </r>
  <r>
    <x v="0"/>
    <x v="6852"/>
    <n v="55895"/>
  </r>
  <r>
    <x v="1"/>
    <x v="6853"/>
    <n v="70272"/>
  </r>
  <r>
    <x v="0"/>
    <x v="6854"/>
    <n v="55680"/>
  </r>
  <r>
    <x v="0"/>
    <x v="6855"/>
    <n v="56124"/>
  </r>
  <r>
    <x v="3"/>
    <x v="6856"/>
    <n v="68930"/>
  </r>
  <r>
    <x v="3"/>
    <x v="6857"/>
    <n v="70274"/>
  </r>
  <r>
    <x v="0"/>
    <x v="6858"/>
    <n v="55261"/>
  </r>
  <r>
    <x v="3"/>
    <x v="6859"/>
    <n v="65239"/>
  </r>
  <r>
    <x v="0"/>
    <x v="6860"/>
    <n v="66573"/>
  </r>
  <r>
    <x v="0"/>
    <x v="6861"/>
    <n v="60013"/>
  </r>
  <r>
    <x v="8"/>
    <x v="6862"/>
    <n v="72898"/>
  </r>
  <r>
    <x v="1"/>
    <x v="5604"/>
    <n v="71380"/>
  </r>
  <r>
    <x v="0"/>
    <x v="6863"/>
    <n v="62659"/>
  </r>
  <r>
    <x v="0"/>
    <x v="6864"/>
    <n v="57365"/>
  </r>
  <r>
    <x v="3"/>
    <x v="6865"/>
    <n v="68393"/>
  </r>
  <r>
    <x v="0"/>
    <x v="4416"/>
    <n v="64316"/>
  </r>
  <r>
    <x v="3"/>
    <x v="6866"/>
    <n v="69295"/>
  </r>
  <r>
    <x v="0"/>
    <x v="6867"/>
    <n v="58921"/>
  </r>
  <r>
    <x v="0"/>
    <x v="6868"/>
    <n v="58490"/>
  </r>
  <r>
    <x v="1"/>
    <x v="6869"/>
    <n v="64686"/>
  </r>
  <r>
    <x v="1"/>
    <x v="6870"/>
    <n v="76694"/>
  </r>
  <r>
    <x v="0"/>
    <x v="6871"/>
    <n v="68345"/>
  </r>
  <r>
    <x v="0"/>
    <x v="6872"/>
    <n v="67616"/>
  </r>
  <r>
    <x v="17"/>
    <x v="6873"/>
    <n v="100802"/>
  </r>
  <r>
    <x v="0"/>
    <x v="6874"/>
    <n v="60587"/>
  </r>
  <r>
    <x v="3"/>
    <x v="6875"/>
    <n v="62845"/>
  </r>
  <r>
    <x v="0"/>
    <x v="6876"/>
    <n v="57525"/>
  </r>
  <r>
    <x v="3"/>
    <x v="6877"/>
    <n v="63080"/>
  </r>
  <r>
    <x v="2"/>
    <x v="6878"/>
    <n v="87537"/>
  </r>
  <r>
    <x v="5"/>
    <x v="6879"/>
    <n v="72762"/>
  </r>
  <r>
    <x v="0"/>
    <x v="5504"/>
    <n v="62653"/>
  </r>
  <r>
    <x v="0"/>
    <x v="5959"/>
    <n v="62293"/>
  </r>
  <r>
    <x v="0"/>
    <x v="2643"/>
    <n v="60495"/>
  </r>
  <r>
    <x v="1"/>
    <x v="360"/>
    <n v="62568"/>
  </r>
  <r>
    <x v="3"/>
    <x v="2606"/>
    <n v="64079"/>
  </r>
  <r>
    <x v="0"/>
    <x v="6880"/>
    <n v="56790"/>
  </r>
  <r>
    <x v="0"/>
    <x v="6881"/>
    <n v="59463"/>
  </r>
  <r>
    <x v="48"/>
    <x v="6882"/>
    <n v="92308"/>
  </r>
  <r>
    <x v="0"/>
    <x v="6883"/>
    <n v="55012"/>
  </r>
  <r>
    <x v="1"/>
    <x v="6884"/>
    <n v="65226"/>
  </r>
  <r>
    <x v="0"/>
    <x v="6885"/>
    <n v="59968"/>
  </r>
  <r>
    <x v="8"/>
    <x v="6886"/>
    <n v="80186"/>
  </r>
  <r>
    <x v="0"/>
    <x v="6887"/>
    <n v="69328"/>
  </r>
  <r>
    <x v="0"/>
    <x v="6888"/>
    <n v="71261"/>
  </r>
  <r>
    <x v="0"/>
    <x v="6889"/>
    <n v="61533"/>
  </r>
  <r>
    <x v="0"/>
    <x v="5488"/>
    <n v="68332"/>
  </r>
  <r>
    <x v="0"/>
    <x v="6890"/>
    <n v="60057"/>
  </r>
  <r>
    <x v="3"/>
    <x v="6891"/>
    <n v="54688"/>
  </r>
  <r>
    <x v="0"/>
    <x v="6892"/>
    <n v="56684"/>
  </r>
  <r>
    <x v="1"/>
    <x v="6893"/>
    <n v="63308"/>
  </r>
  <r>
    <x v="0"/>
    <x v="6894"/>
    <n v="65857"/>
  </r>
  <r>
    <x v="38"/>
    <x v="6895"/>
    <n v="335869"/>
  </r>
  <r>
    <x v="10"/>
    <x v="6896"/>
    <n v="111511"/>
  </r>
  <r>
    <x v="1"/>
    <x v="6897"/>
    <n v="69102"/>
  </r>
  <r>
    <x v="0"/>
    <x v="6898"/>
    <n v="67331"/>
  </r>
  <r>
    <x v="0"/>
    <x v="6899"/>
    <n v="61430"/>
  </r>
  <r>
    <x v="0"/>
    <x v="6900"/>
    <n v="62243"/>
  </r>
  <r>
    <x v="0"/>
    <x v="6901"/>
    <n v="58156"/>
  </r>
  <r>
    <x v="0"/>
    <x v="6902"/>
    <n v="67509"/>
  </r>
  <r>
    <x v="0"/>
    <x v="6903"/>
    <n v="51184"/>
  </r>
  <r>
    <x v="0"/>
    <x v="6904"/>
    <n v="69814"/>
  </r>
  <r>
    <x v="0"/>
    <x v="6905"/>
    <n v="61266"/>
  </r>
  <r>
    <x v="0"/>
    <x v="6906"/>
    <n v="77799"/>
  </r>
  <r>
    <x v="0"/>
    <x v="1430"/>
    <n v="58418"/>
  </r>
  <r>
    <x v="2"/>
    <x v="6907"/>
    <n v="82213"/>
  </r>
  <r>
    <x v="9"/>
    <x v="6908"/>
    <n v="71227"/>
  </r>
  <r>
    <x v="0"/>
    <x v="6909"/>
    <n v="63533"/>
  </r>
  <r>
    <x v="0"/>
    <x v="6910"/>
    <n v="56461"/>
  </r>
  <r>
    <x v="16"/>
    <x v="6911"/>
    <n v="80061"/>
  </r>
  <r>
    <x v="0"/>
    <x v="6912"/>
    <n v="73059"/>
  </r>
  <r>
    <x v="0"/>
    <x v="6913"/>
    <n v="53841"/>
  </r>
  <r>
    <x v="0"/>
    <x v="6914"/>
    <n v="62333"/>
  </r>
  <r>
    <x v="0"/>
    <x v="6915"/>
    <n v="71892"/>
  </r>
  <r>
    <x v="0"/>
    <x v="6916"/>
    <n v="59864"/>
  </r>
  <r>
    <x v="1"/>
    <x v="6917"/>
    <n v="59072"/>
  </r>
  <r>
    <x v="0"/>
    <x v="6918"/>
    <n v="61130"/>
  </r>
  <r>
    <x v="1"/>
    <x v="5180"/>
    <n v="71620"/>
  </r>
  <r>
    <x v="8"/>
    <x v="6919"/>
    <n v="69000"/>
  </r>
  <r>
    <x v="0"/>
    <x v="6920"/>
    <n v="59037"/>
  </r>
  <r>
    <x v="0"/>
    <x v="6921"/>
    <n v="46213"/>
  </r>
  <r>
    <x v="0"/>
    <x v="6922"/>
    <n v="58995"/>
  </r>
  <r>
    <x v="100"/>
    <x v="6923"/>
    <n v="255770"/>
  </r>
  <r>
    <x v="0"/>
    <x v="6924"/>
    <n v="60797"/>
  </r>
  <r>
    <x v="3"/>
    <x v="6925"/>
    <n v="60344"/>
  </r>
  <r>
    <x v="3"/>
    <x v="6926"/>
    <n v="57167"/>
  </r>
  <r>
    <x v="0"/>
    <x v="6927"/>
    <n v="51702"/>
  </r>
  <r>
    <x v="73"/>
    <x v="6928"/>
    <n v="213584"/>
  </r>
  <r>
    <x v="3"/>
    <x v="6929"/>
    <n v="72090"/>
  </r>
  <r>
    <x v="0"/>
    <x v="6930"/>
    <n v="61896"/>
  </r>
  <r>
    <x v="7"/>
    <x v="4553"/>
    <n v="84665"/>
  </r>
  <r>
    <x v="0"/>
    <x v="6931"/>
    <n v="53436"/>
  </r>
  <r>
    <x v="0"/>
    <x v="6932"/>
    <n v="70228"/>
  </r>
  <r>
    <x v="0"/>
    <x v="6933"/>
    <n v="66278"/>
  </r>
  <r>
    <x v="0"/>
    <x v="6934"/>
    <n v="59648"/>
  </r>
  <r>
    <x v="8"/>
    <x v="6935"/>
    <n v="81655"/>
  </r>
  <r>
    <x v="0"/>
    <x v="6936"/>
    <n v="64977"/>
  </r>
  <r>
    <x v="0"/>
    <x v="6937"/>
    <n v="63131"/>
  </r>
  <r>
    <x v="0"/>
    <x v="6834"/>
    <n v="60159"/>
  </r>
  <r>
    <x v="0"/>
    <x v="6938"/>
    <n v="59325"/>
  </r>
  <r>
    <x v="0"/>
    <x v="6939"/>
    <n v="68879"/>
  </r>
  <r>
    <x v="3"/>
    <x v="6940"/>
    <n v="63856"/>
  </r>
  <r>
    <x v="0"/>
    <x v="6941"/>
    <n v="64462"/>
  </r>
  <r>
    <x v="0"/>
    <x v="6942"/>
    <n v="63495"/>
  </r>
  <r>
    <x v="0"/>
    <x v="6943"/>
    <n v="62300"/>
  </r>
  <r>
    <x v="0"/>
    <x v="6179"/>
    <n v="60351"/>
  </r>
  <r>
    <x v="0"/>
    <x v="6944"/>
    <n v="60300"/>
  </r>
  <r>
    <x v="0"/>
    <x v="6945"/>
    <n v="62151"/>
  </r>
  <r>
    <x v="0"/>
    <x v="6946"/>
    <n v="66166"/>
  </r>
  <r>
    <x v="0"/>
    <x v="6947"/>
    <n v="62978"/>
  </r>
  <r>
    <x v="8"/>
    <x v="6006"/>
    <n v="62527"/>
  </r>
  <r>
    <x v="0"/>
    <x v="6948"/>
    <n v="62153"/>
  </r>
  <r>
    <x v="0"/>
    <x v="6949"/>
    <n v="55292"/>
  </r>
  <r>
    <x v="0"/>
    <x v="6950"/>
    <n v="63613"/>
  </r>
  <r>
    <x v="0"/>
    <x v="6951"/>
    <n v="60473"/>
  </r>
  <r>
    <x v="3"/>
    <x v="6952"/>
    <n v="60991"/>
  </r>
  <r>
    <x v="0"/>
    <x v="6953"/>
    <n v="58818"/>
  </r>
  <r>
    <x v="0"/>
    <x v="6954"/>
    <n v="52539"/>
  </r>
  <r>
    <x v="3"/>
    <x v="6955"/>
    <n v="61049"/>
  </r>
  <r>
    <x v="0"/>
    <x v="6956"/>
    <n v="71268"/>
  </r>
  <r>
    <x v="0"/>
    <x v="6957"/>
    <n v="51601"/>
  </r>
  <r>
    <x v="8"/>
    <x v="6958"/>
    <n v="62472"/>
  </r>
  <r>
    <x v="0"/>
    <x v="6959"/>
    <n v="55537"/>
  </r>
  <r>
    <x v="5"/>
    <x v="6960"/>
    <n v="79062"/>
  </r>
  <r>
    <x v="0"/>
    <x v="6961"/>
    <n v="59631"/>
  </r>
  <r>
    <x v="0"/>
    <x v="6962"/>
    <n v="55873"/>
  </r>
  <r>
    <x v="79"/>
    <x v="6963"/>
    <n v="233820"/>
  </r>
  <r>
    <x v="9"/>
    <x v="6964"/>
    <n v="67438"/>
  </r>
  <r>
    <x v="8"/>
    <x v="6965"/>
    <n v="70136"/>
  </r>
  <r>
    <x v="9"/>
    <x v="6966"/>
    <n v="73734"/>
  </r>
  <r>
    <x v="1"/>
    <x v="6967"/>
    <n v="72515"/>
  </r>
  <r>
    <x v="0"/>
    <x v="3445"/>
    <n v="63507"/>
  </r>
  <r>
    <x v="0"/>
    <x v="6968"/>
    <n v="53991"/>
  </r>
  <r>
    <x v="0"/>
    <x v="6969"/>
    <n v="67770"/>
  </r>
  <r>
    <x v="0"/>
    <x v="6970"/>
    <n v="61810"/>
  </r>
  <r>
    <x v="1"/>
    <x v="6971"/>
    <n v="56611"/>
  </r>
  <r>
    <x v="0"/>
    <x v="6972"/>
    <n v="78130"/>
  </r>
  <r>
    <x v="0"/>
    <x v="6973"/>
    <n v="54903"/>
  </r>
  <r>
    <x v="0"/>
    <x v="6974"/>
    <n v="58743"/>
  </r>
  <r>
    <x v="3"/>
    <x v="6975"/>
    <n v="61913"/>
  </r>
  <r>
    <x v="0"/>
    <x v="2239"/>
    <n v="62524"/>
  </r>
  <r>
    <x v="3"/>
    <x v="6976"/>
    <n v="57966"/>
  </r>
  <r>
    <x v="0"/>
    <x v="6977"/>
    <n v="54192"/>
  </r>
  <r>
    <x v="0"/>
    <x v="5849"/>
    <n v="63527"/>
  </r>
  <r>
    <x v="0"/>
    <x v="737"/>
    <n v="60104"/>
  </r>
  <r>
    <x v="0"/>
    <x v="5106"/>
    <n v="57832"/>
  </r>
  <r>
    <x v="0"/>
    <x v="6978"/>
    <n v="63403"/>
  </r>
  <r>
    <x v="0"/>
    <x v="6979"/>
    <n v="59154"/>
  </r>
  <r>
    <x v="0"/>
    <x v="6980"/>
    <n v="61460"/>
  </r>
  <r>
    <x v="0"/>
    <x v="6981"/>
    <n v="70014"/>
  </r>
  <r>
    <x v="0"/>
    <x v="6982"/>
    <n v="63820"/>
  </r>
  <r>
    <x v="0"/>
    <x v="6983"/>
    <n v="54999"/>
  </r>
  <r>
    <x v="0"/>
    <x v="6984"/>
    <n v="73486"/>
  </r>
  <r>
    <x v="0"/>
    <x v="6985"/>
    <n v="68157"/>
  </r>
  <r>
    <x v="0"/>
    <x v="6986"/>
    <n v="72907"/>
  </r>
  <r>
    <x v="3"/>
    <x v="6987"/>
    <n v="66522"/>
  </r>
  <r>
    <x v="0"/>
    <x v="6988"/>
    <n v="65501"/>
  </r>
  <r>
    <x v="3"/>
    <x v="6989"/>
    <n v="69344"/>
  </r>
  <r>
    <x v="0"/>
    <x v="6990"/>
    <n v="57548"/>
  </r>
  <r>
    <x v="0"/>
    <x v="6991"/>
    <n v="60377"/>
  </r>
  <r>
    <x v="3"/>
    <x v="6992"/>
    <n v="61409"/>
  </r>
  <r>
    <x v="7"/>
    <x v="6993"/>
    <n v="79877"/>
  </r>
  <r>
    <x v="0"/>
    <x v="6994"/>
    <n v="60063"/>
  </r>
  <r>
    <x v="3"/>
    <x v="6995"/>
    <n v="74160"/>
  </r>
  <r>
    <x v="5"/>
    <x v="6996"/>
    <n v="81525"/>
  </r>
  <r>
    <x v="0"/>
    <x v="6997"/>
    <n v="65755"/>
  </r>
  <r>
    <x v="3"/>
    <x v="6998"/>
    <n v="71299"/>
  </r>
  <r>
    <x v="3"/>
    <x v="6237"/>
    <n v="55402"/>
  </r>
  <r>
    <x v="0"/>
    <x v="6999"/>
    <n v="64222"/>
  </r>
  <r>
    <x v="3"/>
    <x v="7000"/>
    <n v="65512"/>
  </r>
  <r>
    <x v="17"/>
    <x v="7001"/>
    <n v="89762"/>
  </r>
  <r>
    <x v="7"/>
    <x v="7002"/>
    <n v="72534"/>
  </r>
  <r>
    <x v="0"/>
    <x v="7003"/>
    <n v="64027"/>
  </r>
  <r>
    <x v="8"/>
    <x v="7004"/>
    <n v="73280"/>
  </r>
  <r>
    <x v="17"/>
    <x v="7005"/>
    <n v="90478"/>
  </r>
  <r>
    <x v="0"/>
    <x v="7006"/>
    <n v="42994"/>
  </r>
  <r>
    <x v="0"/>
    <x v="7007"/>
    <n v="66604"/>
  </r>
  <r>
    <x v="0"/>
    <x v="243"/>
    <n v="55637"/>
  </r>
  <r>
    <x v="0"/>
    <x v="7008"/>
    <n v="62172"/>
  </r>
  <r>
    <x v="1"/>
    <x v="7009"/>
    <n v="60759"/>
  </r>
  <r>
    <x v="0"/>
    <x v="7010"/>
    <n v="63882"/>
  </r>
  <r>
    <x v="0"/>
    <x v="7011"/>
    <n v="62541"/>
  </r>
  <r>
    <x v="0"/>
    <x v="7012"/>
    <n v="68446"/>
  </r>
  <r>
    <x v="3"/>
    <x v="7013"/>
    <n v="64200"/>
  </r>
  <r>
    <x v="3"/>
    <x v="7014"/>
    <n v="68296"/>
  </r>
  <r>
    <x v="8"/>
    <x v="7015"/>
    <n v="70129"/>
  </r>
  <r>
    <x v="3"/>
    <x v="7016"/>
    <n v="67492"/>
  </r>
  <r>
    <x v="0"/>
    <x v="7017"/>
    <n v="59179"/>
  </r>
  <r>
    <x v="0"/>
    <x v="7018"/>
    <n v="62195"/>
  </r>
  <r>
    <x v="7"/>
    <x v="7019"/>
    <n v="80422"/>
  </r>
  <r>
    <x v="0"/>
    <x v="7020"/>
    <n v="60964"/>
  </r>
  <r>
    <x v="0"/>
    <x v="7021"/>
    <n v="60712"/>
  </r>
  <r>
    <x v="8"/>
    <x v="7022"/>
    <n v="71142"/>
  </r>
  <r>
    <x v="1"/>
    <x v="7023"/>
    <n v="73890"/>
  </r>
  <r>
    <x v="0"/>
    <x v="7024"/>
    <n v="67920"/>
  </r>
  <r>
    <x v="0"/>
    <x v="6523"/>
    <n v="60292"/>
  </r>
  <r>
    <x v="0"/>
    <x v="7025"/>
    <n v="64192"/>
  </r>
  <r>
    <x v="0"/>
    <x v="7026"/>
    <n v="67741"/>
  </r>
  <r>
    <x v="0"/>
    <x v="7027"/>
    <n v="64141"/>
  </r>
  <r>
    <x v="0"/>
    <x v="7028"/>
    <n v="56450"/>
  </r>
  <r>
    <x v="3"/>
    <x v="7029"/>
    <n v="69557"/>
  </r>
  <r>
    <x v="34"/>
    <x v="7030"/>
    <n v="167379"/>
  </r>
  <r>
    <x v="9"/>
    <x v="7031"/>
    <n v="81320"/>
  </r>
  <r>
    <x v="0"/>
    <x v="7032"/>
    <n v="47630"/>
  </r>
  <r>
    <x v="0"/>
    <x v="7033"/>
    <n v="62625"/>
  </r>
  <r>
    <x v="0"/>
    <x v="7034"/>
    <n v="59974"/>
  </r>
  <r>
    <x v="0"/>
    <x v="7035"/>
    <n v="61906"/>
  </r>
  <r>
    <x v="3"/>
    <x v="5580"/>
    <n v="60584"/>
  </r>
  <r>
    <x v="0"/>
    <x v="7036"/>
    <n v="59013"/>
  </r>
  <r>
    <x v="0"/>
    <x v="7037"/>
    <n v="54968"/>
  </r>
  <r>
    <x v="0"/>
    <x v="7038"/>
    <n v="58682"/>
  </r>
  <r>
    <x v="0"/>
    <x v="7039"/>
    <n v="58786"/>
  </r>
  <r>
    <x v="0"/>
    <x v="7040"/>
    <n v="70554"/>
  </r>
  <r>
    <x v="3"/>
    <x v="7041"/>
    <n v="70779"/>
  </r>
  <r>
    <x v="1"/>
    <x v="7042"/>
    <n v="69589"/>
  </r>
  <r>
    <x v="0"/>
    <x v="7043"/>
    <n v="66949"/>
  </r>
  <r>
    <x v="1"/>
    <x v="7044"/>
    <n v="62319"/>
  </r>
  <r>
    <x v="0"/>
    <x v="7045"/>
    <n v="52770"/>
  </r>
  <r>
    <x v="5"/>
    <x v="7046"/>
    <n v="89909"/>
  </r>
  <r>
    <x v="0"/>
    <x v="7047"/>
    <n v="62198"/>
  </r>
  <r>
    <x v="0"/>
    <x v="7048"/>
    <n v="65455"/>
  </r>
  <r>
    <x v="0"/>
    <x v="7049"/>
    <n v="62237"/>
  </r>
  <r>
    <x v="0"/>
    <x v="7050"/>
    <n v="63181"/>
  </r>
  <r>
    <x v="0"/>
    <x v="7051"/>
    <n v="54081"/>
  </r>
  <r>
    <x v="0"/>
    <x v="7052"/>
    <n v="65676"/>
  </r>
  <r>
    <x v="3"/>
    <x v="7053"/>
    <n v="70526"/>
  </r>
  <r>
    <x v="0"/>
    <x v="7054"/>
    <n v="55227"/>
  </r>
  <r>
    <x v="3"/>
    <x v="7055"/>
    <n v="59582"/>
  </r>
  <r>
    <x v="0"/>
    <x v="7056"/>
    <n v="62582"/>
  </r>
  <r>
    <x v="6"/>
    <x v="7057"/>
    <n v="97223"/>
  </r>
  <r>
    <x v="0"/>
    <x v="6128"/>
    <n v="62465"/>
  </r>
  <r>
    <x v="0"/>
    <x v="7058"/>
    <n v="65630"/>
  </r>
  <r>
    <x v="0"/>
    <x v="7059"/>
    <n v="65674"/>
  </r>
  <r>
    <x v="0"/>
    <x v="7060"/>
    <n v="69676"/>
  </r>
  <r>
    <x v="42"/>
    <x v="7061"/>
    <n v="143051"/>
  </r>
  <r>
    <x v="3"/>
    <x v="7062"/>
    <n v="54631"/>
  </r>
  <r>
    <x v="3"/>
    <x v="7063"/>
    <n v="70450"/>
  </r>
  <r>
    <x v="0"/>
    <x v="7064"/>
    <n v="75273"/>
  </r>
  <r>
    <x v="0"/>
    <x v="7065"/>
    <n v="63223"/>
  </r>
  <r>
    <x v="0"/>
    <x v="7066"/>
    <n v="57901"/>
  </r>
  <r>
    <x v="0"/>
    <x v="7067"/>
    <n v="66811"/>
  </r>
  <r>
    <x v="1"/>
    <x v="2654"/>
    <n v="74448"/>
  </r>
  <r>
    <x v="0"/>
    <x v="7068"/>
    <n v="64693"/>
  </r>
  <r>
    <x v="0"/>
    <x v="7069"/>
    <n v="52591"/>
  </r>
  <r>
    <x v="0"/>
    <x v="7070"/>
    <n v="69841"/>
  </r>
  <r>
    <x v="0"/>
    <x v="7071"/>
    <n v="65902"/>
  </r>
  <r>
    <x v="0"/>
    <x v="7072"/>
    <n v="58853"/>
  </r>
  <r>
    <x v="8"/>
    <x v="7073"/>
    <n v="69954"/>
  </r>
  <r>
    <x v="8"/>
    <x v="7074"/>
    <n v="67591"/>
  </r>
  <r>
    <x v="0"/>
    <x v="7075"/>
    <n v="59674"/>
  </r>
  <r>
    <x v="3"/>
    <x v="7076"/>
    <n v="62872"/>
  </r>
  <r>
    <x v="0"/>
    <x v="7077"/>
    <n v="57561"/>
  </r>
  <r>
    <x v="15"/>
    <x v="7078"/>
    <n v="107581"/>
  </r>
  <r>
    <x v="0"/>
    <x v="2568"/>
    <n v="68458"/>
  </r>
  <r>
    <x v="5"/>
    <x v="7079"/>
    <n v="88447"/>
  </r>
  <r>
    <x v="3"/>
    <x v="6875"/>
    <n v="70934"/>
  </r>
  <r>
    <x v="0"/>
    <x v="7080"/>
    <n v="67612"/>
  </r>
  <r>
    <x v="0"/>
    <x v="7081"/>
    <n v="62354"/>
  </r>
  <r>
    <x v="0"/>
    <x v="7082"/>
    <n v="60447"/>
  </r>
  <r>
    <x v="9"/>
    <x v="7083"/>
    <n v="62142"/>
  </r>
  <r>
    <x v="0"/>
    <x v="7084"/>
    <n v="59001"/>
  </r>
  <r>
    <x v="0"/>
    <x v="7085"/>
    <n v="53166"/>
  </r>
  <r>
    <x v="0"/>
    <x v="7086"/>
    <n v="55681"/>
  </r>
  <r>
    <x v="0"/>
    <x v="7087"/>
    <n v="64862"/>
  </r>
  <r>
    <x v="0"/>
    <x v="7088"/>
    <n v="58353"/>
  </r>
  <r>
    <x v="3"/>
    <x v="7089"/>
    <n v="70863"/>
  </r>
  <r>
    <x v="1"/>
    <x v="7090"/>
    <n v="71457"/>
  </r>
  <r>
    <x v="3"/>
    <x v="7091"/>
    <n v="61882"/>
  </r>
  <r>
    <x v="0"/>
    <x v="7092"/>
    <n v="62943"/>
  </r>
  <r>
    <x v="0"/>
    <x v="7093"/>
    <n v="62959"/>
  </r>
  <r>
    <x v="0"/>
    <x v="7094"/>
    <n v="49475"/>
  </r>
  <r>
    <x v="1"/>
    <x v="7095"/>
    <n v="64771"/>
  </r>
  <r>
    <x v="0"/>
    <x v="7096"/>
    <n v="55898"/>
  </r>
  <r>
    <x v="0"/>
    <x v="7097"/>
    <n v="53130"/>
  </r>
  <r>
    <x v="0"/>
    <x v="7098"/>
    <n v="56479"/>
  </r>
  <r>
    <x v="0"/>
    <x v="7099"/>
    <n v="63908"/>
  </r>
  <r>
    <x v="0"/>
    <x v="7100"/>
    <n v="52092"/>
  </r>
  <r>
    <x v="9"/>
    <x v="7101"/>
    <n v="66449"/>
  </r>
  <r>
    <x v="8"/>
    <x v="1167"/>
    <n v="68966"/>
  </r>
  <r>
    <x v="0"/>
    <x v="7102"/>
    <n v="60107"/>
  </r>
  <r>
    <x v="0"/>
    <x v="7103"/>
    <n v="55908"/>
  </r>
  <r>
    <x v="3"/>
    <x v="7104"/>
    <n v="65489"/>
  </r>
  <r>
    <x v="0"/>
    <x v="7105"/>
    <n v="58152"/>
  </r>
  <r>
    <x v="0"/>
    <x v="7106"/>
    <n v="49469"/>
  </r>
  <r>
    <x v="0"/>
    <x v="7107"/>
    <n v="73211"/>
  </r>
  <r>
    <x v="0"/>
    <x v="7108"/>
    <n v="64778"/>
  </r>
  <r>
    <x v="5"/>
    <x v="7109"/>
    <n v="82356"/>
  </r>
  <r>
    <x v="0"/>
    <x v="7110"/>
    <n v="67340"/>
  </r>
  <r>
    <x v="0"/>
    <x v="3263"/>
    <n v="61012"/>
  </r>
  <r>
    <x v="3"/>
    <x v="7111"/>
    <n v="73674"/>
  </r>
  <r>
    <x v="0"/>
    <x v="7112"/>
    <n v="55973"/>
  </r>
  <r>
    <x v="0"/>
    <x v="7113"/>
    <n v="64159"/>
  </r>
  <r>
    <x v="0"/>
    <x v="7114"/>
    <n v="66633"/>
  </r>
  <r>
    <x v="0"/>
    <x v="7115"/>
    <n v="64278"/>
  </r>
  <r>
    <x v="1"/>
    <x v="7116"/>
    <n v="61596"/>
  </r>
  <r>
    <x v="0"/>
    <x v="7117"/>
    <n v="60906"/>
  </r>
  <r>
    <x v="0"/>
    <x v="7118"/>
    <n v="68891"/>
  </r>
  <r>
    <x v="1"/>
    <x v="674"/>
    <n v="57628"/>
  </r>
  <r>
    <x v="0"/>
    <x v="7119"/>
    <n v="52662"/>
  </r>
  <r>
    <x v="0"/>
    <x v="7120"/>
    <n v="54356"/>
  </r>
  <r>
    <x v="0"/>
    <x v="7121"/>
    <n v="59193"/>
  </r>
  <r>
    <x v="0"/>
    <x v="7122"/>
    <n v="68089"/>
  </r>
  <r>
    <x v="0"/>
    <x v="7123"/>
    <n v="60167"/>
  </r>
  <r>
    <x v="0"/>
    <x v="7124"/>
    <n v="44807"/>
  </r>
  <r>
    <x v="16"/>
    <x v="7125"/>
    <n v="95111"/>
  </r>
  <r>
    <x v="0"/>
    <x v="7126"/>
    <n v="58271"/>
  </r>
  <r>
    <x v="0"/>
    <x v="7127"/>
    <n v="62771"/>
  </r>
  <r>
    <x v="3"/>
    <x v="6383"/>
    <n v="60863"/>
  </r>
  <r>
    <x v="9"/>
    <x v="7128"/>
    <n v="76709"/>
  </r>
  <r>
    <x v="17"/>
    <x v="7129"/>
    <n v="85312"/>
  </r>
  <r>
    <x v="22"/>
    <x v="7130"/>
    <n v="113315"/>
  </r>
  <r>
    <x v="3"/>
    <x v="7131"/>
    <n v="60090"/>
  </r>
  <r>
    <x v="0"/>
    <x v="7132"/>
    <n v="43471"/>
  </r>
  <r>
    <x v="0"/>
    <x v="7133"/>
    <n v="59832"/>
  </r>
  <r>
    <x v="0"/>
    <x v="7134"/>
    <n v="67257"/>
  </r>
  <r>
    <x v="0"/>
    <x v="7135"/>
    <n v="58767"/>
  </r>
  <r>
    <x v="0"/>
    <x v="7136"/>
    <n v="58080"/>
  </r>
  <r>
    <x v="0"/>
    <x v="7137"/>
    <n v="63763"/>
  </r>
  <r>
    <x v="8"/>
    <x v="7138"/>
    <n v="72803"/>
  </r>
  <r>
    <x v="7"/>
    <x v="7139"/>
    <n v="74406"/>
  </r>
  <r>
    <x v="0"/>
    <x v="7140"/>
    <n v="57723"/>
  </r>
  <r>
    <x v="3"/>
    <x v="7141"/>
    <n v="65181"/>
  </r>
  <r>
    <x v="15"/>
    <x v="7142"/>
    <n v="92705"/>
  </r>
  <r>
    <x v="3"/>
    <x v="7143"/>
    <n v="73102"/>
  </r>
  <r>
    <x v="1"/>
    <x v="7144"/>
    <n v="68704"/>
  </r>
  <r>
    <x v="0"/>
    <x v="7145"/>
    <n v="57311"/>
  </r>
  <r>
    <x v="0"/>
    <x v="7146"/>
    <n v="68385"/>
  </r>
  <r>
    <x v="0"/>
    <x v="7147"/>
    <n v="59140"/>
  </r>
  <r>
    <x v="0"/>
    <x v="7148"/>
    <n v="53434"/>
  </r>
  <r>
    <x v="0"/>
    <x v="7149"/>
    <n v="56201"/>
  </r>
  <r>
    <x v="0"/>
    <x v="7150"/>
    <n v="58903"/>
  </r>
  <r>
    <x v="3"/>
    <x v="7151"/>
    <n v="60547"/>
  </r>
  <r>
    <x v="0"/>
    <x v="7152"/>
    <n v="60924"/>
  </r>
  <r>
    <x v="0"/>
    <x v="7153"/>
    <n v="63840"/>
  </r>
  <r>
    <x v="0"/>
    <x v="7154"/>
    <n v="57031"/>
  </r>
  <r>
    <x v="16"/>
    <x v="7155"/>
    <n v="80644"/>
  </r>
  <r>
    <x v="0"/>
    <x v="7156"/>
    <n v="55241"/>
  </r>
  <r>
    <x v="0"/>
    <x v="7157"/>
    <n v="64045"/>
  </r>
  <r>
    <x v="0"/>
    <x v="7158"/>
    <n v="64485"/>
  </r>
  <r>
    <x v="0"/>
    <x v="7159"/>
    <n v="70533"/>
  </r>
  <r>
    <x v="15"/>
    <x v="7160"/>
    <n v="92999"/>
  </r>
  <r>
    <x v="5"/>
    <x v="7161"/>
    <n v="76427"/>
  </r>
  <r>
    <x v="1"/>
    <x v="7162"/>
    <n v="58577"/>
  </r>
  <r>
    <x v="9"/>
    <x v="7163"/>
    <n v="73238"/>
  </r>
  <r>
    <x v="3"/>
    <x v="1038"/>
    <n v="67814"/>
  </r>
  <r>
    <x v="0"/>
    <x v="5815"/>
    <n v="56850"/>
  </r>
  <r>
    <x v="3"/>
    <x v="7164"/>
    <n v="61272"/>
  </r>
  <r>
    <x v="8"/>
    <x v="7165"/>
    <n v="80724"/>
  </r>
  <r>
    <x v="7"/>
    <x v="7166"/>
    <n v="75009"/>
  </r>
  <r>
    <x v="0"/>
    <x v="7167"/>
    <n v="63667"/>
  </r>
  <r>
    <x v="0"/>
    <x v="7168"/>
    <n v="58702"/>
  </r>
  <r>
    <x v="1"/>
    <x v="7169"/>
    <n v="71582"/>
  </r>
  <r>
    <x v="3"/>
    <x v="7170"/>
    <n v="51867"/>
  </r>
  <r>
    <x v="0"/>
    <x v="7171"/>
    <n v="53710"/>
  </r>
  <r>
    <x v="1"/>
    <x v="7172"/>
    <n v="74748"/>
  </r>
  <r>
    <x v="0"/>
    <x v="5325"/>
    <n v="66261"/>
  </r>
  <r>
    <x v="0"/>
    <x v="7173"/>
    <n v="53122"/>
  </r>
  <r>
    <x v="0"/>
    <x v="7174"/>
    <n v="65433"/>
  </r>
  <r>
    <x v="0"/>
    <x v="7175"/>
    <n v="56880"/>
  </r>
  <r>
    <x v="0"/>
    <x v="7176"/>
    <n v="63721"/>
  </r>
  <r>
    <x v="0"/>
    <x v="7177"/>
    <n v="55454"/>
  </r>
  <r>
    <x v="0"/>
    <x v="7178"/>
    <n v="63968"/>
  </r>
  <r>
    <x v="11"/>
    <x v="7179"/>
    <n v="98288"/>
  </r>
  <r>
    <x v="0"/>
    <x v="7180"/>
    <n v="61583"/>
  </r>
  <r>
    <x v="1"/>
    <x v="7181"/>
    <n v="71832"/>
  </r>
  <r>
    <x v="3"/>
    <x v="6458"/>
    <n v="67338"/>
  </r>
  <r>
    <x v="0"/>
    <x v="7182"/>
    <n v="56750"/>
  </r>
  <r>
    <x v="0"/>
    <x v="7183"/>
    <n v="57066"/>
  </r>
  <r>
    <x v="0"/>
    <x v="7184"/>
    <n v="63549"/>
  </r>
  <r>
    <x v="60"/>
    <x v="7185"/>
    <n v="170650"/>
  </r>
  <r>
    <x v="0"/>
    <x v="7186"/>
    <n v="54786"/>
  </r>
  <r>
    <x v="0"/>
    <x v="7187"/>
    <n v="66847"/>
  </r>
  <r>
    <x v="0"/>
    <x v="7188"/>
    <n v="64266"/>
  </r>
  <r>
    <x v="4"/>
    <x v="7189"/>
    <n v="127985"/>
  </r>
  <r>
    <x v="0"/>
    <x v="7190"/>
    <n v="64479"/>
  </r>
  <r>
    <x v="0"/>
    <x v="4410"/>
    <n v="61884"/>
  </r>
  <r>
    <x v="0"/>
    <x v="7191"/>
    <n v="62614"/>
  </r>
  <r>
    <x v="1"/>
    <x v="7192"/>
    <n v="65793"/>
  </r>
  <r>
    <x v="0"/>
    <x v="1561"/>
    <n v="66456"/>
  </r>
  <r>
    <x v="1"/>
    <x v="673"/>
    <n v="72835"/>
  </r>
  <r>
    <x v="0"/>
    <x v="7193"/>
    <n v="51265"/>
  </r>
  <r>
    <x v="0"/>
    <x v="7194"/>
    <n v="55349"/>
  </r>
  <r>
    <x v="0"/>
    <x v="7195"/>
    <n v="59710"/>
  </r>
  <r>
    <x v="0"/>
    <x v="7196"/>
    <n v="68100"/>
  </r>
  <r>
    <x v="0"/>
    <x v="7197"/>
    <n v="62280"/>
  </r>
  <r>
    <x v="8"/>
    <x v="7198"/>
    <n v="65563"/>
  </r>
  <r>
    <x v="0"/>
    <x v="7199"/>
    <n v="62015"/>
  </r>
  <r>
    <x v="3"/>
    <x v="4952"/>
    <n v="67765"/>
  </r>
  <r>
    <x v="0"/>
    <x v="7200"/>
    <n v="59222"/>
  </r>
  <r>
    <x v="0"/>
    <x v="7201"/>
    <n v="67537"/>
  </r>
  <r>
    <x v="3"/>
    <x v="4278"/>
    <n v="65731"/>
  </r>
  <r>
    <x v="1"/>
    <x v="7202"/>
    <n v="73571"/>
  </r>
  <r>
    <x v="3"/>
    <x v="7203"/>
    <n v="73676"/>
  </r>
  <r>
    <x v="0"/>
    <x v="7204"/>
    <n v="61823"/>
  </r>
  <r>
    <x v="0"/>
    <x v="7205"/>
    <n v="63663"/>
  </r>
  <r>
    <x v="0"/>
    <x v="7206"/>
    <n v="62625"/>
  </r>
  <r>
    <x v="0"/>
    <x v="7207"/>
    <n v="63640"/>
  </r>
  <r>
    <x v="3"/>
    <x v="7208"/>
    <n v="62346"/>
  </r>
  <r>
    <x v="0"/>
    <x v="7209"/>
    <n v="55624"/>
  </r>
  <r>
    <x v="0"/>
    <x v="7210"/>
    <n v="78310"/>
  </r>
  <r>
    <x v="7"/>
    <x v="7211"/>
    <n v="81007"/>
  </r>
  <r>
    <x v="0"/>
    <x v="7212"/>
    <n v="61650"/>
  </r>
  <r>
    <x v="3"/>
    <x v="7213"/>
    <n v="51637"/>
  </r>
  <r>
    <x v="0"/>
    <x v="7214"/>
    <n v="64155"/>
  </r>
  <r>
    <x v="0"/>
    <x v="7215"/>
    <n v="62418"/>
  </r>
  <r>
    <x v="0"/>
    <x v="7216"/>
    <n v="58144"/>
  </r>
  <r>
    <x v="3"/>
    <x v="5857"/>
    <n v="59853"/>
  </r>
  <r>
    <x v="3"/>
    <x v="7217"/>
    <n v="70316"/>
  </r>
  <r>
    <x v="19"/>
    <x v="7218"/>
    <n v="152011"/>
  </r>
  <r>
    <x v="7"/>
    <x v="7219"/>
    <n v="68873"/>
  </r>
  <r>
    <x v="61"/>
    <x v="7220"/>
    <n v="182211"/>
  </r>
  <r>
    <x v="1"/>
    <x v="7221"/>
    <n v="71214"/>
  </r>
  <r>
    <x v="0"/>
    <x v="7222"/>
    <n v="66241"/>
  </r>
  <r>
    <x v="0"/>
    <x v="7223"/>
    <n v="63996"/>
  </r>
  <r>
    <x v="8"/>
    <x v="399"/>
    <n v="73700"/>
  </r>
  <r>
    <x v="0"/>
    <x v="7224"/>
    <n v="53781"/>
  </r>
  <r>
    <x v="3"/>
    <x v="7225"/>
    <n v="74085"/>
  </r>
  <r>
    <x v="0"/>
    <x v="7226"/>
    <n v="70039"/>
  </r>
  <r>
    <x v="0"/>
    <x v="7227"/>
    <n v="61056"/>
  </r>
  <r>
    <x v="0"/>
    <x v="7228"/>
    <n v="50089"/>
  </r>
  <r>
    <x v="0"/>
    <x v="7229"/>
    <n v="59019"/>
  </r>
  <r>
    <x v="0"/>
    <x v="7230"/>
    <n v="69636"/>
  </r>
  <r>
    <x v="7"/>
    <x v="7231"/>
    <n v="75972"/>
  </r>
  <r>
    <x v="3"/>
    <x v="7232"/>
    <n v="68695"/>
  </r>
  <r>
    <x v="0"/>
    <x v="7233"/>
    <n v="63865"/>
  </r>
  <r>
    <x v="0"/>
    <x v="7234"/>
    <n v="67594"/>
  </r>
  <r>
    <x v="8"/>
    <x v="7235"/>
    <n v="74468"/>
  </r>
  <r>
    <x v="0"/>
    <x v="7236"/>
    <n v="63441"/>
  </r>
  <r>
    <x v="0"/>
    <x v="7237"/>
    <n v="64330"/>
  </r>
  <r>
    <x v="0"/>
    <x v="7238"/>
    <n v="57036"/>
  </r>
  <r>
    <x v="1"/>
    <x v="7239"/>
    <n v="73335"/>
  </r>
  <r>
    <x v="0"/>
    <x v="7240"/>
    <n v="65286"/>
  </r>
  <r>
    <x v="0"/>
    <x v="7241"/>
    <n v="66096"/>
  </r>
  <r>
    <x v="0"/>
    <x v="3697"/>
    <n v="62540"/>
  </r>
  <r>
    <x v="0"/>
    <x v="7242"/>
    <n v="65887"/>
  </r>
  <r>
    <x v="0"/>
    <x v="7243"/>
    <n v="60543"/>
  </r>
  <r>
    <x v="0"/>
    <x v="7244"/>
    <n v="54103"/>
  </r>
  <r>
    <x v="1"/>
    <x v="5082"/>
    <n v="58781"/>
  </r>
  <r>
    <x v="0"/>
    <x v="7245"/>
    <n v="61091"/>
  </r>
  <r>
    <x v="0"/>
    <x v="7246"/>
    <n v="63402"/>
  </r>
  <r>
    <x v="0"/>
    <x v="7247"/>
    <n v="64155"/>
  </r>
  <r>
    <x v="0"/>
    <x v="7248"/>
    <n v="62848"/>
  </r>
  <r>
    <x v="9"/>
    <x v="7249"/>
    <n v="71781"/>
  </r>
  <r>
    <x v="0"/>
    <x v="7250"/>
    <n v="60069"/>
  </r>
  <r>
    <x v="7"/>
    <x v="7251"/>
    <n v="79276"/>
  </r>
  <r>
    <x v="68"/>
    <x v="7252"/>
    <n v="159374"/>
  </r>
  <r>
    <x v="0"/>
    <x v="7253"/>
    <n v="58422"/>
  </r>
  <r>
    <x v="0"/>
    <x v="7254"/>
    <n v="61007"/>
  </r>
  <r>
    <x v="0"/>
    <x v="7255"/>
    <n v="61080"/>
  </r>
  <r>
    <x v="3"/>
    <x v="7256"/>
    <n v="61696"/>
  </r>
  <r>
    <x v="0"/>
    <x v="3181"/>
    <n v="58163"/>
  </r>
  <r>
    <x v="0"/>
    <x v="7257"/>
    <n v="53568"/>
  </r>
  <r>
    <x v="3"/>
    <x v="7258"/>
    <n v="70429"/>
  </r>
  <r>
    <x v="8"/>
    <x v="7259"/>
    <n v="64334"/>
  </r>
  <r>
    <x v="3"/>
    <x v="7260"/>
    <n v="74573"/>
  </r>
  <r>
    <x v="1"/>
    <x v="7261"/>
    <n v="66375"/>
  </r>
  <r>
    <x v="5"/>
    <x v="7262"/>
    <n v="78179"/>
  </r>
  <r>
    <x v="22"/>
    <x v="7263"/>
    <n v="117006"/>
  </r>
  <r>
    <x v="0"/>
    <x v="7264"/>
    <n v="65730"/>
  </r>
  <r>
    <x v="0"/>
    <x v="7265"/>
    <n v="65935"/>
  </r>
  <r>
    <x v="0"/>
    <x v="7266"/>
    <n v="57059"/>
  </r>
  <r>
    <x v="3"/>
    <x v="7267"/>
    <n v="61854"/>
  </r>
  <r>
    <x v="0"/>
    <x v="7268"/>
    <n v="59669"/>
  </r>
  <r>
    <x v="0"/>
    <x v="7269"/>
    <n v="62123"/>
  </r>
  <r>
    <x v="9"/>
    <x v="7270"/>
    <n v="75447"/>
  </r>
  <r>
    <x v="11"/>
    <x v="7271"/>
    <n v="100384"/>
  </r>
  <r>
    <x v="0"/>
    <x v="7272"/>
    <n v="59789"/>
  </r>
  <r>
    <x v="0"/>
    <x v="7273"/>
    <n v="59602"/>
  </r>
  <r>
    <x v="0"/>
    <x v="7274"/>
    <n v="56464"/>
  </r>
  <r>
    <x v="0"/>
    <x v="7275"/>
    <n v="64433"/>
  </r>
  <r>
    <x v="3"/>
    <x v="7276"/>
    <n v="67190"/>
  </r>
  <r>
    <x v="0"/>
    <x v="2628"/>
    <n v="62479"/>
  </r>
  <r>
    <x v="0"/>
    <x v="7277"/>
    <n v="64025"/>
  </r>
  <r>
    <x v="0"/>
    <x v="7278"/>
    <n v="73032"/>
  </r>
  <r>
    <x v="3"/>
    <x v="7279"/>
    <n v="59689"/>
  </r>
  <r>
    <x v="0"/>
    <x v="7280"/>
    <n v="74534"/>
  </r>
  <r>
    <x v="0"/>
    <x v="7281"/>
    <n v="66559"/>
  </r>
  <r>
    <x v="0"/>
    <x v="7282"/>
    <n v="57980"/>
  </r>
  <r>
    <x v="0"/>
    <x v="7283"/>
    <n v="65001"/>
  </r>
  <r>
    <x v="1"/>
    <x v="7284"/>
    <n v="74264"/>
  </r>
  <r>
    <x v="0"/>
    <x v="7285"/>
    <n v="58746"/>
  </r>
  <r>
    <x v="1"/>
    <x v="7286"/>
    <n v="65968"/>
  </r>
  <r>
    <x v="0"/>
    <x v="7287"/>
    <n v="56902"/>
  </r>
  <r>
    <x v="0"/>
    <x v="7288"/>
    <n v="69348"/>
  </r>
  <r>
    <x v="0"/>
    <x v="7289"/>
    <n v="62200"/>
  </r>
  <r>
    <x v="0"/>
    <x v="7290"/>
    <n v="64867"/>
  </r>
  <r>
    <x v="0"/>
    <x v="7291"/>
    <n v="66428"/>
  </r>
  <r>
    <x v="0"/>
    <x v="7292"/>
    <n v="59741"/>
  </r>
  <r>
    <x v="0"/>
    <x v="7293"/>
    <n v="65766"/>
  </r>
  <r>
    <x v="0"/>
    <x v="7294"/>
    <n v="51951"/>
  </r>
  <r>
    <x v="3"/>
    <x v="7295"/>
    <n v="61329"/>
  </r>
  <r>
    <x v="0"/>
    <x v="7296"/>
    <n v="55029"/>
  </r>
  <r>
    <x v="0"/>
    <x v="7297"/>
    <n v="73163"/>
  </r>
  <r>
    <x v="0"/>
    <x v="7298"/>
    <n v="57440"/>
  </r>
  <r>
    <x v="6"/>
    <x v="7299"/>
    <n v="102098"/>
  </r>
  <r>
    <x v="0"/>
    <x v="7300"/>
    <n v="52757"/>
  </r>
  <r>
    <x v="3"/>
    <x v="7301"/>
    <n v="62055"/>
  </r>
  <r>
    <x v="0"/>
    <x v="7302"/>
    <n v="64613"/>
  </r>
  <r>
    <x v="0"/>
    <x v="7303"/>
    <n v="62694"/>
  </r>
  <r>
    <x v="16"/>
    <x v="7304"/>
    <n v="90511"/>
  </r>
  <r>
    <x v="8"/>
    <x v="7305"/>
    <n v="74469"/>
  </r>
  <r>
    <x v="0"/>
    <x v="7306"/>
    <n v="57071"/>
  </r>
  <r>
    <x v="0"/>
    <x v="7307"/>
    <n v="70971"/>
  </r>
  <r>
    <x v="0"/>
    <x v="7308"/>
    <n v="61028"/>
  </r>
  <r>
    <x v="3"/>
    <x v="7309"/>
    <n v="67180"/>
  </r>
  <r>
    <x v="0"/>
    <x v="7310"/>
    <n v="53323"/>
  </r>
  <r>
    <x v="0"/>
    <x v="3944"/>
    <n v="70979"/>
  </r>
  <r>
    <x v="9"/>
    <x v="7311"/>
    <n v="78434"/>
  </r>
  <r>
    <x v="0"/>
    <x v="7312"/>
    <n v="65696"/>
  </r>
  <r>
    <x v="0"/>
    <x v="7313"/>
    <n v="61608"/>
  </r>
  <r>
    <x v="0"/>
    <x v="7314"/>
    <n v="70678"/>
  </r>
  <r>
    <x v="0"/>
    <x v="7315"/>
    <n v="64705"/>
  </r>
  <r>
    <x v="3"/>
    <x v="7316"/>
    <n v="75589"/>
  </r>
  <r>
    <x v="3"/>
    <x v="7317"/>
    <n v="63177"/>
  </r>
  <r>
    <x v="0"/>
    <x v="7318"/>
    <n v="64570"/>
  </r>
  <r>
    <x v="0"/>
    <x v="7319"/>
    <n v="59546"/>
  </r>
  <r>
    <x v="56"/>
    <x v="7320"/>
    <n v="341832"/>
  </r>
  <r>
    <x v="0"/>
    <x v="7321"/>
    <n v="61373"/>
  </r>
  <r>
    <x v="3"/>
    <x v="7322"/>
    <n v="61793"/>
  </r>
  <r>
    <x v="0"/>
    <x v="7323"/>
    <n v="58117"/>
  </r>
  <r>
    <x v="0"/>
    <x v="7324"/>
    <n v="63863"/>
  </r>
  <r>
    <x v="0"/>
    <x v="7325"/>
    <n v="63807"/>
  </r>
  <r>
    <x v="0"/>
    <x v="7326"/>
    <n v="70271"/>
  </r>
  <r>
    <x v="0"/>
    <x v="3708"/>
    <n v="61134"/>
  </r>
  <r>
    <x v="0"/>
    <x v="7327"/>
    <n v="56534"/>
  </r>
  <r>
    <x v="6"/>
    <x v="7328"/>
    <n v="89075"/>
  </r>
  <r>
    <x v="0"/>
    <x v="7329"/>
    <n v="74238"/>
  </r>
  <r>
    <x v="8"/>
    <x v="7330"/>
    <n v="66879"/>
  </r>
  <r>
    <x v="3"/>
    <x v="7331"/>
    <n v="71091"/>
  </r>
  <r>
    <x v="3"/>
    <x v="7332"/>
    <n v="69341"/>
  </r>
  <r>
    <x v="3"/>
    <x v="7333"/>
    <n v="65013"/>
  </r>
  <r>
    <x v="0"/>
    <x v="2493"/>
    <n v="56279"/>
  </r>
  <r>
    <x v="0"/>
    <x v="7334"/>
    <n v="65316"/>
  </r>
  <r>
    <x v="0"/>
    <x v="3725"/>
    <n v="58768"/>
  </r>
  <r>
    <x v="0"/>
    <x v="7335"/>
    <n v="66470"/>
  </r>
  <r>
    <x v="0"/>
    <x v="6088"/>
    <n v="46553"/>
  </r>
  <r>
    <x v="0"/>
    <x v="7336"/>
    <n v="55182"/>
  </r>
  <r>
    <x v="0"/>
    <x v="7337"/>
    <n v="54089"/>
  </r>
  <r>
    <x v="8"/>
    <x v="7338"/>
    <n v="63915"/>
  </r>
  <r>
    <x v="0"/>
    <x v="7339"/>
    <n v="58147"/>
  </r>
  <r>
    <x v="0"/>
    <x v="7340"/>
    <n v="69383"/>
  </r>
  <r>
    <x v="0"/>
    <x v="7341"/>
    <n v="61722"/>
  </r>
  <r>
    <x v="0"/>
    <x v="7342"/>
    <n v="64912"/>
  </r>
  <r>
    <x v="0"/>
    <x v="7343"/>
    <n v="56448"/>
  </r>
  <r>
    <x v="0"/>
    <x v="7344"/>
    <n v="60529"/>
  </r>
  <r>
    <x v="0"/>
    <x v="7345"/>
    <n v="59460"/>
  </r>
  <r>
    <x v="3"/>
    <x v="7346"/>
    <n v="65249"/>
  </r>
  <r>
    <x v="0"/>
    <x v="7347"/>
    <n v="60885"/>
  </r>
  <r>
    <x v="0"/>
    <x v="7348"/>
    <n v="58098"/>
  </r>
  <r>
    <x v="0"/>
    <x v="7349"/>
    <n v="50112"/>
  </r>
  <r>
    <x v="1"/>
    <x v="7350"/>
    <n v="60323"/>
  </r>
  <r>
    <x v="0"/>
    <x v="7351"/>
    <n v="65925"/>
  </r>
  <r>
    <x v="17"/>
    <x v="7352"/>
    <n v="83293"/>
  </r>
  <r>
    <x v="0"/>
    <x v="7353"/>
    <n v="61663"/>
  </r>
  <r>
    <x v="9"/>
    <x v="7354"/>
    <n v="75047"/>
  </r>
  <r>
    <x v="3"/>
    <x v="7355"/>
    <n v="67794"/>
  </r>
  <r>
    <x v="17"/>
    <x v="7356"/>
    <n v="90836"/>
  </r>
  <r>
    <x v="3"/>
    <x v="7357"/>
    <n v="67188"/>
  </r>
  <r>
    <x v="3"/>
    <x v="1520"/>
    <n v="66301"/>
  </r>
  <r>
    <x v="3"/>
    <x v="7358"/>
    <n v="68883"/>
  </r>
  <r>
    <x v="9"/>
    <x v="7359"/>
    <n v="69639"/>
  </r>
  <r>
    <x v="0"/>
    <x v="7360"/>
    <n v="63472"/>
  </r>
  <r>
    <x v="0"/>
    <x v="7361"/>
    <n v="69039"/>
  </r>
  <r>
    <x v="0"/>
    <x v="7362"/>
    <n v="61694"/>
  </r>
  <r>
    <x v="1"/>
    <x v="7363"/>
    <n v="72427"/>
  </r>
  <r>
    <x v="0"/>
    <x v="7364"/>
    <n v="46303"/>
  </r>
  <r>
    <x v="3"/>
    <x v="7365"/>
    <n v="62673"/>
  </r>
  <r>
    <x v="3"/>
    <x v="7366"/>
    <n v="74095"/>
  </r>
  <r>
    <x v="0"/>
    <x v="7367"/>
    <n v="63280"/>
  </r>
  <r>
    <x v="0"/>
    <x v="7368"/>
    <n v="60029"/>
  </r>
  <r>
    <x v="0"/>
    <x v="7369"/>
    <n v="81121"/>
  </r>
  <r>
    <x v="3"/>
    <x v="7370"/>
    <n v="62291"/>
  </r>
  <r>
    <x v="0"/>
    <x v="7371"/>
    <n v="59087"/>
  </r>
  <r>
    <x v="0"/>
    <x v="7372"/>
    <n v="59111"/>
  </r>
  <r>
    <x v="0"/>
    <x v="746"/>
    <n v="61671"/>
  </r>
  <r>
    <x v="0"/>
    <x v="7373"/>
    <n v="72284"/>
  </r>
  <r>
    <x v="3"/>
    <x v="7374"/>
    <n v="62260"/>
  </r>
  <r>
    <x v="0"/>
    <x v="7375"/>
    <n v="66759"/>
  </r>
  <r>
    <x v="3"/>
    <x v="6539"/>
    <n v="63492"/>
  </r>
  <r>
    <x v="0"/>
    <x v="7376"/>
    <n v="67140"/>
  </r>
  <r>
    <x v="0"/>
    <x v="7377"/>
    <n v="58488"/>
  </r>
  <r>
    <x v="0"/>
    <x v="7378"/>
    <n v="63129"/>
  </r>
  <r>
    <x v="0"/>
    <x v="7379"/>
    <n v="58745"/>
  </r>
  <r>
    <x v="0"/>
    <x v="7081"/>
    <n v="66656"/>
  </r>
  <r>
    <x v="0"/>
    <x v="735"/>
    <n v="68095"/>
  </r>
  <r>
    <x v="3"/>
    <x v="7380"/>
    <n v="66642"/>
  </r>
  <r>
    <x v="0"/>
    <x v="7381"/>
    <n v="63308"/>
  </r>
  <r>
    <x v="3"/>
    <x v="5589"/>
    <n v="59704"/>
  </r>
  <r>
    <x v="1"/>
    <x v="7382"/>
    <n v="66705"/>
  </r>
  <r>
    <x v="0"/>
    <x v="7383"/>
    <n v="67908"/>
  </r>
  <r>
    <x v="3"/>
    <x v="7384"/>
    <n v="59981"/>
  </r>
  <r>
    <x v="16"/>
    <x v="7385"/>
    <n v="81534"/>
  </r>
  <r>
    <x v="3"/>
    <x v="2936"/>
    <n v="64427"/>
  </r>
  <r>
    <x v="0"/>
    <x v="7386"/>
    <n v="62973"/>
  </r>
  <r>
    <x v="0"/>
    <x v="7387"/>
    <n v="55336"/>
  </r>
  <r>
    <x v="1"/>
    <x v="7388"/>
    <n v="60466"/>
  </r>
  <r>
    <x v="3"/>
    <x v="7389"/>
    <n v="59284"/>
  </r>
  <r>
    <x v="0"/>
    <x v="7390"/>
    <n v="60663"/>
  </r>
  <r>
    <x v="0"/>
    <x v="1883"/>
    <n v="61243"/>
  </r>
  <r>
    <x v="1"/>
    <x v="7391"/>
    <n v="76289"/>
  </r>
  <r>
    <x v="0"/>
    <x v="7392"/>
    <n v="66180"/>
  </r>
  <r>
    <x v="30"/>
    <x v="7393"/>
    <n v="164844"/>
  </r>
  <r>
    <x v="64"/>
    <x v="7394"/>
    <n v="227778"/>
  </r>
  <r>
    <x v="0"/>
    <x v="7395"/>
    <n v="51899"/>
  </r>
  <r>
    <x v="17"/>
    <x v="7396"/>
    <n v="85937"/>
  </r>
  <r>
    <x v="9"/>
    <x v="7397"/>
    <n v="76197"/>
  </r>
  <r>
    <x v="6"/>
    <x v="7398"/>
    <n v="90603"/>
  </r>
  <r>
    <x v="3"/>
    <x v="7399"/>
    <n v="67119"/>
  </r>
  <r>
    <x v="0"/>
    <x v="1532"/>
    <n v="60883"/>
  </r>
  <r>
    <x v="3"/>
    <x v="7400"/>
    <n v="71085"/>
  </r>
  <r>
    <x v="0"/>
    <x v="7401"/>
    <n v="54292"/>
  </r>
  <r>
    <x v="0"/>
    <x v="7402"/>
    <n v="63798"/>
  </r>
  <r>
    <x v="0"/>
    <x v="7403"/>
    <n v="59854"/>
  </r>
  <r>
    <x v="52"/>
    <x v="7404"/>
    <n v="153709"/>
  </r>
  <r>
    <x v="41"/>
    <x v="7405"/>
    <n v="193252"/>
  </r>
  <r>
    <x v="3"/>
    <x v="7406"/>
    <n v="54228"/>
  </r>
  <r>
    <x v="0"/>
    <x v="7407"/>
    <n v="59868"/>
  </r>
  <r>
    <x v="0"/>
    <x v="7408"/>
    <n v="51925"/>
  </r>
  <r>
    <x v="0"/>
    <x v="7409"/>
    <n v="72330"/>
  </r>
  <r>
    <x v="0"/>
    <x v="7410"/>
    <n v="66826"/>
  </r>
  <r>
    <x v="0"/>
    <x v="2507"/>
    <n v="68180"/>
  </r>
  <r>
    <x v="0"/>
    <x v="7411"/>
    <n v="61306"/>
  </r>
  <r>
    <x v="0"/>
    <x v="7412"/>
    <n v="49424"/>
  </r>
  <r>
    <x v="5"/>
    <x v="7413"/>
    <n v="92817"/>
  </r>
  <r>
    <x v="3"/>
    <x v="7414"/>
    <n v="69659"/>
  </r>
  <r>
    <x v="3"/>
    <x v="7415"/>
    <n v="63136"/>
  </r>
  <r>
    <x v="0"/>
    <x v="7416"/>
    <n v="62143"/>
  </r>
  <r>
    <x v="0"/>
    <x v="7417"/>
    <n v="64389"/>
  </r>
  <r>
    <x v="1"/>
    <x v="7418"/>
    <n v="64941"/>
  </r>
  <r>
    <x v="0"/>
    <x v="7419"/>
    <n v="67066"/>
  </r>
  <r>
    <x v="0"/>
    <x v="7420"/>
    <n v="47853"/>
  </r>
  <r>
    <x v="0"/>
    <x v="7421"/>
    <n v="50459"/>
  </r>
  <r>
    <x v="0"/>
    <x v="7422"/>
    <n v="69547"/>
  </r>
  <r>
    <x v="0"/>
    <x v="7423"/>
    <n v="60941"/>
  </r>
  <r>
    <x v="22"/>
    <x v="7424"/>
    <n v="119188"/>
  </r>
  <r>
    <x v="11"/>
    <x v="7425"/>
    <n v="108698"/>
  </r>
  <r>
    <x v="3"/>
    <x v="7426"/>
    <n v="61553"/>
  </r>
  <r>
    <x v="0"/>
    <x v="7427"/>
    <n v="65019"/>
  </r>
  <r>
    <x v="0"/>
    <x v="7428"/>
    <n v="56482"/>
  </r>
  <r>
    <x v="0"/>
    <x v="7429"/>
    <n v="55630"/>
  </r>
  <r>
    <x v="16"/>
    <x v="7430"/>
    <n v="81723"/>
  </r>
  <r>
    <x v="3"/>
    <x v="7431"/>
    <n v="54449"/>
  </r>
  <r>
    <x v="3"/>
    <x v="7432"/>
    <n v="61612"/>
  </r>
  <r>
    <x v="0"/>
    <x v="7433"/>
    <n v="58539"/>
  </r>
  <r>
    <x v="7"/>
    <x v="7434"/>
    <n v="70201"/>
  </r>
  <r>
    <x v="0"/>
    <x v="7435"/>
    <n v="59343"/>
  </r>
  <r>
    <x v="0"/>
    <x v="7436"/>
    <n v="62174"/>
  </r>
  <r>
    <x v="0"/>
    <x v="7437"/>
    <n v="60793"/>
  </r>
  <r>
    <x v="0"/>
    <x v="7438"/>
    <n v="65284"/>
  </r>
  <r>
    <x v="0"/>
    <x v="7439"/>
    <n v="53484"/>
  </r>
  <r>
    <x v="0"/>
    <x v="7440"/>
    <n v="58017"/>
  </r>
  <r>
    <x v="1"/>
    <x v="3377"/>
    <n v="74564"/>
  </r>
  <r>
    <x v="0"/>
    <x v="7441"/>
    <n v="65265"/>
  </r>
  <r>
    <x v="0"/>
    <x v="7442"/>
    <n v="59395"/>
  </r>
  <r>
    <x v="3"/>
    <x v="7443"/>
    <n v="58258"/>
  </r>
  <r>
    <x v="0"/>
    <x v="7444"/>
    <n v="63651"/>
  </r>
  <r>
    <x v="0"/>
    <x v="3972"/>
    <n v="53254"/>
  </r>
  <r>
    <x v="0"/>
    <x v="7445"/>
    <n v="60154"/>
  </r>
  <r>
    <x v="0"/>
    <x v="7446"/>
    <n v="63492"/>
  </r>
  <r>
    <x v="0"/>
    <x v="7447"/>
    <n v="66961"/>
  </r>
  <r>
    <x v="3"/>
    <x v="7448"/>
    <n v="76252"/>
  </r>
  <r>
    <x v="0"/>
    <x v="6464"/>
    <n v="65140"/>
  </r>
  <r>
    <x v="0"/>
    <x v="7449"/>
    <n v="55015"/>
  </r>
  <r>
    <x v="0"/>
    <x v="7450"/>
    <n v="62410"/>
  </r>
  <r>
    <x v="0"/>
    <x v="7451"/>
    <n v="62221"/>
  </r>
  <r>
    <x v="0"/>
    <x v="7452"/>
    <n v="71656"/>
  </r>
  <r>
    <x v="0"/>
    <x v="7453"/>
    <n v="65477"/>
  </r>
  <r>
    <x v="0"/>
    <x v="7454"/>
    <n v="64583"/>
  </r>
  <r>
    <x v="0"/>
    <x v="7455"/>
    <n v="56428"/>
  </r>
  <r>
    <x v="1"/>
    <x v="2867"/>
    <n v="68874"/>
  </r>
  <r>
    <x v="0"/>
    <x v="7456"/>
    <n v="65138"/>
  </r>
  <r>
    <x v="3"/>
    <x v="7457"/>
    <n v="73872"/>
  </r>
  <r>
    <x v="3"/>
    <x v="7458"/>
    <n v="63171"/>
  </r>
  <r>
    <x v="1"/>
    <x v="7459"/>
    <n v="69971"/>
  </r>
  <r>
    <x v="0"/>
    <x v="616"/>
    <n v="54005"/>
  </r>
  <r>
    <x v="3"/>
    <x v="7460"/>
    <n v="67181"/>
  </r>
  <r>
    <x v="0"/>
    <x v="7461"/>
    <n v="66147"/>
  </r>
  <r>
    <x v="3"/>
    <x v="7462"/>
    <n v="68583"/>
  </r>
  <r>
    <x v="0"/>
    <x v="7463"/>
    <n v="62167"/>
  </r>
  <r>
    <x v="0"/>
    <x v="7464"/>
    <n v="56211"/>
  </r>
  <r>
    <x v="3"/>
    <x v="7465"/>
    <n v="67766"/>
  </r>
  <r>
    <x v="0"/>
    <x v="7466"/>
    <n v="60772"/>
  </r>
  <r>
    <x v="0"/>
    <x v="7467"/>
    <n v="59734"/>
  </r>
  <r>
    <x v="0"/>
    <x v="1990"/>
    <n v="59446"/>
  </r>
  <r>
    <x v="1"/>
    <x v="7468"/>
    <n v="75982"/>
  </r>
  <r>
    <x v="0"/>
    <x v="7469"/>
    <n v="67367"/>
  </r>
  <r>
    <x v="0"/>
    <x v="7470"/>
    <n v="51424"/>
  </r>
  <r>
    <x v="2"/>
    <x v="7471"/>
    <n v="75109"/>
  </r>
  <r>
    <x v="6"/>
    <x v="7472"/>
    <n v="99957"/>
  </r>
  <r>
    <x v="1"/>
    <x v="7473"/>
    <n v="61414"/>
  </r>
  <r>
    <x v="3"/>
    <x v="7474"/>
    <n v="58734"/>
  </r>
  <r>
    <x v="3"/>
    <x v="5514"/>
    <n v="65863"/>
  </r>
  <r>
    <x v="0"/>
    <x v="7475"/>
    <n v="56350"/>
  </r>
  <r>
    <x v="0"/>
    <x v="7476"/>
    <n v="60014"/>
  </r>
  <r>
    <x v="0"/>
    <x v="5952"/>
    <n v="56921"/>
  </r>
  <r>
    <x v="0"/>
    <x v="7477"/>
    <n v="63279"/>
  </r>
  <r>
    <x v="41"/>
    <x v="7478"/>
    <n v="181003"/>
  </r>
  <r>
    <x v="3"/>
    <x v="7479"/>
    <n v="65526"/>
  </r>
  <r>
    <x v="3"/>
    <x v="7480"/>
    <n v="58585"/>
  </r>
  <r>
    <x v="8"/>
    <x v="7481"/>
    <n v="74363"/>
  </r>
  <r>
    <x v="0"/>
    <x v="7482"/>
    <n v="59839"/>
  </r>
  <r>
    <x v="0"/>
    <x v="7483"/>
    <n v="64198"/>
  </r>
  <r>
    <x v="0"/>
    <x v="7484"/>
    <n v="54981"/>
  </r>
  <r>
    <x v="0"/>
    <x v="4778"/>
    <n v="69546"/>
  </r>
  <r>
    <x v="100"/>
    <x v="7485"/>
    <n v="226187"/>
  </r>
  <r>
    <x v="3"/>
    <x v="7486"/>
    <n v="63422"/>
  </r>
  <r>
    <x v="0"/>
    <x v="1147"/>
    <n v="49344"/>
  </r>
  <r>
    <x v="3"/>
    <x v="7487"/>
    <n v="68804"/>
  </r>
  <r>
    <x v="3"/>
    <x v="7488"/>
    <n v="60869"/>
  </r>
  <r>
    <x v="3"/>
    <x v="5325"/>
    <n v="68139"/>
  </r>
  <r>
    <x v="0"/>
    <x v="7489"/>
    <n v="61878"/>
  </r>
  <r>
    <x v="0"/>
    <x v="7490"/>
    <n v="64230"/>
  </r>
  <r>
    <x v="0"/>
    <x v="7491"/>
    <n v="65407"/>
  </r>
  <r>
    <x v="0"/>
    <x v="7492"/>
    <n v="65292"/>
  </r>
  <r>
    <x v="0"/>
    <x v="7493"/>
    <n v="73990"/>
  </r>
  <r>
    <x v="0"/>
    <x v="7494"/>
    <n v="57019"/>
  </r>
  <r>
    <x v="0"/>
    <x v="1072"/>
    <n v="59132"/>
  </r>
  <r>
    <x v="3"/>
    <x v="7495"/>
    <n v="67515"/>
  </r>
  <r>
    <x v="0"/>
    <x v="7496"/>
    <n v="50072"/>
  </r>
  <r>
    <x v="0"/>
    <x v="7497"/>
    <n v="56339"/>
  </r>
  <r>
    <x v="3"/>
    <x v="7498"/>
    <n v="63377"/>
  </r>
  <r>
    <x v="0"/>
    <x v="7499"/>
    <n v="66092"/>
  </r>
  <r>
    <x v="0"/>
    <x v="7500"/>
    <n v="54331"/>
  </r>
  <r>
    <x v="3"/>
    <x v="7501"/>
    <n v="57688"/>
  </r>
  <r>
    <x v="0"/>
    <x v="7502"/>
    <n v="64841"/>
  </r>
  <r>
    <x v="0"/>
    <x v="7503"/>
    <n v="63544"/>
  </r>
  <r>
    <x v="0"/>
    <x v="7504"/>
    <n v="59337"/>
  </r>
  <r>
    <x v="0"/>
    <x v="7505"/>
    <n v="62398"/>
  </r>
  <r>
    <x v="0"/>
    <x v="7506"/>
    <n v="47219"/>
  </r>
  <r>
    <x v="3"/>
    <x v="7507"/>
    <n v="61984"/>
  </r>
  <r>
    <x v="0"/>
    <x v="7508"/>
    <n v="57999"/>
  </r>
  <r>
    <x v="48"/>
    <x v="7509"/>
    <n v="93671"/>
  </r>
  <r>
    <x v="0"/>
    <x v="7510"/>
    <n v="59413"/>
  </r>
  <r>
    <x v="1"/>
    <x v="7511"/>
    <n v="65103"/>
  </r>
  <r>
    <x v="3"/>
    <x v="7512"/>
    <n v="60244"/>
  </r>
  <r>
    <x v="101"/>
    <x v="7513"/>
    <n v="352854"/>
  </r>
  <r>
    <x v="0"/>
    <x v="7514"/>
    <n v="51880"/>
  </r>
  <r>
    <x v="0"/>
    <x v="7374"/>
    <n v="62137"/>
  </r>
  <r>
    <x v="0"/>
    <x v="7515"/>
    <n v="61750"/>
  </r>
  <r>
    <x v="0"/>
    <x v="7516"/>
    <n v="64160"/>
  </r>
  <r>
    <x v="3"/>
    <x v="7517"/>
    <n v="59035"/>
  </r>
  <r>
    <x v="0"/>
    <x v="7518"/>
    <n v="67958"/>
  </r>
  <r>
    <x v="3"/>
    <x v="7519"/>
    <n v="54227"/>
  </r>
  <r>
    <x v="0"/>
    <x v="7520"/>
    <n v="60152"/>
  </r>
  <r>
    <x v="0"/>
    <x v="6455"/>
    <n v="64401"/>
  </r>
  <r>
    <x v="0"/>
    <x v="7521"/>
    <n v="61889"/>
  </r>
  <r>
    <x v="0"/>
    <x v="7522"/>
    <n v="74254"/>
  </r>
  <r>
    <x v="3"/>
    <x v="7523"/>
    <n v="64938"/>
  </r>
  <r>
    <x v="5"/>
    <x v="7524"/>
    <n v="88472"/>
  </r>
  <r>
    <x v="0"/>
    <x v="7525"/>
    <n v="62709"/>
  </r>
  <r>
    <x v="16"/>
    <x v="7526"/>
    <n v="86166"/>
  </r>
  <r>
    <x v="0"/>
    <x v="7527"/>
    <n v="57158"/>
  </r>
  <r>
    <x v="3"/>
    <x v="7528"/>
    <n v="69278"/>
  </r>
  <r>
    <x v="0"/>
    <x v="7529"/>
    <n v="60675"/>
  </r>
  <r>
    <x v="0"/>
    <x v="7530"/>
    <n v="59785"/>
  </r>
  <r>
    <x v="0"/>
    <x v="7531"/>
    <n v="56559"/>
  </r>
  <r>
    <x v="0"/>
    <x v="7532"/>
    <n v="62243"/>
  </r>
  <r>
    <x v="0"/>
    <x v="6134"/>
    <n v="64728"/>
  </r>
  <r>
    <x v="0"/>
    <x v="7533"/>
    <n v="62280"/>
  </r>
  <r>
    <x v="9"/>
    <x v="7534"/>
    <n v="82609"/>
  </r>
  <r>
    <x v="16"/>
    <x v="7535"/>
    <n v="87173"/>
  </r>
  <r>
    <x v="0"/>
    <x v="7536"/>
    <n v="54073"/>
  </r>
  <r>
    <x v="0"/>
    <x v="7537"/>
    <n v="62381"/>
  </r>
  <r>
    <x v="8"/>
    <x v="7538"/>
    <n v="71191"/>
  </r>
  <r>
    <x v="0"/>
    <x v="7539"/>
    <n v="67058"/>
  </r>
  <r>
    <x v="0"/>
    <x v="7540"/>
    <n v="57842"/>
  </r>
  <r>
    <x v="7"/>
    <x v="7541"/>
    <n v="84776"/>
  </r>
  <r>
    <x v="0"/>
    <x v="7542"/>
    <n v="57831"/>
  </r>
  <r>
    <x v="0"/>
    <x v="7543"/>
    <n v="56848"/>
  </r>
  <r>
    <x v="0"/>
    <x v="7544"/>
    <n v="66103"/>
  </r>
  <r>
    <x v="0"/>
    <x v="7027"/>
    <n v="65596"/>
  </r>
  <r>
    <x v="0"/>
    <x v="7545"/>
    <n v="64103"/>
  </r>
  <r>
    <x v="3"/>
    <x v="7546"/>
    <n v="68725"/>
  </r>
  <r>
    <x v="0"/>
    <x v="7547"/>
    <n v="69826"/>
  </r>
  <r>
    <x v="9"/>
    <x v="7548"/>
    <n v="80267"/>
  </r>
  <r>
    <x v="0"/>
    <x v="7549"/>
    <n v="59137"/>
  </r>
  <r>
    <x v="0"/>
    <x v="7550"/>
    <n v="60857"/>
  </r>
  <r>
    <x v="0"/>
    <x v="7551"/>
    <n v="52027"/>
  </r>
  <r>
    <x v="0"/>
    <x v="5172"/>
    <n v="57410"/>
  </r>
  <r>
    <x v="0"/>
    <x v="2635"/>
    <n v="62087"/>
  </r>
  <r>
    <x v="3"/>
    <x v="7552"/>
    <n v="59038"/>
  </r>
  <r>
    <x v="0"/>
    <x v="7553"/>
    <n v="63891"/>
  </r>
  <r>
    <x v="0"/>
    <x v="857"/>
    <n v="58958"/>
  </r>
  <r>
    <x v="0"/>
    <x v="7554"/>
    <n v="57326"/>
  </r>
  <r>
    <x v="0"/>
    <x v="7555"/>
    <n v="59520"/>
  </r>
  <r>
    <x v="3"/>
    <x v="7556"/>
    <n v="53979"/>
  </r>
  <r>
    <x v="8"/>
    <x v="7557"/>
    <n v="75300"/>
  </r>
  <r>
    <x v="0"/>
    <x v="7558"/>
    <n v="61611"/>
  </r>
  <r>
    <x v="0"/>
    <x v="7559"/>
    <n v="59400"/>
  </r>
  <r>
    <x v="17"/>
    <x v="7560"/>
    <n v="100610"/>
  </r>
  <r>
    <x v="0"/>
    <x v="7561"/>
    <n v="66219"/>
  </r>
  <r>
    <x v="0"/>
    <x v="7562"/>
    <n v="54101"/>
  </r>
  <r>
    <x v="0"/>
    <x v="7563"/>
    <n v="64321"/>
  </r>
  <r>
    <x v="0"/>
    <x v="7564"/>
    <n v="60086"/>
  </r>
  <r>
    <x v="3"/>
    <x v="7565"/>
    <n v="65565"/>
  </r>
  <r>
    <x v="9"/>
    <x v="7566"/>
    <n v="66779"/>
  </r>
  <r>
    <x v="0"/>
    <x v="7567"/>
    <n v="57831"/>
  </r>
  <r>
    <x v="3"/>
    <x v="7568"/>
    <n v="68808"/>
  </r>
  <r>
    <x v="1"/>
    <x v="7569"/>
    <n v="71894"/>
  </r>
  <r>
    <x v="0"/>
    <x v="5433"/>
    <n v="66290"/>
  </r>
  <r>
    <x v="0"/>
    <x v="7570"/>
    <n v="64815"/>
  </r>
  <r>
    <x v="0"/>
    <x v="7571"/>
    <n v="63959"/>
  </r>
  <r>
    <x v="9"/>
    <x v="7572"/>
    <n v="76716"/>
  </r>
  <r>
    <x v="3"/>
    <x v="7573"/>
    <n v="57856"/>
  </r>
  <r>
    <x v="6"/>
    <x v="7574"/>
    <n v="93911"/>
  </r>
  <r>
    <x v="0"/>
    <x v="7575"/>
    <n v="66679"/>
  </r>
  <r>
    <x v="3"/>
    <x v="7576"/>
    <n v="63807"/>
  </r>
  <r>
    <x v="0"/>
    <x v="7577"/>
    <n v="60350"/>
  </r>
  <r>
    <x v="0"/>
    <x v="7578"/>
    <n v="59722"/>
  </r>
  <r>
    <x v="0"/>
    <x v="1566"/>
    <n v="64585"/>
  </r>
  <r>
    <x v="0"/>
    <x v="1733"/>
    <n v="65600"/>
  </r>
  <r>
    <x v="0"/>
    <x v="7579"/>
    <n v="63167"/>
  </r>
  <r>
    <x v="0"/>
    <x v="7580"/>
    <n v="68137"/>
  </r>
  <r>
    <x v="0"/>
    <x v="7581"/>
    <n v="62931"/>
  </r>
  <r>
    <x v="0"/>
    <x v="4573"/>
    <n v="59107"/>
  </r>
  <r>
    <x v="96"/>
    <x v="7582"/>
    <n v="199377"/>
  </r>
  <r>
    <x v="0"/>
    <x v="7583"/>
    <n v="51347"/>
  </r>
  <r>
    <x v="9"/>
    <x v="7584"/>
    <n v="70533"/>
  </r>
  <r>
    <x v="3"/>
    <x v="7585"/>
    <n v="63510"/>
  </r>
  <r>
    <x v="3"/>
    <x v="7586"/>
    <n v="55797"/>
  </r>
  <r>
    <x v="0"/>
    <x v="7587"/>
    <n v="57815"/>
  </r>
  <r>
    <x v="0"/>
    <x v="7588"/>
    <n v="59281"/>
  </r>
  <r>
    <x v="0"/>
    <x v="816"/>
    <n v="60021"/>
  </r>
  <r>
    <x v="3"/>
    <x v="7589"/>
    <n v="63367"/>
  </r>
  <r>
    <x v="1"/>
    <x v="7590"/>
    <n v="67371"/>
  </r>
  <r>
    <x v="3"/>
    <x v="2859"/>
    <n v="64392"/>
  </r>
  <r>
    <x v="0"/>
    <x v="7591"/>
    <n v="63833"/>
  </r>
  <r>
    <x v="0"/>
    <x v="7592"/>
    <n v="66448"/>
  </r>
  <r>
    <x v="3"/>
    <x v="7593"/>
    <n v="57372"/>
  </r>
  <r>
    <x v="0"/>
    <x v="7594"/>
    <n v="58378"/>
  </r>
  <r>
    <x v="0"/>
    <x v="7595"/>
    <n v="64756"/>
  </r>
  <r>
    <x v="0"/>
    <x v="7596"/>
    <n v="61019"/>
  </r>
  <r>
    <x v="0"/>
    <x v="7597"/>
    <n v="59990"/>
  </r>
  <r>
    <x v="1"/>
    <x v="7598"/>
    <n v="60855"/>
  </r>
  <r>
    <x v="6"/>
    <x v="5056"/>
    <n v="101280"/>
  </r>
  <r>
    <x v="8"/>
    <x v="7599"/>
    <n v="74166"/>
  </r>
  <r>
    <x v="0"/>
    <x v="7600"/>
    <n v="66758"/>
  </r>
  <r>
    <x v="0"/>
    <x v="7601"/>
    <n v="62264"/>
  </r>
  <r>
    <x v="0"/>
    <x v="7602"/>
    <n v="64926"/>
  </r>
  <r>
    <x v="0"/>
    <x v="7603"/>
    <n v="61555"/>
  </r>
  <r>
    <x v="1"/>
    <x v="7604"/>
    <n v="82639"/>
  </r>
  <r>
    <x v="3"/>
    <x v="7605"/>
    <n v="57954"/>
  </r>
  <r>
    <x v="3"/>
    <x v="7606"/>
    <n v="45911"/>
  </r>
  <r>
    <x v="8"/>
    <x v="7607"/>
    <n v="72630"/>
  </r>
  <r>
    <x v="3"/>
    <x v="7608"/>
    <n v="63955"/>
  </r>
  <r>
    <x v="1"/>
    <x v="7609"/>
    <n v="72671"/>
  </r>
  <r>
    <x v="5"/>
    <x v="7610"/>
    <n v="81307"/>
  </r>
  <r>
    <x v="3"/>
    <x v="7611"/>
    <n v="66114"/>
  </r>
  <r>
    <x v="0"/>
    <x v="7612"/>
    <n v="63058"/>
  </r>
  <r>
    <x v="0"/>
    <x v="7613"/>
    <n v="54021"/>
  </r>
  <r>
    <x v="0"/>
    <x v="7614"/>
    <n v="64835"/>
  </r>
  <r>
    <x v="0"/>
    <x v="7615"/>
    <n v="60355"/>
  </r>
  <r>
    <x v="1"/>
    <x v="5154"/>
    <n v="63422"/>
  </r>
  <r>
    <x v="0"/>
    <x v="7616"/>
    <n v="66877"/>
  </r>
  <r>
    <x v="0"/>
    <x v="7617"/>
    <n v="55821"/>
  </r>
  <r>
    <x v="0"/>
    <x v="7618"/>
    <n v="59383"/>
  </r>
  <r>
    <x v="3"/>
    <x v="7619"/>
    <n v="66449"/>
  </r>
  <r>
    <x v="0"/>
    <x v="7620"/>
    <n v="58936"/>
  </r>
  <r>
    <x v="16"/>
    <x v="7621"/>
    <n v="84050"/>
  </r>
  <r>
    <x v="3"/>
    <x v="7622"/>
    <n v="56235"/>
  </r>
  <r>
    <x v="3"/>
    <x v="7623"/>
    <n v="68204"/>
  </r>
  <r>
    <x v="0"/>
    <x v="7624"/>
    <n v="62562"/>
  </r>
  <r>
    <x v="0"/>
    <x v="5647"/>
    <n v="59238"/>
  </r>
  <r>
    <x v="0"/>
    <x v="104"/>
    <n v="57659"/>
  </r>
  <r>
    <x v="41"/>
    <x v="7625"/>
    <n v="200067"/>
  </r>
  <r>
    <x v="2"/>
    <x v="7626"/>
    <n v="85298"/>
  </r>
  <r>
    <x v="0"/>
    <x v="7627"/>
    <n v="62146"/>
  </r>
  <r>
    <x v="0"/>
    <x v="7628"/>
    <n v="56194"/>
  </r>
  <r>
    <x v="0"/>
    <x v="7629"/>
    <n v="61978"/>
  </r>
  <r>
    <x v="0"/>
    <x v="4452"/>
    <n v="64588"/>
  </r>
  <r>
    <x v="3"/>
    <x v="7630"/>
    <n v="65175"/>
  </r>
  <r>
    <x v="0"/>
    <x v="7631"/>
    <n v="65239"/>
  </r>
  <r>
    <x v="7"/>
    <x v="7632"/>
    <n v="85246"/>
  </r>
  <r>
    <x v="7"/>
    <x v="7633"/>
    <n v="83847"/>
  </r>
  <r>
    <x v="0"/>
    <x v="7634"/>
    <n v="60733"/>
  </r>
  <r>
    <x v="3"/>
    <x v="7635"/>
    <n v="59075"/>
  </r>
  <r>
    <x v="3"/>
    <x v="7636"/>
    <n v="64293"/>
  </r>
  <r>
    <x v="0"/>
    <x v="7637"/>
    <n v="63548"/>
  </r>
  <r>
    <x v="3"/>
    <x v="7638"/>
    <n v="65121"/>
  </r>
  <r>
    <x v="0"/>
    <x v="7639"/>
    <n v="62075"/>
  </r>
  <r>
    <x v="22"/>
    <x v="7640"/>
    <n v="95535"/>
  </r>
  <r>
    <x v="0"/>
    <x v="7641"/>
    <n v="66029"/>
  </r>
  <r>
    <x v="0"/>
    <x v="7009"/>
    <n v="59691"/>
  </r>
  <r>
    <x v="3"/>
    <x v="7642"/>
    <n v="68226"/>
  </r>
  <r>
    <x v="1"/>
    <x v="3369"/>
    <n v="62949"/>
  </r>
  <r>
    <x v="1"/>
    <x v="7643"/>
    <n v="69495"/>
  </r>
  <r>
    <x v="3"/>
    <x v="7644"/>
    <n v="76078"/>
  </r>
  <r>
    <x v="8"/>
    <x v="7645"/>
    <n v="68503"/>
  </r>
  <r>
    <x v="0"/>
    <x v="7646"/>
    <n v="56061"/>
  </r>
  <r>
    <x v="3"/>
    <x v="7647"/>
    <n v="70808"/>
  </r>
  <r>
    <x v="3"/>
    <x v="7648"/>
    <n v="69954"/>
  </r>
  <r>
    <x v="0"/>
    <x v="7649"/>
    <n v="54172"/>
  </r>
  <r>
    <x v="3"/>
    <x v="3763"/>
    <n v="69384"/>
  </r>
  <r>
    <x v="0"/>
    <x v="7650"/>
    <n v="64146"/>
  </r>
  <r>
    <x v="0"/>
    <x v="7651"/>
    <n v="62137"/>
  </r>
  <r>
    <x v="0"/>
    <x v="448"/>
    <n v="60867"/>
  </r>
  <r>
    <x v="3"/>
    <x v="2418"/>
    <n v="58183"/>
  </r>
  <r>
    <x v="0"/>
    <x v="7652"/>
    <n v="56065"/>
  </r>
  <r>
    <x v="0"/>
    <x v="7653"/>
    <n v="64674"/>
  </r>
  <r>
    <x v="1"/>
    <x v="7654"/>
    <n v="74469"/>
  </r>
  <r>
    <x v="0"/>
    <x v="7655"/>
    <n v="58025"/>
  </r>
  <r>
    <x v="8"/>
    <x v="7656"/>
    <n v="60643"/>
  </r>
  <r>
    <x v="0"/>
    <x v="7657"/>
    <n v="67255"/>
  </r>
  <r>
    <x v="0"/>
    <x v="7658"/>
    <n v="69230"/>
  </r>
  <r>
    <x v="0"/>
    <x v="7659"/>
    <n v="64391"/>
  </r>
  <r>
    <x v="8"/>
    <x v="7660"/>
    <n v="75507"/>
  </r>
  <r>
    <x v="2"/>
    <x v="7324"/>
    <n v="87814"/>
  </r>
  <r>
    <x v="0"/>
    <x v="7661"/>
    <n v="59644"/>
  </r>
  <r>
    <x v="0"/>
    <x v="6454"/>
    <n v="57754"/>
  </r>
  <r>
    <x v="0"/>
    <x v="5843"/>
    <n v="68038"/>
  </r>
  <r>
    <x v="3"/>
    <x v="7662"/>
    <n v="68396"/>
  </r>
  <r>
    <x v="7"/>
    <x v="7663"/>
    <n v="65637"/>
  </r>
  <r>
    <x v="0"/>
    <x v="2956"/>
    <n v="58842"/>
  </r>
  <r>
    <x v="2"/>
    <x v="7664"/>
    <n v="76353"/>
  </r>
  <r>
    <x v="9"/>
    <x v="7665"/>
    <n v="72743"/>
  </r>
  <r>
    <x v="0"/>
    <x v="7666"/>
    <n v="65758"/>
  </r>
  <r>
    <x v="0"/>
    <x v="7667"/>
    <n v="68205"/>
  </r>
  <r>
    <x v="0"/>
    <x v="7668"/>
    <n v="58598"/>
  </r>
  <r>
    <x v="0"/>
    <x v="7669"/>
    <n v="54452"/>
  </r>
  <r>
    <x v="0"/>
    <x v="7670"/>
    <n v="63622"/>
  </r>
  <r>
    <x v="0"/>
    <x v="7671"/>
    <n v="56092"/>
  </r>
  <r>
    <x v="0"/>
    <x v="7672"/>
    <n v="63960"/>
  </r>
  <r>
    <x v="3"/>
    <x v="7673"/>
    <n v="67607"/>
  </r>
  <r>
    <x v="1"/>
    <x v="7674"/>
    <n v="66544"/>
  </r>
  <r>
    <x v="8"/>
    <x v="7675"/>
    <n v="73168"/>
  </r>
  <r>
    <x v="0"/>
    <x v="7676"/>
    <n v="65848"/>
  </r>
  <r>
    <x v="0"/>
    <x v="6745"/>
    <n v="68919"/>
  </r>
  <r>
    <x v="1"/>
    <x v="7677"/>
    <n v="69904"/>
  </r>
  <r>
    <x v="0"/>
    <x v="7678"/>
    <n v="53586"/>
  </r>
  <r>
    <x v="1"/>
    <x v="7679"/>
    <n v="80712"/>
  </r>
  <r>
    <x v="74"/>
    <x v="7680"/>
    <n v="204703"/>
  </r>
  <r>
    <x v="0"/>
    <x v="7681"/>
    <n v="68034"/>
  </r>
  <r>
    <x v="0"/>
    <x v="7682"/>
    <n v="55174"/>
  </r>
  <r>
    <x v="0"/>
    <x v="7683"/>
    <n v="56925"/>
  </r>
  <r>
    <x v="0"/>
    <x v="3502"/>
    <n v="55359"/>
  </r>
  <r>
    <x v="0"/>
    <x v="986"/>
    <n v="56998"/>
  </r>
  <r>
    <x v="8"/>
    <x v="7684"/>
    <n v="64792"/>
  </r>
  <r>
    <x v="0"/>
    <x v="7685"/>
    <n v="65861"/>
  </r>
  <r>
    <x v="3"/>
    <x v="7686"/>
    <n v="66741"/>
  </r>
  <r>
    <x v="0"/>
    <x v="7687"/>
    <n v="50824"/>
  </r>
  <r>
    <x v="0"/>
    <x v="7688"/>
    <n v="63697"/>
  </r>
  <r>
    <x v="0"/>
    <x v="7689"/>
    <n v="62274"/>
  </r>
  <r>
    <x v="7"/>
    <x v="7690"/>
    <n v="84025"/>
  </r>
  <r>
    <x v="3"/>
    <x v="7691"/>
    <n v="70375"/>
  </r>
  <r>
    <x v="0"/>
    <x v="7692"/>
    <n v="57406"/>
  </r>
  <r>
    <x v="8"/>
    <x v="7693"/>
    <n v="71890"/>
  </r>
  <r>
    <x v="1"/>
    <x v="3304"/>
    <n v="73324"/>
  </r>
  <r>
    <x v="0"/>
    <x v="7694"/>
    <n v="58796"/>
  </r>
  <r>
    <x v="1"/>
    <x v="7695"/>
    <n v="71310"/>
  </r>
  <r>
    <x v="0"/>
    <x v="7696"/>
    <n v="60001"/>
  </r>
  <r>
    <x v="8"/>
    <x v="7697"/>
    <n v="83910"/>
  </r>
  <r>
    <x v="9"/>
    <x v="7698"/>
    <n v="66787"/>
  </r>
  <r>
    <x v="0"/>
    <x v="7699"/>
    <n v="61492"/>
  </r>
  <r>
    <x v="0"/>
    <x v="7700"/>
    <n v="72186"/>
  </r>
  <r>
    <x v="0"/>
    <x v="7701"/>
    <n v="52575"/>
  </r>
  <r>
    <x v="0"/>
    <x v="7702"/>
    <n v="61740"/>
  </r>
  <r>
    <x v="0"/>
    <x v="7671"/>
    <n v="63195"/>
  </r>
  <r>
    <x v="0"/>
    <x v="7703"/>
    <n v="64611"/>
  </r>
  <r>
    <x v="0"/>
    <x v="3212"/>
    <n v="60899"/>
  </r>
  <r>
    <x v="3"/>
    <x v="7704"/>
    <n v="67146"/>
  </r>
  <r>
    <x v="0"/>
    <x v="7705"/>
    <n v="67588"/>
  </r>
  <r>
    <x v="5"/>
    <x v="7706"/>
    <n v="71824"/>
  </r>
  <r>
    <x v="0"/>
    <x v="7707"/>
    <n v="60850"/>
  </r>
  <r>
    <x v="18"/>
    <x v="7708"/>
    <n v="103658"/>
  </r>
  <r>
    <x v="3"/>
    <x v="7709"/>
    <n v="58461"/>
  </r>
  <r>
    <x v="0"/>
    <x v="7710"/>
    <n v="54335"/>
  </r>
  <r>
    <x v="3"/>
    <x v="7711"/>
    <n v="66669"/>
  </r>
  <r>
    <x v="0"/>
    <x v="7712"/>
    <n v="52595"/>
  </r>
  <r>
    <x v="5"/>
    <x v="7713"/>
    <n v="87213"/>
  </r>
  <r>
    <x v="7"/>
    <x v="7714"/>
    <n v="79890"/>
  </r>
  <r>
    <x v="7"/>
    <x v="7715"/>
    <n v="71832"/>
  </r>
  <r>
    <x v="9"/>
    <x v="2691"/>
    <n v="72608"/>
  </r>
  <r>
    <x v="0"/>
    <x v="7716"/>
    <n v="63148"/>
  </r>
  <r>
    <x v="1"/>
    <x v="7717"/>
    <n v="77934"/>
  </r>
  <r>
    <x v="0"/>
    <x v="7718"/>
    <n v="64682"/>
  </r>
  <r>
    <x v="0"/>
    <x v="7719"/>
    <n v="65166"/>
  </r>
  <r>
    <x v="0"/>
    <x v="7720"/>
    <n v="51216"/>
  </r>
  <r>
    <x v="8"/>
    <x v="7721"/>
    <n v="68543"/>
  </r>
  <r>
    <x v="0"/>
    <x v="4397"/>
    <n v="51471"/>
  </r>
  <r>
    <x v="0"/>
    <x v="7722"/>
    <n v="60230"/>
  </r>
  <r>
    <x v="0"/>
    <x v="7723"/>
    <n v="54699"/>
  </r>
  <r>
    <x v="3"/>
    <x v="7724"/>
    <n v="68989"/>
  </r>
  <r>
    <x v="0"/>
    <x v="7725"/>
    <n v="63878"/>
  </r>
  <r>
    <x v="0"/>
    <x v="7726"/>
    <n v="60708"/>
  </r>
  <r>
    <x v="0"/>
    <x v="7727"/>
    <n v="66302"/>
  </r>
  <r>
    <x v="0"/>
    <x v="7728"/>
    <n v="57211"/>
  </r>
  <r>
    <x v="0"/>
    <x v="7729"/>
    <n v="57406"/>
  </r>
  <r>
    <x v="0"/>
    <x v="7730"/>
    <n v="57519"/>
  </r>
  <r>
    <x v="0"/>
    <x v="7731"/>
    <n v="65387"/>
  </r>
  <r>
    <x v="102"/>
    <x v="7732"/>
    <n v="321158"/>
  </r>
  <r>
    <x v="3"/>
    <x v="7733"/>
    <n v="68125"/>
  </r>
  <r>
    <x v="0"/>
    <x v="7734"/>
    <n v="52015"/>
  </r>
  <r>
    <x v="8"/>
    <x v="7735"/>
    <n v="67599"/>
  </r>
  <r>
    <x v="3"/>
    <x v="7736"/>
    <n v="70706"/>
  </r>
  <r>
    <x v="0"/>
    <x v="7737"/>
    <n v="61917"/>
  </r>
  <r>
    <x v="0"/>
    <x v="7738"/>
    <n v="62184"/>
  </r>
  <r>
    <x v="0"/>
    <x v="6766"/>
    <n v="64409"/>
  </r>
  <r>
    <x v="1"/>
    <x v="7739"/>
    <n v="81663"/>
  </r>
  <r>
    <x v="0"/>
    <x v="7740"/>
    <n v="63544"/>
  </r>
  <r>
    <x v="0"/>
    <x v="7741"/>
    <n v="61043"/>
  </r>
  <r>
    <x v="103"/>
    <x v="7742"/>
    <n v="440627"/>
  </r>
  <r>
    <x v="0"/>
    <x v="7743"/>
    <n v="57837"/>
  </r>
  <r>
    <x v="8"/>
    <x v="7744"/>
    <n v="61366"/>
  </r>
  <r>
    <x v="1"/>
    <x v="7745"/>
    <n v="66250"/>
  </r>
  <r>
    <x v="0"/>
    <x v="7746"/>
    <n v="54783"/>
  </r>
  <r>
    <x v="0"/>
    <x v="7747"/>
    <n v="69957"/>
  </r>
  <r>
    <x v="0"/>
    <x v="7748"/>
    <n v="64994"/>
  </r>
  <r>
    <x v="1"/>
    <x v="7749"/>
    <n v="66776"/>
  </r>
  <r>
    <x v="0"/>
    <x v="7750"/>
    <n v="61473"/>
  </r>
  <r>
    <x v="0"/>
    <x v="7751"/>
    <n v="69035"/>
  </r>
  <r>
    <x v="0"/>
    <x v="7752"/>
    <n v="63966"/>
  </r>
  <r>
    <x v="3"/>
    <x v="7753"/>
    <n v="65451"/>
  </r>
  <r>
    <x v="1"/>
    <x v="7754"/>
    <n v="63894"/>
  </r>
  <r>
    <x v="3"/>
    <x v="7755"/>
    <n v="65654"/>
  </r>
  <r>
    <x v="0"/>
    <x v="7756"/>
    <n v="70411"/>
  </r>
  <r>
    <x v="3"/>
    <x v="7757"/>
    <n v="55098"/>
  </r>
  <r>
    <x v="1"/>
    <x v="7758"/>
    <n v="63982"/>
  </r>
  <r>
    <x v="3"/>
    <x v="7759"/>
    <n v="64004"/>
  </r>
  <r>
    <x v="0"/>
    <x v="7760"/>
    <n v="63057"/>
  </r>
  <r>
    <x v="0"/>
    <x v="7761"/>
    <n v="59347"/>
  </r>
  <r>
    <x v="3"/>
    <x v="7762"/>
    <n v="63297"/>
  </r>
  <r>
    <x v="0"/>
    <x v="7763"/>
    <n v="59334"/>
  </r>
  <r>
    <x v="0"/>
    <x v="7764"/>
    <n v="58192"/>
  </r>
  <r>
    <x v="7"/>
    <x v="7765"/>
    <n v="66842"/>
  </r>
  <r>
    <x v="0"/>
    <x v="5435"/>
    <n v="60855"/>
  </r>
  <r>
    <x v="0"/>
    <x v="2415"/>
    <n v="61368"/>
  </r>
  <r>
    <x v="3"/>
    <x v="5739"/>
    <n v="62902"/>
  </r>
  <r>
    <x v="0"/>
    <x v="7766"/>
    <n v="66665"/>
  </r>
  <r>
    <x v="0"/>
    <x v="7767"/>
    <n v="64899"/>
  </r>
  <r>
    <x v="0"/>
    <x v="7768"/>
    <n v="59391"/>
  </r>
  <r>
    <x v="3"/>
    <x v="7769"/>
    <n v="70022"/>
  </r>
  <r>
    <x v="0"/>
    <x v="7770"/>
    <n v="52823"/>
  </r>
  <r>
    <x v="0"/>
    <x v="7771"/>
    <n v="50728"/>
  </r>
  <r>
    <x v="0"/>
    <x v="7772"/>
    <n v="73054"/>
  </r>
  <r>
    <x v="0"/>
    <x v="7773"/>
    <n v="59336"/>
  </r>
  <r>
    <x v="3"/>
    <x v="7774"/>
    <n v="64279"/>
  </r>
  <r>
    <x v="0"/>
    <x v="7775"/>
    <n v="64620"/>
  </r>
  <r>
    <x v="3"/>
    <x v="7776"/>
    <n v="73609"/>
  </r>
  <r>
    <x v="0"/>
    <x v="7777"/>
    <n v="64748"/>
  </r>
  <r>
    <x v="7"/>
    <x v="1067"/>
    <n v="72849"/>
  </r>
  <r>
    <x v="0"/>
    <x v="7191"/>
    <n v="69482"/>
  </r>
  <r>
    <x v="0"/>
    <x v="7778"/>
    <n v="65136"/>
  </r>
  <r>
    <x v="0"/>
    <x v="7779"/>
    <n v="63375"/>
  </r>
  <r>
    <x v="0"/>
    <x v="7780"/>
    <n v="58294"/>
  </r>
  <r>
    <x v="7"/>
    <x v="7781"/>
    <n v="78977"/>
  </r>
  <r>
    <x v="0"/>
    <x v="7782"/>
    <n v="49521"/>
  </r>
  <r>
    <x v="9"/>
    <x v="7783"/>
    <n v="78280"/>
  </r>
  <r>
    <x v="3"/>
    <x v="7784"/>
    <n v="59919"/>
  </r>
  <r>
    <x v="0"/>
    <x v="390"/>
    <n v="58758"/>
  </r>
  <r>
    <x v="5"/>
    <x v="7785"/>
    <n v="77029"/>
  </r>
  <r>
    <x v="0"/>
    <x v="7786"/>
    <n v="66725"/>
  </r>
  <r>
    <x v="10"/>
    <x v="7049"/>
    <n v="106311"/>
  </r>
  <r>
    <x v="0"/>
    <x v="7787"/>
    <n v="54013"/>
  </r>
  <r>
    <x v="0"/>
    <x v="7788"/>
    <n v="61286"/>
  </r>
  <r>
    <x v="0"/>
    <x v="7789"/>
    <n v="67787"/>
  </r>
  <r>
    <x v="0"/>
    <x v="5672"/>
    <n v="63243"/>
  </r>
  <r>
    <x v="0"/>
    <x v="7790"/>
    <n v="66747"/>
  </r>
  <r>
    <x v="9"/>
    <x v="7791"/>
    <n v="78428"/>
  </r>
  <r>
    <x v="0"/>
    <x v="6686"/>
    <n v="56861"/>
  </r>
  <r>
    <x v="1"/>
    <x v="7792"/>
    <n v="65472"/>
  </r>
  <r>
    <x v="3"/>
    <x v="7793"/>
    <n v="75061"/>
  </r>
  <r>
    <x v="0"/>
    <x v="7794"/>
    <n v="61667"/>
  </r>
  <r>
    <x v="0"/>
    <x v="7795"/>
    <n v="51819"/>
  </r>
  <r>
    <x v="0"/>
    <x v="7796"/>
    <n v="68267"/>
  </r>
  <r>
    <x v="0"/>
    <x v="4654"/>
    <n v="63390"/>
  </r>
  <r>
    <x v="0"/>
    <x v="7797"/>
    <n v="55390"/>
  </r>
  <r>
    <x v="3"/>
    <x v="7798"/>
    <n v="52429"/>
  </r>
  <r>
    <x v="1"/>
    <x v="7799"/>
    <n v="64102"/>
  </r>
  <r>
    <x v="1"/>
    <x v="7800"/>
    <n v="71428"/>
  </r>
  <r>
    <x v="16"/>
    <x v="7801"/>
    <n v="70449"/>
  </r>
  <r>
    <x v="9"/>
    <x v="565"/>
    <n v="72826"/>
  </r>
  <r>
    <x v="9"/>
    <x v="7802"/>
    <n v="64379"/>
  </r>
  <r>
    <x v="3"/>
    <x v="7803"/>
    <n v="71488"/>
  </r>
  <r>
    <x v="0"/>
    <x v="4227"/>
    <n v="56759"/>
  </r>
  <r>
    <x v="0"/>
    <x v="7804"/>
    <n v="61098"/>
  </r>
  <r>
    <x v="0"/>
    <x v="7805"/>
    <n v="66572"/>
  </r>
  <r>
    <x v="0"/>
    <x v="7806"/>
    <n v="56204"/>
  </r>
  <r>
    <x v="0"/>
    <x v="7807"/>
    <n v="63425"/>
  </r>
  <r>
    <x v="1"/>
    <x v="7808"/>
    <n v="82507"/>
  </r>
  <r>
    <x v="3"/>
    <x v="7809"/>
    <n v="76337"/>
  </r>
  <r>
    <x v="0"/>
    <x v="7810"/>
    <n v="68683"/>
  </r>
  <r>
    <x v="0"/>
    <x v="7811"/>
    <n v="58969"/>
  </r>
  <r>
    <x v="0"/>
    <x v="7812"/>
    <n v="50947"/>
  </r>
  <r>
    <x v="0"/>
    <x v="7813"/>
    <n v="58382"/>
  </r>
  <r>
    <x v="0"/>
    <x v="7814"/>
    <n v="62279"/>
  </r>
  <r>
    <x v="18"/>
    <x v="7815"/>
    <n v="121569"/>
  </r>
  <r>
    <x v="3"/>
    <x v="7816"/>
    <n v="64962"/>
  </r>
  <r>
    <x v="0"/>
    <x v="7817"/>
    <n v="61147"/>
  </r>
  <r>
    <x v="0"/>
    <x v="7818"/>
    <n v="69186"/>
  </r>
  <r>
    <x v="0"/>
    <x v="7819"/>
    <n v="61847"/>
  </r>
  <r>
    <x v="0"/>
    <x v="7820"/>
    <n v="60297"/>
  </r>
  <r>
    <x v="0"/>
    <x v="7821"/>
    <n v="68684"/>
  </r>
  <r>
    <x v="16"/>
    <x v="7822"/>
    <n v="82591"/>
  </r>
  <r>
    <x v="0"/>
    <x v="7823"/>
    <n v="59036"/>
  </r>
  <r>
    <x v="6"/>
    <x v="7824"/>
    <n v="94594"/>
  </r>
  <r>
    <x v="0"/>
    <x v="7825"/>
    <n v="56003"/>
  </r>
  <r>
    <x v="1"/>
    <x v="7826"/>
    <n v="67055"/>
  </r>
  <r>
    <x v="9"/>
    <x v="7827"/>
    <n v="70690"/>
  </r>
  <r>
    <x v="0"/>
    <x v="2647"/>
    <n v="68313"/>
  </r>
  <r>
    <x v="16"/>
    <x v="5831"/>
    <n v="83153"/>
  </r>
  <r>
    <x v="0"/>
    <x v="7828"/>
    <n v="58954"/>
  </r>
  <r>
    <x v="0"/>
    <x v="7829"/>
    <n v="62710"/>
  </r>
  <r>
    <x v="5"/>
    <x v="7830"/>
    <n v="73766"/>
  </r>
  <r>
    <x v="0"/>
    <x v="7831"/>
    <n v="57469"/>
  </r>
  <r>
    <x v="0"/>
    <x v="7832"/>
    <n v="58164"/>
  </r>
  <r>
    <x v="0"/>
    <x v="7833"/>
    <n v="74725"/>
  </r>
  <r>
    <x v="0"/>
    <x v="7834"/>
    <n v="56168"/>
  </r>
  <r>
    <x v="3"/>
    <x v="7835"/>
    <n v="68051"/>
  </r>
  <r>
    <x v="26"/>
    <x v="7836"/>
    <n v="116889"/>
  </r>
  <r>
    <x v="5"/>
    <x v="7837"/>
    <n v="76840"/>
  </r>
  <r>
    <x v="9"/>
    <x v="7838"/>
    <n v="70022"/>
  </r>
  <r>
    <x v="0"/>
    <x v="7839"/>
    <n v="51218"/>
  </r>
  <r>
    <x v="3"/>
    <x v="7840"/>
    <n v="61979"/>
  </r>
  <r>
    <x v="0"/>
    <x v="7841"/>
    <n v="65799"/>
  </r>
  <r>
    <x v="0"/>
    <x v="7842"/>
    <n v="65766"/>
  </r>
  <r>
    <x v="1"/>
    <x v="7843"/>
    <n v="76853"/>
  </r>
  <r>
    <x v="0"/>
    <x v="7844"/>
    <n v="62617"/>
  </r>
  <r>
    <x v="0"/>
    <x v="7845"/>
    <n v="54793"/>
  </r>
  <r>
    <x v="0"/>
    <x v="7846"/>
    <n v="65283"/>
  </r>
  <r>
    <x v="0"/>
    <x v="7847"/>
    <n v="61417"/>
  </r>
  <r>
    <x v="3"/>
    <x v="7848"/>
    <n v="60160"/>
  </r>
  <r>
    <x v="0"/>
    <x v="4084"/>
    <n v="58284"/>
  </r>
  <r>
    <x v="0"/>
    <x v="7849"/>
    <n v="59570"/>
  </r>
  <r>
    <x v="0"/>
    <x v="7850"/>
    <n v="63244"/>
  </r>
  <r>
    <x v="0"/>
    <x v="7851"/>
    <n v="56066"/>
  </r>
  <r>
    <x v="99"/>
    <x v="7852"/>
    <n v="259012"/>
  </r>
  <r>
    <x v="0"/>
    <x v="7853"/>
    <n v="57325"/>
  </r>
  <r>
    <x v="0"/>
    <x v="7854"/>
    <n v="57008"/>
  </r>
  <r>
    <x v="0"/>
    <x v="7855"/>
    <n v="66701"/>
  </r>
  <r>
    <x v="0"/>
    <x v="7856"/>
    <n v="65086"/>
  </r>
  <r>
    <x v="0"/>
    <x v="7857"/>
    <n v="65496"/>
  </r>
  <r>
    <x v="0"/>
    <x v="7858"/>
    <n v="59073"/>
  </r>
  <r>
    <x v="0"/>
    <x v="7859"/>
    <n v="51787"/>
  </r>
  <r>
    <x v="2"/>
    <x v="7860"/>
    <n v="82337"/>
  </r>
  <r>
    <x v="0"/>
    <x v="7861"/>
    <n v="64714"/>
  </r>
  <r>
    <x v="0"/>
    <x v="7862"/>
    <n v="73534"/>
  </r>
  <r>
    <x v="3"/>
    <x v="7863"/>
    <n v="69709"/>
  </r>
  <r>
    <x v="0"/>
    <x v="2171"/>
    <n v="60531"/>
  </r>
  <r>
    <x v="0"/>
    <x v="7864"/>
    <n v="67589"/>
  </r>
  <r>
    <x v="0"/>
    <x v="7865"/>
    <n v="61045"/>
  </r>
  <r>
    <x v="0"/>
    <x v="4161"/>
    <n v="70725"/>
  </r>
  <r>
    <x v="3"/>
    <x v="7866"/>
    <n v="60906"/>
  </r>
  <r>
    <x v="3"/>
    <x v="7867"/>
    <n v="75126"/>
  </r>
  <r>
    <x v="0"/>
    <x v="7868"/>
    <n v="61339"/>
  </r>
  <r>
    <x v="0"/>
    <x v="7869"/>
    <n v="60845"/>
  </r>
  <r>
    <x v="18"/>
    <x v="7870"/>
    <n v="113937"/>
  </r>
  <r>
    <x v="5"/>
    <x v="7871"/>
    <n v="91320"/>
  </r>
  <r>
    <x v="0"/>
    <x v="7872"/>
    <n v="66896"/>
  </r>
  <r>
    <x v="8"/>
    <x v="7873"/>
    <n v="72944"/>
  </r>
  <r>
    <x v="3"/>
    <x v="7874"/>
    <n v="66692"/>
  </r>
  <r>
    <x v="0"/>
    <x v="7875"/>
    <n v="61345"/>
  </r>
  <r>
    <x v="0"/>
    <x v="7876"/>
    <n v="63438"/>
  </r>
  <r>
    <x v="3"/>
    <x v="7877"/>
    <n v="64377"/>
  </r>
  <r>
    <x v="2"/>
    <x v="7878"/>
    <n v="93161"/>
  </r>
  <r>
    <x v="0"/>
    <x v="7879"/>
    <n v="69387"/>
  </r>
  <r>
    <x v="0"/>
    <x v="7880"/>
    <n v="59594"/>
  </r>
  <r>
    <x v="0"/>
    <x v="3883"/>
    <n v="58423"/>
  </r>
  <r>
    <x v="0"/>
    <x v="7881"/>
    <n v="59185"/>
  </r>
  <r>
    <x v="3"/>
    <x v="7882"/>
    <n v="67193"/>
  </r>
  <r>
    <x v="0"/>
    <x v="7883"/>
    <n v="53152"/>
  </r>
  <r>
    <x v="0"/>
    <x v="7884"/>
    <n v="64548"/>
  </r>
  <r>
    <x v="0"/>
    <x v="7885"/>
    <n v="63850"/>
  </r>
  <r>
    <x v="0"/>
    <x v="7886"/>
    <n v="72582"/>
  </r>
  <r>
    <x v="0"/>
    <x v="7887"/>
    <n v="57812"/>
  </r>
  <r>
    <x v="0"/>
    <x v="1340"/>
    <n v="56008"/>
  </r>
  <r>
    <x v="0"/>
    <x v="7888"/>
    <n v="54553"/>
  </r>
  <r>
    <x v="0"/>
    <x v="5748"/>
    <n v="56574"/>
  </r>
  <r>
    <x v="0"/>
    <x v="7889"/>
    <n v="60973"/>
  </r>
  <r>
    <x v="0"/>
    <x v="7890"/>
    <n v="59320"/>
  </r>
  <r>
    <x v="3"/>
    <x v="4382"/>
    <n v="63711"/>
  </r>
  <r>
    <x v="1"/>
    <x v="7891"/>
    <n v="51781"/>
  </r>
  <r>
    <x v="0"/>
    <x v="920"/>
    <n v="65700"/>
  </r>
  <r>
    <x v="0"/>
    <x v="7892"/>
    <n v="65363"/>
  </r>
  <r>
    <x v="0"/>
    <x v="7893"/>
    <n v="59014"/>
  </r>
  <r>
    <x v="9"/>
    <x v="7894"/>
    <n v="72319"/>
  </r>
  <r>
    <x v="0"/>
    <x v="7895"/>
    <n v="60973"/>
  </r>
  <r>
    <x v="1"/>
    <x v="4182"/>
    <n v="64657"/>
  </r>
  <r>
    <x v="0"/>
    <x v="7896"/>
    <n v="45252"/>
  </r>
  <r>
    <x v="11"/>
    <x v="7897"/>
    <n v="84592"/>
  </r>
  <r>
    <x v="0"/>
    <x v="7898"/>
    <n v="70510"/>
  </r>
  <r>
    <x v="1"/>
    <x v="7899"/>
    <n v="67589"/>
  </r>
  <r>
    <x v="0"/>
    <x v="7900"/>
    <n v="56513"/>
  </r>
  <r>
    <x v="3"/>
    <x v="7901"/>
    <n v="69174"/>
  </r>
  <r>
    <x v="0"/>
    <x v="7902"/>
    <n v="60640"/>
  </r>
  <r>
    <x v="0"/>
    <x v="7903"/>
    <n v="59524"/>
  </r>
  <r>
    <x v="16"/>
    <x v="7904"/>
    <n v="75474"/>
  </r>
  <r>
    <x v="0"/>
    <x v="7905"/>
    <n v="69549"/>
  </r>
  <r>
    <x v="0"/>
    <x v="7906"/>
    <n v="60921"/>
  </r>
  <r>
    <x v="0"/>
    <x v="7907"/>
    <n v="58032"/>
  </r>
  <r>
    <x v="19"/>
    <x v="7908"/>
    <n v="145999"/>
  </r>
  <r>
    <x v="1"/>
    <x v="7909"/>
    <n v="64928"/>
  </r>
  <r>
    <x v="0"/>
    <x v="7910"/>
    <n v="59159"/>
  </r>
  <r>
    <x v="19"/>
    <x v="7911"/>
    <n v="146937"/>
  </r>
  <r>
    <x v="9"/>
    <x v="7912"/>
    <n v="75958"/>
  </r>
  <r>
    <x v="0"/>
    <x v="7913"/>
    <n v="61806"/>
  </r>
  <r>
    <x v="3"/>
    <x v="7914"/>
    <n v="56075"/>
  </r>
  <r>
    <x v="43"/>
    <x v="5974"/>
    <n v="104377"/>
  </r>
  <r>
    <x v="3"/>
    <x v="402"/>
    <n v="61769"/>
  </r>
  <r>
    <x v="1"/>
    <x v="7915"/>
    <n v="59423"/>
  </r>
  <r>
    <x v="0"/>
    <x v="7916"/>
    <n v="54570"/>
  </r>
  <r>
    <x v="3"/>
    <x v="7917"/>
    <n v="67779"/>
  </r>
  <r>
    <x v="104"/>
    <x v="7918"/>
    <n v="560112"/>
  </r>
  <r>
    <x v="0"/>
    <x v="7919"/>
    <n v="56875"/>
  </r>
  <r>
    <x v="0"/>
    <x v="5066"/>
    <n v="58442"/>
  </r>
  <r>
    <x v="0"/>
    <x v="7920"/>
    <n v="70488"/>
  </r>
  <r>
    <x v="0"/>
    <x v="7921"/>
    <n v="58567"/>
  </r>
  <r>
    <x v="0"/>
    <x v="7922"/>
    <n v="55034"/>
  </r>
  <r>
    <x v="7"/>
    <x v="7923"/>
    <n v="71178"/>
  </r>
  <r>
    <x v="8"/>
    <x v="7924"/>
    <n v="63895"/>
  </r>
  <r>
    <x v="0"/>
    <x v="7925"/>
    <n v="68868"/>
  </r>
  <r>
    <x v="1"/>
    <x v="7926"/>
    <n v="61291"/>
  </r>
  <r>
    <x v="3"/>
    <x v="7927"/>
    <n v="55729"/>
  </r>
  <r>
    <x v="16"/>
    <x v="7928"/>
    <n v="96853"/>
  </r>
  <r>
    <x v="0"/>
    <x v="7929"/>
    <n v="70651"/>
  </r>
  <r>
    <x v="16"/>
    <x v="7930"/>
    <n v="81554"/>
  </r>
  <r>
    <x v="0"/>
    <x v="7931"/>
    <n v="61681"/>
  </r>
  <r>
    <x v="0"/>
    <x v="7932"/>
    <n v="55438"/>
  </r>
  <r>
    <x v="0"/>
    <x v="7933"/>
    <n v="64898"/>
  </r>
  <r>
    <x v="0"/>
    <x v="7934"/>
    <n v="65762"/>
  </r>
  <r>
    <x v="0"/>
    <x v="7935"/>
    <n v="61190"/>
  </r>
  <r>
    <x v="9"/>
    <x v="7936"/>
    <n v="79578"/>
  </r>
  <r>
    <x v="0"/>
    <x v="7937"/>
    <n v="56315"/>
  </r>
  <r>
    <x v="1"/>
    <x v="7938"/>
    <n v="75117"/>
  </r>
  <r>
    <x v="3"/>
    <x v="7939"/>
    <n v="79524"/>
  </r>
  <r>
    <x v="0"/>
    <x v="7940"/>
    <n v="61265"/>
  </r>
  <r>
    <x v="0"/>
    <x v="561"/>
    <n v="54566"/>
  </r>
  <r>
    <x v="0"/>
    <x v="7941"/>
    <n v="65130"/>
  </r>
  <r>
    <x v="8"/>
    <x v="7942"/>
    <n v="66845"/>
  </r>
  <r>
    <x v="0"/>
    <x v="7943"/>
    <n v="63736"/>
  </r>
  <r>
    <x v="0"/>
    <x v="7944"/>
    <n v="55302"/>
  </r>
  <r>
    <x v="0"/>
    <x v="7945"/>
    <n v="51549"/>
  </r>
  <r>
    <x v="0"/>
    <x v="7946"/>
    <n v="60637"/>
  </r>
  <r>
    <x v="0"/>
    <x v="7947"/>
    <n v="49051"/>
  </r>
  <r>
    <x v="0"/>
    <x v="7948"/>
    <n v="61693"/>
  </r>
  <r>
    <x v="11"/>
    <x v="7949"/>
    <n v="88738"/>
  </r>
  <r>
    <x v="0"/>
    <x v="7950"/>
    <n v="64639"/>
  </r>
  <r>
    <x v="0"/>
    <x v="7951"/>
    <n v="59730"/>
  </r>
  <r>
    <x v="1"/>
    <x v="7952"/>
    <n v="77651"/>
  </r>
  <r>
    <x v="1"/>
    <x v="1402"/>
    <n v="73396"/>
  </r>
  <r>
    <x v="8"/>
    <x v="7953"/>
    <n v="67682"/>
  </r>
  <r>
    <x v="17"/>
    <x v="7954"/>
    <n v="85002"/>
  </r>
  <r>
    <x v="0"/>
    <x v="7955"/>
    <n v="60856"/>
  </r>
  <r>
    <x v="0"/>
    <x v="7956"/>
    <n v="58989"/>
  </r>
  <r>
    <x v="0"/>
    <x v="7957"/>
    <n v="57961"/>
  </r>
  <r>
    <x v="0"/>
    <x v="7958"/>
    <n v="53815"/>
  </r>
  <r>
    <x v="1"/>
    <x v="7959"/>
    <n v="68268"/>
  </r>
  <r>
    <x v="0"/>
    <x v="7960"/>
    <n v="44364"/>
  </r>
  <r>
    <x v="16"/>
    <x v="7961"/>
    <n v="80122"/>
  </r>
  <r>
    <x v="3"/>
    <x v="7849"/>
    <n v="74537"/>
  </r>
  <r>
    <x v="3"/>
    <x v="7962"/>
    <n v="64645"/>
  </r>
  <r>
    <x v="0"/>
    <x v="7963"/>
    <n v="61777"/>
  </r>
  <r>
    <x v="0"/>
    <x v="7964"/>
    <n v="67334"/>
  </r>
  <r>
    <x v="9"/>
    <x v="7965"/>
    <n v="75825"/>
  </r>
  <r>
    <x v="0"/>
    <x v="7966"/>
    <n v="62269"/>
  </r>
  <r>
    <x v="3"/>
    <x v="7967"/>
    <n v="65172"/>
  </r>
  <r>
    <x v="0"/>
    <x v="7968"/>
    <n v="54487"/>
  </r>
  <r>
    <x v="105"/>
    <x v="7969"/>
    <n v="381409"/>
  </r>
  <r>
    <x v="0"/>
    <x v="7970"/>
    <n v="64407"/>
  </r>
  <r>
    <x v="0"/>
    <x v="355"/>
    <n v="58495"/>
  </r>
  <r>
    <x v="0"/>
    <x v="7491"/>
    <n v="60953"/>
  </r>
  <r>
    <x v="0"/>
    <x v="7971"/>
    <n v="59530"/>
  </r>
  <r>
    <x v="0"/>
    <x v="7972"/>
    <n v="68041"/>
  </r>
  <r>
    <x v="0"/>
    <x v="5583"/>
    <n v="59042"/>
  </r>
  <r>
    <x v="0"/>
    <x v="7973"/>
    <n v="58824"/>
  </r>
  <r>
    <x v="2"/>
    <x v="7974"/>
    <n v="88976"/>
  </r>
  <r>
    <x v="11"/>
    <x v="7975"/>
    <n v="101054"/>
  </r>
  <r>
    <x v="0"/>
    <x v="7976"/>
    <n v="62312"/>
  </r>
  <r>
    <x v="0"/>
    <x v="7977"/>
    <n v="69469"/>
  </r>
  <r>
    <x v="0"/>
    <x v="7978"/>
    <n v="63623"/>
  </r>
  <r>
    <x v="3"/>
    <x v="7979"/>
    <n v="71751"/>
  </r>
  <r>
    <x v="0"/>
    <x v="5567"/>
    <n v="62465"/>
  </r>
  <r>
    <x v="0"/>
    <x v="7980"/>
    <n v="62080"/>
  </r>
  <r>
    <x v="0"/>
    <x v="7981"/>
    <n v="66602"/>
  </r>
  <r>
    <x v="0"/>
    <x v="7982"/>
    <n v="62906"/>
  </r>
  <r>
    <x v="0"/>
    <x v="7983"/>
    <n v="63626"/>
  </r>
  <r>
    <x v="0"/>
    <x v="7984"/>
    <n v="49734"/>
  </r>
  <r>
    <x v="0"/>
    <x v="7985"/>
    <n v="54908"/>
  </r>
  <r>
    <x v="8"/>
    <x v="7986"/>
    <n v="59681"/>
  </r>
  <r>
    <x v="0"/>
    <x v="7987"/>
    <n v="59287"/>
  </r>
  <r>
    <x v="0"/>
    <x v="7988"/>
    <n v="55683"/>
  </r>
  <r>
    <x v="6"/>
    <x v="7989"/>
    <n v="91770"/>
  </r>
  <r>
    <x v="0"/>
    <x v="7990"/>
    <n v="56011"/>
  </r>
  <r>
    <x v="0"/>
    <x v="7991"/>
    <n v="60314"/>
  </r>
  <r>
    <x v="0"/>
    <x v="7992"/>
    <n v="65065"/>
  </r>
  <r>
    <x v="0"/>
    <x v="7993"/>
    <n v="58251"/>
  </r>
  <r>
    <x v="3"/>
    <x v="7994"/>
    <n v="59103"/>
  </r>
  <r>
    <x v="0"/>
    <x v="7995"/>
    <n v="64127"/>
  </r>
  <r>
    <x v="3"/>
    <x v="7996"/>
    <n v="60406"/>
  </r>
  <r>
    <x v="7"/>
    <x v="7997"/>
    <n v="77131"/>
  </r>
  <r>
    <x v="0"/>
    <x v="4286"/>
    <n v="63461"/>
  </r>
  <r>
    <x v="3"/>
    <x v="7998"/>
    <n v="55205"/>
  </r>
  <r>
    <x v="1"/>
    <x v="7999"/>
    <n v="69522"/>
  </r>
  <r>
    <x v="87"/>
    <x v="8000"/>
    <n v="227499"/>
  </r>
  <r>
    <x v="0"/>
    <x v="8001"/>
    <n v="66057"/>
  </r>
  <r>
    <x v="0"/>
    <x v="8002"/>
    <n v="73067"/>
  </r>
  <r>
    <x v="1"/>
    <x v="8003"/>
    <n v="65527"/>
  </r>
  <r>
    <x v="0"/>
    <x v="8004"/>
    <n v="62186"/>
  </r>
  <r>
    <x v="0"/>
    <x v="8005"/>
    <n v="62129"/>
  </r>
  <r>
    <x v="5"/>
    <x v="131"/>
    <n v="84718"/>
  </r>
  <r>
    <x v="0"/>
    <x v="8006"/>
    <n v="58116"/>
  </r>
  <r>
    <x v="3"/>
    <x v="8007"/>
    <n v="63137"/>
  </r>
  <r>
    <x v="0"/>
    <x v="8008"/>
    <n v="57071"/>
  </r>
  <r>
    <x v="0"/>
    <x v="8009"/>
    <n v="63997"/>
  </r>
  <r>
    <x v="0"/>
    <x v="3608"/>
    <n v="49511"/>
  </r>
  <r>
    <x v="0"/>
    <x v="8010"/>
    <n v="70261"/>
  </r>
  <r>
    <x v="0"/>
    <x v="8011"/>
    <n v="53438"/>
  </r>
  <r>
    <x v="0"/>
    <x v="8012"/>
    <n v="72860"/>
  </r>
  <r>
    <x v="0"/>
    <x v="8013"/>
    <n v="57891"/>
  </r>
  <r>
    <x v="3"/>
    <x v="3062"/>
    <n v="68127"/>
  </r>
  <r>
    <x v="9"/>
    <x v="8014"/>
    <n v="80006"/>
  </r>
  <r>
    <x v="3"/>
    <x v="8015"/>
    <n v="60751"/>
  </r>
  <r>
    <x v="0"/>
    <x v="7061"/>
    <n v="62798"/>
  </r>
  <r>
    <x v="0"/>
    <x v="8016"/>
    <n v="55033"/>
  </r>
  <r>
    <x v="0"/>
    <x v="8017"/>
    <n v="71002"/>
  </r>
  <r>
    <x v="0"/>
    <x v="8018"/>
    <n v="67623"/>
  </r>
  <r>
    <x v="0"/>
    <x v="8019"/>
    <n v="58567"/>
  </r>
  <r>
    <x v="15"/>
    <x v="8020"/>
    <n v="96900"/>
  </r>
  <r>
    <x v="3"/>
    <x v="3432"/>
    <n v="65694"/>
  </r>
  <r>
    <x v="0"/>
    <x v="8021"/>
    <n v="58891"/>
  </r>
  <r>
    <x v="3"/>
    <x v="8022"/>
    <n v="63805"/>
  </r>
  <r>
    <x v="29"/>
    <x v="8023"/>
    <n v="198339"/>
  </r>
  <r>
    <x v="3"/>
    <x v="8024"/>
    <n v="68086"/>
  </r>
  <r>
    <x v="0"/>
    <x v="8025"/>
    <n v="60790"/>
  </r>
  <r>
    <x v="0"/>
    <x v="8026"/>
    <n v="64846"/>
  </r>
  <r>
    <x v="0"/>
    <x v="8027"/>
    <n v="59164"/>
  </r>
  <r>
    <x v="7"/>
    <x v="8028"/>
    <n v="74815"/>
  </r>
  <r>
    <x v="17"/>
    <x v="8029"/>
    <n v="85128"/>
  </r>
  <r>
    <x v="0"/>
    <x v="8030"/>
    <n v="51193"/>
  </r>
  <r>
    <x v="3"/>
    <x v="8031"/>
    <n v="74224"/>
  </r>
  <r>
    <x v="0"/>
    <x v="6358"/>
    <n v="60966"/>
  </r>
  <r>
    <x v="0"/>
    <x v="8032"/>
    <n v="59883"/>
  </r>
  <r>
    <x v="2"/>
    <x v="8033"/>
    <n v="88267"/>
  </r>
  <r>
    <x v="0"/>
    <x v="8034"/>
    <n v="64189"/>
  </r>
  <r>
    <x v="0"/>
    <x v="6876"/>
    <n v="58749"/>
  </r>
  <r>
    <x v="0"/>
    <x v="8035"/>
    <n v="60945"/>
  </r>
  <r>
    <x v="0"/>
    <x v="8036"/>
    <n v="54136"/>
  </r>
  <r>
    <x v="8"/>
    <x v="8037"/>
    <n v="73493"/>
  </r>
  <r>
    <x v="0"/>
    <x v="8038"/>
    <n v="53479"/>
  </r>
  <r>
    <x v="0"/>
    <x v="8039"/>
    <n v="49672"/>
  </r>
  <r>
    <x v="0"/>
    <x v="8040"/>
    <n v="51581"/>
  </r>
  <r>
    <x v="0"/>
    <x v="8041"/>
    <n v="69536"/>
  </r>
  <r>
    <x v="0"/>
    <x v="280"/>
    <n v="52125"/>
  </r>
  <r>
    <x v="0"/>
    <x v="8042"/>
    <n v="64900"/>
  </r>
  <r>
    <x v="3"/>
    <x v="8043"/>
    <n v="68541"/>
  </r>
  <r>
    <x v="0"/>
    <x v="8044"/>
    <n v="60192"/>
  </r>
  <r>
    <x v="0"/>
    <x v="8045"/>
    <n v="67040"/>
  </r>
  <r>
    <x v="3"/>
    <x v="8046"/>
    <n v="63168"/>
  </r>
  <r>
    <x v="3"/>
    <x v="8047"/>
    <n v="72324"/>
  </r>
  <r>
    <x v="0"/>
    <x v="8048"/>
    <n v="66734"/>
  </r>
  <r>
    <x v="3"/>
    <x v="8049"/>
    <n v="59556"/>
  </r>
  <r>
    <x v="0"/>
    <x v="8050"/>
    <n v="64753"/>
  </r>
  <r>
    <x v="16"/>
    <x v="8051"/>
    <n v="89164"/>
  </r>
  <r>
    <x v="0"/>
    <x v="8052"/>
    <n v="59997"/>
  </r>
  <r>
    <x v="0"/>
    <x v="8053"/>
    <n v="59599"/>
  </r>
  <r>
    <x v="0"/>
    <x v="8054"/>
    <n v="74167"/>
  </r>
  <r>
    <x v="0"/>
    <x v="8055"/>
    <n v="51153"/>
  </r>
  <r>
    <x v="0"/>
    <x v="8056"/>
    <n v="58720"/>
  </r>
  <r>
    <x v="0"/>
    <x v="8057"/>
    <n v="66077"/>
  </r>
  <r>
    <x v="8"/>
    <x v="8058"/>
    <n v="77351"/>
  </r>
  <r>
    <x v="0"/>
    <x v="8059"/>
    <n v="59290"/>
  </r>
  <r>
    <x v="0"/>
    <x v="3314"/>
    <n v="66057"/>
  </r>
  <r>
    <x v="0"/>
    <x v="8060"/>
    <n v="59176"/>
  </r>
  <r>
    <x v="1"/>
    <x v="8061"/>
    <n v="77664"/>
  </r>
  <r>
    <x v="5"/>
    <x v="8062"/>
    <n v="88221"/>
  </r>
  <r>
    <x v="0"/>
    <x v="8063"/>
    <n v="55010"/>
  </r>
  <r>
    <x v="3"/>
    <x v="8064"/>
    <n v="66181"/>
  </r>
  <r>
    <x v="1"/>
    <x v="8065"/>
    <n v="67702"/>
  </r>
  <r>
    <x v="0"/>
    <x v="8066"/>
    <n v="70851"/>
  </r>
  <r>
    <x v="0"/>
    <x v="8067"/>
    <n v="56759"/>
  </r>
  <r>
    <x v="0"/>
    <x v="7340"/>
    <n v="65494"/>
  </r>
  <r>
    <x v="0"/>
    <x v="8068"/>
    <n v="65523"/>
  </r>
  <r>
    <x v="0"/>
    <x v="8069"/>
    <n v="59064"/>
  </r>
  <r>
    <x v="0"/>
    <x v="8070"/>
    <n v="56498"/>
  </r>
  <r>
    <x v="3"/>
    <x v="8071"/>
    <n v="58532"/>
  </r>
  <r>
    <x v="0"/>
    <x v="8072"/>
    <n v="59158"/>
  </r>
  <r>
    <x v="0"/>
    <x v="2516"/>
    <n v="59866"/>
  </r>
  <r>
    <x v="1"/>
    <x v="5007"/>
    <n v="68013"/>
  </r>
  <r>
    <x v="3"/>
    <x v="8073"/>
    <n v="56347"/>
  </r>
  <r>
    <x v="0"/>
    <x v="8074"/>
    <n v="63442"/>
  </r>
  <r>
    <x v="0"/>
    <x v="8075"/>
    <n v="66565"/>
  </r>
  <r>
    <x v="0"/>
    <x v="8076"/>
    <n v="67445"/>
  </r>
  <r>
    <x v="0"/>
    <x v="8077"/>
    <n v="67796"/>
  </r>
  <r>
    <x v="0"/>
    <x v="8078"/>
    <n v="61644"/>
  </r>
  <r>
    <x v="3"/>
    <x v="8079"/>
    <n v="71280"/>
  </r>
  <r>
    <x v="0"/>
    <x v="8080"/>
    <n v="65071"/>
  </r>
  <r>
    <x v="3"/>
    <x v="8081"/>
    <n v="65271"/>
  </r>
  <r>
    <x v="0"/>
    <x v="8082"/>
    <n v="63649"/>
  </r>
  <r>
    <x v="3"/>
    <x v="8083"/>
    <n v="66842"/>
  </r>
  <r>
    <x v="0"/>
    <x v="8084"/>
    <n v="51220"/>
  </r>
  <r>
    <x v="3"/>
    <x v="8085"/>
    <n v="65921"/>
  </r>
  <r>
    <x v="8"/>
    <x v="8086"/>
    <n v="65982"/>
  </r>
  <r>
    <x v="0"/>
    <x v="8087"/>
    <n v="61344"/>
  </r>
  <r>
    <x v="16"/>
    <x v="8088"/>
    <n v="93969"/>
  </r>
  <r>
    <x v="0"/>
    <x v="5034"/>
    <n v="59796"/>
  </r>
  <r>
    <x v="0"/>
    <x v="8089"/>
    <n v="65525"/>
  </r>
  <r>
    <x v="3"/>
    <x v="7971"/>
    <n v="64274"/>
  </r>
  <r>
    <x v="0"/>
    <x v="8090"/>
    <n v="58089"/>
  </r>
  <r>
    <x v="0"/>
    <x v="8091"/>
    <n v="56890"/>
  </r>
  <r>
    <x v="0"/>
    <x v="8092"/>
    <n v="58036"/>
  </r>
  <r>
    <x v="0"/>
    <x v="8093"/>
    <n v="58111"/>
  </r>
  <r>
    <x v="0"/>
    <x v="8094"/>
    <n v="53247"/>
  </r>
  <r>
    <x v="0"/>
    <x v="3895"/>
    <n v="62798"/>
  </r>
  <r>
    <x v="0"/>
    <x v="276"/>
    <n v="61023"/>
  </r>
  <r>
    <x v="0"/>
    <x v="8095"/>
    <n v="72949"/>
  </r>
  <r>
    <x v="0"/>
    <x v="8096"/>
    <n v="63201"/>
  </r>
  <r>
    <x v="0"/>
    <x v="8097"/>
    <n v="75790"/>
  </r>
  <r>
    <x v="1"/>
    <x v="8098"/>
    <n v="62903"/>
  </r>
  <r>
    <x v="3"/>
    <x v="2410"/>
    <n v="71266"/>
  </r>
  <r>
    <x v="6"/>
    <x v="8099"/>
    <n v="89586"/>
  </r>
  <r>
    <x v="3"/>
    <x v="8100"/>
    <n v="64715"/>
  </r>
  <r>
    <x v="0"/>
    <x v="8101"/>
    <n v="56855"/>
  </r>
  <r>
    <x v="16"/>
    <x v="8102"/>
    <n v="83938"/>
  </r>
  <r>
    <x v="3"/>
    <x v="8103"/>
    <n v="69712"/>
  </r>
  <r>
    <x v="0"/>
    <x v="7612"/>
    <n v="66807"/>
  </r>
  <r>
    <x v="0"/>
    <x v="8104"/>
    <n v="59383"/>
  </r>
  <r>
    <x v="0"/>
    <x v="8105"/>
    <n v="58627"/>
  </r>
  <r>
    <x v="0"/>
    <x v="8106"/>
    <n v="61361"/>
  </r>
  <r>
    <x v="1"/>
    <x v="8107"/>
    <n v="76445"/>
  </r>
  <r>
    <x v="0"/>
    <x v="8108"/>
    <n v="60105"/>
  </r>
  <r>
    <x v="0"/>
    <x v="8109"/>
    <n v="64699"/>
  </r>
  <r>
    <x v="8"/>
    <x v="8110"/>
    <n v="74415"/>
  </r>
  <r>
    <x v="0"/>
    <x v="8111"/>
    <n v="51638"/>
  </r>
  <r>
    <x v="0"/>
    <x v="5110"/>
    <n v="57462"/>
  </r>
  <r>
    <x v="0"/>
    <x v="8112"/>
    <n v="58578"/>
  </r>
  <r>
    <x v="0"/>
    <x v="8113"/>
    <n v="53032"/>
  </r>
  <r>
    <x v="1"/>
    <x v="8114"/>
    <n v="66931"/>
  </r>
  <r>
    <x v="9"/>
    <x v="8115"/>
    <n v="67610"/>
  </r>
  <r>
    <x v="0"/>
    <x v="8116"/>
    <n v="62180"/>
  </r>
  <r>
    <x v="3"/>
    <x v="8117"/>
    <n v="65827"/>
  </r>
  <r>
    <x v="3"/>
    <x v="8118"/>
    <n v="60661"/>
  </r>
  <r>
    <x v="0"/>
    <x v="8119"/>
    <n v="54421"/>
  </r>
  <r>
    <x v="0"/>
    <x v="8120"/>
    <n v="51715"/>
  </r>
  <r>
    <x v="16"/>
    <x v="8121"/>
    <n v="75825"/>
  </r>
  <r>
    <x v="1"/>
    <x v="4220"/>
    <n v="68501"/>
  </r>
  <r>
    <x v="21"/>
    <x v="6070"/>
    <n v="135587"/>
  </r>
  <r>
    <x v="1"/>
    <x v="4083"/>
    <n v="62633"/>
  </r>
  <r>
    <x v="0"/>
    <x v="8122"/>
    <n v="67098"/>
  </r>
  <r>
    <x v="0"/>
    <x v="8123"/>
    <n v="68126"/>
  </r>
  <r>
    <x v="0"/>
    <x v="8124"/>
    <n v="57452"/>
  </r>
  <r>
    <x v="0"/>
    <x v="8125"/>
    <n v="55552"/>
  </r>
  <r>
    <x v="0"/>
    <x v="4812"/>
    <n v="52807"/>
  </r>
  <r>
    <x v="0"/>
    <x v="8126"/>
    <n v="60061"/>
  </r>
  <r>
    <x v="0"/>
    <x v="8127"/>
    <n v="59290"/>
  </r>
  <r>
    <x v="6"/>
    <x v="8128"/>
    <n v="95867"/>
  </r>
  <r>
    <x v="1"/>
    <x v="8129"/>
    <n v="65054"/>
  </r>
  <r>
    <x v="0"/>
    <x v="8130"/>
    <n v="63416"/>
  </r>
  <r>
    <x v="0"/>
    <x v="8131"/>
    <n v="67915"/>
  </r>
  <r>
    <x v="16"/>
    <x v="8132"/>
    <n v="84612"/>
  </r>
  <r>
    <x v="8"/>
    <x v="8133"/>
    <n v="73598"/>
  </r>
  <r>
    <x v="1"/>
    <x v="2999"/>
    <n v="74222"/>
  </r>
  <r>
    <x v="0"/>
    <x v="8134"/>
    <n v="63306"/>
  </r>
  <r>
    <x v="9"/>
    <x v="8135"/>
    <n v="73078"/>
  </r>
  <r>
    <x v="0"/>
    <x v="8136"/>
    <n v="66178"/>
  </r>
  <r>
    <x v="8"/>
    <x v="8137"/>
    <n v="76350"/>
  </r>
  <r>
    <x v="16"/>
    <x v="8138"/>
    <n v="75402"/>
  </r>
  <r>
    <x v="2"/>
    <x v="8139"/>
    <n v="72760"/>
  </r>
  <r>
    <x v="3"/>
    <x v="8140"/>
    <n v="69605"/>
  </r>
  <r>
    <x v="0"/>
    <x v="8141"/>
    <n v="69732"/>
  </r>
  <r>
    <x v="0"/>
    <x v="8142"/>
    <n v="48058"/>
  </r>
  <r>
    <x v="0"/>
    <x v="2408"/>
    <n v="63604"/>
  </r>
  <r>
    <x v="3"/>
    <x v="8143"/>
    <n v="74329"/>
  </r>
  <r>
    <x v="0"/>
    <x v="8144"/>
    <n v="60164"/>
  </r>
  <r>
    <x v="0"/>
    <x v="8145"/>
    <n v="58169"/>
  </r>
  <r>
    <x v="5"/>
    <x v="8146"/>
    <n v="93262"/>
  </r>
  <r>
    <x v="0"/>
    <x v="7727"/>
    <n v="65709"/>
  </r>
  <r>
    <x v="0"/>
    <x v="8147"/>
    <n v="53835"/>
  </r>
  <r>
    <x v="8"/>
    <x v="8148"/>
    <n v="72131"/>
  </r>
  <r>
    <x v="5"/>
    <x v="8149"/>
    <n v="90052"/>
  </r>
  <r>
    <x v="3"/>
    <x v="5725"/>
    <n v="67362"/>
  </r>
  <r>
    <x v="0"/>
    <x v="8150"/>
    <n v="54136"/>
  </r>
  <r>
    <x v="0"/>
    <x v="1885"/>
    <n v="61014"/>
  </r>
  <r>
    <x v="0"/>
    <x v="8151"/>
    <n v="53907"/>
  </r>
  <r>
    <x v="0"/>
    <x v="8152"/>
    <n v="55034"/>
  </r>
  <r>
    <x v="0"/>
    <x v="8153"/>
    <n v="50483"/>
  </r>
  <r>
    <x v="0"/>
    <x v="8154"/>
    <n v="74213"/>
  </r>
  <r>
    <x v="0"/>
    <x v="8155"/>
    <n v="60092"/>
  </r>
  <r>
    <x v="1"/>
    <x v="8156"/>
    <n v="63999"/>
  </r>
  <r>
    <x v="0"/>
    <x v="8157"/>
    <n v="58783"/>
  </r>
  <r>
    <x v="0"/>
    <x v="8158"/>
    <n v="53581"/>
  </r>
  <r>
    <x v="0"/>
    <x v="8159"/>
    <n v="66049"/>
  </r>
  <r>
    <x v="0"/>
    <x v="8160"/>
    <n v="54121"/>
  </r>
  <r>
    <x v="3"/>
    <x v="8161"/>
    <n v="61848"/>
  </r>
  <r>
    <x v="22"/>
    <x v="8162"/>
    <n v="107803"/>
  </r>
  <r>
    <x v="16"/>
    <x v="8163"/>
    <n v="81936"/>
  </r>
  <r>
    <x v="43"/>
    <x v="8164"/>
    <n v="98480"/>
  </r>
  <r>
    <x v="3"/>
    <x v="8165"/>
    <n v="66316"/>
  </r>
  <r>
    <x v="3"/>
    <x v="8166"/>
    <n v="54497"/>
  </r>
  <r>
    <x v="0"/>
    <x v="8167"/>
    <n v="58727"/>
  </r>
  <r>
    <x v="0"/>
    <x v="8168"/>
    <n v="69424"/>
  </r>
  <r>
    <x v="2"/>
    <x v="8169"/>
    <n v="92098"/>
  </r>
  <r>
    <x v="1"/>
    <x v="8170"/>
    <n v="66971"/>
  </r>
  <r>
    <x v="1"/>
    <x v="8171"/>
    <n v="67291"/>
  </r>
  <r>
    <x v="1"/>
    <x v="8172"/>
    <n v="57543"/>
  </r>
  <r>
    <x v="0"/>
    <x v="8173"/>
    <n v="54054"/>
  </r>
  <r>
    <x v="0"/>
    <x v="8174"/>
    <n v="57329"/>
  </r>
  <r>
    <x v="0"/>
    <x v="8175"/>
    <n v="63794"/>
  </r>
  <r>
    <x v="1"/>
    <x v="8176"/>
    <n v="71698"/>
  </r>
  <r>
    <x v="0"/>
    <x v="8177"/>
    <n v="67503"/>
  </r>
  <r>
    <x v="3"/>
    <x v="8178"/>
    <n v="58748"/>
  </r>
  <r>
    <x v="0"/>
    <x v="8179"/>
    <n v="64443"/>
  </r>
  <r>
    <x v="0"/>
    <x v="8180"/>
    <n v="66474"/>
  </r>
  <r>
    <x v="22"/>
    <x v="8181"/>
    <n v="100402"/>
  </r>
  <r>
    <x v="0"/>
    <x v="8182"/>
    <n v="58494"/>
  </r>
  <r>
    <x v="3"/>
    <x v="8183"/>
    <n v="61394"/>
  </r>
  <r>
    <x v="11"/>
    <x v="8184"/>
    <n v="99160"/>
  </r>
  <r>
    <x v="3"/>
    <x v="8185"/>
    <n v="62458"/>
  </r>
  <r>
    <x v="0"/>
    <x v="8186"/>
    <n v="59241"/>
  </r>
  <r>
    <x v="1"/>
    <x v="8187"/>
    <n v="77104"/>
  </r>
  <r>
    <x v="0"/>
    <x v="2162"/>
    <n v="59989"/>
  </r>
  <r>
    <x v="0"/>
    <x v="8188"/>
    <n v="68475"/>
  </r>
  <r>
    <x v="3"/>
    <x v="8189"/>
    <n v="73667"/>
  </r>
  <r>
    <x v="0"/>
    <x v="8190"/>
    <n v="57255"/>
  </r>
  <r>
    <x v="0"/>
    <x v="8191"/>
    <n v="52684"/>
  </r>
  <r>
    <x v="3"/>
    <x v="8192"/>
    <n v="63522"/>
  </r>
  <r>
    <x v="0"/>
    <x v="8193"/>
    <n v="63262"/>
  </r>
  <r>
    <x v="3"/>
    <x v="8194"/>
    <n v="71556"/>
  </r>
  <r>
    <x v="1"/>
    <x v="8195"/>
    <n v="77114"/>
  </r>
  <r>
    <x v="0"/>
    <x v="8196"/>
    <n v="56764"/>
  </r>
  <r>
    <x v="0"/>
    <x v="8197"/>
    <n v="70999"/>
  </r>
  <r>
    <x v="0"/>
    <x v="8198"/>
    <n v="56824"/>
  </r>
  <r>
    <x v="0"/>
    <x v="8199"/>
    <n v="55416"/>
  </r>
  <r>
    <x v="3"/>
    <x v="1109"/>
    <n v="65668"/>
  </r>
  <r>
    <x v="3"/>
    <x v="8200"/>
    <n v="72399"/>
  </r>
  <r>
    <x v="8"/>
    <x v="8201"/>
    <n v="73971"/>
  </r>
  <r>
    <x v="0"/>
    <x v="4791"/>
    <n v="64653"/>
  </r>
  <r>
    <x v="0"/>
    <x v="6387"/>
    <n v="58529"/>
  </r>
  <r>
    <x v="1"/>
    <x v="8202"/>
    <n v="68643"/>
  </r>
  <r>
    <x v="0"/>
    <x v="8203"/>
    <n v="56588"/>
  </r>
  <r>
    <x v="74"/>
    <x v="8204"/>
    <n v="192344"/>
  </r>
  <r>
    <x v="0"/>
    <x v="8205"/>
    <n v="63129"/>
  </r>
  <r>
    <x v="0"/>
    <x v="8206"/>
    <n v="72427"/>
  </r>
  <r>
    <x v="0"/>
    <x v="8207"/>
    <n v="68543"/>
  </r>
  <r>
    <x v="0"/>
    <x v="8208"/>
    <n v="60529"/>
  </r>
  <r>
    <x v="0"/>
    <x v="8209"/>
    <n v="69078"/>
  </r>
  <r>
    <x v="0"/>
    <x v="8210"/>
    <n v="64931"/>
  </r>
  <r>
    <x v="0"/>
    <x v="8211"/>
    <n v="64478"/>
  </r>
  <r>
    <x v="0"/>
    <x v="8212"/>
    <n v="55113"/>
  </r>
  <r>
    <x v="28"/>
    <x v="6461"/>
    <n v="134373"/>
  </r>
  <r>
    <x v="3"/>
    <x v="8213"/>
    <n v="64014"/>
  </r>
  <r>
    <x v="0"/>
    <x v="8214"/>
    <n v="56074"/>
  </r>
  <r>
    <x v="77"/>
    <x v="8215"/>
    <n v="289221"/>
  </r>
  <r>
    <x v="0"/>
    <x v="8216"/>
    <n v="68509"/>
  </r>
  <r>
    <x v="0"/>
    <x v="8217"/>
    <n v="59098"/>
  </r>
  <r>
    <x v="3"/>
    <x v="8218"/>
    <n v="67966"/>
  </r>
  <r>
    <x v="0"/>
    <x v="8219"/>
    <n v="72811"/>
  </r>
  <r>
    <x v="0"/>
    <x v="8220"/>
    <n v="58731"/>
  </r>
  <r>
    <x v="15"/>
    <x v="8221"/>
    <n v="85044"/>
  </r>
  <r>
    <x v="0"/>
    <x v="8222"/>
    <n v="61796"/>
  </r>
  <r>
    <x v="3"/>
    <x v="8223"/>
    <n v="74058"/>
  </r>
  <r>
    <x v="46"/>
    <x v="8224"/>
    <n v="197287"/>
  </r>
  <r>
    <x v="0"/>
    <x v="8225"/>
    <n v="60884"/>
  </r>
  <r>
    <x v="0"/>
    <x v="5277"/>
    <n v="64998"/>
  </r>
  <r>
    <x v="3"/>
    <x v="776"/>
    <n v="71057"/>
  </r>
  <r>
    <x v="0"/>
    <x v="2345"/>
    <n v="60614"/>
  </r>
  <r>
    <x v="0"/>
    <x v="8226"/>
    <n v="54681"/>
  </r>
  <r>
    <x v="0"/>
    <x v="8227"/>
    <n v="56557"/>
  </r>
  <r>
    <x v="0"/>
    <x v="8228"/>
    <n v="56189"/>
  </r>
  <r>
    <x v="0"/>
    <x v="8229"/>
    <n v="65061"/>
  </r>
  <r>
    <x v="1"/>
    <x v="8230"/>
    <n v="70085"/>
  </r>
  <r>
    <x v="0"/>
    <x v="8231"/>
    <n v="65872"/>
  </r>
  <r>
    <x v="9"/>
    <x v="8232"/>
    <n v="72672"/>
  </r>
  <r>
    <x v="0"/>
    <x v="8233"/>
    <n v="58375"/>
  </r>
  <r>
    <x v="0"/>
    <x v="8234"/>
    <n v="61086"/>
  </r>
  <r>
    <x v="0"/>
    <x v="8235"/>
    <n v="55762"/>
  </r>
  <r>
    <x v="0"/>
    <x v="8236"/>
    <n v="57028"/>
  </r>
  <r>
    <x v="0"/>
    <x v="8237"/>
    <n v="56266"/>
  </r>
  <r>
    <x v="3"/>
    <x v="8238"/>
    <n v="66959"/>
  </r>
  <r>
    <x v="0"/>
    <x v="7251"/>
    <n v="67806"/>
  </r>
  <r>
    <x v="0"/>
    <x v="5415"/>
    <n v="59635"/>
  </r>
  <r>
    <x v="0"/>
    <x v="8239"/>
    <n v="66052"/>
  </r>
  <r>
    <x v="1"/>
    <x v="8240"/>
    <n v="69185"/>
  </r>
  <r>
    <x v="3"/>
    <x v="8241"/>
    <n v="57849"/>
  </r>
  <r>
    <x v="0"/>
    <x v="8242"/>
    <n v="56218"/>
  </r>
  <r>
    <x v="0"/>
    <x v="8243"/>
    <n v="60354"/>
  </r>
  <r>
    <x v="0"/>
    <x v="8244"/>
    <n v="58662"/>
  </r>
  <r>
    <x v="0"/>
    <x v="8245"/>
    <n v="67196"/>
  </r>
  <r>
    <x v="0"/>
    <x v="8246"/>
    <n v="59742"/>
  </r>
  <r>
    <x v="0"/>
    <x v="8247"/>
    <n v="53920"/>
  </r>
  <r>
    <x v="0"/>
    <x v="8248"/>
    <n v="62956"/>
  </r>
  <r>
    <x v="0"/>
    <x v="8249"/>
    <n v="61873"/>
  </r>
  <r>
    <x v="1"/>
    <x v="4475"/>
    <n v="67155"/>
  </r>
  <r>
    <x v="0"/>
    <x v="8250"/>
    <n v="54806"/>
  </r>
  <r>
    <x v="0"/>
    <x v="1626"/>
    <n v="58370"/>
  </r>
  <r>
    <x v="0"/>
    <x v="8251"/>
    <n v="55808"/>
  </r>
  <r>
    <x v="0"/>
    <x v="8252"/>
    <n v="55647"/>
  </r>
  <r>
    <x v="0"/>
    <x v="8253"/>
    <n v="64922"/>
  </r>
  <r>
    <x v="3"/>
    <x v="8254"/>
    <n v="76983"/>
  </r>
  <r>
    <x v="1"/>
    <x v="8255"/>
    <n v="60420"/>
  </r>
  <r>
    <x v="0"/>
    <x v="8256"/>
    <n v="60900"/>
  </r>
  <r>
    <x v="8"/>
    <x v="8257"/>
    <n v="58573"/>
  </r>
  <r>
    <x v="0"/>
    <x v="8258"/>
    <n v="65526"/>
  </r>
  <r>
    <x v="0"/>
    <x v="8259"/>
    <n v="64582"/>
  </r>
  <r>
    <x v="0"/>
    <x v="8260"/>
    <n v="59797"/>
  </r>
  <r>
    <x v="0"/>
    <x v="8261"/>
    <n v="65788"/>
  </r>
  <r>
    <x v="9"/>
    <x v="8262"/>
    <n v="83169"/>
  </r>
  <r>
    <x v="3"/>
    <x v="8263"/>
    <n v="73723"/>
  </r>
  <r>
    <x v="0"/>
    <x v="8264"/>
    <n v="61682"/>
  </r>
  <r>
    <x v="3"/>
    <x v="8265"/>
    <n v="70694"/>
  </r>
  <r>
    <x v="0"/>
    <x v="8266"/>
    <n v="49053"/>
  </r>
  <r>
    <x v="0"/>
    <x v="8267"/>
    <n v="63387"/>
  </r>
  <r>
    <x v="1"/>
    <x v="8268"/>
    <n v="58881"/>
  </r>
  <r>
    <x v="1"/>
    <x v="8269"/>
    <n v="66807"/>
  </r>
  <r>
    <x v="0"/>
    <x v="8270"/>
    <n v="53700"/>
  </r>
  <r>
    <x v="0"/>
    <x v="8271"/>
    <n v="62112"/>
  </r>
  <r>
    <x v="3"/>
    <x v="8272"/>
    <n v="67930"/>
  </r>
  <r>
    <x v="0"/>
    <x v="8273"/>
    <n v="74549"/>
  </r>
  <r>
    <x v="0"/>
    <x v="8274"/>
    <n v="63561"/>
  </r>
  <r>
    <x v="3"/>
    <x v="8275"/>
    <n v="66697"/>
  </r>
  <r>
    <x v="3"/>
    <x v="311"/>
    <n v="68585"/>
  </r>
  <r>
    <x v="0"/>
    <x v="8276"/>
    <n v="55308"/>
  </r>
  <r>
    <x v="9"/>
    <x v="8277"/>
    <n v="72429"/>
  </r>
  <r>
    <x v="1"/>
    <x v="8278"/>
    <n v="65026"/>
  </r>
  <r>
    <x v="0"/>
    <x v="8279"/>
    <n v="58756"/>
  </r>
  <r>
    <x v="1"/>
    <x v="8280"/>
    <n v="63677"/>
  </r>
  <r>
    <x v="3"/>
    <x v="8281"/>
    <n v="65479"/>
  </r>
  <r>
    <x v="0"/>
    <x v="8282"/>
    <n v="58893"/>
  </r>
  <r>
    <x v="16"/>
    <x v="200"/>
    <n v="95871"/>
  </r>
  <r>
    <x v="0"/>
    <x v="8283"/>
    <n v="53293"/>
  </r>
  <r>
    <x v="0"/>
    <x v="8284"/>
    <n v="57916"/>
  </r>
  <r>
    <x v="3"/>
    <x v="8285"/>
    <n v="63487"/>
  </r>
  <r>
    <x v="16"/>
    <x v="8286"/>
    <n v="86822"/>
  </r>
  <r>
    <x v="17"/>
    <x v="8287"/>
    <n v="92305"/>
  </r>
  <r>
    <x v="0"/>
    <x v="8288"/>
    <n v="68963"/>
  </r>
  <r>
    <x v="0"/>
    <x v="8289"/>
    <n v="71125"/>
  </r>
  <r>
    <x v="0"/>
    <x v="8290"/>
    <n v="48026"/>
  </r>
  <r>
    <x v="0"/>
    <x v="8291"/>
    <n v="52813"/>
  </r>
  <r>
    <x v="0"/>
    <x v="3057"/>
    <n v="55232"/>
  </r>
  <r>
    <x v="0"/>
    <x v="8292"/>
    <n v="66985"/>
  </r>
  <r>
    <x v="1"/>
    <x v="8293"/>
    <n v="67604"/>
  </r>
  <r>
    <x v="78"/>
    <x v="8294"/>
    <n v="420328"/>
  </r>
  <r>
    <x v="0"/>
    <x v="8295"/>
    <n v="71238"/>
  </r>
  <r>
    <x v="10"/>
    <x v="8296"/>
    <n v="118843"/>
  </r>
  <r>
    <x v="1"/>
    <x v="8297"/>
    <n v="69585"/>
  </r>
  <r>
    <x v="3"/>
    <x v="8298"/>
    <n v="63249"/>
  </r>
  <r>
    <x v="1"/>
    <x v="8299"/>
    <n v="60482"/>
  </r>
  <r>
    <x v="0"/>
    <x v="8300"/>
    <n v="66696"/>
  </r>
  <r>
    <x v="0"/>
    <x v="8301"/>
    <n v="68354"/>
  </r>
  <r>
    <x v="0"/>
    <x v="8302"/>
    <n v="56121"/>
  </r>
  <r>
    <x v="16"/>
    <x v="8303"/>
    <n v="74315"/>
  </r>
  <r>
    <x v="0"/>
    <x v="8304"/>
    <n v="64197"/>
  </r>
  <r>
    <x v="0"/>
    <x v="8305"/>
    <n v="55304"/>
  </r>
  <r>
    <x v="1"/>
    <x v="8306"/>
    <n v="72164"/>
  </r>
  <r>
    <x v="0"/>
    <x v="8307"/>
    <n v="62541"/>
  </r>
  <r>
    <x v="0"/>
    <x v="8308"/>
    <n v="60636"/>
  </r>
  <r>
    <x v="0"/>
    <x v="3717"/>
    <n v="64023"/>
  </r>
  <r>
    <x v="106"/>
    <x v="8309"/>
    <n v="481025"/>
  </r>
  <r>
    <x v="0"/>
    <x v="8310"/>
    <n v="53384"/>
  </r>
  <r>
    <x v="0"/>
    <x v="8311"/>
    <n v="67539"/>
  </r>
  <r>
    <x v="0"/>
    <x v="8312"/>
    <n v="62089"/>
  </r>
  <r>
    <x v="70"/>
    <x v="8313"/>
    <n v="141581"/>
  </r>
  <r>
    <x v="11"/>
    <x v="8314"/>
    <n v="109466"/>
  </r>
  <r>
    <x v="0"/>
    <x v="8315"/>
    <n v="65527"/>
  </r>
  <r>
    <x v="2"/>
    <x v="8316"/>
    <n v="89963"/>
  </r>
  <r>
    <x v="0"/>
    <x v="8317"/>
    <n v="57778"/>
  </r>
  <r>
    <x v="0"/>
    <x v="8318"/>
    <n v="57959"/>
  </r>
  <r>
    <x v="0"/>
    <x v="8319"/>
    <n v="64491"/>
  </r>
  <r>
    <x v="0"/>
    <x v="8320"/>
    <n v="58861"/>
  </r>
  <r>
    <x v="3"/>
    <x v="8321"/>
    <n v="58358"/>
  </r>
  <r>
    <x v="16"/>
    <x v="8322"/>
    <n v="83504"/>
  </r>
  <r>
    <x v="0"/>
    <x v="8323"/>
    <n v="72798"/>
  </r>
  <r>
    <x v="0"/>
    <x v="8324"/>
    <n v="56405"/>
  </r>
  <r>
    <x v="0"/>
    <x v="8325"/>
    <n v="59894"/>
  </r>
  <r>
    <x v="0"/>
    <x v="8326"/>
    <n v="49638"/>
  </r>
  <r>
    <x v="0"/>
    <x v="8327"/>
    <n v="61549"/>
  </r>
  <r>
    <x v="3"/>
    <x v="8328"/>
    <n v="58838"/>
  </r>
  <r>
    <x v="96"/>
    <x v="8329"/>
    <n v="180125"/>
  </r>
  <r>
    <x v="3"/>
    <x v="8330"/>
    <n v="71475"/>
  </r>
  <r>
    <x v="0"/>
    <x v="8331"/>
    <n v="52790"/>
  </r>
  <r>
    <x v="0"/>
    <x v="8332"/>
    <n v="59545"/>
  </r>
  <r>
    <x v="1"/>
    <x v="5565"/>
    <n v="72207"/>
  </r>
  <r>
    <x v="0"/>
    <x v="8333"/>
    <n v="59528"/>
  </r>
  <r>
    <x v="0"/>
    <x v="8334"/>
    <n v="64115"/>
  </r>
  <r>
    <x v="8"/>
    <x v="8335"/>
    <n v="77824"/>
  </r>
  <r>
    <x v="3"/>
    <x v="8336"/>
    <n v="70672"/>
  </r>
  <r>
    <x v="0"/>
    <x v="1803"/>
    <n v="59573"/>
  </r>
  <r>
    <x v="1"/>
    <x v="8337"/>
    <n v="71672"/>
  </r>
  <r>
    <x v="29"/>
    <x v="8338"/>
    <n v="200309"/>
  </r>
  <r>
    <x v="0"/>
    <x v="8339"/>
    <n v="58842"/>
  </r>
  <r>
    <x v="0"/>
    <x v="8340"/>
    <n v="58482"/>
  </r>
  <r>
    <x v="0"/>
    <x v="8341"/>
    <n v="61232"/>
  </r>
  <r>
    <x v="0"/>
    <x v="8342"/>
    <n v="61789"/>
  </r>
  <r>
    <x v="0"/>
    <x v="8343"/>
    <n v="68105"/>
  </r>
  <r>
    <x v="3"/>
    <x v="8344"/>
    <n v="61038"/>
  </r>
  <r>
    <x v="0"/>
    <x v="8345"/>
    <n v="62834"/>
  </r>
  <r>
    <x v="0"/>
    <x v="8346"/>
    <n v="55044"/>
  </r>
  <r>
    <x v="0"/>
    <x v="8347"/>
    <n v="57618"/>
  </r>
  <r>
    <x v="0"/>
    <x v="8348"/>
    <n v="58721"/>
  </r>
  <r>
    <x v="0"/>
    <x v="8349"/>
    <n v="53677"/>
  </r>
  <r>
    <x v="0"/>
    <x v="8350"/>
    <n v="56408"/>
  </r>
  <r>
    <x v="0"/>
    <x v="5447"/>
    <n v="69897"/>
  </r>
  <r>
    <x v="1"/>
    <x v="8351"/>
    <n v="71292"/>
  </r>
  <r>
    <x v="0"/>
    <x v="8352"/>
    <n v="63464"/>
  </r>
  <r>
    <x v="0"/>
    <x v="8353"/>
    <n v="64565"/>
  </r>
  <r>
    <x v="3"/>
    <x v="2589"/>
    <n v="67126"/>
  </r>
  <r>
    <x v="17"/>
    <x v="7664"/>
    <n v="84437"/>
  </r>
  <r>
    <x v="0"/>
    <x v="8354"/>
    <n v="66730"/>
  </r>
  <r>
    <x v="0"/>
    <x v="8355"/>
    <n v="66333"/>
  </r>
  <r>
    <x v="0"/>
    <x v="8356"/>
    <n v="73912"/>
  </r>
  <r>
    <x v="0"/>
    <x v="8357"/>
    <n v="58796"/>
  </r>
  <r>
    <x v="0"/>
    <x v="6235"/>
    <n v="61274"/>
  </r>
  <r>
    <x v="0"/>
    <x v="8358"/>
    <n v="70345"/>
  </r>
  <r>
    <x v="0"/>
    <x v="8359"/>
    <n v="69063"/>
  </r>
  <r>
    <x v="1"/>
    <x v="8360"/>
    <n v="66916"/>
  </r>
  <r>
    <x v="0"/>
    <x v="8361"/>
    <n v="65346"/>
  </r>
  <r>
    <x v="3"/>
    <x v="8362"/>
    <n v="80014"/>
  </r>
  <r>
    <x v="3"/>
    <x v="1707"/>
    <n v="79816"/>
  </r>
  <r>
    <x v="0"/>
    <x v="8363"/>
    <n v="57766"/>
  </r>
  <r>
    <x v="0"/>
    <x v="8364"/>
    <n v="56056"/>
  </r>
  <r>
    <x v="1"/>
    <x v="8365"/>
    <n v="71829"/>
  </r>
  <r>
    <x v="0"/>
    <x v="8366"/>
    <n v="54411"/>
  </r>
  <r>
    <x v="8"/>
    <x v="6612"/>
    <n v="66017"/>
  </r>
  <r>
    <x v="8"/>
    <x v="8367"/>
    <n v="66607"/>
  </r>
  <r>
    <x v="0"/>
    <x v="5385"/>
    <n v="57610"/>
  </r>
  <r>
    <x v="1"/>
    <x v="2200"/>
    <n v="67907"/>
  </r>
  <r>
    <x v="3"/>
    <x v="8368"/>
    <n v="65800"/>
  </r>
  <r>
    <x v="0"/>
    <x v="8369"/>
    <n v="60043"/>
  </r>
  <r>
    <x v="3"/>
    <x v="8370"/>
    <n v="59826"/>
  </r>
  <r>
    <x v="6"/>
    <x v="8371"/>
    <n v="89548"/>
  </r>
  <r>
    <x v="2"/>
    <x v="8372"/>
    <n v="78364"/>
  </r>
  <r>
    <x v="0"/>
    <x v="8373"/>
    <n v="67297"/>
  </r>
  <r>
    <x v="0"/>
    <x v="8374"/>
    <n v="61225"/>
  </r>
  <r>
    <x v="0"/>
    <x v="8375"/>
    <n v="60143"/>
  </r>
  <r>
    <x v="0"/>
    <x v="2663"/>
    <n v="65302"/>
  </r>
  <r>
    <x v="93"/>
    <x v="8376"/>
    <n v="195639"/>
  </r>
  <r>
    <x v="22"/>
    <x v="8377"/>
    <n v="123429"/>
  </r>
  <r>
    <x v="0"/>
    <x v="8378"/>
    <n v="51089"/>
  </r>
  <r>
    <x v="9"/>
    <x v="6265"/>
    <n v="77247"/>
  </r>
  <r>
    <x v="0"/>
    <x v="7095"/>
    <n v="52430"/>
  </r>
  <r>
    <x v="0"/>
    <x v="8379"/>
    <n v="68323"/>
  </r>
  <r>
    <x v="0"/>
    <x v="655"/>
    <n v="57801"/>
  </r>
  <r>
    <x v="3"/>
    <x v="8380"/>
    <n v="60666"/>
  </r>
  <r>
    <x v="0"/>
    <x v="8381"/>
    <n v="57788"/>
  </r>
  <r>
    <x v="0"/>
    <x v="8382"/>
    <n v="53915"/>
  </r>
  <r>
    <x v="8"/>
    <x v="5537"/>
    <n v="64784"/>
  </r>
  <r>
    <x v="0"/>
    <x v="8383"/>
    <n v="57063"/>
  </r>
  <r>
    <x v="2"/>
    <x v="8384"/>
    <n v="94631"/>
  </r>
  <r>
    <x v="9"/>
    <x v="8385"/>
    <n v="77301"/>
  </r>
  <r>
    <x v="0"/>
    <x v="8386"/>
    <n v="69066"/>
  </r>
  <r>
    <x v="0"/>
    <x v="8387"/>
    <n v="62349"/>
  </r>
  <r>
    <x v="1"/>
    <x v="8388"/>
    <n v="68012"/>
  </r>
  <r>
    <x v="0"/>
    <x v="8389"/>
    <n v="62867"/>
  </r>
  <r>
    <x v="0"/>
    <x v="8390"/>
    <n v="68197"/>
  </r>
  <r>
    <x v="0"/>
    <x v="8391"/>
    <n v="64212"/>
  </r>
  <r>
    <x v="7"/>
    <x v="8392"/>
    <n v="75953"/>
  </r>
  <r>
    <x v="0"/>
    <x v="8393"/>
    <n v="72157"/>
  </r>
  <r>
    <x v="0"/>
    <x v="8394"/>
    <n v="60864"/>
  </r>
  <r>
    <x v="0"/>
    <x v="8395"/>
    <n v="65640"/>
  </r>
  <r>
    <x v="0"/>
    <x v="8396"/>
    <n v="59907"/>
  </r>
  <r>
    <x v="0"/>
    <x v="8397"/>
    <n v="62336"/>
  </r>
  <r>
    <x v="9"/>
    <x v="8398"/>
    <n v="72416"/>
  </r>
  <r>
    <x v="3"/>
    <x v="8399"/>
    <n v="51916"/>
  </r>
  <r>
    <x v="3"/>
    <x v="5646"/>
    <n v="69700"/>
  </r>
  <r>
    <x v="3"/>
    <x v="8400"/>
    <n v="57875"/>
  </r>
  <r>
    <x v="17"/>
    <x v="8401"/>
    <n v="90525"/>
  </r>
  <r>
    <x v="0"/>
    <x v="5381"/>
    <n v="65618"/>
  </r>
  <r>
    <x v="0"/>
    <x v="8402"/>
    <n v="60669"/>
  </r>
  <r>
    <x v="0"/>
    <x v="8403"/>
    <n v="66923"/>
  </r>
  <r>
    <x v="3"/>
    <x v="8404"/>
    <n v="64678"/>
  </r>
  <r>
    <x v="0"/>
    <x v="8405"/>
    <n v="60938"/>
  </r>
  <r>
    <x v="9"/>
    <x v="995"/>
    <n v="71433"/>
  </r>
  <r>
    <x v="48"/>
    <x v="8406"/>
    <n v="88300"/>
  </r>
  <r>
    <x v="0"/>
    <x v="8407"/>
    <n v="63871"/>
  </r>
  <r>
    <x v="0"/>
    <x v="8408"/>
    <n v="60222"/>
  </r>
  <r>
    <x v="9"/>
    <x v="8409"/>
    <n v="75789"/>
  </r>
  <r>
    <x v="15"/>
    <x v="8410"/>
    <n v="89903"/>
  </r>
  <r>
    <x v="0"/>
    <x v="8411"/>
    <n v="58743"/>
  </r>
  <r>
    <x v="0"/>
    <x v="8412"/>
    <n v="51896"/>
  </r>
  <r>
    <x v="0"/>
    <x v="2902"/>
    <n v="62941"/>
  </r>
  <r>
    <x v="0"/>
    <x v="8413"/>
    <n v="61005"/>
  </r>
  <r>
    <x v="3"/>
    <x v="8414"/>
    <n v="67166"/>
  </r>
  <r>
    <x v="0"/>
    <x v="8415"/>
    <n v="54773"/>
  </r>
  <r>
    <x v="0"/>
    <x v="8416"/>
    <n v="66722"/>
  </r>
  <r>
    <x v="0"/>
    <x v="8417"/>
    <n v="61333"/>
  </r>
  <r>
    <x v="16"/>
    <x v="8418"/>
    <n v="75179"/>
  </r>
  <r>
    <x v="0"/>
    <x v="8419"/>
    <n v="63398"/>
  </r>
  <r>
    <x v="0"/>
    <x v="8420"/>
    <n v="56817"/>
  </r>
  <r>
    <x v="0"/>
    <x v="8421"/>
    <n v="55671"/>
  </r>
  <r>
    <x v="0"/>
    <x v="8422"/>
    <n v="60581"/>
  </r>
  <r>
    <x v="0"/>
    <x v="8423"/>
    <n v="63426"/>
  </r>
  <r>
    <x v="3"/>
    <x v="8424"/>
    <n v="65509"/>
  </r>
  <r>
    <x v="0"/>
    <x v="8425"/>
    <n v="61948"/>
  </r>
  <r>
    <x v="0"/>
    <x v="8426"/>
    <n v="62000"/>
  </r>
  <r>
    <x v="0"/>
    <x v="8427"/>
    <n v="63075"/>
  </r>
  <r>
    <x v="3"/>
    <x v="1824"/>
    <n v="72150"/>
  </r>
  <r>
    <x v="0"/>
    <x v="7511"/>
    <n v="56208"/>
  </r>
  <r>
    <x v="1"/>
    <x v="8428"/>
    <n v="68277"/>
  </r>
  <r>
    <x v="9"/>
    <x v="8429"/>
    <n v="69144"/>
  </r>
  <r>
    <x v="1"/>
    <x v="8430"/>
    <n v="72104"/>
  </r>
  <r>
    <x v="0"/>
    <x v="8431"/>
    <n v="70461"/>
  </r>
  <r>
    <x v="3"/>
    <x v="8432"/>
    <n v="62748"/>
  </r>
  <r>
    <x v="0"/>
    <x v="8433"/>
    <n v="61535"/>
  </r>
  <r>
    <x v="0"/>
    <x v="8434"/>
    <n v="53158"/>
  </r>
  <r>
    <x v="0"/>
    <x v="8435"/>
    <n v="68669"/>
  </r>
  <r>
    <x v="1"/>
    <x v="8436"/>
    <n v="69623"/>
  </r>
  <r>
    <x v="0"/>
    <x v="8437"/>
    <n v="58252"/>
  </r>
  <r>
    <x v="0"/>
    <x v="8438"/>
    <n v="59006"/>
  </r>
  <r>
    <x v="0"/>
    <x v="8439"/>
    <n v="59698"/>
  </r>
  <r>
    <x v="0"/>
    <x v="8440"/>
    <n v="59198"/>
  </r>
  <r>
    <x v="0"/>
    <x v="8441"/>
    <n v="66627"/>
  </r>
  <r>
    <x v="7"/>
    <x v="8442"/>
    <n v="79754"/>
  </r>
  <r>
    <x v="0"/>
    <x v="8443"/>
    <n v="64858"/>
  </r>
  <r>
    <x v="0"/>
    <x v="8444"/>
    <n v="55463"/>
  </r>
  <r>
    <x v="0"/>
    <x v="8445"/>
    <n v="65319"/>
  </r>
  <r>
    <x v="1"/>
    <x v="4731"/>
    <n v="73703"/>
  </r>
  <r>
    <x v="0"/>
    <x v="8446"/>
    <n v="53333"/>
  </r>
  <r>
    <x v="8"/>
    <x v="8447"/>
    <n v="71948"/>
  </r>
  <r>
    <x v="0"/>
    <x v="8448"/>
    <n v="60919"/>
  </r>
  <r>
    <x v="0"/>
    <x v="412"/>
    <n v="58083"/>
  </r>
  <r>
    <x v="0"/>
    <x v="8449"/>
    <n v="52115"/>
  </r>
  <r>
    <x v="0"/>
    <x v="8450"/>
    <n v="62385"/>
  </r>
  <r>
    <x v="0"/>
    <x v="8451"/>
    <n v="67979"/>
  </r>
  <r>
    <x v="1"/>
    <x v="8452"/>
    <n v="77130"/>
  </r>
  <r>
    <x v="0"/>
    <x v="8453"/>
    <n v="62463"/>
  </r>
  <r>
    <x v="0"/>
    <x v="8454"/>
    <n v="57955"/>
  </r>
  <r>
    <x v="0"/>
    <x v="8455"/>
    <n v="58578"/>
  </r>
  <r>
    <x v="2"/>
    <x v="8456"/>
    <n v="75722"/>
  </r>
  <r>
    <x v="16"/>
    <x v="8457"/>
    <n v="81034"/>
  </r>
  <r>
    <x v="0"/>
    <x v="8458"/>
    <n v="64097"/>
  </r>
  <r>
    <x v="0"/>
    <x v="8459"/>
    <n v="61997"/>
  </r>
  <r>
    <x v="0"/>
    <x v="8460"/>
    <n v="68096"/>
  </r>
  <r>
    <x v="3"/>
    <x v="8461"/>
    <n v="64874"/>
  </r>
  <r>
    <x v="0"/>
    <x v="8462"/>
    <n v="58235"/>
  </r>
  <r>
    <x v="0"/>
    <x v="8463"/>
    <n v="69443"/>
  </r>
  <r>
    <x v="1"/>
    <x v="8464"/>
    <n v="79952"/>
  </r>
  <r>
    <x v="3"/>
    <x v="8465"/>
    <n v="60628"/>
  </r>
  <r>
    <x v="8"/>
    <x v="5198"/>
    <n v="80244"/>
  </r>
  <r>
    <x v="8"/>
    <x v="7806"/>
    <n v="72427"/>
  </r>
  <r>
    <x v="0"/>
    <x v="8466"/>
    <n v="56062"/>
  </r>
  <r>
    <x v="0"/>
    <x v="8467"/>
    <n v="66305"/>
  </r>
  <r>
    <x v="3"/>
    <x v="8468"/>
    <n v="64990"/>
  </r>
  <r>
    <x v="3"/>
    <x v="8469"/>
    <n v="67730"/>
  </r>
  <r>
    <x v="0"/>
    <x v="8470"/>
    <n v="62240"/>
  </r>
  <r>
    <x v="0"/>
    <x v="8471"/>
    <n v="65230"/>
  </r>
  <r>
    <x v="3"/>
    <x v="8472"/>
    <n v="66292"/>
  </r>
  <r>
    <x v="0"/>
    <x v="8473"/>
    <n v="62756"/>
  </r>
  <r>
    <x v="0"/>
    <x v="8474"/>
    <n v="59105"/>
  </r>
  <r>
    <x v="0"/>
    <x v="8475"/>
    <n v="58088"/>
  </r>
  <r>
    <x v="0"/>
    <x v="8476"/>
    <n v="65124"/>
  </r>
  <r>
    <x v="0"/>
    <x v="8477"/>
    <n v="56564"/>
  </r>
  <r>
    <x v="18"/>
    <x v="8478"/>
    <n v="115049"/>
  </r>
  <r>
    <x v="1"/>
    <x v="8479"/>
    <n v="71006"/>
  </r>
  <r>
    <x v="0"/>
    <x v="8480"/>
    <n v="63724"/>
  </r>
  <r>
    <x v="3"/>
    <x v="8481"/>
    <n v="69211"/>
  </r>
  <r>
    <x v="0"/>
    <x v="8482"/>
    <n v="65723"/>
  </r>
  <r>
    <x v="3"/>
    <x v="8483"/>
    <n v="61827"/>
  </r>
  <r>
    <x v="0"/>
    <x v="8484"/>
    <n v="58982"/>
  </r>
  <r>
    <x v="0"/>
    <x v="8485"/>
    <n v="63372"/>
  </r>
  <r>
    <x v="0"/>
    <x v="6139"/>
    <n v="59316"/>
  </r>
  <r>
    <x v="6"/>
    <x v="8486"/>
    <n v="103956"/>
  </r>
  <r>
    <x v="0"/>
    <x v="8487"/>
    <n v="58108"/>
  </r>
  <r>
    <x v="0"/>
    <x v="8488"/>
    <n v="51122"/>
  </r>
  <r>
    <x v="0"/>
    <x v="8489"/>
    <n v="53127"/>
  </r>
  <r>
    <x v="0"/>
    <x v="8490"/>
    <n v="53877"/>
  </r>
  <r>
    <x v="0"/>
    <x v="8491"/>
    <n v="47248"/>
  </r>
  <r>
    <x v="0"/>
    <x v="5431"/>
    <n v="58305"/>
  </r>
  <r>
    <x v="0"/>
    <x v="8492"/>
    <n v="64942"/>
  </r>
  <r>
    <x v="0"/>
    <x v="8493"/>
    <n v="65825"/>
  </r>
  <r>
    <x v="1"/>
    <x v="8494"/>
    <n v="74030"/>
  </r>
  <r>
    <x v="8"/>
    <x v="8495"/>
    <n v="68307"/>
  </r>
  <r>
    <x v="0"/>
    <x v="8496"/>
    <n v="52961"/>
  </r>
  <r>
    <x v="3"/>
    <x v="4597"/>
    <n v="61156"/>
  </r>
  <r>
    <x v="0"/>
    <x v="7895"/>
    <n v="60576"/>
  </r>
  <r>
    <x v="0"/>
    <x v="8497"/>
    <n v="60855"/>
  </r>
  <r>
    <x v="0"/>
    <x v="8498"/>
    <n v="51076"/>
  </r>
  <r>
    <x v="0"/>
    <x v="8499"/>
    <n v="66267"/>
  </r>
  <r>
    <x v="3"/>
    <x v="8500"/>
    <n v="52578"/>
  </r>
  <r>
    <x v="0"/>
    <x v="8501"/>
    <n v="64855"/>
  </r>
  <r>
    <x v="16"/>
    <x v="8502"/>
    <n v="80518"/>
  </r>
  <r>
    <x v="0"/>
    <x v="8503"/>
    <n v="54855"/>
  </r>
  <r>
    <x v="43"/>
    <x v="8504"/>
    <n v="121158"/>
  </r>
  <r>
    <x v="0"/>
    <x v="8505"/>
    <n v="56082"/>
  </r>
  <r>
    <x v="8"/>
    <x v="7137"/>
    <n v="76751"/>
  </r>
  <r>
    <x v="3"/>
    <x v="8506"/>
    <n v="66723"/>
  </r>
  <r>
    <x v="0"/>
    <x v="1389"/>
    <n v="58465"/>
  </r>
  <r>
    <x v="3"/>
    <x v="4435"/>
    <n v="62625"/>
  </r>
  <r>
    <x v="8"/>
    <x v="8507"/>
    <n v="69761"/>
  </r>
  <r>
    <x v="0"/>
    <x v="8508"/>
    <n v="55099"/>
  </r>
  <r>
    <x v="0"/>
    <x v="8509"/>
    <n v="69082"/>
  </r>
  <r>
    <x v="0"/>
    <x v="8510"/>
    <n v="62132"/>
  </r>
  <r>
    <x v="2"/>
    <x v="8511"/>
    <n v="83346"/>
  </r>
  <r>
    <x v="0"/>
    <x v="8512"/>
    <n v="74053"/>
  </r>
  <r>
    <x v="0"/>
    <x v="1996"/>
    <n v="60102"/>
  </r>
  <r>
    <x v="0"/>
    <x v="8513"/>
    <n v="64603"/>
  </r>
  <r>
    <x v="0"/>
    <x v="8514"/>
    <n v="55514"/>
  </r>
  <r>
    <x v="0"/>
    <x v="8515"/>
    <n v="62748"/>
  </r>
  <r>
    <x v="0"/>
    <x v="8516"/>
    <n v="69590"/>
  </r>
  <r>
    <x v="3"/>
    <x v="8517"/>
    <n v="75513"/>
  </r>
  <r>
    <x v="9"/>
    <x v="8518"/>
    <n v="74852"/>
  </r>
  <r>
    <x v="0"/>
    <x v="8519"/>
    <n v="66512"/>
  </r>
  <r>
    <x v="0"/>
    <x v="8520"/>
    <n v="57610"/>
  </r>
  <r>
    <x v="1"/>
    <x v="8521"/>
    <n v="75305"/>
  </r>
  <r>
    <x v="7"/>
    <x v="8522"/>
    <n v="85340"/>
  </r>
  <r>
    <x v="0"/>
    <x v="8523"/>
    <n v="46656"/>
  </r>
  <r>
    <x v="8"/>
    <x v="8524"/>
    <n v="82960"/>
  </r>
  <r>
    <x v="0"/>
    <x v="8525"/>
    <n v="57802"/>
  </r>
  <r>
    <x v="3"/>
    <x v="8526"/>
    <n v="57802"/>
  </r>
  <r>
    <x v="0"/>
    <x v="8527"/>
    <n v="64476"/>
  </r>
  <r>
    <x v="0"/>
    <x v="8528"/>
    <n v="66883"/>
  </r>
  <r>
    <x v="5"/>
    <x v="8529"/>
    <n v="88512"/>
  </r>
  <r>
    <x v="0"/>
    <x v="3988"/>
    <n v="70946"/>
  </r>
  <r>
    <x v="0"/>
    <x v="8530"/>
    <n v="68597"/>
  </r>
  <r>
    <x v="9"/>
    <x v="8531"/>
    <n v="79795"/>
  </r>
  <r>
    <x v="0"/>
    <x v="8532"/>
    <n v="58637"/>
  </r>
  <r>
    <x v="0"/>
    <x v="8533"/>
    <n v="67458"/>
  </r>
  <r>
    <x v="0"/>
    <x v="8534"/>
    <n v="57340"/>
  </r>
  <r>
    <x v="0"/>
    <x v="8535"/>
    <n v="60824"/>
  </r>
  <r>
    <x v="3"/>
    <x v="8536"/>
    <n v="65647"/>
  </r>
  <r>
    <x v="16"/>
    <x v="8537"/>
    <n v="85976"/>
  </r>
  <r>
    <x v="3"/>
    <x v="8538"/>
    <n v="61042"/>
  </r>
  <r>
    <x v="0"/>
    <x v="1749"/>
    <n v="54703"/>
  </r>
  <r>
    <x v="9"/>
    <x v="8539"/>
    <n v="79594"/>
  </r>
  <r>
    <x v="0"/>
    <x v="8540"/>
    <n v="64623"/>
  </r>
  <r>
    <x v="22"/>
    <x v="8541"/>
    <n v="115919"/>
  </r>
  <r>
    <x v="16"/>
    <x v="8542"/>
    <n v="71804"/>
  </r>
  <r>
    <x v="0"/>
    <x v="8543"/>
    <n v="61580"/>
  </r>
  <r>
    <x v="8"/>
    <x v="8544"/>
    <n v="69018"/>
  </r>
  <r>
    <x v="0"/>
    <x v="8545"/>
    <n v="63235"/>
  </r>
  <r>
    <x v="0"/>
    <x v="8546"/>
    <n v="64261"/>
  </r>
  <r>
    <x v="3"/>
    <x v="8547"/>
    <n v="68637"/>
  </r>
  <r>
    <x v="0"/>
    <x v="8548"/>
    <n v="71273"/>
  </r>
  <r>
    <x v="0"/>
    <x v="8549"/>
    <n v="72211"/>
  </r>
  <r>
    <x v="0"/>
    <x v="8550"/>
    <n v="61209"/>
  </r>
  <r>
    <x v="0"/>
    <x v="8551"/>
    <n v="59141"/>
  </r>
  <r>
    <x v="0"/>
    <x v="8552"/>
    <n v="67728"/>
  </r>
  <r>
    <x v="0"/>
    <x v="1696"/>
    <n v="64269"/>
  </r>
  <r>
    <x v="3"/>
    <x v="8553"/>
    <n v="70956"/>
  </r>
  <r>
    <x v="0"/>
    <x v="8554"/>
    <n v="59279"/>
  </r>
  <r>
    <x v="0"/>
    <x v="8555"/>
    <n v="57028"/>
  </r>
  <r>
    <x v="0"/>
    <x v="8556"/>
    <n v="62319"/>
  </r>
  <r>
    <x v="0"/>
    <x v="8557"/>
    <n v="63558"/>
  </r>
  <r>
    <x v="0"/>
    <x v="8558"/>
    <n v="49935"/>
  </r>
  <r>
    <x v="35"/>
    <x v="8559"/>
    <n v="140252"/>
  </r>
  <r>
    <x v="0"/>
    <x v="8560"/>
    <n v="55913"/>
  </r>
  <r>
    <x v="7"/>
    <x v="8561"/>
    <n v="73577"/>
  </r>
  <r>
    <x v="0"/>
    <x v="8562"/>
    <n v="60681"/>
  </r>
  <r>
    <x v="16"/>
    <x v="8563"/>
    <n v="85829"/>
  </r>
  <r>
    <x v="0"/>
    <x v="8564"/>
    <n v="67175"/>
  </r>
  <r>
    <x v="1"/>
    <x v="8565"/>
    <n v="71765"/>
  </r>
  <r>
    <x v="3"/>
    <x v="8566"/>
    <n v="64612"/>
  </r>
  <r>
    <x v="7"/>
    <x v="47"/>
    <n v="77479"/>
  </r>
  <r>
    <x v="9"/>
    <x v="8567"/>
    <n v="78646"/>
  </r>
  <r>
    <x v="0"/>
    <x v="8568"/>
    <n v="64298"/>
  </r>
  <r>
    <x v="7"/>
    <x v="8569"/>
    <n v="72834"/>
  </r>
  <r>
    <x v="0"/>
    <x v="8570"/>
    <n v="65292"/>
  </r>
  <r>
    <x v="3"/>
    <x v="8571"/>
    <n v="62102"/>
  </r>
  <r>
    <x v="0"/>
    <x v="8572"/>
    <n v="51838"/>
  </r>
  <r>
    <x v="8"/>
    <x v="8573"/>
    <n v="63074"/>
  </r>
  <r>
    <x v="1"/>
    <x v="8574"/>
    <n v="56522"/>
  </r>
  <r>
    <x v="0"/>
    <x v="8575"/>
    <n v="64625"/>
  </r>
  <r>
    <x v="0"/>
    <x v="8576"/>
    <n v="57601"/>
  </r>
  <r>
    <x v="0"/>
    <x v="2911"/>
    <n v="56833"/>
  </r>
  <r>
    <x v="0"/>
    <x v="8577"/>
    <n v="62959"/>
  </r>
  <r>
    <x v="11"/>
    <x v="8578"/>
    <n v="99847"/>
  </r>
  <r>
    <x v="0"/>
    <x v="8579"/>
    <n v="61328"/>
  </r>
  <r>
    <x v="0"/>
    <x v="8580"/>
    <n v="61219"/>
  </r>
  <r>
    <x v="0"/>
    <x v="8581"/>
    <n v="56042"/>
  </r>
  <r>
    <x v="0"/>
    <x v="8582"/>
    <n v="65152"/>
  </r>
  <r>
    <x v="0"/>
    <x v="8583"/>
    <n v="58780"/>
  </r>
  <r>
    <x v="0"/>
    <x v="5289"/>
    <n v="56407"/>
  </r>
  <r>
    <x v="0"/>
    <x v="2297"/>
    <n v="63290"/>
  </r>
  <r>
    <x v="3"/>
    <x v="8584"/>
    <n v="62162"/>
  </r>
  <r>
    <x v="1"/>
    <x v="8585"/>
    <n v="70060"/>
  </r>
  <r>
    <x v="0"/>
    <x v="8586"/>
    <n v="56460"/>
  </r>
  <r>
    <x v="0"/>
    <x v="7157"/>
    <n v="59841"/>
  </r>
  <r>
    <x v="1"/>
    <x v="8587"/>
    <n v="72753"/>
  </r>
  <r>
    <x v="0"/>
    <x v="8588"/>
    <n v="58974"/>
  </r>
  <r>
    <x v="3"/>
    <x v="8589"/>
    <n v="61765"/>
  </r>
  <r>
    <x v="3"/>
    <x v="5534"/>
    <n v="60204"/>
  </r>
  <r>
    <x v="17"/>
    <x v="8590"/>
    <n v="90799"/>
  </r>
  <r>
    <x v="3"/>
    <x v="8591"/>
    <n v="74403"/>
  </r>
  <r>
    <x v="0"/>
    <x v="8592"/>
    <n v="70633"/>
  </r>
  <r>
    <x v="0"/>
    <x v="8593"/>
    <n v="66376"/>
  </r>
  <r>
    <x v="0"/>
    <x v="8594"/>
    <n v="58551"/>
  </r>
  <r>
    <x v="1"/>
    <x v="8595"/>
    <n v="70498"/>
  </r>
  <r>
    <x v="3"/>
    <x v="8596"/>
    <n v="61716"/>
  </r>
  <r>
    <x v="1"/>
    <x v="8597"/>
    <n v="67802"/>
  </r>
  <r>
    <x v="3"/>
    <x v="8598"/>
    <n v="60508"/>
  </r>
  <r>
    <x v="0"/>
    <x v="8599"/>
    <n v="66031"/>
  </r>
  <r>
    <x v="0"/>
    <x v="1402"/>
    <n v="62226"/>
  </r>
  <r>
    <x v="3"/>
    <x v="8600"/>
    <n v="61064"/>
  </r>
  <r>
    <x v="0"/>
    <x v="4703"/>
    <n v="63618"/>
  </r>
  <r>
    <x v="0"/>
    <x v="8601"/>
    <n v="61503"/>
  </r>
  <r>
    <x v="3"/>
    <x v="8602"/>
    <n v="68077"/>
  </r>
  <r>
    <x v="0"/>
    <x v="8603"/>
    <n v="70804"/>
  </r>
  <r>
    <x v="1"/>
    <x v="8604"/>
    <n v="70712"/>
  </r>
  <r>
    <x v="0"/>
    <x v="8605"/>
    <n v="61157"/>
  </r>
  <r>
    <x v="3"/>
    <x v="8606"/>
    <n v="68944"/>
  </r>
  <r>
    <x v="0"/>
    <x v="738"/>
    <n v="62612"/>
  </r>
  <r>
    <x v="0"/>
    <x v="8607"/>
    <n v="50631"/>
  </r>
  <r>
    <x v="0"/>
    <x v="8608"/>
    <n v="59410"/>
  </r>
  <r>
    <x v="3"/>
    <x v="5197"/>
    <n v="69284"/>
  </r>
  <r>
    <x v="0"/>
    <x v="8609"/>
    <n v="65383"/>
  </r>
  <r>
    <x v="0"/>
    <x v="8610"/>
    <n v="65733"/>
  </r>
  <r>
    <x v="5"/>
    <x v="8611"/>
    <n v="87897"/>
  </r>
  <r>
    <x v="0"/>
    <x v="8612"/>
    <n v="69474"/>
  </r>
  <r>
    <x v="0"/>
    <x v="8613"/>
    <n v="66663"/>
  </r>
  <r>
    <x v="1"/>
    <x v="8614"/>
    <n v="74326"/>
  </r>
  <r>
    <x v="17"/>
    <x v="8615"/>
    <n v="93764"/>
  </r>
  <r>
    <x v="0"/>
    <x v="8616"/>
    <n v="54319"/>
  </r>
  <r>
    <x v="3"/>
    <x v="8617"/>
    <n v="61896"/>
  </r>
  <r>
    <x v="1"/>
    <x v="8618"/>
    <n v="72884"/>
  </r>
  <r>
    <x v="3"/>
    <x v="8619"/>
    <n v="78292"/>
  </r>
  <r>
    <x v="0"/>
    <x v="8620"/>
    <n v="70828"/>
  </r>
  <r>
    <x v="0"/>
    <x v="8621"/>
    <n v="60255"/>
  </r>
  <r>
    <x v="0"/>
    <x v="8622"/>
    <n v="57705"/>
  </r>
  <r>
    <x v="9"/>
    <x v="8623"/>
    <n v="78476"/>
  </r>
  <r>
    <x v="8"/>
    <x v="8624"/>
    <n v="77350"/>
  </r>
  <r>
    <x v="0"/>
    <x v="5955"/>
    <n v="69254"/>
  </r>
  <r>
    <x v="0"/>
    <x v="3133"/>
    <n v="65732"/>
  </r>
  <r>
    <x v="0"/>
    <x v="8625"/>
    <n v="59772"/>
  </r>
  <r>
    <x v="0"/>
    <x v="8626"/>
    <n v="65690"/>
  </r>
  <r>
    <x v="0"/>
    <x v="8627"/>
    <n v="61563"/>
  </r>
  <r>
    <x v="0"/>
    <x v="8628"/>
    <n v="65221"/>
  </r>
  <r>
    <x v="0"/>
    <x v="8629"/>
    <n v="58504"/>
  </r>
  <r>
    <x v="0"/>
    <x v="8630"/>
    <n v="66554"/>
  </r>
  <r>
    <x v="0"/>
    <x v="8631"/>
    <n v="63813"/>
  </r>
  <r>
    <x v="8"/>
    <x v="8632"/>
    <n v="72218"/>
  </r>
  <r>
    <x v="0"/>
    <x v="8633"/>
    <n v="59966"/>
  </r>
  <r>
    <x v="3"/>
    <x v="8634"/>
    <n v="67130"/>
  </r>
  <r>
    <x v="0"/>
    <x v="4929"/>
    <n v="55574"/>
  </r>
  <r>
    <x v="0"/>
    <x v="8635"/>
    <n v="62662"/>
  </r>
  <r>
    <x v="0"/>
    <x v="8636"/>
    <n v="59788"/>
  </r>
  <r>
    <x v="0"/>
    <x v="8637"/>
    <n v="63850"/>
  </r>
  <r>
    <x v="0"/>
    <x v="7874"/>
    <n v="57495"/>
  </r>
  <r>
    <x v="3"/>
    <x v="8638"/>
    <n v="66430"/>
  </r>
  <r>
    <x v="3"/>
    <x v="8639"/>
    <n v="59437"/>
  </r>
  <r>
    <x v="0"/>
    <x v="8640"/>
    <n v="74657"/>
  </r>
  <r>
    <x v="0"/>
    <x v="8641"/>
    <n v="66263"/>
  </r>
  <r>
    <x v="0"/>
    <x v="8495"/>
    <n v="62183"/>
  </r>
  <r>
    <x v="3"/>
    <x v="8642"/>
    <n v="62669"/>
  </r>
  <r>
    <x v="1"/>
    <x v="8643"/>
    <n v="70369"/>
  </r>
  <r>
    <x v="0"/>
    <x v="8644"/>
    <n v="67375"/>
  </r>
  <r>
    <x v="0"/>
    <x v="8645"/>
    <n v="60120"/>
  </r>
  <r>
    <x v="0"/>
    <x v="8646"/>
    <n v="57065"/>
  </r>
  <r>
    <x v="0"/>
    <x v="8647"/>
    <n v="66517"/>
  </r>
  <r>
    <x v="0"/>
    <x v="8648"/>
    <n v="52577"/>
  </r>
  <r>
    <x v="0"/>
    <x v="8649"/>
    <n v="61504"/>
  </r>
  <r>
    <x v="3"/>
    <x v="8650"/>
    <n v="67226"/>
  </r>
  <r>
    <x v="0"/>
    <x v="8651"/>
    <n v="59041"/>
  </r>
  <r>
    <x v="0"/>
    <x v="8652"/>
    <n v="57038"/>
  </r>
  <r>
    <x v="0"/>
    <x v="5280"/>
    <n v="62550"/>
  </r>
  <r>
    <x v="0"/>
    <x v="8653"/>
    <n v="66771"/>
  </r>
  <r>
    <x v="0"/>
    <x v="8654"/>
    <n v="57841"/>
  </r>
  <r>
    <x v="0"/>
    <x v="8655"/>
    <n v="55954"/>
  </r>
  <r>
    <x v="0"/>
    <x v="8133"/>
    <n v="64693"/>
  </r>
  <r>
    <x v="14"/>
    <x v="8656"/>
    <n v="193871"/>
  </r>
  <r>
    <x v="0"/>
    <x v="8657"/>
    <n v="53776"/>
  </r>
  <r>
    <x v="0"/>
    <x v="8131"/>
    <n v="66712"/>
  </r>
  <r>
    <x v="3"/>
    <x v="8658"/>
    <n v="70657"/>
  </r>
  <r>
    <x v="1"/>
    <x v="8659"/>
    <n v="63153"/>
  </r>
  <r>
    <x v="9"/>
    <x v="1777"/>
    <n v="75290"/>
  </r>
  <r>
    <x v="0"/>
    <x v="8660"/>
    <n v="64131"/>
  </r>
  <r>
    <x v="0"/>
    <x v="8661"/>
    <n v="56260"/>
  </r>
  <r>
    <x v="0"/>
    <x v="4488"/>
    <n v="71865"/>
  </r>
  <r>
    <x v="0"/>
    <x v="8662"/>
    <n v="47429"/>
  </r>
  <r>
    <x v="0"/>
    <x v="8663"/>
    <n v="53533"/>
  </r>
  <r>
    <x v="0"/>
    <x v="6452"/>
    <n v="64822"/>
  </r>
  <r>
    <x v="1"/>
    <x v="8664"/>
    <n v="57451"/>
  </r>
  <r>
    <x v="0"/>
    <x v="8665"/>
    <n v="69808"/>
  </r>
  <r>
    <x v="0"/>
    <x v="8666"/>
    <n v="73080"/>
  </r>
  <r>
    <x v="0"/>
    <x v="8667"/>
    <n v="61187"/>
  </r>
  <r>
    <x v="3"/>
    <x v="8668"/>
    <n v="71141"/>
  </r>
  <r>
    <x v="0"/>
    <x v="8669"/>
    <n v="58544"/>
  </r>
  <r>
    <x v="18"/>
    <x v="8670"/>
    <n v="111027"/>
  </r>
  <r>
    <x v="0"/>
    <x v="8671"/>
    <n v="56926"/>
  </r>
  <r>
    <x v="0"/>
    <x v="8672"/>
    <n v="68433"/>
  </r>
  <r>
    <x v="0"/>
    <x v="5524"/>
    <n v="60125"/>
  </r>
  <r>
    <x v="0"/>
    <x v="8673"/>
    <n v="57512"/>
  </r>
  <r>
    <x v="0"/>
    <x v="8674"/>
    <n v="54885"/>
  </r>
  <r>
    <x v="0"/>
    <x v="8675"/>
    <n v="57164"/>
  </r>
  <r>
    <x v="0"/>
    <x v="8676"/>
    <n v="55805"/>
  </r>
  <r>
    <x v="0"/>
    <x v="8677"/>
    <n v="65499"/>
  </r>
  <r>
    <x v="0"/>
    <x v="8678"/>
    <n v="67529"/>
  </r>
  <r>
    <x v="3"/>
    <x v="8679"/>
    <n v="60404"/>
  </r>
  <r>
    <x v="0"/>
    <x v="735"/>
    <n v="64263"/>
  </r>
  <r>
    <x v="0"/>
    <x v="8680"/>
    <n v="55461"/>
  </r>
  <r>
    <x v="3"/>
    <x v="8681"/>
    <n v="70355"/>
  </r>
  <r>
    <x v="7"/>
    <x v="8682"/>
    <n v="75253"/>
  </r>
  <r>
    <x v="0"/>
    <x v="8683"/>
    <n v="69777"/>
  </r>
  <r>
    <x v="0"/>
    <x v="8684"/>
    <n v="61194"/>
  </r>
  <r>
    <x v="0"/>
    <x v="8685"/>
    <n v="56863"/>
  </r>
  <r>
    <x v="0"/>
    <x v="8686"/>
    <n v="70104"/>
  </r>
  <r>
    <x v="3"/>
    <x v="8687"/>
    <n v="61607"/>
  </r>
  <r>
    <x v="0"/>
    <x v="8688"/>
    <n v="53283"/>
  </r>
  <r>
    <x v="0"/>
    <x v="8689"/>
    <n v="67267"/>
  </r>
  <r>
    <x v="50"/>
    <x v="8690"/>
    <n v="319142"/>
  </r>
  <r>
    <x v="0"/>
    <x v="8691"/>
    <n v="59981"/>
  </r>
  <r>
    <x v="0"/>
    <x v="1059"/>
    <n v="59777"/>
  </r>
  <r>
    <x v="0"/>
    <x v="8692"/>
    <n v="64648"/>
  </r>
  <r>
    <x v="0"/>
    <x v="8693"/>
    <n v="50513"/>
  </r>
  <r>
    <x v="11"/>
    <x v="8694"/>
    <n v="112255"/>
  </r>
  <r>
    <x v="0"/>
    <x v="8695"/>
    <n v="50321"/>
  </r>
  <r>
    <x v="0"/>
    <x v="8696"/>
    <n v="62161"/>
  </r>
  <r>
    <x v="0"/>
    <x v="8697"/>
    <n v="56180"/>
  </r>
  <r>
    <x v="0"/>
    <x v="8698"/>
    <n v="58419"/>
  </r>
  <r>
    <x v="0"/>
    <x v="1763"/>
    <n v="62582"/>
  </r>
  <r>
    <x v="0"/>
    <x v="8699"/>
    <n v="60027"/>
  </r>
  <r>
    <x v="15"/>
    <x v="7910"/>
    <n v="81738"/>
  </r>
  <r>
    <x v="16"/>
    <x v="8700"/>
    <n v="85498"/>
  </r>
  <r>
    <x v="0"/>
    <x v="7442"/>
    <n v="56966"/>
  </r>
  <r>
    <x v="3"/>
    <x v="8701"/>
    <n v="57030"/>
  </r>
  <r>
    <x v="0"/>
    <x v="8702"/>
    <n v="56271"/>
  </r>
  <r>
    <x v="0"/>
    <x v="8703"/>
    <n v="60506"/>
  </r>
  <r>
    <x v="3"/>
    <x v="8704"/>
    <n v="64244"/>
  </r>
  <r>
    <x v="0"/>
    <x v="8705"/>
    <n v="56531"/>
  </r>
  <r>
    <x v="0"/>
    <x v="8706"/>
    <n v="58180"/>
  </r>
  <r>
    <x v="0"/>
    <x v="8707"/>
    <n v="68969"/>
  </r>
  <r>
    <x v="0"/>
    <x v="2018"/>
    <n v="60220"/>
  </r>
  <r>
    <x v="0"/>
    <x v="8708"/>
    <n v="60050"/>
  </r>
  <r>
    <x v="1"/>
    <x v="8709"/>
    <n v="79305"/>
  </r>
  <r>
    <x v="6"/>
    <x v="6504"/>
    <n v="94776"/>
  </r>
  <r>
    <x v="1"/>
    <x v="8710"/>
    <n v="67898"/>
  </r>
  <r>
    <x v="0"/>
    <x v="8711"/>
    <n v="62275"/>
  </r>
  <r>
    <x v="0"/>
    <x v="8712"/>
    <n v="64934"/>
  </r>
  <r>
    <x v="9"/>
    <x v="8713"/>
    <n v="72634"/>
  </r>
  <r>
    <x v="0"/>
    <x v="8714"/>
    <n v="53659"/>
  </r>
  <r>
    <x v="3"/>
    <x v="8715"/>
    <n v="66208"/>
  </r>
  <r>
    <x v="0"/>
    <x v="8716"/>
    <n v="63572"/>
  </r>
  <r>
    <x v="3"/>
    <x v="8717"/>
    <n v="70816"/>
  </r>
  <r>
    <x v="3"/>
    <x v="8718"/>
    <n v="56939"/>
  </r>
  <r>
    <x v="48"/>
    <x v="413"/>
    <n v="105244"/>
  </r>
  <r>
    <x v="0"/>
    <x v="8719"/>
    <n v="62790"/>
  </r>
  <r>
    <x v="0"/>
    <x v="8720"/>
    <n v="55855"/>
  </r>
  <r>
    <x v="0"/>
    <x v="2357"/>
    <n v="61471"/>
  </r>
  <r>
    <x v="0"/>
    <x v="3439"/>
    <n v="54242"/>
  </r>
  <r>
    <x v="0"/>
    <x v="8721"/>
    <n v="62681"/>
  </r>
  <r>
    <x v="1"/>
    <x v="8722"/>
    <n v="76699"/>
  </r>
  <r>
    <x v="0"/>
    <x v="8723"/>
    <n v="72506"/>
  </r>
  <r>
    <x v="0"/>
    <x v="1069"/>
    <n v="56150"/>
  </r>
  <r>
    <x v="3"/>
    <x v="8724"/>
    <n v="69777"/>
  </r>
  <r>
    <x v="0"/>
    <x v="8725"/>
    <n v="60498"/>
  </r>
  <r>
    <x v="0"/>
    <x v="8726"/>
    <n v="59360"/>
  </r>
  <r>
    <x v="0"/>
    <x v="8727"/>
    <n v="61282"/>
  </r>
  <r>
    <x v="0"/>
    <x v="8728"/>
    <n v="68719"/>
  </r>
  <r>
    <x v="17"/>
    <x v="8729"/>
    <n v="86489"/>
  </r>
  <r>
    <x v="3"/>
    <x v="8730"/>
    <n v="61051"/>
  </r>
  <r>
    <x v="41"/>
    <x v="8731"/>
    <n v="190354"/>
  </r>
  <r>
    <x v="6"/>
    <x v="8732"/>
    <n v="85819"/>
  </r>
  <r>
    <x v="22"/>
    <x v="8733"/>
    <n v="106378"/>
  </r>
  <r>
    <x v="0"/>
    <x v="8734"/>
    <n v="69814"/>
  </r>
  <r>
    <x v="7"/>
    <x v="8735"/>
    <n v="76719"/>
  </r>
  <r>
    <x v="0"/>
    <x v="8736"/>
    <n v="65772"/>
  </r>
  <r>
    <x v="0"/>
    <x v="8737"/>
    <n v="58320"/>
  </r>
  <r>
    <x v="3"/>
    <x v="8738"/>
    <n v="54861"/>
  </r>
  <r>
    <x v="0"/>
    <x v="8739"/>
    <n v="60093"/>
  </r>
  <r>
    <x v="1"/>
    <x v="8740"/>
    <n v="65114"/>
  </r>
  <r>
    <x v="0"/>
    <x v="8741"/>
    <n v="66156"/>
  </r>
  <r>
    <x v="0"/>
    <x v="8742"/>
    <n v="57521"/>
  </r>
  <r>
    <x v="0"/>
    <x v="7895"/>
    <n v="48380"/>
  </r>
  <r>
    <x v="3"/>
    <x v="8743"/>
    <n v="73342"/>
  </r>
  <r>
    <x v="0"/>
    <x v="8744"/>
    <n v="65602"/>
  </r>
  <r>
    <x v="9"/>
    <x v="8745"/>
    <n v="69894"/>
  </r>
  <r>
    <x v="0"/>
    <x v="4727"/>
    <n v="60470"/>
  </r>
  <r>
    <x v="0"/>
    <x v="8746"/>
    <n v="59895"/>
  </r>
  <r>
    <x v="0"/>
    <x v="8747"/>
    <n v="50183"/>
  </r>
  <r>
    <x v="0"/>
    <x v="8748"/>
    <n v="67064"/>
  </r>
  <r>
    <x v="0"/>
    <x v="8749"/>
    <n v="59859"/>
  </r>
  <r>
    <x v="3"/>
    <x v="8750"/>
    <n v="57940"/>
  </r>
  <r>
    <x v="3"/>
    <x v="8751"/>
    <n v="76247"/>
  </r>
  <r>
    <x v="0"/>
    <x v="8752"/>
    <n v="57746"/>
  </r>
  <r>
    <x v="0"/>
    <x v="8753"/>
    <n v="70577"/>
  </r>
  <r>
    <x v="0"/>
    <x v="8754"/>
    <n v="61694"/>
  </r>
  <r>
    <x v="0"/>
    <x v="21"/>
    <n v="57902"/>
  </r>
  <r>
    <x v="0"/>
    <x v="8755"/>
    <n v="46200"/>
  </r>
  <r>
    <x v="0"/>
    <x v="8756"/>
    <n v="47500"/>
  </r>
  <r>
    <x v="0"/>
    <x v="8757"/>
    <n v="67075"/>
  </r>
  <r>
    <x v="0"/>
    <x v="7816"/>
    <n v="48805"/>
  </r>
  <r>
    <x v="3"/>
    <x v="8758"/>
    <n v="65713"/>
  </r>
  <r>
    <x v="0"/>
    <x v="8759"/>
    <n v="48164"/>
  </r>
  <r>
    <x v="0"/>
    <x v="8760"/>
    <n v="71824"/>
  </r>
  <r>
    <x v="0"/>
    <x v="8761"/>
    <n v="71905"/>
  </r>
  <r>
    <x v="17"/>
    <x v="8762"/>
    <n v="88327"/>
  </r>
  <r>
    <x v="0"/>
    <x v="8763"/>
    <n v="67448"/>
  </r>
  <r>
    <x v="0"/>
    <x v="8764"/>
    <n v="61320"/>
  </r>
  <r>
    <x v="7"/>
    <x v="8765"/>
    <n v="79020"/>
  </r>
  <r>
    <x v="1"/>
    <x v="8766"/>
    <n v="69412"/>
  </r>
  <r>
    <x v="0"/>
    <x v="8767"/>
    <n v="61281"/>
  </r>
  <r>
    <x v="1"/>
    <x v="8768"/>
    <n v="71001"/>
  </r>
  <r>
    <x v="0"/>
    <x v="8769"/>
    <n v="75710"/>
  </r>
  <r>
    <x v="0"/>
    <x v="8770"/>
    <n v="58336"/>
  </r>
  <r>
    <x v="3"/>
    <x v="8771"/>
    <n v="64972"/>
  </r>
  <r>
    <x v="16"/>
    <x v="8772"/>
    <n v="82242"/>
  </r>
  <r>
    <x v="0"/>
    <x v="8773"/>
    <n v="56125"/>
  </r>
  <r>
    <x v="1"/>
    <x v="8774"/>
    <n v="68255"/>
  </r>
  <r>
    <x v="9"/>
    <x v="8775"/>
    <n v="71147"/>
  </r>
  <r>
    <x v="1"/>
    <x v="8776"/>
    <n v="76449"/>
  </r>
  <r>
    <x v="7"/>
    <x v="6031"/>
    <n v="74953"/>
  </r>
  <r>
    <x v="0"/>
    <x v="1490"/>
    <n v="60712"/>
  </r>
  <r>
    <x v="3"/>
    <x v="8777"/>
    <n v="63641"/>
  </r>
  <r>
    <x v="3"/>
    <x v="8778"/>
    <n v="64899"/>
  </r>
  <r>
    <x v="3"/>
    <x v="1880"/>
    <n v="55991"/>
  </r>
  <r>
    <x v="5"/>
    <x v="8779"/>
    <n v="82722"/>
  </r>
  <r>
    <x v="8"/>
    <x v="8780"/>
    <n v="60686"/>
  </r>
  <r>
    <x v="0"/>
    <x v="8781"/>
    <n v="56728"/>
  </r>
  <r>
    <x v="0"/>
    <x v="8782"/>
    <n v="68139"/>
  </r>
  <r>
    <x v="22"/>
    <x v="8783"/>
    <n v="114686"/>
  </r>
  <r>
    <x v="0"/>
    <x v="8784"/>
    <n v="69433"/>
  </r>
  <r>
    <x v="0"/>
    <x v="8785"/>
    <n v="66420"/>
  </r>
  <r>
    <x v="0"/>
    <x v="8786"/>
    <n v="70893"/>
  </r>
  <r>
    <x v="3"/>
    <x v="8787"/>
    <n v="65325"/>
  </r>
  <r>
    <x v="0"/>
    <x v="8788"/>
    <n v="56501"/>
  </r>
  <r>
    <x v="0"/>
    <x v="8789"/>
    <n v="59330"/>
  </r>
  <r>
    <x v="0"/>
    <x v="8790"/>
    <n v="68462"/>
  </r>
  <r>
    <x v="8"/>
    <x v="8791"/>
    <n v="73825"/>
  </r>
  <r>
    <x v="0"/>
    <x v="5853"/>
    <n v="63855"/>
  </r>
  <r>
    <x v="0"/>
    <x v="8792"/>
    <n v="67673"/>
  </r>
  <r>
    <x v="43"/>
    <x v="8793"/>
    <n v="99720"/>
  </r>
  <r>
    <x v="0"/>
    <x v="8794"/>
    <n v="66669"/>
  </r>
  <r>
    <x v="8"/>
    <x v="8795"/>
    <n v="66145"/>
  </r>
  <r>
    <x v="9"/>
    <x v="8796"/>
    <n v="76692"/>
  </r>
  <r>
    <x v="5"/>
    <x v="8797"/>
    <n v="77431"/>
  </r>
  <r>
    <x v="3"/>
    <x v="8798"/>
    <n v="59053"/>
  </r>
  <r>
    <x v="8"/>
    <x v="8799"/>
    <n v="66835"/>
  </r>
  <r>
    <x v="0"/>
    <x v="8800"/>
    <n v="68967"/>
  </r>
  <r>
    <x v="7"/>
    <x v="8801"/>
    <n v="70317"/>
  </r>
  <r>
    <x v="0"/>
    <x v="8802"/>
    <n v="65124"/>
  </r>
  <r>
    <x v="1"/>
    <x v="8803"/>
    <n v="62654"/>
  </r>
  <r>
    <x v="0"/>
    <x v="8804"/>
    <n v="71799"/>
  </r>
  <r>
    <x v="9"/>
    <x v="8805"/>
    <n v="71383"/>
  </r>
  <r>
    <x v="3"/>
    <x v="8806"/>
    <n v="70884"/>
  </r>
  <r>
    <x v="0"/>
    <x v="8807"/>
    <n v="60276"/>
  </r>
  <r>
    <x v="0"/>
    <x v="8189"/>
    <n v="68339"/>
  </r>
  <r>
    <x v="3"/>
    <x v="228"/>
    <n v="71002"/>
  </r>
  <r>
    <x v="0"/>
    <x v="8808"/>
    <n v="64166"/>
  </r>
  <r>
    <x v="0"/>
    <x v="8809"/>
    <n v="66815"/>
  </r>
  <r>
    <x v="3"/>
    <x v="8810"/>
    <n v="62367"/>
  </r>
  <r>
    <x v="11"/>
    <x v="5837"/>
    <n v="106543"/>
  </r>
  <r>
    <x v="0"/>
    <x v="8811"/>
    <n v="64609"/>
  </r>
  <r>
    <x v="0"/>
    <x v="8812"/>
    <n v="56166"/>
  </r>
  <r>
    <x v="9"/>
    <x v="8813"/>
    <n v="73399"/>
  </r>
  <r>
    <x v="0"/>
    <x v="8814"/>
    <n v="65462"/>
  </r>
  <r>
    <x v="0"/>
    <x v="8815"/>
    <n v="67813"/>
  </r>
  <r>
    <x v="1"/>
    <x v="8816"/>
    <n v="59952"/>
  </r>
  <r>
    <x v="0"/>
    <x v="8817"/>
    <n v="56475"/>
  </r>
  <r>
    <x v="3"/>
    <x v="2262"/>
    <n v="57361"/>
  </r>
  <r>
    <x v="21"/>
    <x v="8818"/>
    <n v="119424"/>
  </r>
  <r>
    <x v="0"/>
    <x v="8819"/>
    <n v="62398"/>
  </r>
  <r>
    <x v="8"/>
    <x v="8820"/>
    <n v="63479"/>
  </r>
  <r>
    <x v="1"/>
    <x v="8821"/>
    <n v="66768"/>
  </r>
  <r>
    <x v="0"/>
    <x v="8822"/>
    <n v="63766"/>
  </r>
  <r>
    <x v="59"/>
    <x v="8823"/>
    <n v="211980"/>
  </r>
  <r>
    <x v="0"/>
    <x v="8824"/>
    <n v="53554"/>
  </r>
  <r>
    <x v="0"/>
    <x v="4948"/>
    <n v="61186"/>
  </r>
  <r>
    <x v="0"/>
    <x v="8825"/>
    <n v="61782"/>
  </r>
  <r>
    <x v="0"/>
    <x v="8826"/>
    <n v="58577"/>
  </r>
  <r>
    <x v="0"/>
    <x v="3510"/>
    <n v="45907"/>
  </r>
  <r>
    <x v="0"/>
    <x v="8827"/>
    <n v="66626"/>
  </r>
  <r>
    <x v="0"/>
    <x v="8828"/>
    <n v="68475"/>
  </r>
  <r>
    <x v="0"/>
    <x v="8829"/>
    <n v="67166"/>
  </r>
  <r>
    <x v="3"/>
    <x v="4375"/>
    <n v="60071"/>
  </r>
  <r>
    <x v="24"/>
    <x v="8830"/>
    <n v="131162"/>
  </r>
  <r>
    <x v="43"/>
    <x v="8831"/>
    <n v="105360"/>
  </r>
  <r>
    <x v="0"/>
    <x v="8832"/>
    <n v="59783"/>
  </r>
  <r>
    <x v="0"/>
    <x v="8833"/>
    <n v="69871"/>
  </r>
  <r>
    <x v="0"/>
    <x v="8834"/>
    <n v="57776"/>
  </r>
  <r>
    <x v="1"/>
    <x v="8835"/>
    <n v="68682"/>
  </r>
  <r>
    <x v="0"/>
    <x v="8836"/>
    <n v="63889"/>
  </r>
  <r>
    <x v="2"/>
    <x v="8837"/>
    <n v="87145"/>
  </r>
  <r>
    <x v="3"/>
    <x v="8838"/>
    <n v="74291"/>
  </r>
  <r>
    <x v="3"/>
    <x v="8839"/>
    <n v="66244"/>
  </r>
  <r>
    <x v="15"/>
    <x v="8840"/>
    <n v="86659"/>
  </r>
  <r>
    <x v="0"/>
    <x v="8841"/>
    <n v="53847"/>
  </r>
  <r>
    <x v="3"/>
    <x v="8842"/>
    <n v="67012"/>
  </r>
  <r>
    <x v="3"/>
    <x v="8843"/>
    <n v="65334"/>
  </r>
  <r>
    <x v="5"/>
    <x v="6096"/>
    <n v="76963"/>
  </r>
  <r>
    <x v="3"/>
    <x v="8844"/>
    <n v="60956"/>
  </r>
  <r>
    <x v="0"/>
    <x v="8845"/>
    <n v="56524"/>
  </r>
  <r>
    <x v="0"/>
    <x v="8846"/>
    <n v="63682"/>
  </r>
  <r>
    <x v="3"/>
    <x v="6252"/>
    <n v="69362"/>
  </r>
  <r>
    <x v="12"/>
    <x v="5086"/>
    <n v="197890"/>
  </r>
  <r>
    <x v="3"/>
    <x v="8847"/>
    <n v="55260"/>
  </r>
  <r>
    <x v="0"/>
    <x v="8848"/>
    <n v="60843"/>
  </r>
  <r>
    <x v="0"/>
    <x v="8849"/>
    <n v="50929"/>
  </r>
  <r>
    <x v="1"/>
    <x v="8850"/>
    <n v="65330"/>
  </r>
  <r>
    <x v="0"/>
    <x v="8851"/>
    <n v="48831"/>
  </r>
  <r>
    <x v="3"/>
    <x v="8852"/>
    <n v="68925"/>
  </r>
  <r>
    <x v="0"/>
    <x v="8853"/>
    <n v="49517"/>
  </r>
  <r>
    <x v="1"/>
    <x v="8854"/>
    <n v="73685"/>
  </r>
  <r>
    <x v="3"/>
    <x v="8855"/>
    <n v="66638"/>
  </r>
  <r>
    <x v="0"/>
    <x v="8080"/>
    <n v="66804"/>
  </r>
  <r>
    <x v="0"/>
    <x v="8856"/>
    <n v="55209"/>
  </r>
  <r>
    <x v="0"/>
    <x v="8857"/>
    <n v="58916"/>
  </r>
  <r>
    <x v="1"/>
    <x v="8858"/>
    <n v="80610"/>
  </r>
  <r>
    <x v="3"/>
    <x v="8859"/>
    <n v="70161"/>
  </r>
  <r>
    <x v="3"/>
    <x v="385"/>
    <n v="66724"/>
  </r>
  <r>
    <x v="1"/>
    <x v="554"/>
    <n v="68452"/>
  </r>
  <r>
    <x v="0"/>
    <x v="8860"/>
    <n v="59325"/>
  </r>
  <r>
    <x v="0"/>
    <x v="1685"/>
    <n v="63637"/>
  </r>
  <r>
    <x v="0"/>
    <x v="8743"/>
    <n v="59653"/>
  </r>
  <r>
    <x v="1"/>
    <x v="8861"/>
    <n v="60792"/>
  </r>
  <r>
    <x v="9"/>
    <x v="8862"/>
    <n v="73732"/>
  </r>
  <r>
    <x v="43"/>
    <x v="25"/>
    <n v="102785"/>
  </r>
  <r>
    <x v="0"/>
    <x v="8863"/>
    <n v="65232"/>
  </r>
  <r>
    <x v="3"/>
    <x v="8864"/>
    <n v="72100"/>
  </r>
  <r>
    <x v="0"/>
    <x v="4948"/>
    <n v="68128"/>
  </r>
  <r>
    <x v="0"/>
    <x v="5682"/>
    <n v="57491"/>
  </r>
  <r>
    <x v="0"/>
    <x v="2691"/>
    <n v="58592"/>
  </r>
  <r>
    <x v="3"/>
    <x v="8865"/>
    <n v="62326"/>
  </r>
  <r>
    <x v="0"/>
    <x v="8866"/>
    <n v="53036"/>
  </r>
  <r>
    <x v="0"/>
    <x v="8867"/>
    <n v="68004"/>
  </r>
  <r>
    <x v="0"/>
    <x v="8868"/>
    <n v="59491"/>
  </r>
  <r>
    <x v="0"/>
    <x v="8869"/>
    <n v="56171"/>
  </r>
  <r>
    <x v="3"/>
    <x v="8870"/>
    <n v="78674"/>
  </r>
  <r>
    <x v="3"/>
    <x v="8871"/>
    <n v="61305"/>
  </r>
  <r>
    <x v="3"/>
    <x v="8872"/>
    <n v="69786"/>
  </r>
  <r>
    <x v="0"/>
    <x v="8873"/>
    <n v="60971"/>
  </r>
  <r>
    <x v="0"/>
    <x v="8874"/>
    <n v="56692"/>
  </r>
  <r>
    <x v="0"/>
    <x v="8875"/>
    <n v="58525"/>
  </r>
  <r>
    <x v="3"/>
    <x v="8876"/>
    <n v="67143"/>
  </r>
  <r>
    <x v="0"/>
    <x v="8877"/>
    <n v="65106"/>
  </r>
  <r>
    <x v="0"/>
    <x v="8878"/>
    <n v="63985"/>
  </r>
  <r>
    <x v="0"/>
    <x v="8879"/>
    <n v="64605"/>
  </r>
  <r>
    <x v="0"/>
    <x v="8880"/>
    <n v="56810"/>
  </r>
  <r>
    <x v="3"/>
    <x v="8881"/>
    <n v="56909"/>
  </r>
  <r>
    <x v="8"/>
    <x v="8882"/>
    <n v="64033"/>
  </r>
  <r>
    <x v="16"/>
    <x v="8883"/>
    <n v="80296"/>
  </r>
  <r>
    <x v="0"/>
    <x v="8884"/>
    <n v="65912"/>
  </r>
  <r>
    <x v="0"/>
    <x v="8885"/>
    <n v="68086"/>
  </r>
  <r>
    <x v="0"/>
    <x v="275"/>
    <n v="66729"/>
  </r>
  <r>
    <x v="0"/>
    <x v="8886"/>
    <n v="61643"/>
  </r>
  <r>
    <x v="0"/>
    <x v="8887"/>
    <n v="59081"/>
  </r>
  <r>
    <x v="0"/>
    <x v="8888"/>
    <n v="66360"/>
  </r>
  <r>
    <x v="3"/>
    <x v="8889"/>
    <n v="71770"/>
  </r>
  <r>
    <x v="0"/>
    <x v="8890"/>
    <n v="64248"/>
  </r>
  <r>
    <x v="0"/>
    <x v="8891"/>
    <n v="57729"/>
  </r>
  <r>
    <x v="8"/>
    <x v="8892"/>
    <n v="68989"/>
  </r>
  <r>
    <x v="5"/>
    <x v="8893"/>
    <n v="90200"/>
  </r>
  <r>
    <x v="0"/>
    <x v="8310"/>
    <n v="55173"/>
  </r>
  <r>
    <x v="0"/>
    <x v="8894"/>
    <n v="68712"/>
  </r>
  <r>
    <x v="0"/>
    <x v="8895"/>
    <n v="67541"/>
  </r>
  <r>
    <x v="3"/>
    <x v="8896"/>
    <n v="61394"/>
  </r>
  <r>
    <x v="0"/>
    <x v="8897"/>
    <n v="56023"/>
  </r>
  <r>
    <x v="0"/>
    <x v="8898"/>
    <n v="56015"/>
  </r>
  <r>
    <x v="0"/>
    <x v="8899"/>
    <n v="64729"/>
  </r>
  <r>
    <x v="1"/>
    <x v="8900"/>
    <n v="65032"/>
  </r>
  <r>
    <x v="1"/>
    <x v="8901"/>
    <n v="73954"/>
  </r>
  <r>
    <x v="0"/>
    <x v="8902"/>
    <n v="63738"/>
  </r>
  <r>
    <x v="0"/>
    <x v="1309"/>
    <n v="59791"/>
  </r>
  <r>
    <x v="8"/>
    <x v="8903"/>
    <n v="78586"/>
  </r>
  <r>
    <x v="1"/>
    <x v="8904"/>
    <n v="67709"/>
  </r>
  <r>
    <x v="107"/>
    <x v="4718"/>
    <n v="243253"/>
  </r>
  <r>
    <x v="0"/>
    <x v="8905"/>
    <n v="53175"/>
  </r>
  <r>
    <x v="0"/>
    <x v="8906"/>
    <n v="61407"/>
  </r>
  <r>
    <x v="0"/>
    <x v="8907"/>
    <n v="62872"/>
  </r>
  <r>
    <x v="3"/>
    <x v="8908"/>
    <n v="63734"/>
  </r>
  <r>
    <x v="3"/>
    <x v="8909"/>
    <n v="68793"/>
  </r>
  <r>
    <x v="3"/>
    <x v="8910"/>
    <n v="69403"/>
  </r>
  <r>
    <x v="8"/>
    <x v="8911"/>
    <n v="65809"/>
  </r>
  <r>
    <x v="3"/>
    <x v="8912"/>
    <n v="58720"/>
  </r>
  <r>
    <x v="7"/>
    <x v="3665"/>
    <n v="77344"/>
  </r>
  <r>
    <x v="0"/>
    <x v="8913"/>
    <n v="48937"/>
  </r>
  <r>
    <x v="0"/>
    <x v="8914"/>
    <n v="60307"/>
  </r>
  <r>
    <x v="3"/>
    <x v="8915"/>
    <n v="61624"/>
  </r>
  <r>
    <x v="0"/>
    <x v="8916"/>
    <n v="63143"/>
  </r>
  <r>
    <x v="0"/>
    <x v="2118"/>
    <n v="69311"/>
  </r>
  <r>
    <x v="5"/>
    <x v="8917"/>
    <n v="86766"/>
  </r>
  <r>
    <x v="93"/>
    <x v="8918"/>
    <n v="211895"/>
  </r>
  <r>
    <x v="3"/>
    <x v="6197"/>
    <n v="64420"/>
  </r>
  <r>
    <x v="0"/>
    <x v="8919"/>
    <n v="54726"/>
  </r>
  <r>
    <x v="3"/>
    <x v="8920"/>
    <n v="60876"/>
  </r>
  <r>
    <x v="0"/>
    <x v="8921"/>
    <n v="56511"/>
  </r>
  <r>
    <x v="0"/>
    <x v="8922"/>
    <n v="62927"/>
  </r>
  <r>
    <x v="24"/>
    <x v="8923"/>
    <n v="116230"/>
  </r>
  <r>
    <x v="0"/>
    <x v="8924"/>
    <n v="65271"/>
  </r>
  <r>
    <x v="0"/>
    <x v="8925"/>
    <n v="74774"/>
  </r>
  <r>
    <x v="3"/>
    <x v="8926"/>
    <n v="63005"/>
  </r>
  <r>
    <x v="3"/>
    <x v="8927"/>
    <n v="61468"/>
  </r>
  <r>
    <x v="22"/>
    <x v="8928"/>
    <n v="112636"/>
  </r>
  <r>
    <x v="0"/>
    <x v="2538"/>
    <n v="57216"/>
  </r>
  <r>
    <x v="3"/>
    <x v="8929"/>
    <n v="65014"/>
  </r>
  <r>
    <x v="0"/>
    <x v="8930"/>
    <n v="57715"/>
  </r>
  <r>
    <x v="0"/>
    <x v="8931"/>
    <n v="59518"/>
  </r>
  <r>
    <x v="1"/>
    <x v="8932"/>
    <n v="63254"/>
  </r>
  <r>
    <x v="0"/>
    <x v="8933"/>
    <n v="57383"/>
  </r>
  <r>
    <x v="0"/>
    <x v="8934"/>
    <n v="52006"/>
  </r>
  <r>
    <x v="8"/>
    <x v="8935"/>
    <n v="67982"/>
  </r>
  <r>
    <x v="0"/>
    <x v="8016"/>
    <n v="57485"/>
  </r>
  <r>
    <x v="0"/>
    <x v="8936"/>
    <n v="52115"/>
  </r>
  <r>
    <x v="79"/>
    <x v="8937"/>
    <n v="255809"/>
  </r>
  <r>
    <x v="3"/>
    <x v="8938"/>
    <n v="66880"/>
  </r>
  <r>
    <x v="1"/>
    <x v="8939"/>
    <n v="70668"/>
  </r>
  <r>
    <x v="0"/>
    <x v="8940"/>
    <n v="71335"/>
  </r>
  <r>
    <x v="71"/>
    <x v="7219"/>
    <n v="162834"/>
  </r>
  <r>
    <x v="0"/>
    <x v="8941"/>
    <n v="60267"/>
  </r>
  <r>
    <x v="1"/>
    <x v="8942"/>
    <n v="63221"/>
  </r>
  <r>
    <x v="22"/>
    <x v="8943"/>
    <n v="135732"/>
  </r>
  <r>
    <x v="0"/>
    <x v="4694"/>
    <n v="66368"/>
  </r>
  <r>
    <x v="3"/>
    <x v="8944"/>
    <n v="64279"/>
  </r>
  <r>
    <x v="16"/>
    <x v="8945"/>
    <n v="77223"/>
  </r>
  <r>
    <x v="48"/>
    <x v="8946"/>
    <n v="113726"/>
  </r>
  <r>
    <x v="0"/>
    <x v="8947"/>
    <n v="62020"/>
  </r>
  <r>
    <x v="3"/>
    <x v="8948"/>
    <n v="68187"/>
  </r>
  <r>
    <x v="0"/>
    <x v="8949"/>
    <n v="61795"/>
  </r>
  <r>
    <x v="28"/>
    <x v="8950"/>
    <n v="129446"/>
  </r>
  <r>
    <x v="5"/>
    <x v="8951"/>
    <n v="72521"/>
  </r>
  <r>
    <x v="1"/>
    <x v="8952"/>
    <n v="69763"/>
  </r>
  <r>
    <x v="0"/>
    <x v="8953"/>
    <n v="62661"/>
  </r>
  <r>
    <x v="0"/>
    <x v="8954"/>
    <n v="61201"/>
  </r>
  <r>
    <x v="0"/>
    <x v="8955"/>
    <n v="57323"/>
  </r>
  <r>
    <x v="0"/>
    <x v="8956"/>
    <n v="53063"/>
  </r>
  <r>
    <x v="9"/>
    <x v="8957"/>
    <n v="75239"/>
  </r>
  <r>
    <x v="0"/>
    <x v="8958"/>
    <n v="58913"/>
  </r>
  <r>
    <x v="0"/>
    <x v="857"/>
    <n v="63390"/>
  </r>
  <r>
    <x v="7"/>
    <x v="8959"/>
    <n v="78657"/>
  </r>
  <r>
    <x v="0"/>
    <x v="8960"/>
    <n v="68962"/>
  </r>
  <r>
    <x v="3"/>
    <x v="8961"/>
    <n v="73188"/>
  </r>
  <r>
    <x v="3"/>
    <x v="8962"/>
    <n v="53991"/>
  </r>
  <r>
    <x v="0"/>
    <x v="8963"/>
    <n v="68503"/>
  </r>
  <r>
    <x v="0"/>
    <x v="8964"/>
    <n v="58985"/>
  </r>
  <r>
    <x v="0"/>
    <x v="8965"/>
    <n v="61011"/>
  </r>
  <r>
    <x v="0"/>
    <x v="8966"/>
    <n v="52955"/>
  </r>
  <r>
    <x v="0"/>
    <x v="8967"/>
    <n v="62598"/>
  </r>
  <r>
    <x v="0"/>
    <x v="8968"/>
    <n v="54417"/>
  </r>
  <r>
    <x v="68"/>
    <x v="3214"/>
    <n v="165907"/>
  </r>
  <r>
    <x v="3"/>
    <x v="8969"/>
    <n v="67473"/>
  </r>
  <r>
    <x v="0"/>
    <x v="8970"/>
    <n v="71501"/>
  </r>
  <r>
    <x v="0"/>
    <x v="8971"/>
    <n v="60452"/>
  </r>
  <r>
    <x v="0"/>
    <x v="8972"/>
    <n v="59339"/>
  </r>
  <r>
    <x v="0"/>
    <x v="8973"/>
    <n v="57232"/>
  </r>
  <r>
    <x v="3"/>
    <x v="8974"/>
    <n v="67506"/>
  </r>
  <r>
    <x v="1"/>
    <x v="8975"/>
    <n v="68336"/>
  </r>
  <r>
    <x v="0"/>
    <x v="8976"/>
    <n v="56033"/>
  </r>
  <r>
    <x v="8"/>
    <x v="8977"/>
    <n v="65711"/>
  </r>
  <r>
    <x v="0"/>
    <x v="4145"/>
    <n v="56738"/>
  </r>
  <r>
    <x v="30"/>
    <x v="8978"/>
    <n v="165994"/>
  </r>
  <r>
    <x v="16"/>
    <x v="8979"/>
    <n v="80488"/>
  </r>
  <r>
    <x v="0"/>
    <x v="8980"/>
    <n v="61813"/>
  </r>
  <r>
    <x v="26"/>
    <x v="5891"/>
    <n v="134459"/>
  </r>
  <r>
    <x v="0"/>
    <x v="8981"/>
    <n v="58461"/>
  </r>
  <r>
    <x v="0"/>
    <x v="4557"/>
    <n v="66358"/>
  </r>
  <r>
    <x v="15"/>
    <x v="8982"/>
    <n v="103897"/>
  </r>
  <r>
    <x v="3"/>
    <x v="8983"/>
    <n v="59191"/>
  </r>
  <r>
    <x v="0"/>
    <x v="8984"/>
    <n v="59587"/>
  </r>
  <r>
    <x v="0"/>
    <x v="1568"/>
    <n v="61372"/>
  </r>
  <r>
    <x v="0"/>
    <x v="8985"/>
    <n v="60572"/>
  </r>
  <r>
    <x v="0"/>
    <x v="8986"/>
    <n v="51534"/>
  </r>
  <r>
    <x v="9"/>
    <x v="8987"/>
    <n v="76721"/>
  </r>
  <r>
    <x v="0"/>
    <x v="8988"/>
    <n v="65810"/>
  </r>
  <r>
    <x v="3"/>
    <x v="8989"/>
    <n v="65352"/>
  </r>
  <r>
    <x v="0"/>
    <x v="8990"/>
    <n v="57770"/>
  </r>
  <r>
    <x v="0"/>
    <x v="8991"/>
    <n v="54566"/>
  </r>
  <r>
    <x v="0"/>
    <x v="8992"/>
    <n v="69023"/>
  </r>
  <r>
    <x v="0"/>
    <x v="8993"/>
    <n v="63894"/>
  </r>
  <r>
    <x v="0"/>
    <x v="8994"/>
    <n v="59617"/>
  </r>
  <r>
    <x v="0"/>
    <x v="8995"/>
    <n v="62030"/>
  </r>
  <r>
    <x v="0"/>
    <x v="8996"/>
    <n v="73157"/>
  </r>
  <r>
    <x v="0"/>
    <x v="8997"/>
    <n v="62423"/>
  </r>
  <r>
    <x v="3"/>
    <x v="4161"/>
    <n v="73122"/>
  </r>
  <r>
    <x v="0"/>
    <x v="8998"/>
    <n v="60929"/>
  </r>
  <r>
    <x v="0"/>
    <x v="8999"/>
    <n v="49848"/>
  </r>
  <r>
    <x v="7"/>
    <x v="1035"/>
    <n v="75079"/>
  </r>
  <r>
    <x v="0"/>
    <x v="9000"/>
    <n v="53604"/>
  </r>
  <r>
    <x v="0"/>
    <x v="9001"/>
    <n v="58600"/>
  </r>
  <r>
    <x v="9"/>
    <x v="9002"/>
    <n v="77243"/>
  </r>
  <r>
    <x v="0"/>
    <x v="9003"/>
    <n v="53656"/>
  </r>
  <r>
    <x v="0"/>
    <x v="9004"/>
    <n v="66588"/>
  </r>
  <r>
    <x v="0"/>
    <x v="9005"/>
    <n v="64563"/>
  </r>
  <r>
    <x v="0"/>
    <x v="9006"/>
    <n v="57738"/>
  </r>
  <r>
    <x v="0"/>
    <x v="9007"/>
    <n v="58316"/>
  </r>
  <r>
    <x v="0"/>
    <x v="2907"/>
    <n v="64211"/>
  </r>
  <r>
    <x v="0"/>
    <x v="9008"/>
    <n v="68633"/>
  </r>
  <r>
    <x v="3"/>
    <x v="9009"/>
    <n v="61803"/>
  </r>
  <r>
    <x v="3"/>
    <x v="9010"/>
    <n v="61625"/>
  </r>
  <r>
    <x v="108"/>
    <x v="9011"/>
    <n v="532073"/>
  </r>
  <r>
    <x v="7"/>
    <x v="9012"/>
    <n v="75109"/>
  </r>
  <r>
    <x v="0"/>
    <x v="9013"/>
    <n v="63508"/>
  </r>
  <r>
    <x v="8"/>
    <x v="9014"/>
    <n v="73325"/>
  </r>
  <r>
    <x v="0"/>
    <x v="9015"/>
    <n v="69263"/>
  </r>
  <r>
    <x v="0"/>
    <x v="9016"/>
    <n v="59340"/>
  </r>
  <r>
    <x v="72"/>
    <x v="9017"/>
    <n v="345011"/>
  </r>
  <r>
    <x v="0"/>
    <x v="9018"/>
    <n v="64941"/>
  </r>
  <r>
    <x v="0"/>
    <x v="9019"/>
    <n v="61855"/>
  </r>
  <r>
    <x v="0"/>
    <x v="9020"/>
    <n v="54592"/>
  </r>
  <r>
    <x v="0"/>
    <x v="707"/>
    <n v="69082"/>
  </r>
  <r>
    <x v="0"/>
    <x v="4862"/>
    <n v="58967"/>
  </r>
  <r>
    <x v="0"/>
    <x v="9021"/>
    <n v="51097"/>
  </r>
  <r>
    <x v="0"/>
    <x v="9022"/>
    <n v="61779"/>
  </r>
  <r>
    <x v="3"/>
    <x v="9023"/>
    <n v="51667"/>
  </r>
  <r>
    <x v="0"/>
    <x v="9024"/>
    <n v="58613"/>
  </r>
  <r>
    <x v="3"/>
    <x v="9025"/>
    <n v="75958"/>
  </r>
  <r>
    <x v="0"/>
    <x v="9026"/>
    <n v="60924"/>
  </r>
  <r>
    <x v="16"/>
    <x v="3314"/>
    <n v="86803"/>
  </r>
  <r>
    <x v="0"/>
    <x v="9027"/>
    <n v="72249"/>
  </r>
  <r>
    <x v="3"/>
    <x v="8324"/>
    <n v="64732"/>
  </r>
  <r>
    <x v="0"/>
    <x v="9028"/>
    <n v="65491"/>
  </r>
  <r>
    <x v="0"/>
    <x v="9029"/>
    <n v="62856"/>
  </r>
  <r>
    <x v="0"/>
    <x v="9030"/>
    <n v="58366"/>
  </r>
  <r>
    <x v="8"/>
    <x v="9031"/>
    <n v="77337"/>
  </r>
  <r>
    <x v="5"/>
    <x v="9032"/>
    <n v="77861"/>
  </r>
  <r>
    <x v="0"/>
    <x v="9033"/>
    <n v="57627"/>
  </r>
  <r>
    <x v="5"/>
    <x v="9034"/>
    <n v="82743"/>
  </r>
  <r>
    <x v="3"/>
    <x v="9035"/>
    <n v="61894"/>
  </r>
  <r>
    <x v="0"/>
    <x v="9036"/>
    <n v="61320"/>
  </r>
  <r>
    <x v="0"/>
    <x v="9037"/>
    <n v="59012"/>
  </r>
  <r>
    <x v="0"/>
    <x v="9038"/>
    <n v="68910"/>
  </r>
  <r>
    <x v="8"/>
    <x v="9039"/>
    <n v="68489"/>
  </r>
  <r>
    <x v="3"/>
    <x v="9040"/>
    <n v="64979"/>
  </r>
  <r>
    <x v="0"/>
    <x v="9041"/>
    <n v="62324"/>
  </r>
  <r>
    <x v="3"/>
    <x v="9042"/>
    <n v="59462"/>
  </r>
  <r>
    <x v="0"/>
    <x v="9043"/>
    <n v="62044"/>
  </r>
  <r>
    <x v="9"/>
    <x v="9044"/>
    <n v="74624"/>
  </r>
  <r>
    <x v="0"/>
    <x v="9045"/>
    <n v="53437"/>
  </r>
  <r>
    <x v="0"/>
    <x v="9046"/>
    <n v="52921"/>
  </r>
  <r>
    <x v="0"/>
    <x v="5009"/>
    <n v="51827"/>
  </r>
  <r>
    <x v="0"/>
    <x v="9047"/>
    <n v="71101"/>
  </r>
  <r>
    <x v="9"/>
    <x v="2597"/>
    <n v="66846"/>
  </r>
  <r>
    <x v="0"/>
    <x v="2932"/>
    <n v="60393"/>
  </r>
  <r>
    <x v="3"/>
    <x v="4251"/>
    <n v="67206"/>
  </r>
  <r>
    <x v="3"/>
    <x v="9048"/>
    <n v="62137"/>
  </r>
  <r>
    <x v="0"/>
    <x v="9049"/>
    <n v="56362"/>
  </r>
  <r>
    <x v="0"/>
    <x v="9050"/>
    <n v="64740"/>
  </r>
  <r>
    <x v="0"/>
    <x v="9051"/>
    <n v="51468"/>
  </r>
  <r>
    <x v="0"/>
    <x v="9052"/>
    <n v="56735"/>
  </r>
  <r>
    <x v="0"/>
    <x v="9053"/>
    <n v="62623"/>
  </r>
  <r>
    <x v="55"/>
    <x v="9054"/>
    <n v="242584"/>
  </r>
  <r>
    <x v="3"/>
    <x v="5873"/>
    <n v="71744"/>
  </r>
  <r>
    <x v="3"/>
    <x v="9055"/>
    <n v="57485"/>
  </r>
  <r>
    <x v="1"/>
    <x v="9056"/>
    <n v="85382"/>
  </r>
  <r>
    <x v="0"/>
    <x v="2431"/>
    <n v="62209"/>
  </r>
  <r>
    <x v="0"/>
    <x v="9057"/>
    <n v="57944"/>
  </r>
  <r>
    <x v="0"/>
    <x v="9058"/>
    <n v="54073"/>
  </r>
  <r>
    <x v="0"/>
    <x v="9059"/>
    <n v="61027"/>
  </r>
  <r>
    <x v="0"/>
    <x v="9060"/>
    <n v="54129"/>
  </r>
  <r>
    <x v="3"/>
    <x v="9061"/>
    <n v="61844"/>
  </r>
  <r>
    <x v="5"/>
    <x v="9062"/>
    <n v="90873"/>
  </r>
  <r>
    <x v="0"/>
    <x v="9063"/>
    <n v="61644"/>
  </r>
  <r>
    <x v="7"/>
    <x v="9064"/>
    <n v="72328"/>
  </r>
  <r>
    <x v="0"/>
    <x v="9065"/>
    <n v="66624"/>
  </r>
  <r>
    <x v="0"/>
    <x v="9066"/>
    <n v="73329"/>
  </r>
  <r>
    <x v="0"/>
    <x v="9067"/>
    <n v="56090"/>
  </r>
  <r>
    <x v="0"/>
    <x v="9068"/>
    <n v="62626"/>
  </r>
  <r>
    <x v="0"/>
    <x v="9069"/>
    <n v="52409"/>
  </r>
  <r>
    <x v="17"/>
    <x v="9070"/>
    <n v="90533"/>
  </r>
  <r>
    <x v="8"/>
    <x v="9071"/>
    <n v="70082"/>
  </r>
  <r>
    <x v="3"/>
    <x v="9072"/>
    <n v="56328"/>
  </r>
  <r>
    <x v="0"/>
    <x v="9073"/>
    <n v="74353"/>
  </r>
  <r>
    <x v="0"/>
    <x v="9074"/>
    <n v="67469"/>
  </r>
  <r>
    <x v="0"/>
    <x v="9075"/>
    <n v="58792"/>
  </r>
  <r>
    <x v="3"/>
    <x v="9076"/>
    <n v="66149"/>
  </r>
  <r>
    <x v="9"/>
    <x v="9077"/>
    <n v="73912"/>
  </r>
  <r>
    <x v="4"/>
    <x v="2198"/>
    <n v="117736"/>
  </r>
  <r>
    <x v="0"/>
    <x v="9078"/>
    <n v="61284"/>
  </r>
  <r>
    <x v="1"/>
    <x v="9079"/>
    <n v="74505"/>
  </r>
  <r>
    <x v="0"/>
    <x v="958"/>
    <n v="52036"/>
  </r>
  <r>
    <x v="0"/>
    <x v="9080"/>
    <n v="63959"/>
  </r>
  <r>
    <x v="5"/>
    <x v="6165"/>
    <n v="72326"/>
  </r>
  <r>
    <x v="1"/>
    <x v="9081"/>
    <n v="69123"/>
  </r>
  <r>
    <x v="0"/>
    <x v="9082"/>
    <n v="64231"/>
  </r>
  <r>
    <x v="8"/>
    <x v="9083"/>
    <n v="66384"/>
  </r>
  <r>
    <x v="7"/>
    <x v="9084"/>
    <n v="75868"/>
  </r>
  <r>
    <x v="1"/>
    <x v="9029"/>
    <n v="70906"/>
  </r>
  <r>
    <x v="0"/>
    <x v="9085"/>
    <n v="48389"/>
  </r>
  <r>
    <x v="7"/>
    <x v="9086"/>
    <n v="81333"/>
  </r>
  <r>
    <x v="0"/>
    <x v="9087"/>
    <n v="59500"/>
  </r>
  <r>
    <x v="0"/>
    <x v="9088"/>
    <n v="61164"/>
  </r>
  <r>
    <x v="0"/>
    <x v="9089"/>
    <n v="66695"/>
  </r>
  <r>
    <x v="0"/>
    <x v="229"/>
    <n v="68696"/>
  </r>
  <r>
    <x v="0"/>
    <x v="9090"/>
    <n v="62595"/>
  </r>
  <r>
    <x v="1"/>
    <x v="9091"/>
    <n v="65912"/>
  </r>
  <r>
    <x v="3"/>
    <x v="9092"/>
    <n v="67671"/>
  </r>
  <r>
    <x v="1"/>
    <x v="9093"/>
    <n v="75175"/>
  </r>
  <r>
    <x v="0"/>
    <x v="9094"/>
    <n v="57509"/>
  </r>
  <r>
    <x v="26"/>
    <x v="9095"/>
    <n v="117429"/>
  </r>
  <r>
    <x v="0"/>
    <x v="9096"/>
    <n v="62857"/>
  </r>
  <r>
    <x v="11"/>
    <x v="9097"/>
    <n v="102623"/>
  </r>
  <r>
    <x v="0"/>
    <x v="9098"/>
    <n v="53830"/>
  </r>
  <r>
    <x v="3"/>
    <x v="9099"/>
    <n v="56273"/>
  </r>
  <r>
    <x v="0"/>
    <x v="9100"/>
    <n v="58387"/>
  </r>
  <r>
    <x v="8"/>
    <x v="9101"/>
    <n v="69935"/>
  </r>
  <r>
    <x v="8"/>
    <x v="9102"/>
    <n v="74629"/>
  </r>
  <r>
    <x v="0"/>
    <x v="9103"/>
    <n v="65864"/>
  </r>
  <r>
    <x v="0"/>
    <x v="9104"/>
    <n v="52191"/>
  </r>
  <r>
    <x v="8"/>
    <x v="9105"/>
    <n v="84022"/>
  </r>
  <r>
    <x v="1"/>
    <x v="9106"/>
    <n v="70091"/>
  </r>
  <r>
    <x v="0"/>
    <x v="9107"/>
    <n v="54939"/>
  </r>
  <r>
    <x v="16"/>
    <x v="9108"/>
    <n v="81897"/>
  </r>
  <r>
    <x v="0"/>
    <x v="2965"/>
    <n v="59654"/>
  </r>
  <r>
    <x v="0"/>
    <x v="9109"/>
    <n v="59280"/>
  </r>
  <r>
    <x v="0"/>
    <x v="9110"/>
    <n v="57383"/>
  </r>
  <r>
    <x v="6"/>
    <x v="9111"/>
    <n v="99746"/>
  </r>
  <r>
    <x v="0"/>
    <x v="9112"/>
    <n v="55597"/>
  </r>
  <r>
    <x v="0"/>
    <x v="9113"/>
    <n v="57899"/>
  </r>
  <r>
    <x v="0"/>
    <x v="9114"/>
    <n v="61976"/>
  </r>
  <r>
    <x v="73"/>
    <x v="9115"/>
    <n v="242214"/>
  </r>
  <r>
    <x v="24"/>
    <x v="9116"/>
    <n v="111613"/>
  </r>
  <r>
    <x v="3"/>
    <x v="9117"/>
    <n v="59282"/>
  </r>
  <r>
    <x v="0"/>
    <x v="9118"/>
    <n v="68171"/>
  </r>
  <r>
    <x v="0"/>
    <x v="9119"/>
    <n v="67197"/>
  </r>
  <r>
    <x v="0"/>
    <x v="9120"/>
    <n v="60044"/>
  </r>
  <r>
    <x v="0"/>
    <x v="9121"/>
    <n v="60583"/>
  </r>
  <r>
    <x v="0"/>
    <x v="9122"/>
    <n v="53777"/>
  </r>
  <r>
    <x v="1"/>
    <x v="9123"/>
    <n v="62411"/>
  </r>
  <r>
    <x v="3"/>
    <x v="9124"/>
    <n v="69241"/>
  </r>
  <r>
    <x v="1"/>
    <x v="9125"/>
    <n v="67082"/>
  </r>
  <r>
    <x v="8"/>
    <x v="9126"/>
    <n v="70709"/>
  </r>
  <r>
    <x v="0"/>
    <x v="9127"/>
    <n v="63053"/>
  </r>
  <r>
    <x v="0"/>
    <x v="9128"/>
    <n v="54941"/>
  </r>
  <r>
    <x v="28"/>
    <x v="9129"/>
    <n v="126832"/>
  </r>
  <r>
    <x v="8"/>
    <x v="9130"/>
    <n v="68834"/>
  </r>
  <r>
    <x v="0"/>
    <x v="9131"/>
    <n v="47744"/>
  </r>
  <r>
    <x v="3"/>
    <x v="9132"/>
    <n v="65625"/>
  </r>
  <r>
    <x v="0"/>
    <x v="9133"/>
    <n v="60075"/>
  </r>
  <r>
    <x v="0"/>
    <x v="9134"/>
    <n v="64197"/>
  </r>
  <r>
    <x v="8"/>
    <x v="9135"/>
    <n v="73410"/>
  </r>
  <r>
    <x v="0"/>
    <x v="9136"/>
    <n v="53378"/>
  </r>
  <r>
    <x v="0"/>
    <x v="9137"/>
    <n v="61076"/>
  </r>
  <r>
    <x v="0"/>
    <x v="9138"/>
    <n v="62473"/>
  </r>
  <r>
    <x v="0"/>
    <x v="7409"/>
    <n v="53275"/>
  </r>
  <r>
    <x v="0"/>
    <x v="9139"/>
    <n v="64653"/>
  </r>
  <r>
    <x v="5"/>
    <x v="9140"/>
    <n v="90565"/>
  </r>
  <r>
    <x v="0"/>
    <x v="9141"/>
    <n v="62912"/>
  </r>
  <r>
    <x v="0"/>
    <x v="9142"/>
    <n v="60399"/>
  </r>
  <r>
    <x v="0"/>
    <x v="7597"/>
    <n v="61372"/>
  </r>
  <r>
    <x v="0"/>
    <x v="9143"/>
    <n v="62204"/>
  </r>
  <r>
    <x v="0"/>
    <x v="9144"/>
    <n v="56623"/>
  </r>
  <r>
    <x v="0"/>
    <x v="7527"/>
    <n v="49961"/>
  </r>
  <r>
    <x v="0"/>
    <x v="9145"/>
    <n v="52955"/>
  </r>
  <r>
    <x v="0"/>
    <x v="9146"/>
    <n v="59425"/>
  </r>
  <r>
    <x v="19"/>
    <x v="9147"/>
    <n v="145328"/>
  </r>
  <r>
    <x v="0"/>
    <x v="9148"/>
    <n v="50814"/>
  </r>
  <r>
    <x v="5"/>
    <x v="9149"/>
    <n v="68384"/>
  </r>
  <r>
    <x v="0"/>
    <x v="9150"/>
    <n v="57494"/>
  </r>
  <r>
    <x v="0"/>
    <x v="9151"/>
    <n v="60771"/>
  </r>
  <r>
    <x v="0"/>
    <x v="9152"/>
    <n v="68794"/>
  </r>
  <r>
    <x v="0"/>
    <x v="9153"/>
    <n v="53520"/>
  </r>
  <r>
    <x v="0"/>
    <x v="9154"/>
    <n v="50526"/>
  </r>
  <r>
    <x v="0"/>
    <x v="9155"/>
    <n v="69191"/>
  </r>
  <r>
    <x v="3"/>
    <x v="9156"/>
    <n v="55799"/>
  </r>
  <r>
    <x v="0"/>
    <x v="9157"/>
    <n v="49843"/>
  </r>
  <r>
    <x v="1"/>
    <x v="9158"/>
    <n v="74129"/>
  </r>
  <r>
    <x v="0"/>
    <x v="9159"/>
    <n v="58609"/>
  </r>
  <r>
    <x v="0"/>
    <x v="9160"/>
    <n v="65554"/>
  </r>
  <r>
    <x v="0"/>
    <x v="9161"/>
    <n v="51881"/>
  </r>
  <r>
    <x v="0"/>
    <x v="9162"/>
    <n v="70845"/>
  </r>
  <r>
    <x v="3"/>
    <x v="9163"/>
    <n v="69243"/>
  </r>
  <r>
    <x v="9"/>
    <x v="9164"/>
    <n v="78539"/>
  </r>
  <r>
    <x v="3"/>
    <x v="8047"/>
    <n v="62626"/>
  </r>
  <r>
    <x v="16"/>
    <x v="9165"/>
    <n v="94354"/>
  </r>
  <r>
    <x v="0"/>
    <x v="9166"/>
    <n v="58859"/>
  </r>
  <r>
    <x v="3"/>
    <x v="9167"/>
    <n v="61028"/>
  </r>
  <r>
    <x v="0"/>
    <x v="9168"/>
    <n v="60762"/>
  </r>
  <r>
    <x v="0"/>
    <x v="2965"/>
    <n v="58372"/>
  </r>
  <r>
    <x v="7"/>
    <x v="9169"/>
    <n v="75387"/>
  </r>
  <r>
    <x v="0"/>
    <x v="9170"/>
    <n v="65454"/>
  </r>
  <r>
    <x v="0"/>
    <x v="9171"/>
    <n v="62639"/>
  </r>
  <r>
    <x v="6"/>
    <x v="9172"/>
    <n v="108629"/>
  </r>
  <r>
    <x v="1"/>
    <x v="9173"/>
    <n v="73404"/>
  </r>
  <r>
    <x v="0"/>
    <x v="9174"/>
    <n v="67944"/>
  </r>
  <r>
    <x v="0"/>
    <x v="9175"/>
    <n v="66258"/>
  </r>
  <r>
    <x v="1"/>
    <x v="9176"/>
    <n v="57555"/>
  </r>
  <r>
    <x v="0"/>
    <x v="9177"/>
    <n v="67255"/>
  </r>
  <r>
    <x v="0"/>
    <x v="9178"/>
    <n v="54612"/>
  </r>
  <r>
    <x v="1"/>
    <x v="9179"/>
    <n v="68244"/>
  </r>
  <r>
    <x v="0"/>
    <x v="5058"/>
    <n v="72380"/>
  </r>
  <r>
    <x v="43"/>
    <x v="9180"/>
    <n v="102012"/>
  </r>
  <r>
    <x v="0"/>
    <x v="9181"/>
    <n v="66981"/>
  </r>
  <r>
    <x v="0"/>
    <x v="9182"/>
    <n v="60657"/>
  </r>
  <r>
    <x v="1"/>
    <x v="9183"/>
    <n v="59348"/>
  </r>
  <r>
    <x v="0"/>
    <x v="9184"/>
    <n v="54709"/>
  </r>
  <r>
    <x v="0"/>
    <x v="9185"/>
    <n v="63445"/>
  </r>
  <r>
    <x v="3"/>
    <x v="9186"/>
    <n v="65653"/>
  </r>
  <r>
    <x v="0"/>
    <x v="9187"/>
    <n v="52556"/>
  </r>
  <r>
    <x v="0"/>
    <x v="2654"/>
    <n v="56942"/>
  </r>
  <r>
    <x v="0"/>
    <x v="9188"/>
    <n v="61354"/>
  </r>
  <r>
    <x v="0"/>
    <x v="9189"/>
    <n v="62146"/>
  </r>
  <r>
    <x v="0"/>
    <x v="9190"/>
    <n v="62772"/>
  </r>
  <r>
    <x v="0"/>
    <x v="9191"/>
    <n v="57557"/>
  </r>
  <r>
    <x v="0"/>
    <x v="9192"/>
    <n v="57703"/>
  </r>
  <r>
    <x v="1"/>
    <x v="9193"/>
    <n v="66772"/>
  </r>
  <r>
    <x v="16"/>
    <x v="9194"/>
    <n v="90847"/>
  </r>
  <r>
    <x v="0"/>
    <x v="9195"/>
    <n v="76588"/>
  </r>
  <r>
    <x v="1"/>
    <x v="9196"/>
    <n v="71154"/>
  </r>
  <r>
    <x v="0"/>
    <x v="9197"/>
    <n v="57543"/>
  </r>
  <r>
    <x v="0"/>
    <x v="9022"/>
    <n v="61368"/>
  </r>
  <r>
    <x v="3"/>
    <x v="9198"/>
    <n v="65933"/>
  </r>
  <r>
    <x v="11"/>
    <x v="9199"/>
    <n v="105440"/>
  </r>
  <r>
    <x v="0"/>
    <x v="9200"/>
    <n v="59781"/>
  </r>
  <r>
    <x v="0"/>
    <x v="9201"/>
    <n v="64360"/>
  </r>
  <r>
    <x v="8"/>
    <x v="9202"/>
    <n v="77565"/>
  </r>
  <r>
    <x v="1"/>
    <x v="9203"/>
    <n v="66720"/>
  </r>
  <r>
    <x v="0"/>
    <x v="9204"/>
    <n v="60089"/>
  </r>
  <r>
    <x v="0"/>
    <x v="9205"/>
    <n v="54811"/>
  </r>
  <r>
    <x v="3"/>
    <x v="9206"/>
    <n v="52274"/>
  </r>
  <r>
    <x v="0"/>
    <x v="9207"/>
    <n v="68899"/>
  </r>
  <r>
    <x v="0"/>
    <x v="9208"/>
    <n v="60924"/>
  </r>
  <r>
    <x v="3"/>
    <x v="9209"/>
    <n v="71384"/>
  </r>
  <r>
    <x v="0"/>
    <x v="9210"/>
    <n v="57017"/>
  </r>
  <r>
    <x v="3"/>
    <x v="9211"/>
    <n v="58320"/>
  </r>
  <r>
    <x v="0"/>
    <x v="9212"/>
    <n v="65610"/>
  </r>
  <r>
    <x v="0"/>
    <x v="9213"/>
    <n v="63669"/>
  </r>
  <r>
    <x v="0"/>
    <x v="9214"/>
    <n v="64398"/>
  </r>
  <r>
    <x v="3"/>
    <x v="9215"/>
    <n v="71628"/>
  </r>
  <r>
    <x v="3"/>
    <x v="9216"/>
    <n v="60632"/>
  </r>
  <r>
    <x v="3"/>
    <x v="9217"/>
    <n v="62666"/>
  </r>
  <r>
    <x v="8"/>
    <x v="9218"/>
    <n v="72046"/>
  </r>
  <r>
    <x v="0"/>
    <x v="9219"/>
    <n v="57823"/>
  </r>
  <r>
    <x v="0"/>
    <x v="9220"/>
    <n v="61147"/>
  </r>
  <r>
    <x v="0"/>
    <x v="9221"/>
    <n v="64296"/>
  </r>
  <r>
    <x v="3"/>
    <x v="9222"/>
    <n v="69955"/>
  </r>
  <r>
    <x v="0"/>
    <x v="9223"/>
    <n v="63052"/>
  </r>
  <r>
    <x v="0"/>
    <x v="5481"/>
    <n v="74698"/>
  </r>
  <r>
    <x v="1"/>
    <x v="9224"/>
    <n v="64079"/>
  </r>
  <r>
    <x v="0"/>
    <x v="9225"/>
    <n v="62114"/>
  </r>
  <r>
    <x v="0"/>
    <x v="9226"/>
    <n v="69957"/>
  </r>
  <r>
    <x v="0"/>
    <x v="9227"/>
    <n v="58128"/>
  </r>
  <r>
    <x v="0"/>
    <x v="9228"/>
    <n v="65447"/>
  </r>
  <r>
    <x v="0"/>
    <x v="9229"/>
    <n v="65182"/>
  </r>
  <r>
    <x v="0"/>
    <x v="9230"/>
    <n v="62603"/>
  </r>
  <r>
    <x v="0"/>
    <x v="9231"/>
    <n v="58346"/>
  </r>
  <r>
    <x v="0"/>
    <x v="9232"/>
    <n v="55887"/>
  </r>
  <r>
    <x v="2"/>
    <x v="9233"/>
    <n v="84483"/>
  </r>
  <r>
    <x v="3"/>
    <x v="9234"/>
    <n v="60602"/>
  </r>
  <r>
    <x v="3"/>
    <x v="9235"/>
    <n v="52760"/>
  </r>
  <r>
    <x v="0"/>
    <x v="9236"/>
    <n v="60313"/>
  </r>
  <r>
    <x v="8"/>
    <x v="9237"/>
    <n v="66005"/>
  </r>
  <r>
    <x v="3"/>
    <x v="6395"/>
    <n v="66623"/>
  </r>
  <r>
    <x v="15"/>
    <x v="9238"/>
    <n v="86714"/>
  </r>
  <r>
    <x v="0"/>
    <x v="9239"/>
    <n v="58224"/>
  </r>
  <r>
    <x v="0"/>
    <x v="9240"/>
    <n v="57357"/>
  </r>
  <r>
    <x v="0"/>
    <x v="9241"/>
    <n v="46657"/>
  </r>
  <r>
    <x v="3"/>
    <x v="4957"/>
    <n v="68619"/>
  </r>
  <r>
    <x v="1"/>
    <x v="9242"/>
    <n v="66506"/>
  </r>
  <r>
    <x v="0"/>
    <x v="9243"/>
    <n v="61771"/>
  </r>
  <r>
    <x v="3"/>
    <x v="9244"/>
    <n v="68866"/>
  </r>
  <r>
    <x v="0"/>
    <x v="9245"/>
    <n v="61292"/>
  </r>
  <r>
    <x v="1"/>
    <x v="9246"/>
    <n v="63540"/>
  </r>
  <r>
    <x v="0"/>
    <x v="9247"/>
    <n v="67396"/>
  </r>
  <r>
    <x v="8"/>
    <x v="9248"/>
    <n v="63235"/>
  </r>
  <r>
    <x v="0"/>
    <x v="8852"/>
    <n v="64765"/>
  </r>
  <r>
    <x v="0"/>
    <x v="9249"/>
    <n v="53684"/>
  </r>
  <r>
    <x v="0"/>
    <x v="9250"/>
    <n v="65057"/>
  </r>
  <r>
    <x v="0"/>
    <x v="9251"/>
    <n v="72706"/>
  </r>
  <r>
    <x v="7"/>
    <x v="9252"/>
    <n v="78589"/>
  </r>
  <r>
    <x v="3"/>
    <x v="9253"/>
    <n v="57214"/>
  </r>
  <r>
    <x v="0"/>
    <x v="9254"/>
    <n v="56523"/>
  </r>
  <r>
    <x v="0"/>
    <x v="9255"/>
    <n v="65356"/>
  </r>
  <r>
    <x v="8"/>
    <x v="9256"/>
    <n v="79241"/>
  </r>
  <r>
    <x v="0"/>
    <x v="9257"/>
    <n v="65656"/>
  </r>
  <r>
    <x v="0"/>
    <x v="9258"/>
    <n v="61113"/>
  </r>
  <r>
    <x v="8"/>
    <x v="9259"/>
    <n v="72127"/>
  </r>
  <r>
    <x v="0"/>
    <x v="9260"/>
    <n v="55995"/>
  </r>
  <r>
    <x v="9"/>
    <x v="9261"/>
    <n v="72912"/>
  </r>
  <r>
    <x v="24"/>
    <x v="3938"/>
    <n v="131543"/>
  </r>
  <r>
    <x v="0"/>
    <x v="9262"/>
    <n v="62423"/>
  </r>
  <r>
    <x v="0"/>
    <x v="9263"/>
    <n v="59380"/>
  </r>
  <r>
    <x v="0"/>
    <x v="9264"/>
    <n v="63566"/>
  </r>
  <r>
    <x v="0"/>
    <x v="9265"/>
    <n v="55870"/>
  </r>
  <r>
    <x v="0"/>
    <x v="9266"/>
    <n v="58819"/>
  </r>
  <r>
    <x v="1"/>
    <x v="9267"/>
    <n v="68137"/>
  </r>
  <r>
    <x v="0"/>
    <x v="9268"/>
    <n v="56880"/>
  </r>
  <r>
    <x v="0"/>
    <x v="9269"/>
    <n v="59698"/>
  </r>
  <r>
    <x v="17"/>
    <x v="9270"/>
    <n v="110565"/>
  </r>
  <r>
    <x v="3"/>
    <x v="9271"/>
    <n v="59345"/>
  </r>
  <r>
    <x v="0"/>
    <x v="5220"/>
    <n v="64767"/>
  </r>
  <r>
    <x v="0"/>
    <x v="9272"/>
    <n v="74606"/>
  </r>
  <r>
    <x v="3"/>
    <x v="6055"/>
    <n v="56794"/>
  </r>
  <r>
    <x v="0"/>
    <x v="9273"/>
    <n v="67665"/>
  </r>
  <r>
    <x v="9"/>
    <x v="9274"/>
    <n v="68555"/>
  </r>
  <r>
    <x v="109"/>
    <x v="927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4" firstHeaderRow="1" firstDataRow="1" firstDataCol="1"/>
  <pivotFields count="3">
    <pivotField axis="axisRow" showAll="0">
      <items count="111">
        <item x="0"/>
        <item x="3"/>
        <item x="1"/>
        <item x="8"/>
        <item x="9"/>
        <item x="7"/>
        <item x="5"/>
        <item x="16"/>
        <item x="2"/>
        <item x="17"/>
        <item x="15"/>
        <item x="6"/>
        <item x="11"/>
        <item x="48"/>
        <item x="43"/>
        <item x="10"/>
        <item x="22"/>
        <item x="18"/>
        <item x="4"/>
        <item x="24"/>
        <item x="26"/>
        <item x="21"/>
        <item x="28"/>
        <item x="42"/>
        <item x="35"/>
        <item x="52"/>
        <item x="19"/>
        <item x="40"/>
        <item x="25"/>
        <item x="70"/>
        <item x="71"/>
        <item x="68"/>
        <item x="34"/>
        <item x="63"/>
        <item x="31"/>
        <item x="30"/>
        <item x="67"/>
        <item x="60"/>
        <item x="51"/>
        <item x="61"/>
        <item x="41"/>
        <item x="96"/>
        <item x="12"/>
        <item x="29"/>
        <item x="93"/>
        <item x="14"/>
        <item x="44"/>
        <item x="59"/>
        <item x="87"/>
        <item x="13"/>
        <item x="74"/>
        <item x="46"/>
        <item x="73"/>
        <item x="62"/>
        <item x="55"/>
        <item x="99"/>
        <item x="82"/>
        <item x="79"/>
        <item x="100"/>
        <item x="107"/>
        <item x="45"/>
        <item x="69"/>
        <item x="98"/>
        <item x="64"/>
        <item x="36"/>
        <item x="77"/>
        <item x="91"/>
        <item x="95"/>
        <item x="50"/>
        <item x="102"/>
        <item x="65"/>
        <item x="37"/>
        <item x="66"/>
        <item x="53"/>
        <item x="47"/>
        <item x="56"/>
        <item x="75"/>
        <item x="38"/>
        <item x="90"/>
        <item x="81"/>
        <item x="101"/>
        <item x="86"/>
        <item x="33"/>
        <item x="94"/>
        <item x="105"/>
        <item x="72"/>
        <item x="76"/>
        <item x="97"/>
        <item x="54"/>
        <item x="92"/>
        <item x="39"/>
        <item x="23"/>
        <item x="20"/>
        <item x="32"/>
        <item x="78"/>
        <item x="58"/>
        <item x="80"/>
        <item x="27"/>
        <item x="84"/>
        <item x="103"/>
        <item x="49"/>
        <item x="85"/>
        <item x="108"/>
        <item x="106"/>
        <item x="88"/>
        <item x="57"/>
        <item x="83"/>
        <item x="104"/>
        <item x="89"/>
        <item x="109"/>
        <item t="default"/>
      </items>
    </pivotField>
    <pivotField dataField="1" showAll="0">
      <items count="9277">
        <item x="7918"/>
        <item x="4846"/>
        <item x="8309"/>
        <item x="7742"/>
        <item x="1940"/>
        <item x="4895"/>
        <item x="7394"/>
        <item x="1321"/>
        <item x="2038"/>
        <item x="5838"/>
        <item x="9017"/>
        <item x="9011"/>
        <item x="5782"/>
        <item x="515"/>
        <item x="345"/>
        <item x="5090"/>
        <item x="6445"/>
        <item x="6542"/>
        <item x="6635"/>
        <item x="734"/>
        <item x="205"/>
        <item x="6527"/>
        <item x="8224"/>
        <item x="1589"/>
        <item x="4316"/>
        <item x="6336"/>
        <item x="7663"/>
        <item x="5068"/>
        <item x="4821"/>
        <item x="2228"/>
        <item x="598"/>
        <item x="6097"/>
        <item x="3730"/>
        <item x="5948"/>
        <item x="426"/>
        <item x="9131"/>
        <item x="1306"/>
        <item x="7897"/>
        <item x="665"/>
        <item x="4389"/>
        <item x="4197"/>
        <item x="7556"/>
        <item x="7795"/>
        <item x="4544"/>
        <item x="1010"/>
        <item x="8294"/>
        <item x="240"/>
        <item x="4528"/>
        <item x="6791"/>
        <item x="5842"/>
        <item x="3005"/>
        <item x="8204"/>
        <item x="1205"/>
        <item x="1755"/>
        <item x="2026"/>
        <item x="7292"/>
        <item x="1798"/>
        <item x="5638"/>
        <item x="7002"/>
        <item x="4792"/>
        <item x="754"/>
        <item x="4529"/>
        <item x="701"/>
        <item x="3015"/>
        <item x="2225"/>
        <item x="4104"/>
        <item x="5500"/>
        <item x="7896"/>
        <item x="726"/>
        <item x="6921"/>
        <item x="208"/>
        <item x="6241"/>
        <item x="8905"/>
        <item x="7496"/>
        <item x="1802"/>
        <item x="273"/>
        <item x="1770"/>
        <item x="6760"/>
        <item x="1482"/>
        <item x="4033"/>
        <item x="8139"/>
        <item x="809"/>
        <item x="3415"/>
        <item x="5809"/>
        <item x="8290"/>
        <item x="4445"/>
        <item x="161"/>
        <item x="8270"/>
        <item x="4266"/>
        <item x="9136"/>
        <item x="4848"/>
        <item x="4175"/>
        <item x="6465"/>
        <item x="181"/>
        <item x="2102"/>
        <item x="4031"/>
        <item x="4980"/>
        <item x="6928"/>
        <item x="3879"/>
        <item x="4802"/>
        <item x="3828"/>
        <item x="6828"/>
        <item x="8571"/>
        <item x="1627"/>
        <item x="3473"/>
        <item x="659"/>
        <item x="7836"/>
        <item x="23"/>
        <item x="1712"/>
        <item x="1819"/>
        <item x="1599"/>
        <item x="418"/>
        <item x="8662"/>
        <item x="143"/>
        <item x="7272"/>
        <item x="3592"/>
        <item x="6373"/>
        <item x="14"/>
        <item x="962"/>
        <item x="7349"/>
        <item x="1486"/>
        <item x="5248"/>
        <item x="1471"/>
        <item x="8834"/>
        <item x="6958"/>
        <item x="5998"/>
        <item x="2609"/>
        <item x="6903"/>
        <item x="3737"/>
        <item x="6966"/>
        <item x="7412"/>
        <item x="5175"/>
        <item x="4550"/>
        <item x="1491"/>
        <item x="4021"/>
        <item x="4681"/>
        <item x="4688"/>
        <item x="5735"/>
        <item x="3269"/>
        <item x="2111"/>
        <item x="7891"/>
        <item x="4162"/>
        <item x="2594"/>
        <item x="8406"/>
        <item x="2584"/>
        <item x="4930"/>
        <item x="6193"/>
        <item x="2046"/>
        <item x="4189"/>
        <item x="695"/>
        <item x="6721"/>
        <item x="4498"/>
        <item x="7782"/>
        <item x="7986"/>
        <item x="1166"/>
        <item x="6575"/>
        <item x="5752"/>
        <item x="3268"/>
        <item x="4053"/>
        <item x="6613"/>
        <item x="7915"/>
        <item x="6126"/>
        <item x="8226"/>
        <item x="7514"/>
        <item x="7006"/>
        <item x="7132"/>
        <item x="7485"/>
        <item x="3465"/>
        <item x="1517"/>
        <item x="7680"/>
        <item x="5042"/>
        <item x="5069"/>
        <item x="999"/>
        <item x="3512"/>
        <item x="6198"/>
        <item x="1503"/>
        <item x="2278"/>
        <item x="720"/>
        <item x="8944"/>
        <item x="3179"/>
        <item x="5907"/>
        <item x="2706"/>
        <item x="6553"/>
        <item x="7306"/>
        <item x="3083"/>
        <item x="1539"/>
        <item x="698"/>
        <item x="2087"/>
        <item x="7728"/>
        <item x="9206"/>
        <item x="2463"/>
        <item x="6260"/>
        <item x="236"/>
        <item x="6385"/>
        <item x="391"/>
        <item x="2863"/>
        <item x="425"/>
        <item x="7947"/>
        <item x="6895"/>
        <item x="6816"/>
        <item x="2474"/>
        <item x="6425"/>
        <item x="581"/>
        <item x="3787"/>
        <item x="2183"/>
        <item x="3340"/>
        <item x="5925"/>
        <item x="116"/>
        <item x="1327"/>
        <item x="5780"/>
        <item x="7421"/>
        <item x="8913"/>
        <item x="2854"/>
        <item x="3462"/>
        <item x="3027"/>
        <item x="975"/>
        <item x="8962"/>
        <item x="40"/>
        <item x="2610"/>
        <item x="3837"/>
        <item x="4240"/>
        <item x="6497"/>
        <item x="7506"/>
        <item x="2604"/>
        <item x="3292"/>
        <item x="8673"/>
        <item x="1262"/>
        <item x="7507"/>
        <item x="8182"/>
        <item x="3699"/>
        <item x="8756"/>
        <item x="235"/>
        <item x="7322"/>
        <item x="4484"/>
        <item x="7208"/>
        <item x="6691"/>
        <item x="6342"/>
        <item x="5144"/>
        <item x="6435"/>
        <item x="3489"/>
        <item x="8142"/>
        <item x="1381"/>
        <item x="1837"/>
        <item x="9241"/>
        <item x="1668"/>
        <item x="8714"/>
        <item x="6849"/>
        <item x="4075"/>
        <item x="7802"/>
        <item x="5909"/>
        <item x="7969"/>
        <item x="2485"/>
        <item x="4720"/>
        <item x="7635"/>
        <item x="1602"/>
        <item x="2919"/>
        <item x="5680"/>
        <item x="2601"/>
        <item x="1111"/>
        <item x="2368"/>
        <item x="8055"/>
        <item x="646"/>
        <item x="4355"/>
        <item x="5981"/>
        <item x="6255"/>
        <item x="6054"/>
        <item x="4649"/>
        <item x="4606"/>
        <item x="6230"/>
        <item x="5407"/>
        <item x="9082"/>
        <item x="7708"/>
        <item x="8979"/>
        <item x="5889"/>
        <item x="5466"/>
        <item x="2416"/>
        <item x="2681"/>
        <item x="6900"/>
        <item x="3267"/>
        <item x="8108"/>
        <item x="3233"/>
        <item x="4767"/>
        <item x="1145"/>
        <item x="6526"/>
        <item x="3511"/>
        <item x="5496"/>
        <item x="2476"/>
        <item x="489"/>
        <item x="6692"/>
        <item x="2392"/>
        <item x="8313"/>
        <item x="8659"/>
        <item x="2890"/>
        <item x="3650"/>
        <item x="4587"/>
        <item x="8670"/>
        <item x="7274"/>
        <item x="1743"/>
        <item x="1394"/>
        <item x="1955"/>
        <item x="8569"/>
        <item x="5416"/>
        <item x="3400"/>
        <item x="5192"/>
        <item x="3424"/>
        <item x="8172"/>
        <item x="7640"/>
        <item x="1795"/>
        <item x="941"/>
        <item x="7750"/>
        <item x="3323"/>
        <item x="2848"/>
        <item x="4537"/>
        <item x="2031"/>
        <item x="7213"/>
        <item x="6106"/>
        <item x="6312"/>
        <item x="3900"/>
        <item x="9116"/>
        <item x="5549"/>
        <item x="1451"/>
        <item x="3318"/>
        <item x="8251"/>
        <item x="3980"/>
        <item x="6021"/>
        <item x="4974"/>
        <item x="7372"/>
        <item x="675"/>
        <item x="7390"/>
        <item x="6420"/>
        <item x="8523"/>
        <item x="8021"/>
        <item x="3534"/>
        <item x="4263"/>
        <item x="3948"/>
        <item x="1403"/>
        <item x="6625"/>
        <item x="2503"/>
        <item x="6159"/>
        <item x="1591"/>
        <item x="3774"/>
        <item x="8693"/>
        <item x="7954"/>
        <item x="3283"/>
        <item x="3792"/>
        <item x="5710"/>
        <item x="4749"/>
        <item x="4954"/>
        <item x="6313"/>
        <item x="5603"/>
        <item x="3150"/>
        <item x="8585"/>
        <item x="1878"/>
        <item x="3705"/>
        <item x="2640"/>
        <item x="6147"/>
        <item x="5307"/>
        <item x="1928"/>
        <item x="6234"/>
        <item x="6711"/>
        <item x="6973"/>
        <item x="3827"/>
        <item x="7509"/>
        <item x="404"/>
        <item x="6469"/>
        <item x="958"/>
        <item x="5313"/>
        <item x="1184"/>
        <item x="8977"/>
        <item x="320"/>
        <item x="1771"/>
        <item x="7813"/>
        <item x="3978"/>
        <item x="6587"/>
        <item x="3181"/>
        <item x="8664"/>
        <item x="5544"/>
        <item x="3597"/>
        <item x="2657"/>
        <item x="2323"/>
        <item x="5308"/>
        <item x="465"/>
        <item x="1376"/>
        <item x="3325"/>
        <item x="6769"/>
        <item x="6751"/>
        <item x="6176"/>
        <item x="8147"/>
        <item x="7605"/>
        <item x="3841"/>
        <item x="5592"/>
        <item x="7439"/>
        <item x="4422"/>
        <item x="2646"/>
        <item x="8500"/>
        <item x="4358"/>
        <item x="2354"/>
        <item x="3529"/>
        <item x="9153"/>
        <item x="729"/>
        <item x="8011"/>
        <item x="3060"/>
        <item x="7823"/>
        <item x="8383"/>
        <item x="6499"/>
        <item x="1973"/>
        <item x="7968"/>
        <item x="5994"/>
        <item x="4797"/>
        <item x="7984"/>
        <item x="2596"/>
        <item x="6310"/>
        <item x="109"/>
        <item x="2433"/>
        <item x="2336"/>
        <item x="585"/>
        <item x="2364"/>
        <item x="6913"/>
        <item x="4323"/>
        <item x="6424"/>
        <item x="4000"/>
        <item x="1774"/>
        <item x="7124"/>
        <item x="2164"/>
        <item x="7825"/>
        <item x="547"/>
        <item x="192"/>
        <item x="2944"/>
        <item x="9149"/>
        <item x="1556"/>
        <item x="1861"/>
        <item x="6394"/>
        <item x="8697"/>
        <item x="1186"/>
        <item x="6361"/>
        <item x="8441"/>
        <item x="2714"/>
        <item x="4472"/>
        <item x="532"/>
        <item x="8181"/>
        <item x="6633"/>
        <item x="2881"/>
        <item x="8164"/>
        <item x="8129"/>
        <item x="7735"/>
        <item x="2386"/>
        <item x="1129"/>
        <item x="3392"/>
        <item x="6325"/>
        <item x="8375"/>
        <item x="8121"/>
        <item x="474"/>
        <item x="8663"/>
        <item x="652"/>
        <item x="5478"/>
        <item x="552"/>
        <item x="5159"/>
        <item x="6848"/>
        <item x="4071"/>
        <item x="2757"/>
        <item x="2337"/>
        <item x="3908"/>
        <item x="6224"/>
        <item x="4208"/>
        <item x="3943"/>
        <item x="423"/>
        <item x="3376"/>
        <item x="7687"/>
        <item x="3011"/>
        <item x="8084"/>
        <item x="4993"/>
        <item x="9253"/>
        <item x="3652"/>
        <item x="6905"/>
        <item x="290"/>
        <item x="5958"/>
        <item x="1042"/>
        <item x="7513"/>
        <item x="4065"/>
        <item x="7960"/>
        <item x="8063"/>
        <item x="5444"/>
        <item x="5973"/>
        <item x="5868"/>
        <item x="7320"/>
        <item x="8781"/>
        <item x="7613"/>
        <item x="4642"/>
        <item x="4744"/>
        <item x="1822"/>
        <item x="7262"/>
        <item x="4928"/>
        <item x="8252"/>
        <item x="9078"/>
        <item x="5590"/>
        <item x="5972"/>
        <item x="2518"/>
        <item x="7382"/>
        <item x="1176"/>
        <item x="3170"/>
        <item x="6308"/>
        <item x="8196"/>
        <item x="2578"/>
        <item x="3735"/>
        <item x="7536"/>
        <item x="5438"/>
        <item x="8542"/>
        <item x="2759"/>
        <item x="8099"/>
        <item x="3262"/>
        <item x="5850"/>
        <item x="4255"/>
        <item x="1139"/>
        <item x="597"/>
        <item x="5966"/>
        <item x="3641"/>
        <item x="1219"/>
        <item x="4037"/>
        <item x="7684"/>
        <item x="7106"/>
        <item x="2690"/>
        <item x="4019"/>
        <item x="1041"/>
        <item x="5820"/>
        <item x="1075"/>
        <item x="5174"/>
        <item x="9154"/>
        <item x="6162"/>
        <item x="5870"/>
        <item x="3514"/>
        <item x="7953"/>
        <item x="8759"/>
        <item x="1598"/>
        <item x="1088"/>
        <item x="2864"/>
        <item x="2465"/>
        <item x="6640"/>
        <item x="420"/>
        <item x="3743"/>
        <item x="5237"/>
        <item x="3596"/>
        <item x="435"/>
        <item x="5131"/>
        <item x="6730"/>
        <item x="1136"/>
        <item x="5754"/>
        <item x="8299"/>
        <item x="8094"/>
        <item x="5601"/>
        <item x="5805"/>
        <item x="8936"/>
        <item x="4357"/>
        <item x="6108"/>
        <item x="9051"/>
        <item x="4946"/>
        <item x="4292"/>
        <item x="7170"/>
        <item x="7916"/>
        <item x="739"/>
        <item x="9023"/>
        <item x="1863"/>
        <item x="1801"/>
        <item x="4813"/>
        <item x="4172"/>
        <item x="7785"/>
        <item x="3659"/>
        <item x="6413"/>
        <item x="6439"/>
        <item x="5001"/>
        <item x="2330"/>
        <item x="4517"/>
        <item x="693"/>
        <item x="5136"/>
        <item x="6379"/>
        <item x="84"/>
        <item x="1961"/>
        <item x="7443"/>
        <item x="7945"/>
        <item x="3406"/>
        <item x="5411"/>
        <item x="950"/>
        <item x="3463"/>
        <item x="6518"/>
        <item x="8086"/>
        <item x="725"/>
        <item x="8799"/>
        <item x="2077"/>
        <item x="5151"/>
        <item x="6459"/>
        <item x="8733"/>
        <item x="8983"/>
        <item x="8346"/>
        <item x="5361"/>
        <item x="6246"/>
        <item x="2493"/>
        <item x="6403"/>
        <item x="7845"/>
        <item x="5606"/>
        <item x="6006"/>
        <item x="2062"/>
        <item x="7607"/>
        <item x="6702"/>
        <item x="4730"/>
        <item x="2406"/>
        <item x="1355"/>
        <item x="6728"/>
        <item x="1367"/>
        <item x="5129"/>
        <item x="6803"/>
        <item x="3623"/>
        <item x="42"/>
        <item x="477"/>
        <item x="6370"/>
        <item x="1702"/>
        <item x="48"/>
        <item x="8581"/>
        <item x="2741"/>
        <item x="8489"/>
        <item x="8329"/>
        <item x="7988"/>
        <item x="8981"/>
        <item x="1946"/>
        <item x="7083"/>
        <item x="800"/>
        <item x="4110"/>
        <item x="7601"/>
        <item x="332"/>
        <item x="2270"/>
        <item x="9134"/>
        <item x="3767"/>
        <item x="5290"/>
        <item x="2883"/>
        <item x="1168"/>
        <item x="2417"/>
        <item x="6478"/>
        <item x="5009"/>
        <item x="9057"/>
        <item x="3769"/>
        <item x="3678"/>
        <item x="991"/>
        <item x="2855"/>
        <item x="7032"/>
        <item x="1671"/>
        <item x="6781"/>
        <item x="9249"/>
        <item x="1253"/>
        <item x="289"/>
        <item x="572"/>
        <item x="7500"/>
        <item x="6084"/>
        <item x="6339"/>
        <item x="2929"/>
        <item x="3947"/>
        <item x="2342"/>
        <item x="4485"/>
        <item x="2365"/>
        <item x="5715"/>
        <item x="3162"/>
        <item x="1485"/>
        <item x="3558"/>
        <item x="7780"/>
        <item x="5105"/>
        <item x="987"/>
        <item x="4841"/>
        <item x="4317"/>
        <item x="6664"/>
        <item x="838"/>
        <item x="3245"/>
        <item x="2808"/>
        <item x="5185"/>
        <item x="8378"/>
        <item x="1282"/>
        <item x="3218"/>
        <item x="3449"/>
        <item x="1101"/>
        <item x="50"/>
        <item x="900"/>
        <item x="2283"/>
        <item x="7148"/>
        <item x="7044"/>
        <item x="4141"/>
        <item x="5225"/>
        <item x="1411"/>
        <item x="8410"/>
        <item x="6034"/>
        <item x="6490"/>
        <item x="5502"/>
        <item x="7301"/>
        <item x="4129"/>
        <item x="6578"/>
        <item x="1661"/>
        <item x="2802"/>
        <item x="3693"/>
        <item x="4087"/>
        <item x="1678"/>
        <item x="1333"/>
        <item x="479"/>
        <item x="6595"/>
        <item x="7069"/>
        <item x="2825"/>
        <item x="789"/>
        <item x="6447"/>
        <item x="5066"/>
        <item x="4391"/>
        <item x="4823"/>
        <item x="1307"/>
        <item x="1675"/>
        <item x="8973"/>
        <item x="4631"/>
        <item x="7622"/>
        <item x="8616"/>
        <item x="3152"/>
        <item x="7678"/>
        <item x="5486"/>
        <item x="2905"/>
        <item x="3173"/>
        <item x="4683"/>
        <item x="9242"/>
        <item x="4786"/>
        <item x="4493"/>
        <item x="7672"/>
        <item x="8370"/>
        <item x="3630"/>
        <item x="6610"/>
        <item x="770"/>
        <item x="1112"/>
        <item x="1952"/>
        <item x="3044"/>
        <item x="8483"/>
        <item x="6487"/>
        <item x="8847"/>
        <item x="179"/>
        <item x="1730"/>
        <item x="2789"/>
        <item x="7396"/>
        <item x="1666"/>
        <item x="5607"/>
        <item x="7698"/>
        <item x="3192"/>
        <item x="6963"/>
        <item x="3783"/>
        <item x="9274"/>
        <item x="5171"/>
        <item x="3673"/>
        <item x="4156"/>
        <item x="3479"/>
        <item x="712"/>
        <item x="5869"/>
        <item x="8579"/>
        <item x="2245"/>
        <item x="4860"/>
        <item x="6259"/>
        <item x="6961"/>
        <item x="2645"/>
        <item x="2350"/>
        <item x="1151"/>
        <item x="1553"/>
        <item x="147"/>
        <item x="6101"/>
        <item x="967"/>
        <item x="6735"/>
        <item x="1991"/>
        <item x="4622"/>
        <item x="8221"/>
        <item x="3080"/>
        <item x="2985"/>
        <item x="7617"/>
        <item x="7480"/>
        <item x="1116"/>
        <item x="5162"/>
        <item x="2532"/>
        <item x="8257"/>
        <item x="4577"/>
        <item x="2927"/>
        <item x="2393"/>
        <item x="627"/>
        <item x="4397"/>
        <item x="5176"/>
        <item x="1888"/>
        <item x="7102"/>
        <item x="3389"/>
        <item x="6319"/>
        <item x="3291"/>
        <item x="1037"/>
        <item x="2045"/>
        <item x="8418"/>
        <item x="2906"/>
        <item x="775"/>
        <item x="4428"/>
        <item x="3460"/>
        <item x="9006"/>
        <item x="7257"/>
        <item x="7192"/>
        <item x="8923"/>
        <item x="3409"/>
        <item x="3313"/>
        <item x="252"/>
        <item x="1734"/>
        <item x="6116"/>
        <item x="3303"/>
        <item x="5228"/>
        <item x="4743"/>
        <item x="2440"/>
        <item x="7922"/>
        <item x="4134"/>
        <item x="1592"/>
        <item x="780"/>
        <item x="8730"/>
        <item x="431"/>
        <item x="4983"/>
        <item x="550"/>
        <item x="2155"/>
        <item x="6651"/>
        <item x="8073"/>
        <item x="6496"/>
        <item x="2432"/>
        <item x="1980"/>
        <item x="3609"/>
        <item x="4826"/>
        <item x="272"/>
        <item x="7949"/>
        <item x="4036"/>
        <item x="718"/>
        <item x="4949"/>
        <item x="4712"/>
        <item x="4332"/>
        <item x="6825"/>
        <item x="3427"/>
        <item x="7043"/>
        <item x="536"/>
        <item x="1199"/>
        <item x="3487"/>
        <item x="7765"/>
        <item x="6129"/>
        <item x="2884"/>
        <item x="4288"/>
        <item x="4113"/>
        <item x="3435"/>
        <item x="8793"/>
        <item x="2987"/>
        <item x="7228"/>
        <item x="4305"/>
        <item x="1571"/>
        <item x="3772"/>
        <item x="4157"/>
        <item x="3319"/>
        <item x="3021"/>
        <item x="9248"/>
        <item x="7610"/>
        <item x="4319"/>
        <item x="589"/>
        <item x="1606"/>
        <item x="5206"/>
        <item x="3812"/>
        <item x="3010"/>
        <item x="2443"/>
        <item x="4923"/>
        <item x="642"/>
        <item x="6151"/>
        <item x="5079"/>
        <item x="4150"/>
        <item x="8701"/>
        <item x="3963"/>
        <item x="9101"/>
        <item x="6759"/>
        <item x="2427"/>
        <item x="8101"/>
        <item x="2994"/>
        <item x="6243"/>
        <item x="4690"/>
        <item x="6453"/>
        <item x="5103"/>
        <item x="5615"/>
        <item x="3147"/>
        <item x="1942"/>
        <item x="6062"/>
        <item x="4718"/>
        <item x="8115"/>
        <item x="5314"/>
        <item x="6153"/>
        <item x="3804"/>
        <item x="8232"/>
        <item x="677"/>
        <item x="6686"/>
        <item x="8157"/>
        <item x="5687"/>
        <item x="3058"/>
        <item x="6880"/>
        <item x="1967"/>
        <item x="2936"/>
        <item x="4380"/>
        <item x="6253"/>
        <item x="4135"/>
        <item x="2694"/>
        <item x="8062"/>
        <item x="6588"/>
        <item x="5548"/>
        <item x="8824"/>
        <item x="3922"/>
        <item x="2531"/>
        <item x="2627"/>
        <item x="7664"/>
        <item x="8646"/>
        <item x="3617"/>
        <item x="8372"/>
        <item x="8029"/>
        <item x="5594"/>
        <item x="2394"/>
        <item x="8376"/>
        <item x="8303"/>
        <item x="2419"/>
        <item x="5012"/>
        <item x="7037"/>
        <item x="963"/>
        <item x="2896"/>
        <item x="9021"/>
        <item x="1135"/>
        <item x="777"/>
        <item x="3716"/>
        <item x="5182"/>
        <item x="6859"/>
        <item x="877"/>
        <item x="4066"/>
        <item x="6661"/>
        <item x="881"/>
        <item x="4640"/>
        <item x="4356"/>
        <item x="2218"/>
        <item x="3877"/>
        <item x="216"/>
        <item x="6596"/>
        <item x="661"/>
        <item x="1087"/>
        <item x="3260"/>
        <item x="2688"/>
        <item x="4844"/>
        <item x="7688"/>
        <item x="7656"/>
        <item x="3573"/>
        <item x="763"/>
        <item x="7194"/>
        <item x="8400"/>
        <item x="694"/>
        <item x="4724"/>
        <item x="5372"/>
        <item x="34"/>
        <item x="784"/>
        <item x="1245"/>
        <item x="1405"/>
        <item x="8881"/>
        <item x="2106"/>
        <item x="639"/>
        <item x="1563"/>
        <item x="3680"/>
        <item x="6726"/>
        <item x="1643"/>
        <item x="6142"/>
        <item x="657"/>
        <item x="4427"/>
        <item x="6577"/>
        <item x="4503"/>
        <item x="2139"/>
        <item x="4772"/>
        <item x="2794"/>
        <item x="8046"/>
        <item x="9094"/>
        <item x="896"/>
        <item x="3952"/>
        <item x="8558"/>
        <item x="2520"/>
        <item x="3646"/>
        <item x="3698"/>
        <item x="3553"/>
        <item x="5008"/>
        <item x="4354"/>
        <item x="6456"/>
        <item x="9117"/>
        <item x="3603"/>
        <item x="4198"/>
        <item x="9058"/>
        <item x="2311"/>
        <item x="6656"/>
        <item x="7710"/>
        <item x="8456"/>
        <item x="7173"/>
        <item x="7072"/>
        <item x="2850"/>
        <item x="8586"/>
        <item x="8282"/>
        <item x="2422"/>
        <item x="6329"/>
        <item x="7620"/>
        <item x="5812"/>
        <item x="8264"/>
        <item x="4337"/>
        <item x="8006"/>
        <item x="3418"/>
        <item x="9129"/>
        <item x="1741"/>
        <item x="4833"/>
        <item x="8092"/>
        <item x="7937"/>
        <item x="1447"/>
        <item x="3880"/>
        <item x="2814"/>
        <item x="897"/>
        <item x="4764"/>
        <item x="7573"/>
        <item x="7712"/>
        <item x="1026"/>
        <item x="186"/>
        <item x="5243"/>
        <item x="6405"/>
        <item x="3913"/>
        <item x="3252"/>
        <item x="4741"/>
        <item x="3493"/>
        <item x="8705"/>
        <item x="8416"/>
        <item x="8305"/>
        <item x="7426"/>
        <item x="3364"/>
        <item x="1293"/>
        <item x="6103"/>
        <item x="5373"/>
        <item x="5312"/>
        <item x="5510"/>
        <item x="6470"/>
        <item x="5663"/>
        <item x="361"/>
        <item x="7798"/>
        <item x="2713"/>
        <item x="7649"/>
        <item x="6519"/>
        <item x="7035"/>
        <item x="5249"/>
        <item x="4237"/>
        <item x="2050"/>
        <item x="1965"/>
        <item x="25"/>
        <item x="653"/>
        <item x="1917"/>
        <item x="5624"/>
        <item x="5245"/>
        <item x="5527"/>
        <item x="6349"/>
        <item x="740"/>
        <item x="8455"/>
        <item x="7145"/>
        <item x="2314"/>
        <item x="223"/>
        <item x="3731"/>
        <item x="338"/>
        <item x="6626"/>
        <item x="1397"/>
        <item x="7959"/>
        <item x="6763"/>
        <item x="680"/>
        <item x="8643"/>
        <item x="130"/>
        <item x="6990"/>
        <item x="887"/>
        <item x="294"/>
        <item x="8538"/>
        <item x="5329"/>
        <item x="8921"/>
        <item x="1800"/>
        <item x="4284"/>
        <item x="4713"/>
        <item x="7371"/>
        <item x="6632"/>
        <item x="5627"/>
        <item x="2205"/>
        <item x="4341"/>
        <item x="5950"/>
        <item x="5556"/>
        <item x="7858"/>
        <item x="5756"/>
        <item x="8242"/>
        <item x="4977"/>
        <item x="7096"/>
        <item x="5757"/>
        <item x="4502"/>
        <item x="5878"/>
        <item x="2327"/>
        <item x="3105"/>
        <item x="5723"/>
        <item x="3627"/>
        <item x="5465"/>
        <item x="6590"/>
        <item x="4242"/>
        <item x="1561"/>
        <item x="5101"/>
        <item x="8205"/>
        <item x="1380"/>
        <item x="748"/>
        <item x="4216"/>
        <item x="5380"/>
        <item x="1667"/>
        <item x="8687"/>
        <item x="9098"/>
        <item x="334"/>
        <item x="6818"/>
        <item x="3507"/>
        <item x="6110"/>
        <item x="8138"/>
        <item x="8454"/>
        <item x="1137"/>
        <item x="82"/>
        <item x="8718"/>
        <item x="396"/>
        <item x="6233"/>
        <item x="118"/>
        <item x="6851"/>
        <item x="6794"/>
        <item x="5658"/>
        <item x="3251"/>
        <item x="5557"/>
        <item x="4011"/>
        <item x="3615"/>
        <item x="8399"/>
        <item x="5295"/>
        <item x="7951"/>
        <item x="2272"/>
        <item x="1806"/>
        <item x="7406"/>
        <item x="3129"/>
        <item x="4248"/>
        <item x="5186"/>
        <item x="895"/>
        <item x="7224"/>
        <item x="911"/>
        <item x="5298"/>
        <item x="1230"/>
        <item x="5920"/>
        <item x="4583"/>
        <item x="5153"/>
        <item x="6016"/>
        <item x="6570"/>
        <item x="6051"/>
        <item x="4853"/>
        <item x="1106"/>
        <item x="5645"/>
        <item x="2496"/>
        <item x="4602"/>
        <item x="3643"/>
        <item x="7350"/>
        <item x="1256"/>
        <item x="5456"/>
        <item x="3466"/>
        <item x="3555"/>
        <item x="8392"/>
        <item x="2189"/>
        <item x="7474"/>
        <item x="9235"/>
        <item x="7993"/>
        <item x="727"/>
        <item x="7185"/>
        <item x="6858"/>
        <item x="469"/>
        <item x="2662"/>
        <item x="8656"/>
        <item x="6067"/>
        <item x="8371"/>
        <item x="1289"/>
        <item x="6404"/>
        <item x="7086"/>
        <item x="5254"/>
        <item x="1273"/>
        <item x="4026"/>
        <item x="1283"/>
        <item x="3782"/>
        <item x="4307"/>
        <item x="8818"/>
        <item x="3967"/>
        <item x="402"/>
        <item x="19"/>
        <item x="1923"/>
        <item x="8409"/>
        <item x="1947"/>
        <item x="5200"/>
        <item x="6444"/>
        <item x="1131"/>
        <item x="4359"/>
        <item x="7231"/>
        <item x="5446"/>
        <item x="7651"/>
        <item x="6690"/>
        <item x="8732"/>
        <item x="6741"/>
        <item x="8812"/>
        <item x="4313"/>
        <item x="5160"/>
        <item x="1520"/>
        <item x="7761"/>
        <item x="8505"/>
        <item x="6725"/>
        <item x="8534"/>
        <item x="2878"/>
        <item x="6846"/>
        <item x="1934"/>
        <item x="3045"/>
        <item x="1605"/>
        <item x="7478"/>
        <item x="7624"/>
        <item x="4693"/>
        <item x="1150"/>
        <item x="7998"/>
        <item x="8008"/>
        <item x="365"/>
        <item x="145"/>
        <item x="2569"/>
        <item x="3671"/>
        <item x="7398"/>
        <item x="2008"/>
        <item x="8626"/>
        <item x="5794"/>
        <item x="492"/>
        <item x="7926"/>
        <item x="6099"/>
        <item x="5570"/>
        <item x="2838"/>
        <item x="8932"/>
        <item x="7385"/>
        <item x="4673"/>
        <item x="8032"/>
        <item x="3109"/>
        <item x="5173"/>
        <item x="8040"/>
        <item x="5678"/>
        <item x="8930"/>
        <item x="8898"/>
        <item x="1835"/>
        <item x="4409"/>
        <item x="1549"/>
        <item x="9144"/>
        <item x="5519"/>
        <item x="817"/>
        <item x="3072"/>
        <item x="8098"/>
        <item x="9123"/>
        <item x="6954"/>
        <item x="1956"/>
        <item x="7902"/>
        <item x="7393"/>
        <item x="4186"/>
        <item x="7539"/>
        <item x="481"/>
        <item x="452"/>
        <item x="7801"/>
        <item x="3902"/>
        <item x="6643"/>
        <item x="7256"/>
        <item x="8883"/>
        <item x="4267"/>
        <item x="1388"/>
        <item x="3608"/>
        <item x="3820"/>
        <item x="8153"/>
        <item x="3674"/>
        <item x="9"/>
        <item x="3793"/>
        <item x="7015"/>
        <item x="3294"/>
        <item x="614"/>
        <item x="9183"/>
        <item x="4686"/>
        <item x="7442"/>
        <item x="4812"/>
        <item x="3397"/>
        <item x="3220"/>
        <item x="378"/>
        <item x="6713"/>
        <item x="7927"/>
        <item x="6931"/>
        <item x="6537"/>
        <item x="2727"/>
        <item x="4272"/>
        <item x="2858"/>
        <item x="1974"/>
        <item x="5399"/>
        <item x="854"/>
        <item x="7259"/>
        <item x="7866"/>
        <item x="6030"/>
        <item x="8091"/>
        <item x="8841"/>
        <item x="5581"/>
        <item x="3366"/>
        <item x="7479"/>
        <item x="8422"/>
        <item x="883"/>
        <item x="2501"/>
        <item x="7420"/>
        <item x="1931"/>
        <item x="5127"/>
        <item x="728"/>
        <item x="2267"/>
        <item x="9211"/>
        <item x="5897"/>
        <item x="4875"/>
        <item x="7407"/>
        <item x="8160"/>
        <item x="2570"/>
        <item x="2083"/>
        <item x="2586"/>
        <item x="814"/>
        <item x="2747"/>
        <item x="3860"/>
        <item x="1465"/>
        <item x="6667"/>
        <item x="3797"/>
        <item x="2148"/>
        <item x="4351"/>
        <item x="3222"/>
        <item x="7537"/>
        <item x="7701"/>
        <item x="2748"/>
        <item x="3478"/>
        <item x="6170"/>
        <item x="3911"/>
        <item x="6156"/>
        <item x="4653"/>
        <item x="8550"/>
        <item x="5677"/>
        <item x="5442"/>
        <item x="3280"/>
        <item x="2036"/>
        <item x="6483"/>
        <item x="4817"/>
        <item x="923"/>
        <item x="5220"/>
        <item x="72"/>
        <item x="7045"/>
        <item x="7338"/>
        <item x="1023"/>
        <item x="2533"/>
        <item x="947"/>
        <item x="2349"/>
        <item x="6367"/>
        <item x="5887"/>
        <item x="9238"/>
        <item x="1143"/>
        <item x="8682"/>
        <item x="1055"/>
        <item x="1790"/>
        <item x="2398"/>
        <item x="4160"/>
        <item x="2619"/>
        <item x="5614"/>
        <item x="3758"/>
        <item x="4603"/>
        <item x="4929"/>
        <item x="5231"/>
        <item x="6529"/>
        <item x="4888"/>
        <item x="700"/>
        <item x="1540"/>
        <item x="6350"/>
        <item x="7720"/>
        <item x="2545"/>
        <item x="834"/>
        <item x="8052"/>
        <item x="7661"/>
        <item x="5841"/>
        <item x="2489"/>
        <item x="1907"/>
        <item x="2897"/>
        <item x="1726"/>
        <item x="6271"/>
        <item x="3052"/>
        <item x="4008"/>
        <item x="9260"/>
        <item x="583"/>
        <item x="8862"/>
        <item x="2880"/>
        <item x="8927"/>
        <item x="1797"/>
        <item x="2319"/>
        <item x="7732"/>
        <item x="4972"/>
        <item x="7584"/>
        <item x="2866"/>
        <item x="6402"/>
        <item x="6107"/>
        <item x="323"/>
        <item x="225"/>
        <item x="7828"/>
        <item x="5825"/>
        <item x="1963"/>
        <item x="2781"/>
        <item x="715"/>
        <item x="3752"/>
        <item x="6088"/>
        <item x="1684"/>
        <item x="2373"/>
        <item x="104"/>
        <item x="1603"/>
        <item x="1342"/>
        <item x="1558"/>
        <item x="645"/>
        <item x="571"/>
        <item x="3710"/>
        <item x="891"/>
        <item x="6736"/>
        <item x="6347"/>
        <item x="4862"/>
        <item x="2868"/>
        <item x="7586"/>
        <item x="7428"/>
        <item x="7865"/>
        <item x="2065"/>
        <item x="4441"/>
        <item x="1583"/>
        <item x="2634"/>
        <item x="6953"/>
        <item x="6391"/>
        <item x="4633"/>
        <item x="8817"/>
        <item x="8338"/>
        <item x="3454"/>
        <item x="9001"/>
        <item x="4249"/>
        <item x="8327"/>
        <item x="3578"/>
        <item x="4468"/>
        <item x="6631"/>
        <item x="933"/>
        <item x="3966"/>
        <item x="3082"/>
        <item x="7364"/>
        <item x="1709"/>
        <item x="5804"/>
        <item x="2213"/>
        <item x="6507"/>
        <item x="5029"/>
        <item x="7146"/>
        <item x="3951"/>
        <item x="7034"/>
        <item x="5394"/>
        <item x="1805"/>
        <item x="5497"/>
        <item x="1838"/>
        <item x="3025"/>
        <item x="1753"/>
        <item x="7101"/>
        <item x="8617"/>
        <item x="4600"/>
        <item x="4442"/>
        <item x="7583"/>
        <item x="2774"/>
        <item x="2602"/>
        <item x="9064"/>
        <item x="2187"/>
        <item x="660"/>
        <item x="7834"/>
        <item x="5319"/>
        <item x="8203"/>
        <item x="3729"/>
        <item x="9178"/>
        <item x="4967"/>
        <item x="1189"/>
        <item x="1147"/>
        <item x="4947"/>
        <item x="7824"/>
        <item x="540"/>
        <item x="2168"/>
        <item x="7076"/>
        <item x="4902"/>
        <item x="3064"/>
        <item x="6750"/>
        <item x="5763"/>
        <item x="1354"/>
        <item x="5558"/>
        <item x="6113"/>
        <item x="863"/>
        <item x="857"/>
        <item x="5138"/>
        <item x="3537"/>
        <item x="5673"/>
        <item x="2733"/>
        <item x="9069"/>
        <item x="2219"/>
        <item x="2834"/>
        <item x="85"/>
        <item x="4697"/>
        <item x="2475"/>
        <item x="4883"/>
        <item x="4299"/>
        <item x="2853"/>
        <item x="6520"/>
        <item x="8919"/>
        <item x="8508"/>
        <item x="3189"/>
        <item x="7033"/>
        <item x="7432"/>
        <item x="5320"/>
        <item x="4041"/>
        <item x="5024"/>
        <item x="2028"/>
        <item x="457"/>
        <item x="6923"/>
        <item x="2333"/>
        <item x="8511"/>
        <item x="1610"/>
        <item x="159"/>
        <item x="6811"/>
        <item x="8350"/>
        <item x="7971"/>
        <item x="8667"/>
        <item x="2165"/>
        <item x="6005"/>
        <item x="935"/>
        <item x="6372"/>
        <item x="5498"/>
        <item x="7352"/>
        <item x="2259"/>
        <item x="4552"/>
        <item x="3176"/>
        <item x="3784"/>
        <item x="1739"/>
        <item x="8332"/>
        <item x="7273"/>
        <item x="6050"/>
        <item x="973"/>
        <item x="6801"/>
        <item x="8655"/>
        <item x="6461"/>
        <item x="3898"/>
        <item x="5971"/>
        <item x="1180"/>
        <item x="403"/>
        <item x="1070"/>
        <item x="3373"/>
        <item x="1046"/>
        <item x="6291"/>
        <item x="5965"/>
        <item x="9084"/>
        <item x="8304"/>
        <item x="340"/>
        <item x="7138"/>
        <item x="1275"/>
        <item x="5923"/>
        <item x="8955"/>
        <item x="4276"/>
        <item x="5134"/>
        <item x="5305"/>
        <item x="1512"/>
        <item x="7177"/>
        <item x="9095"/>
        <item x="4025"/>
        <item x="351"/>
        <item x="5807"/>
        <item x="1601"/>
        <item x="1685"/>
        <item x="1201"/>
        <item x="2720"/>
        <item x="8256"/>
        <item x="5653"/>
        <item x="1059"/>
        <item x="959"/>
        <item x="919"/>
        <item x="4579"/>
        <item x="4675"/>
        <item x="6076"/>
        <item x="2399"/>
        <item x="6710"/>
        <item x="1013"/>
        <item x="3654"/>
        <item x="565"/>
        <item x="1108"/>
        <item x="4684"/>
        <item x="6546"/>
        <item x="371"/>
        <item x="7958"/>
        <item x="6387"/>
        <item x="4898"/>
        <item x="1580"/>
        <item x="392"/>
        <item x="8654"/>
        <item x="6488"/>
        <item x="717"/>
        <item x="2076"/>
        <item x="8562"/>
        <item x="7606"/>
        <item x="8366"/>
        <item x="5902"/>
        <item x="8739"/>
        <item x="8887"/>
        <item x="106"/>
        <item x="7470"/>
        <item x="4970"/>
        <item x="7775"/>
        <item x="7529"/>
        <item x="4193"/>
        <item x="8850"/>
        <item x="9037"/>
        <item x="2917"/>
        <item x="4164"/>
        <item x="9239"/>
        <item x="5892"/>
        <item x="7923"/>
        <item x="3645"/>
        <item x="7715"/>
        <item x="782"/>
        <item x="49"/>
        <item x="5917"/>
        <item x="4447"/>
        <item x="5665"/>
        <item x="7455"/>
        <item x="755"/>
        <item x="5336"/>
        <item x="5921"/>
        <item x="972"/>
        <item x="4405"/>
        <item x="3889"/>
        <item x="3692"/>
        <item x="8380"/>
        <item x="3823"/>
        <item x="791"/>
        <item x="3554"/>
        <item x="949"/>
        <item x="7300"/>
        <item x="5227"/>
        <item x="4278"/>
        <item x="406"/>
        <item x="1001"/>
        <item x="4234"/>
        <item x="1357"/>
        <item x="2705"/>
        <item x="1926"/>
        <item x="8762"/>
        <item x="9107"/>
        <item x="7472"/>
        <item x="6266"/>
        <item x="2551"/>
        <item x="1389"/>
        <item x="8636"/>
        <item x="5826"/>
        <item x="5423"/>
        <item x="1954"/>
        <item x="9245"/>
        <item x="1016"/>
        <item x="7174"/>
        <item x="5112"/>
        <item x="6908"/>
        <item x="2141"/>
        <item x="2227"/>
        <item x="9184"/>
        <item x="2075"/>
        <item x="6941"/>
        <item x="7317"/>
        <item x="232"/>
        <item x="5410"/>
        <item x="2223"/>
        <item x="3483"/>
        <item x="5276"/>
        <item x="7344"/>
        <item x="1953"/>
        <item x="1339"/>
        <item x="8166"/>
        <item x="4268"/>
        <item x="2516"/>
        <item x="2053"/>
        <item x="6879"/>
        <item x="3660"/>
        <item x="6284"/>
        <item x="5861"/>
        <item x="6744"/>
        <item x="8935"/>
        <item x="8986"/>
        <item x="4969"/>
        <item x="3369"/>
        <item x="970"/>
        <item x="1146"/>
        <item x="4799"/>
        <item x="8308"/>
        <item x="888"/>
        <item x="6920"/>
        <item x="7238"/>
        <item x="5154"/>
        <item x="5674"/>
        <item x="1906"/>
        <item x="560"/>
        <item x="1353"/>
        <item x="2793"/>
        <item x="3929"/>
        <item x="893"/>
        <item x="899"/>
        <item x="4396"/>
        <item x="2941"/>
        <item x="6567"/>
        <item x="3957"/>
        <item x="2484"/>
        <item x="6375"/>
        <item x="1919"/>
        <item x="6601"/>
        <item x="8639"/>
        <item x="5191"/>
        <item x="9203"/>
        <item x="4257"/>
        <item x="4616"/>
        <item x="8105"/>
        <item x="2483"/>
        <item x="4762"/>
        <item x="5834"/>
        <item x="448"/>
        <item x="3819"/>
        <item x="4866"/>
        <item x="2942"/>
        <item x="3587"/>
        <item x="3057"/>
        <item x="5863"/>
        <item x="1228"/>
        <item x="4022"/>
        <item x="3113"/>
        <item x="278"/>
        <item x="1901"/>
        <item x="8322"/>
        <item x="7104"/>
        <item x="750"/>
        <item x="2084"/>
        <item x="5675"/>
        <item x="9169"/>
        <item x="6834"/>
        <item x="8792"/>
        <item x="2291"/>
        <item x="6782"/>
        <item x="2289"/>
        <item x="4483"/>
        <item x="9003"/>
        <item x="7249"/>
        <item x="556"/>
        <item x="8559"/>
        <item x="4915"/>
        <item x="2912"/>
        <item x="506"/>
        <item x="682"/>
        <item x="1820"/>
        <item x="6223"/>
        <item x="1859"/>
        <item x="6013"/>
        <item x="6293"/>
        <item x="2605"/>
        <item x="4477"/>
        <item x="2525"/>
        <item x="1621"/>
        <item x="1618"/>
        <item x="6602"/>
        <item x="3026"/>
        <item x="7209"/>
        <item x="7709"/>
        <item x="5120"/>
        <item x="2160"/>
        <item x="386"/>
        <item x="8173"/>
        <item x="1854"/>
        <item x="1341"/>
        <item x="5598"/>
        <item x="2061"/>
        <item x="5835"/>
        <item x="8191"/>
        <item x="529"/>
        <item x="6678"/>
        <item x="7989"/>
        <item x="8082"/>
        <item x="2743"/>
        <item x="3360"/>
        <item x="3953"/>
        <item x="3066"/>
        <item x="1191"/>
        <item x="6430"/>
        <item x="5699"/>
        <item x="7619"/>
        <item x="256"/>
        <item x="5214"/>
        <item x="6473"/>
        <item x="3981"/>
        <item x="650"/>
        <item x="1352"/>
        <item x="1916"/>
        <item x="1890"/>
        <item x="7554"/>
        <item x="3426"/>
        <item x="6212"/>
        <item x="9157"/>
        <item x="4490"/>
        <item x="6847"/>
        <item x="541"/>
        <item x="2286"/>
        <item x="1363"/>
        <item x="7343"/>
        <item x="3532"/>
        <item x="2238"/>
        <item x="1932"/>
        <item x="1207"/>
        <item x="7980"/>
        <item x="2555"/>
        <item x="6300"/>
        <item x="5170"/>
        <item x="8432"/>
        <item x="607"/>
        <item x="8478"/>
        <item x="1174"/>
        <item x="5082"/>
        <item x="5682"/>
        <item x="2721"/>
        <item x="872"/>
        <item x="2592"/>
        <item x="4361"/>
        <item x="6457"/>
        <item x="4721"/>
        <item x="6182"/>
        <item x="7131"/>
        <item x="6989"/>
        <item x="7831"/>
        <item x="561"/>
        <item x="6338"/>
        <item x="7476"/>
        <item x="3339"/>
        <item x="6295"/>
        <item x="1620"/>
        <item x="2285"/>
        <item x="8159"/>
        <item x="812"/>
        <item x="6964"/>
        <item x="533"/>
        <item x="8217"/>
        <item x="4506"/>
        <item x="2040"/>
        <item x="5976"/>
        <item x="5644"/>
        <item x="790"/>
        <item x="918"/>
        <item x="2560"/>
        <item x="3141"/>
        <item x="6038"/>
        <item x="3815"/>
        <item x="2081"/>
        <item x="5436"/>
        <item x="5755"/>
        <item x="36"/>
        <item x="1694"/>
        <item x="461"/>
        <item x="8547"/>
        <item x="6359"/>
        <item x="4121"/>
        <item x="4440"/>
        <item x="9262"/>
        <item x="4174"/>
        <item x="4430"/>
        <item x="5830"/>
        <item x="7270"/>
        <item x="7860"/>
        <item x="5093"/>
        <item x="4867"/>
        <item x="4392"/>
        <item x="7716"/>
        <item x="2685"/>
        <item x="9130"/>
        <item x="5281"/>
        <item x="107"/>
        <item x="1379"/>
        <item x="637"/>
        <item x="3853"/>
        <item x="3271"/>
        <item x="8945"/>
        <item x="6072"/>
        <item x="1920"/>
        <item x="7471"/>
        <item x="6891"/>
        <item x="2397"/>
        <item x="463"/>
        <item x="7463"/>
        <item x="3740"/>
        <item x="7941"/>
        <item x="8875"/>
        <item x="2623"/>
        <item x="5619"/>
        <item x="8836"/>
        <item x="8685"/>
        <item x="5467"/>
        <item x="5515"/>
        <item x="6976"/>
        <item x="8421"/>
        <item x="7451"/>
        <item x="668"/>
        <item x="3120"/>
        <item x="5959"/>
        <item x="7744"/>
        <item x="8341"/>
        <item x="1765"/>
        <item x="2232"/>
        <item x="101"/>
        <item x="2413"/>
        <item x="4370"/>
        <item x="3639"/>
        <item x="6975"/>
        <item x="2704"/>
        <item x="3517"/>
        <item x="3946"/>
        <item x="7133"/>
        <item x="5849"/>
        <item x="2639"/>
        <item x="471"/>
        <item x="4098"/>
        <item x="5115"/>
        <item x="5531"/>
        <item x="799"/>
        <item x="6562"/>
        <item x="8162"/>
        <item x="2943"/>
        <item x="3753"/>
        <item x="8250"/>
        <item x="590"/>
        <item x="8823"/>
        <item x="8090"/>
        <item x="2067"/>
        <item x="415"/>
        <item x="1868"/>
        <item x="5076"/>
        <item x="4553"/>
        <item x="5911"/>
        <item x="8277"/>
        <item x="3636"/>
        <item x="5016"/>
        <item x="1662"/>
        <item x="4872"/>
        <item x="7009"/>
        <item x="5580"/>
        <item x="599"/>
        <item x="3387"/>
        <item x="8820"/>
        <item x="4654"/>
        <item x="7621"/>
        <item x="5148"/>
        <item x="7577"/>
        <item x="1452"/>
        <item x="3217"/>
        <item x="4003"/>
        <item x="8071"/>
        <item x="3899"/>
        <item x="455"/>
        <item x="5509"/>
        <item x="2879"/>
        <item x="8677"/>
        <item x="6032"/>
        <item x="1732"/>
        <item x="3925"/>
        <item x="2991"/>
        <item x="6378"/>
        <item x="169"/>
        <item x="4069"/>
        <item x="3765"/>
        <item x="7743"/>
        <item x="6724"/>
        <item x="3436"/>
        <item x="3987"/>
        <item x="3094"/>
        <item x="1181"/>
        <item x="6779"/>
        <item x="9146"/>
        <item x="6558"/>
        <item x="929"/>
        <item x="7458"/>
        <item x="5811"/>
        <item x="4519"/>
        <item x="6983"/>
        <item x="6876"/>
        <item x="7525"/>
        <item x="1018"/>
        <item x="2956"/>
        <item x="1213"/>
        <item x="5643"/>
        <item x="2091"/>
        <item x="1612"/>
        <item x="4455"/>
        <item x="6463"/>
        <item x="3258"/>
        <item x="6121"/>
        <item x="4289"/>
        <item x="3781"/>
        <item x="8758"/>
        <item x="4626"/>
        <item x="100"/>
        <item x="2328"/>
        <item x="4262"/>
        <item x="1325"/>
        <item x="2582"/>
        <item x="2249"/>
        <item x="6917"/>
        <item x="450"/>
        <item x="8144"/>
        <item x="6957"/>
        <item x="5593"/>
        <item x="2872"/>
        <item x="8348"/>
        <item x="412"/>
        <item x="1756"/>
        <item x="7628"/>
        <item x="1434"/>
        <item x="1550"/>
        <item x="1493"/>
        <item x="8420"/>
        <item x="3863"/>
        <item x="2544"/>
        <item x="7288"/>
        <item x="5978"/>
        <item x="5047"/>
        <item x="2914"/>
        <item x="3301"/>
        <item x="9026"/>
        <item x="6901"/>
        <item x="579"/>
        <item x="8783"/>
        <item x="7516"/>
        <item x="9231"/>
        <item x="3270"/>
        <item x="2404"/>
        <item x="968"/>
        <item x="544"/>
        <item x="985"/>
        <item x="8285"/>
        <item x="5255"/>
        <item x="198"/>
        <item x="4763"/>
        <item x="2782"/>
        <item x="1099"/>
        <item x="3073"/>
        <item x="9205"/>
        <item x="8978"/>
        <item x="5235"/>
        <item x="8766"/>
        <item x="1543"/>
        <item x="5257"/>
        <item x="7627"/>
        <item x="5286"/>
        <item x="9148"/>
        <item x="330"/>
        <item x="129"/>
        <item x="7749"/>
        <item x="5563"/>
        <item x="24"/>
        <item x="163"/>
        <item x="8856"/>
        <item x="1886"/>
        <item x="2725"/>
        <item x="8158"/>
        <item x="634"/>
        <item x="4726"/>
        <item x="2679"/>
        <item x="545"/>
        <item x="8381"/>
        <item x="5980"/>
        <item x="3821"/>
        <item x="2820"/>
        <item x="7566"/>
        <item x="1995"/>
        <item x="3457"/>
        <item x="7408"/>
        <item x="2276"/>
        <item x="8747"/>
        <item x="2470"/>
        <item x="9077"/>
        <item x="1639"/>
        <item x="175"/>
        <item x="4899"/>
        <item x="6335"/>
        <item x="1103"/>
        <item x="7541"/>
        <item x="204"/>
        <item x="488"/>
        <item x="6501"/>
        <item x="7065"/>
        <item x="4379"/>
        <item x="91"/>
        <item x="178"/>
        <item x="5522"/>
        <item x="8740"/>
        <item x="2043"/>
        <item x="6366"/>
        <item x="5374"/>
        <item x="2113"/>
        <item x="5252"/>
        <item x="199"/>
        <item x="3277"/>
        <item x="8801"/>
        <item x="2385"/>
        <item x="7062"/>
        <item x="6498"/>
        <item x="4917"/>
        <item x="6971"/>
        <item x="4097"/>
        <item x="3809"/>
        <item x="9033"/>
        <item x="5039"/>
        <item x="3201"/>
        <item x="6250"/>
        <item x="1728"/>
        <item x="5393"/>
        <item x="756"/>
        <item x="1287"/>
        <item x="1611"/>
        <item x="5454"/>
        <item x="892"/>
        <item x="2281"/>
        <item x="3707"/>
        <item x="7733"/>
        <item x="6149"/>
        <item x="8690"/>
        <item x="1676"/>
        <item x="8042"/>
        <item x="4913"/>
        <item x="998"/>
        <item x="8266"/>
        <item x="4613"/>
        <item x="5059"/>
        <item x="7719"/>
        <item x="2508"/>
        <item x="7333"/>
        <item x="5647"/>
        <item x="6855"/>
        <item x="277"/>
        <item x="2104"/>
        <item x="7178"/>
        <item x="8215"/>
        <item x="4692"/>
        <item x="1864"/>
        <item x="2345"/>
        <item x="5246"/>
        <item x="3602"/>
        <item x="5711"/>
        <item x="3007"/>
        <item x="7"/>
        <item x="5584"/>
        <item x="8374"/>
        <item x="3747"/>
        <item x="8150"/>
        <item x="553"/>
        <item x="3149"/>
        <item x="3942"/>
        <item x="5156"/>
        <item x="2100"/>
        <item x="1893"/>
        <item x="7405"/>
        <item x="9059"/>
        <item x="6919"/>
        <item x="261"/>
        <item x="3051"/>
        <item x="7721"/>
        <item x="8688"/>
        <item x="633"/>
        <item x="7171"/>
        <item x="7911"/>
        <item x="6127"/>
        <item x="7160"/>
        <item x="7521"/>
        <item x="9156"/>
        <item x="244"/>
        <item x="6775"/>
        <item x="549"/>
        <item x="914"/>
        <item x="747"/>
        <item x="3412"/>
        <item x="2310"/>
        <item x="331"/>
        <item x="4376"/>
        <item x="2798"/>
        <item x="6125"/>
        <item x="7517"/>
        <item x="3589"/>
        <item x="3407"/>
        <item x="5787"/>
        <item x="8702"/>
        <item x="5117"/>
        <item x="3432"/>
        <item x="8013"/>
        <item x="8306"/>
        <item x="1950"/>
        <item x="2856"/>
        <item x="6965"/>
        <item x="7564"/>
        <item x="554"/>
        <item x="4643"/>
        <item x="1062"/>
        <item x="5002"/>
        <item x="4142"/>
        <item x="2231"/>
        <item x="874"/>
        <item x="2058"/>
        <item x="3168"/>
        <item x="5354"/>
        <item x="6890"/>
        <item x="9233"/>
        <item x="7219"/>
        <item x="1529"/>
        <item x="6057"/>
        <item x="8347"/>
        <item x="308"/>
        <item x="5147"/>
        <item x="8449"/>
        <item x="7997"/>
        <item x="596"/>
        <item x="3127"/>
        <item x="8924"/>
        <item x="2185"/>
        <item x="2823"/>
        <item x="4241"/>
        <item x="307"/>
        <item x="4145"/>
        <item x="9097"/>
        <item x="8543"/>
        <item x="7576"/>
        <item x="1163"/>
        <item x="1495"/>
        <item x="1489"/>
        <item x="5240"/>
        <item x="2120"/>
        <item x="1096"/>
        <item x="7827"/>
        <item x="2947"/>
        <item x="4206"/>
        <item x="4906"/>
        <item x="5765"/>
        <item x="9121"/>
        <item x="1065"/>
        <item x="912"/>
        <item x="7013"/>
        <item x="6659"/>
        <item x="1031"/>
        <item x="4165"/>
        <item x="7906"/>
        <item x="1634"/>
        <item x="6422"/>
        <item x="8228"/>
        <item x="3593"/>
        <item x="617"/>
        <item x="7913"/>
        <item x="8349"/>
        <item x="2464"/>
        <item x="4608"/>
        <item x="1138"/>
        <item x="136"/>
        <item x="7839"/>
        <item x="1616"/>
        <item x="3061"/>
        <item x="8742"/>
        <item x="5202"/>
        <item x="2274"/>
        <item x="4014"/>
        <item x="7289"/>
        <item x="1063"/>
        <item x="1772"/>
        <item x="8897"/>
        <item x="3095"/>
        <item x="2254"/>
        <item x="8360"/>
        <item x="4876"/>
        <item x="348"/>
        <item x="8967"/>
        <item x="3075"/>
        <item x="6665"/>
        <item x="7193"/>
        <item x="1870"/>
        <item x="4811"/>
        <item x="8408"/>
        <item x="3859"/>
        <item x="3228"/>
        <item x="5964"/>
        <item x="2762"/>
        <item x="2277"/>
        <item x="5745"/>
        <item x="2899"/>
        <item x="5612"/>
        <item x="7769"/>
        <item x="6611"/>
        <item x="3923"/>
        <item x="2112"/>
        <item x="4089"/>
        <item x="5734"/>
        <item x="8102"/>
        <item x="7449"/>
        <item x="1871"/>
        <item x="8816"/>
        <item x="224"/>
        <item x="8038"/>
        <item x="1481"/>
        <item x="5381"/>
        <item x="3688"/>
        <item x="9145"/>
        <item x="6679"/>
        <item x="786"/>
        <item x="1542"/>
        <item x="2447"/>
        <item x="4549"/>
        <item x="8750"/>
        <item x="3832"/>
        <item x="2546"/>
        <item x="1472"/>
        <item x="6069"/>
        <item x="4959"/>
        <item x="4461"/>
        <item x="3289"/>
        <item x="7328"/>
        <item x="3194"/>
        <item x="5530"/>
        <item x="595"/>
        <item x="5517"/>
        <item x="3773"/>
        <item x="957"/>
        <item x="2377"/>
        <item x="5692"/>
        <item x="6798"/>
        <item x="6850"/>
        <item x="876"/>
        <item x="6826"/>
        <item x="5885"/>
        <item x="7296"/>
        <item x="9114"/>
        <item x="5167"/>
        <item x="55"/>
        <item x="1453"/>
        <item x="126"/>
        <item x="3442"/>
        <item x="7773"/>
        <item x="6530"/>
        <item x="2468"/>
        <item x="7155"/>
        <item x="7552"/>
        <item x="1672"/>
        <item x="7103"/>
        <item x="1420"/>
        <item x="400"/>
        <item x="1338"/>
        <item x="5621"/>
        <item x="4295"/>
        <item x="2074"/>
        <item x="8426"/>
        <item x="5480"/>
        <item x="6845"/>
        <item x="2384"/>
        <item x="7693"/>
        <item x="7000"/>
        <item x="3030"/>
        <item x="6475"/>
        <item x="1670"/>
        <item x="7838"/>
        <item x="5143"/>
        <item x="3621"/>
        <item x="6865"/>
        <item x="6119"/>
        <item x="2922"/>
        <item x="8532"/>
        <item x="8964"/>
        <item x="3824"/>
        <item x="7084"/>
        <item x="1336"/>
        <item x="4394"/>
        <item x="6612"/>
        <item x="5338"/>
        <item x="939"/>
        <item x="6396"/>
        <item x="606"/>
        <item x="8966"/>
        <item x="1395"/>
        <item x="3766"/>
        <item x="2629"/>
        <item x="7085"/>
        <item x="741"/>
        <item x="5730"/>
        <item x="7932"/>
        <item x="8214"/>
        <item x="6279"/>
        <item x="9052"/>
        <item x="7527"/>
        <item x="8729"/>
        <item x="3307"/>
        <item x="237"/>
        <item x="6093"/>
        <item x="3510"/>
        <item x="523"/>
        <item x="6842"/>
        <item x="5896"/>
        <item x="7655"/>
        <item x="8484"/>
        <item x="262"/>
        <item x="6118"/>
        <item x="4953"/>
        <item x="8994"/>
        <item x="6627"/>
        <item x="4458"/>
        <item x="8419"/>
        <item x="6541"/>
        <item x="5353"/>
        <item x="5433"/>
        <item x="9076"/>
        <item x="7662"/>
        <item x="1192"/>
        <item x="83"/>
        <item x="7397"/>
        <item x="5671"/>
        <item x="1742"/>
        <item x="841"/>
        <item x="2262"/>
        <item x="1735"/>
        <item x="6996"/>
        <item x="7100"/>
        <item x="4220"/>
        <item x="7594"/>
        <item x="9224"/>
        <item x="3803"/>
        <item x="8458"/>
        <item x="22"/>
        <item x="1981"/>
        <item x="4236"/>
        <item x="6437"/>
        <item x="5019"/>
        <item x="1068"/>
        <item x="3413"/>
        <item x="7787"/>
        <item x="2455"/>
        <item x="7490"/>
        <item x="9085"/>
        <item x="6028"/>
        <item x="6416"/>
        <item x="4723"/>
        <item x="6343"/>
        <item x="6926"/>
        <item x="8998"/>
        <item x="5738"/>
        <item x="4952"/>
        <item x="8185"/>
        <item x="373"/>
        <item x="407"/>
        <item x="5321"/>
        <item x="3469"/>
        <item x="3684"/>
        <item x="2851"/>
        <item x="1126"/>
        <item x="751"/>
        <item x="4668"/>
        <item x="259"/>
        <item x="6604"/>
        <item x="3572"/>
        <item x="591"/>
        <item x="8237"/>
        <item x="3733"/>
        <item x="2002"/>
        <item x="1509"/>
        <item x="6641"/>
        <item x="7973"/>
        <item x="3694"/>
        <item x="1401"/>
        <item x="4666"/>
        <item x="8496"/>
        <item x="9055"/>
        <item x="1593"/>
        <item x="6418"/>
        <item x="1748"/>
        <item x="9258"/>
        <item x="4331"/>
        <item x="9147"/>
        <item x="5279"/>
        <item x="7910"/>
        <item x="7816"/>
        <item x="5360"/>
        <item x="8591"/>
        <item x="6022"/>
        <item x="8227"/>
        <item x="1860"/>
        <item x="447"/>
        <item x="1821"/>
        <item x="6355"/>
        <item x="3495"/>
        <item x="2279"/>
        <item x="2816"/>
        <item x="1378"/>
        <item x="1516"/>
        <item x="2797"/>
        <item x="3368"/>
        <item x="3884"/>
        <item x="3712"/>
        <item x="8498"/>
        <item x="761"/>
        <item x="424"/>
        <item x="5568"/>
        <item x="2116"/>
        <item x="4548"/>
        <item x="5847"/>
        <item x="4297"/>
        <item x="2828"/>
        <item x="296"/>
        <item x="7706"/>
        <item x="2840"/>
        <item x="4512"/>
        <item x="5303"/>
        <item x="8896"/>
        <item x="6837"/>
        <item x="7105"/>
        <item x="3352"/>
        <item x="1331"/>
        <item x="519"/>
        <item x="1029"/>
        <item x="177"/>
        <item x="995"/>
        <item x="4443"/>
        <item x="3054"/>
        <item x="8495"/>
        <item x="4306"/>
        <item x="779"/>
        <item x="1085"/>
        <item x="8840"/>
        <item x="6031"/>
        <item x="2190"/>
        <item x="4975"/>
        <item x="5536"/>
        <item x="2136"/>
        <item x="6991"/>
        <item x="8535"/>
        <item x="8993"/>
        <item x="2175"/>
        <item x="7734"/>
        <item x="917"/>
        <item x="503"/>
        <item x="5152"/>
        <item x="4566"/>
        <item x="2469"/>
        <item x="4117"/>
        <item x="7625"/>
        <item x="4004"/>
        <item x="2511"/>
        <item x="2191"/>
        <item x="7195"/>
        <item x="6508"/>
        <item x="4963"/>
        <item x="1056"/>
        <item x="6351"/>
        <item x="7899"/>
        <item x="6839"/>
        <item x="9113"/>
        <item x="6471"/>
        <item x="6301"/>
        <item x="66"/>
        <item x="2490"/>
        <item x="7351"/>
        <item x="176"/>
        <item x="3690"/>
        <item x="6386"/>
        <item x="313"/>
        <item x="4937"/>
        <item x="3890"/>
        <item x="5450"/>
        <item x="3984"/>
        <item x="8573"/>
        <item x="6377"/>
        <item x="8328"/>
        <item x="648"/>
        <item x="3932"/>
        <item x="513"/>
        <item x="7437"/>
        <item x="5901"/>
        <item x="4561"/>
        <item x="1422"/>
        <item x="1270"/>
        <item x="2507"/>
        <item x="6770"/>
        <item x="2212"/>
        <item x="2513"/>
        <item x="5595"/>
        <item x="4595"/>
        <item x="1412"/>
        <item x="1298"/>
        <item x="2341"/>
        <item x="1609"/>
        <item x="5289"/>
        <item x="1220"/>
        <item x="945"/>
        <item x="6882"/>
        <item x="4705"/>
        <item x="1006"/>
        <item x="8152"/>
        <item x="2317"/>
        <item x="2590"/>
        <item x="286"/>
        <item x="21"/>
        <item x="2778"/>
        <item x="2382"/>
        <item x="731"/>
        <item x="2756"/>
        <item x="1114"/>
        <item x="762"/>
        <item x="3813"/>
        <item x="5041"/>
        <item x="3035"/>
        <item x="5588"/>
        <item x="3458"/>
        <item x="7466"/>
        <item x="368"/>
        <item x="2186"/>
        <item x="7464"/>
        <item x="5845"/>
        <item x="3288"/>
        <item x="5437"/>
        <item x="7186"/>
        <item x="8752"/>
        <item x="2925"/>
        <item x="4632"/>
        <item x="5857"/>
        <item x="8145"/>
        <item x="5713"/>
        <item x="7540"/>
        <item x="3993"/>
        <item x="543"/>
        <item x="2449"/>
        <item x="4779"/>
        <item x="2561"/>
        <item x="7267"/>
        <item x="868"/>
        <item x="1945"/>
        <item x="4796"/>
        <item x="7692"/>
        <item x="7515"/>
        <item x="6449"/>
        <item x="2984"/>
        <item x="2810"/>
        <item x="69"/>
        <item x="3681"/>
        <item x="2730"/>
        <item x="1499"/>
        <item x="7572"/>
        <item x="6911"/>
        <item x="445"/>
        <item x="9167"/>
        <item x="6814"/>
        <item x="9060"/>
        <item x="486"/>
        <item x="5696"/>
        <item x="7218"/>
        <item x="1255"/>
        <item x="3972"/>
        <item x="3242"/>
        <item x="6974"/>
        <item x="1406"/>
        <item x="651"/>
        <item x="5773"/>
        <item x="8043"/>
        <item x="2522"/>
        <item x="5829"/>
        <item x="850"/>
        <item x="4951"/>
        <item x="3297"/>
        <item x="5919"/>
        <item x="7477"/>
        <item x="757"/>
        <item x="3976"/>
        <item x="1438"/>
        <item x="2456"/>
        <item x="3845"/>
        <item x="6398"/>
        <item x="6346"/>
        <item x="7501"/>
        <item x="5489"/>
        <item x="5196"/>
        <item x="4522"/>
        <item x="815"/>
        <item x="3243"/>
        <item x="6104"/>
        <item x="3530"/>
        <item x="8437"/>
        <item x="956"/>
        <item x="5940"/>
        <item x="9197"/>
        <item x="3561"/>
        <item x="4822"/>
        <item x="1892"/>
        <item x="4377"/>
        <item x="1284"/>
        <item x="601"/>
        <item x="8798"/>
        <item x="8515"/>
        <item x="1522"/>
        <item x="6165"/>
        <item x="4562"/>
        <item x="7790"/>
        <item x="9218"/>
        <item x="2749"/>
        <item x="4551"/>
        <item x="7319"/>
        <item x="4336"/>
        <item x="4232"/>
        <item x="3520"/>
        <item x="4001"/>
        <item x="8446"/>
        <item x="3565"/>
        <item x="8653"/>
        <item x="7056"/>
        <item x="8735"/>
        <item x="1617"/>
        <item x="8951"/>
        <item x="5356"/>
        <item x="5110"/>
        <item x="2096"/>
        <item x="1343"/>
        <item x="3256"/>
        <item x="5929"/>
        <item x="3116"/>
        <item x="380"/>
        <item x="542"/>
        <item x="6869"/>
        <item x="7543"/>
        <item x="5453"/>
        <item x="3986"/>
        <item x="5717"/>
        <item x="2159"/>
        <item x="687"/>
        <item x="3"/>
        <item x="3248"/>
        <item x="4335"/>
        <item x="2237"/>
        <item x="3309"/>
        <item x="3991"/>
        <item x="8413"/>
        <item x="3470"/>
        <item x="4178"/>
        <item x="7423"/>
        <item x="1479"/>
        <item x="125"/>
        <item x="8884"/>
        <item x="5271"/>
        <item x="2758"/>
        <item x="3995"/>
        <item x="5195"/>
        <item x="5952"/>
        <item x="7419"/>
        <item x="1425"/>
        <item x="1458"/>
        <item x="285"/>
        <item x="149"/>
        <item x="6322"/>
        <item x="5731"/>
        <item x="2934"/>
        <item x="819"/>
        <item x="3601"/>
        <item x="1708"/>
        <item x="2624"/>
        <item x="5226"/>
        <item x="9038"/>
        <item x="4439"/>
        <item x="4803"/>
        <item x="8607"/>
        <item x="2989"/>
        <item x="2678"/>
        <item x="619"/>
        <item x="4660"/>
        <item x="3862"/>
        <item x="8192"/>
        <item x="3533"/>
        <item x="2575"/>
        <item x="2362"/>
        <item x="6591"/>
        <item x="7957"/>
        <item x="5492"/>
        <item x="8854"/>
        <item x="4789"/>
        <item x="744"/>
        <item x="3087"/>
        <item x="1944"/>
        <item x="135"/>
        <item x="8719"/>
        <item x="7098"/>
        <item x="3930"/>
        <item x="230"/>
        <item x="3211"/>
        <item x="7682"/>
        <item x="8364"/>
        <item x="8851"/>
        <item x="714"/>
        <item x="3480"/>
        <item x="4827"/>
        <item x="6334"/>
        <item x="6583"/>
        <item x="2958"/>
        <item x="7991"/>
        <item x="3556"/>
        <item x="7254"/>
        <item x="8287"/>
        <item x="2092"/>
        <item x="1102"/>
        <item x="3892"/>
        <item x="8995"/>
        <item x="9024"/>
        <item x="6117"/>
        <item x="6823"/>
        <item x="3872"/>
        <item x="6902"/>
        <item x="9126"/>
        <item x="103"/>
        <item x="4905"/>
        <item x="6666"/>
        <item x="8849"/>
        <item x="333"/>
        <item x="2006"/>
        <item x="6128"/>
        <item x="8651"/>
        <item x="856"/>
        <item x="3873"/>
        <item x="7752"/>
        <item x="3535"/>
        <item x="5439"/>
        <item x="7346"/>
        <item x="4921"/>
        <item x="8704"/>
        <item x="1173"/>
        <item x="6805"/>
        <item x="7582"/>
        <item x="3633"/>
        <item x="2817"/>
        <item x="2241"/>
        <item x="8518"/>
        <item x="4722"/>
        <item x="2315"/>
        <item x="7574"/>
        <item x="4209"/>
        <item x="7221"/>
        <item x="3102"/>
        <item x="3332"/>
        <item x="4187"/>
        <item x="379"/>
        <item x="878"/>
        <item x="5179"/>
        <item x="5597"/>
        <item x="5703"/>
        <item x="7935"/>
        <item x="1492"/>
        <item x="8482"/>
        <item x="3390"/>
        <item x="4835"/>
        <item x="6060"/>
        <item x="629"/>
        <item x="1962"/>
        <item x="3331"/>
        <item x="7562"/>
        <item x="6510"/>
        <item x="4555"/>
        <item x="7198"/>
        <item x="5086"/>
        <item x="6238"/>
        <item x="4482"/>
        <item x="5567"/>
        <item x="6150"/>
        <item x="6096"/>
        <item x="4408"/>
        <item x="4291"/>
        <item x="771"/>
        <item x="875"/>
        <item x="1314"/>
        <item x="7269"/>
        <item x="3219"/>
        <item x="5871"/>
        <item x="5213"/>
        <item x="7930"/>
        <item x="587"/>
        <item x="6049"/>
        <item x="5622"/>
        <item x="4224"/>
        <item x="4852"/>
        <item x="3399"/>
        <item x="6942"/>
        <item x="9229"/>
        <item x="9039"/>
        <item x="5315"/>
        <item x="4757"/>
        <item x="9176"/>
        <item x="1104"/>
        <item x="7230"/>
        <item x="6486"/>
        <item x="3311"/>
        <item x="4395"/>
        <item x="7120"/>
        <item x="3419"/>
        <item x="9198"/>
        <item x="6376"/>
        <item x="8933"/>
        <item x="2131"/>
        <item x="826"/>
        <item x="6607"/>
        <item x="2133"/>
        <item x="430"/>
        <item x="8755"/>
        <item x="1781"/>
        <item x="2142"/>
        <item x="3299"/>
        <item x="4139"/>
        <item x="8404"/>
        <item x="1894"/>
        <item x="2302"/>
        <item x="6838"/>
        <item x="2010"/>
        <item x="7117"/>
        <item x="525"/>
        <item x="6220"/>
        <item x="7387"/>
        <item x="843"/>
        <item x="1316"/>
        <item x="3785"/>
        <item x="9088"/>
        <item x="867"/>
        <item x="7878"/>
        <item x="8488"/>
        <item x="6289"/>
        <item x="1852"/>
        <item x="7049"/>
        <item x="7528"/>
        <item x="7435"/>
        <item x="1211"/>
        <item x="2271"/>
        <item x="2376"/>
        <item x="7354"/>
        <item x="1574"/>
        <item x="4202"/>
        <item x="4301"/>
        <item x="5107"/>
        <item x="8244"/>
        <item x="3459"/>
        <item x="3337"/>
        <item x="3914"/>
        <item x="5262"/>
        <item x="8731"/>
        <item x="7646"/>
        <item x="1751"/>
        <item x="1206"/>
        <item x="2819"/>
        <item x="193"/>
        <item x="8937"/>
        <item x="6780"/>
        <item x="220"/>
        <item x="2477"/>
        <item x="5239"/>
        <item x="2097"/>
        <item x="5943"/>
        <item x="6204"/>
        <item x="5741"/>
        <item x="303"/>
        <item x="2204"/>
        <item x="1271"/>
        <item x="1887"/>
        <item x="7180"/>
        <item x="5511"/>
        <item x="4339"/>
        <item x="8434"/>
        <item x="6019"/>
        <item x="4839"/>
        <item x="8096"/>
        <item x="1402"/>
        <item x="4286"/>
        <item x="1554"/>
        <item x="8874"/>
        <item x="794"/>
        <item x="4714"/>
        <item x="1370"/>
        <item x="3437"/>
        <item x="5604"/>
        <item x="255"/>
        <item x="7768"/>
        <item x="1789"/>
        <item x="8491"/>
        <item x="5930"/>
        <item x="847"/>
        <item x="539"/>
        <item x="2652"/>
        <item x="9071"/>
        <item x="4020"/>
        <item x="8107"/>
        <item x="4706"/>
        <item x="6653"/>
        <item x="6383"/>
        <item x="992"/>
        <item x="4926"/>
        <item x="7339"/>
        <item x="6967"/>
        <item x="7054"/>
        <item x="983"/>
        <item x="5483"/>
        <item x="3683"/>
        <item x="4576"/>
        <item x="281"/>
        <item x="1210"/>
        <item x="166"/>
        <item x="5939"/>
        <item x="7907"/>
        <item x="1337"/>
        <item x="5684"/>
        <item x="6997"/>
        <item x="6614"/>
        <item x="4778"/>
        <item x="831"/>
        <item x="884"/>
        <item x="8100"/>
        <item x="1209"/>
        <item x="2322"/>
        <item x="5906"/>
        <item x="8674"/>
        <item x="2923"/>
        <item x="3016"/>
        <item x="3883"/>
        <item x="7030"/>
        <item x="3798"/>
        <item x="2750"/>
        <item x="1311"/>
        <item x="4667"/>
        <item x="7473"/>
        <item x="2162"/>
        <item x="6273"/>
        <item x="1975"/>
        <item x="2796"/>
        <item x="4063"/>
        <item x="3998"/>
        <item x="4352"/>
        <item x="7908"/>
        <item x="7211"/>
        <item x="4919"/>
        <item x="3965"/>
        <item x="7026"/>
        <item x="6649"/>
        <item x="7851"/>
        <item x="1579"/>
        <item x="5031"/>
        <item x="3032"/>
        <item x="1787"/>
        <item x="1925"/>
        <item x="7127"/>
        <item x="974"/>
        <item x="4775"/>
        <item x="1396"/>
        <item x="4771"/>
        <item x="5272"/>
        <item x="4927"/>
        <item x="4190"/>
        <item x="1259"/>
        <item x="1881"/>
        <item x="2450"/>
        <item x="7414"/>
        <item x="3933"/>
        <item x="2538"/>
        <item x="1140"/>
        <item x="778"/>
        <item x="267"/>
        <item x="4893"/>
        <item x="8184"/>
        <item x="3175"/>
        <item x="1400"/>
        <item x="681"/>
        <item x="6275"/>
        <item x="5554"/>
        <item x="2548"/>
        <item x="5822"/>
        <item x="5121"/>
        <item x="6574"/>
        <item x="8007"/>
        <item x="4094"/>
        <item x="7691"/>
        <item x="2090"/>
        <item x="7025"/>
        <item x="8561"/>
        <item x="7404"/>
        <item x="2669"/>
        <item x="8590"/>
        <item x="7135"/>
        <item x="5091"/>
        <item x="5528"/>
        <item x="4884"/>
        <item x="2004"/>
        <item x="2073"/>
        <item x="8724"/>
        <item x="5855"/>
        <item x="7696"/>
        <item x="516"/>
        <item x="6742"/>
        <item x="6244"/>
        <item x="882"/>
        <item x="4469"/>
        <item x="3144"/>
        <item x="8225"/>
        <item x="4804"/>
        <item x="4015"/>
        <item x="6"/>
        <item x="366"/>
        <item x="3612"/>
        <item x="61"/>
        <item x="342"/>
        <item x="4597"/>
        <item x="8763"/>
        <item x="6081"/>
        <item x="7403"/>
        <item x="4520"/>
        <item x="6237"/>
        <item x="1889"/>
        <item x="3599"/>
        <item x="2846"/>
        <item x="2334"/>
        <item x="8263"/>
        <item x="3996"/>
        <item x="2593"/>
        <item x="6008"/>
        <item x="1007"/>
        <item x="1015"/>
        <item x="6412"/>
        <item x="184"/>
        <item x="3835"/>
        <item x="2924"/>
        <item x="3499"/>
        <item x="8169"/>
        <item x="8526"/>
        <item x="268"/>
        <item x="9232"/>
        <item x="7038"/>
        <item x="3183"/>
        <item x="152"/>
        <item x="5618"/>
        <item x="3004"/>
        <item x="8053"/>
        <item x="3886"/>
        <item x="4581"/>
        <item x="1651"/>
        <item x="1983"/>
        <item x="1683"/>
        <item x="482"/>
        <item x="7384"/>
        <item x="5859"/>
        <item x="7287"/>
        <item x="5574"/>
        <item x="7293"/>
        <item x="26"/>
        <item x="8293"/>
        <item x="573"/>
        <item x="1733"/>
        <item x="8072"/>
        <item x="483"/>
        <item x="6393"/>
        <item x="8311"/>
        <item x="2458"/>
        <item x="2735"/>
        <item x="1987"/>
        <item x="6525"/>
        <item x="6479"/>
        <item x="2086"/>
        <item x="5111"/>
        <item x="621"/>
        <item x="128"/>
        <item x="8036"/>
        <item x="1590"/>
        <item x="9061"/>
        <item x="3046"/>
        <item x="3467"/>
        <item x="4859"/>
        <item x="4545"/>
        <item x="8278"/>
        <item x="5720"/>
        <item x="4816"/>
        <item x="1779"/>
        <item x="7668"/>
        <item x="202"/>
        <item x="3096"/>
        <item x="709"/>
        <item x="1264"/>
        <item x="6959"/>
        <item x="7334"/>
        <item x="6559"/>
        <item x="1551"/>
        <item x="3238"/>
        <item x="6815"/>
        <item x="3001"/>
        <item x="580"/>
        <item x="7495"/>
        <item x="5125"/>
        <item x="1568"/>
        <item x="5737"/>
        <item x="6240"/>
        <item x="7745"/>
        <item x="28"/>
        <item x="6454"/>
        <item x="5659"/>
        <item x="6114"/>
        <item x="3667"/>
        <item x="9150"/>
        <item x="3477"/>
        <item x="6354"/>
        <item x="5261"/>
        <item x="9265"/>
        <item x="7220"/>
        <item x="1160"/>
        <item x="4598"/>
        <item x="4809"/>
        <item x="8938"/>
        <item x="2755"/>
        <item x="1164"/>
        <item x="5053"/>
        <item x="2208"/>
        <item x="2196"/>
        <item x="8700"/>
        <item x="8596"/>
        <item x="7555"/>
        <item x="9054"/>
        <item x="388"/>
        <item x="5095"/>
        <item x="1899"/>
        <item x="77"/>
        <item x="2628"/>
        <item x="6177"/>
        <item x="6986"/>
        <item x="7996"/>
        <item x="9196"/>
        <item x="180"/>
        <item x="2606"/>
        <item x="2171"/>
        <item x="3954"/>
        <item x="4438"/>
        <item x="2292"/>
        <item x="889"/>
        <item x="931"/>
        <item x="5097"/>
        <item x="8049"/>
        <item x="8113"/>
        <item x="6502"/>
        <item x="2072"/>
        <item x="7856"/>
        <item x="7740"/>
        <item x="2018"/>
        <item x="5815"/>
        <item x="8809"/>
        <item x="8703"/>
        <item x="4381"/>
        <item x="8385"/>
        <item x="8247"/>
        <item x="2127"/>
        <item x="526"/>
        <item x="7095"/>
        <item x="2665"/>
        <item x="7276"/>
        <item x="8235"/>
        <item x="3230"/>
        <item x="4456"/>
        <item x="8412"/>
        <item x="6362"/>
        <item x="2044"/>
        <item x="1083"/>
        <item x="1097"/>
        <item x="3513"/>
        <item x="6683"/>
        <item x="3069"/>
        <item x="6040"/>
        <item x="1208"/>
        <item x="43"/>
        <item x="7657"/>
        <item x="5561"/>
        <item x="8771"/>
        <item x="3582"/>
        <item x="7659"/>
        <item x="2821"/>
        <item x="8780"/>
        <item x="774"/>
        <item x="7714"/>
        <item x="2387"/>
        <item x="9220"/>
        <item x="508"/>
        <item x="4390"/>
        <item x="6670"/>
        <item x="7295"/>
        <item x="8680"/>
        <item x="7370"/>
        <item x="5106"/>
        <item x="2110"/>
        <item x="9255"/>
        <item x="2268"/>
        <item x="4002"/>
        <item x="9170"/>
        <item x="3136"/>
        <item x="5055"/>
        <item x="4777"/>
        <item x="2305"/>
        <item x="6940"/>
        <item x="432"/>
        <item x="8427"/>
        <item x="8657"/>
        <item x="4280"/>
        <item x="5311"/>
        <item x="4628"/>
        <item x="6757"/>
        <item x="8727"/>
        <item x="4619"/>
        <item x="8023"/>
        <item x="4836"/>
        <item x="8633"/>
        <item x="8831"/>
        <item x="1631"/>
        <item x="9099"/>
        <item x="1277"/>
        <item x="2221"/>
        <item x="3070"/>
        <item x="4669"/>
        <item x="3777"/>
        <item x="8340"/>
        <item x="1538"/>
        <item x="2648"/>
        <item x="655"/>
        <item x="5935"/>
        <item x="8789"/>
        <item x="4059"/>
        <item x="6102"/>
        <item x="8580"/>
        <item x="5836"/>
        <item x="2346"/>
        <item x="2256"/>
        <item x="6909"/>
        <item x="4159"/>
        <item x="3746"/>
        <item x="1302"/>
        <item x="5181"/>
        <item x="6178"/>
        <item x="7424"/>
        <item x="2804"/>
        <item x="8117"/>
        <item x="7291"/>
        <item x="5306"/>
        <item x="916"/>
        <item x="2978"/>
        <item x="4449"/>
        <item x="4931"/>
        <item x="1541"/>
        <item x="6152"/>
        <item x="4617"/>
        <item x="5992"/>
        <item x="6693"/>
        <item x="5579"/>
        <item x="441"/>
        <item x="2402"/>
        <item x="5876"/>
        <item x="5124"/>
        <item x="3810"/>
        <item x="7588"/>
        <item x="1115"/>
        <item x="5550"/>
        <item x="9086"/>
        <item x="1680"/>
        <item x="120"/>
        <item x="2093"/>
        <item x="4896"/>
        <item x="569"/>
        <item x="3240"/>
        <item x="4903"/>
        <item x="7914"/>
        <item x="20"/>
        <item x="2125"/>
        <item x="2809"/>
        <item x="1462"/>
        <item x="2526"/>
        <item x="2585"/>
        <item x="7326"/>
        <item x="5043"/>
        <item x="8984"/>
        <item x="5630"/>
        <item x="5569"/>
        <item x="6011"/>
        <item x="6622"/>
        <item x="3022"/>
        <item x="6749"/>
        <item x="3676"/>
        <item x="1490"/>
        <item x="8628"/>
        <item x="9067"/>
        <item x="2711"/>
        <item x="8797"/>
        <item x="3594"/>
        <item x="8398"/>
        <item x="2149"/>
        <item x="1911"/>
        <item x="171"/>
        <item x="7183"/>
        <item x="266"/>
        <item x="4679"/>
        <item x="247"/>
        <item x="4571"/>
        <item x="209"/>
        <item x="7279"/>
        <item x="5369"/>
        <item x="2556"/>
        <item x="359"/>
        <item x="122"/>
        <item x="3430"/>
        <item x="5831"/>
        <item x="377"/>
        <item x="7353"/>
        <item x="4204"/>
        <item x="8622"/>
        <item x="8017"/>
        <item x="4049"/>
        <item x="7826"/>
        <item x="8490"/>
        <item x="1429"/>
        <item x="3446"/>
        <item x="4807"/>
        <item x="5038"/>
        <item x="2214"/>
        <item x="7863"/>
        <item x="5705"/>
        <item x="2099"/>
        <item x="4900"/>
        <item x="765"/>
        <item x="605"/>
        <item x="2153"/>
        <item x="2261"/>
        <item x="4707"/>
        <item x="6188"/>
        <item x="5390"/>
        <item x="5718"/>
        <item x="370"/>
        <item x="7946"/>
        <item x="6723"/>
        <item x="8442"/>
        <item x="5058"/>
        <item x="3959"/>
        <item x="2717"/>
        <item x="1959"/>
        <item x="4940"/>
        <item x="2626"/>
        <item x="336"/>
        <item x="9083"/>
        <item x="8859"/>
        <item x="6523"/>
        <item x="5617"/>
        <item x="853"/>
        <item x="5194"/>
        <item x="473"/>
        <item x="9140"/>
        <item x="6482"/>
        <item x="2506"/>
        <item x="1613"/>
        <item x="4407"/>
        <item x="3718"/>
        <item x="2658"/>
        <item x="17"/>
        <item x="2355"/>
        <item x="5383"/>
        <item x="8985"/>
        <item x="7718"/>
        <item x="7115"/>
        <item x="2803"/>
        <item x="6992"/>
        <item x="4287"/>
        <item x="2767"/>
        <item x="2588"/>
        <item x="6023"/>
        <item x="803"/>
        <item x="534"/>
        <item x="2173"/>
        <item x="4410"/>
        <item x="7538"/>
        <item x="9204"/>
        <item x="5666"/>
        <item x="9035"/>
        <item x="6345"/>
        <item x="4567"/>
        <item x="4710"/>
        <item x="1530"/>
        <item x="6907"/>
        <item x="2263"/>
        <item x="1500"/>
        <item x="7639"/>
        <item x="4585"/>
        <item x="7797"/>
        <item x="7942"/>
        <item x="4658"/>
        <item x="6623"/>
        <item x="1972"/>
        <item x="6800"/>
        <item x="5348"/>
        <item x="2708"/>
        <item x="2980"/>
        <item x="2847"/>
        <item x="5729"/>
        <item x="5537"/>
        <item x="4211"/>
        <item x="6509"/>
        <item x="3381"/>
        <item x="6007"/>
        <item x="632"/>
        <item x="1196"/>
        <item x="2970"/>
        <item x="4366"/>
        <item x="721"/>
        <item x="994"/>
        <item x="1873"/>
        <item x="3723"/>
        <item x="4656"/>
        <item x="3588"/>
        <item x="1374"/>
        <item x="3940"/>
        <item x="7812"/>
        <item x="5968"/>
        <item x="2235"/>
        <item x="4854"/>
        <item x="1295"/>
        <item x="2140"/>
        <item x="7126"/>
        <item x="4254"/>
        <item x="1985"/>
        <item x="3346"/>
        <item x="1935"/>
        <item x="6190"/>
        <item x="5435"/>
        <item x="6944"/>
        <item x="3523"/>
        <item x="2258"/>
        <item x="8691"/>
        <item x="7771"/>
        <item x="1078"/>
        <item x="310"/>
        <item x="243"/>
        <item x="6169"/>
        <item x="1224"/>
        <item x="3866"/>
        <item x="2974"/>
        <item x="3539"/>
        <item x="1545"/>
        <item x="6505"/>
        <item x="1398"/>
        <item x="8310"/>
        <item x="7094"/>
        <item x="2505"/>
        <item x="4547"/>
        <item x="6441"/>
        <item x="7461"/>
        <item x="8652"/>
        <item x="234"/>
        <item x="537"/>
        <item x="6896"/>
        <item x="5048"/>
        <item x="2234"/>
        <item x="722"/>
        <item x="4072"/>
        <item x="454"/>
        <item x="4349"/>
        <item x="746"/>
        <item x="647"/>
        <item x="1690"/>
        <item x="8520"/>
        <item x="7870"/>
        <item x="8594"/>
        <item x="2466"/>
        <item x="4116"/>
        <item x="5244"/>
        <item x="4079"/>
        <item x="3905"/>
        <item x="6075"/>
        <item x="7206"/>
        <item x="6001"/>
        <item x="6098"/>
        <item x="4214"/>
        <item x="2697"/>
        <item x="2660"/>
        <item x="3868"/>
        <item x="5610"/>
        <item x="7904"/>
        <item x="4091"/>
        <item x="355"/>
        <item x="5479"/>
        <item x="8830"/>
        <item x="928"/>
        <item x="8999"/>
        <item x="1998"/>
        <item x="8151"/>
        <item x="3595"/>
        <item x="3971"/>
        <item x="1596"/>
        <item x="6979"/>
        <item x="4781"/>
        <item x="112"/>
        <item x="8610"/>
        <item x="6192"/>
        <item x="6729"/>
        <item x="8669"/>
        <item x="7512"/>
        <item x="2932"/>
        <item x="1215"/>
        <item x="2198"/>
        <item x="7204"/>
        <item x="5310"/>
        <item x="2709"/>
        <item x="5667"/>
        <item x="3847"/>
        <item x="5541"/>
        <item x="4152"/>
        <item x="5504"/>
        <item x="5552"/>
        <item x="3858"/>
        <item x="5823"/>
        <item x="7699"/>
        <item x="2200"/>
        <item x="8790"/>
        <item x="2736"/>
        <item x="2807"/>
        <item x="7298"/>
        <item x="6819"/>
        <item x="6134"/>
        <item x="4403"/>
        <item x="586"/>
        <item x="3569"/>
        <item x="658"/>
        <item x="2027"/>
        <item x="7050"/>
        <item x="2644"/>
        <item x="9267"/>
        <item x="2158"/>
        <item x="7129"/>
        <item x="873"/>
        <item x="4945"/>
        <item x="4083"/>
        <item x="2541"/>
        <item x="8795"/>
        <item x="5983"/>
        <item x="6817"/>
        <item x="8208"/>
        <item x="1992"/>
        <item x="5470"/>
        <item x="6389"/>
        <item x="1697"/>
        <item x="6840"/>
        <item x="1807"/>
        <item x="1053"/>
        <item x="7019"/>
        <item x="9187"/>
        <item x="158"/>
        <item x="3711"/>
        <item x="8297"/>
        <item x="5050"/>
        <item x="5877"/>
        <item x="1263"/>
        <item x="1762"/>
        <item x="4909"/>
        <item x="2952"/>
        <item x="1657"/>
        <item x="3226"/>
        <item x="982"/>
        <item x="6804"/>
        <item x="6263"/>
        <item x="2242"/>
        <item x="5297"/>
        <item x="6296"/>
        <item x="1969"/>
        <item x="4413"/>
        <item x="4226"/>
        <item x="4464"/>
        <item x="685"/>
        <item x="299"/>
        <item x="2151"/>
        <item x="6551"/>
        <item x="4582"/>
        <item x="7880"/>
        <item x="5913"/>
        <item x="4285"/>
        <item x="2207"/>
        <item x="8560"/>
        <item x="6630"/>
        <item x="5340"/>
        <item x="4096"/>
        <item x="5783"/>
        <item x="676"/>
        <item x="2007"/>
        <item x="8989"/>
        <item x="4245"/>
        <item x="5132"/>
        <item x="2649"/>
        <item x="1769"/>
        <item x="3354"/>
        <item x="2959"/>
        <item x="953"/>
        <item x="3164"/>
        <item x="966"/>
        <item x="5452"/>
        <item x="7677"/>
        <item x="6494"/>
        <item x="7023"/>
        <item x="1778"/>
        <item x="7163"/>
        <item x="5211"/>
        <item x="8551"/>
        <item x="4882"/>
        <item x="8741"/>
        <item x="3876"/>
        <item x="3896"/>
        <item x="3028"/>
        <item x="2614"/>
        <item x="4920"/>
        <item x="7161"/>
        <item x="5183"/>
        <item x="9043"/>
        <item x="5915"/>
        <item x="2911"/>
        <item x="8220"/>
        <item x="1809"/>
        <item x="1021"/>
        <item x="1416"/>
        <item x="1340"/>
        <item x="6883"/>
        <item x="2550"/>
        <item x="1626"/>
        <item x="8014"/>
        <item x="8891"/>
        <item x="5785"/>
        <item x="8229"/>
        <item x="9208"/>
        <item x="649"/>
        <item x="4473"/>
        <item x="2547"/>
        <item x="5988"/>
        <item x="5387"/>
        <item x="8448"/>
        <item x="723"/>
        <item x="2667"/>
        <item x="3936"/>
        <item x="4364"/>
        <item x="6135"/>
        <item x="6586"/>
        <item x="3551"/>
        <item x="7055"/>
        <item x="4491"/>
        <item x="4880"/>
        <item x="1970"/>
        <item x="2343"/>
        <item x="3333"/>
        <item x="5749"/>
        <item x="2082"/>
        <item x="4933"/>
        <item x="7597"/>
        <item x="8531"/>
        <item x="7162"/>
        <item x="5578"/>
        <item x="3727"/>
        <item x="8726"/>
        <item x="3117"/>
        <item x="4611"/>
        <item x="669"/>
        <item x="8012"/>
        <item x="6467"/>
        <item x="6285"/>
        <item x="2201"/>
        <item x="7011"/>
        <item x="8738"/>
        <item x="7142"/>
        <item x="9100"/>
        <item x="4793"/>
        <item x="7031"/>
        <item x="1740"/>
        <item x="2993"/>
        <item x="5337"/>
        <item x="2670"/>
        <item x="4783"/>
        <item x="6716"/>
        <item x="3814"/>
        <item x="7781"/>
        <item x="6236"/>
        <item x="1546"/>
        <item x="5045"/>
        <item x="6221"/>
        <item x="6091"/>
        <item x="4745"/>
        <item x="2691"/>
        <item x="3138"/>
        <item x="4624"/>
        <item x="5613"/>
        <item x="2351"/>
        <item x="6384"/>
        <item x="8190"/>
        <item x="501"/>
        <item x="8148"/>
        <item x="81"/>
        <item x="1423"/>
        <item x="2313"/>
        <item x="8246"/>
        <item x="6949"/>
        <item x="9089"/>
        <item x="913"/>
        <item x="4682"/>
        <item x="4023"/>
        <item x="2882"/>
        <item x="8178"/>
        <item x="7088"/>
        <item x="2143"/>
        <item x="7121"/>
        <item x="2504"/>
        <item x="2745"/>
        <item x="6175"/>
        <item x="3757"/>
        <item x="4746"/>
        <item x="1623"/>
        <item x="6332"/>
        <item x="1957"/>
        <item x="9122"/>
        <item x="215"/>
        <item x="4044"/>
        <item x="4058"/>
        <item x="4310"/>
        <item x="696"/>
        <item x="5656"/>
        <item x="8321"/>
        <item x="2612"/>
        <item x="5294"/>
        <item x="172"/>
        <item x="7520"/>
        <item x="7519"/>
        <item x="2790"/>
        <item x="1132"/>
        <item x="9080"/>
        <item x="8618"/>
        <item x="1025"/>
        <item x="8861"/>
        <item x="8843"/>
        <item x="2340"/>
        <item x="7409"/>
        <item x="2324"/>
        <item x="2488"/>
        <item x="3171"/>
        <item x="7446"/>
        <item x="7883"/>
        <item x="2029"/>
        <item x="231"/>
        <item x="7335"/>
        <item x="6694"/>
        <item x="9132"/>
        <item x="2448"/>
        <item x="3320"/>
        <item x="3770"/>
        <item x="4637"/>
        <item x="5501"/>
        <item x="8222"/>
        <item x="546"/>
        <item x="6576"/>
        <item x="7819"/>
        <item x="3295"/>
        <item x="4509"/>
        <item x="3624"/>
        <item x="3371"/>
        <item x="2517"/>
        <item x="6579"/>
        <item x="1351"/>
        <item x="4309"/>
        <item x="8832"/>
        <item x="8241"/>
        <item x="745"/>
        <item x="4879"/>
        <item x="2642"/>
        <item x="7243"/>
        <item x="1124"/>
        <item x="2960"/>
        <item x="8716"/>
        <item x="3059"/>
        <item x="9133"/>
        <item x="8039"/>
        <item x="8111"/>
        <item x="5207"/>
        <item x="3067"/>
        <item x="3526"/>
        <item x="6341"/>
        <item x="156"/>
        <item x="4056"/>
        <item x="2955"/>
        <item x="312"/>
        <item x="795"/>
        <item x="3196"/>
        <item x="217"/>
        <item x="7665"/>
        <item x="8405"/>
        <item x="535"/>
        <item x="2618"/>
        <item x="2751"/>
        <item x="1792"/>
        <item x="7683"/>
        <item x="211"/>
        <item x="6797"/>
        <item x="8587"/>
        <item x="3088"/>
        <item x="9199"/>
        <item x="3574"/>
        <item x="2461"/>
        <item x="6092"/>
        <item x="2326"/>
        <item x="3795"/>
        <item x="6774"/>
        <item x="8604"/>
        <item x="6124"/>
        <item x="6477"/>
        <item x="1200"/>
        <item x="4435"/>
        <item x="4170"/>
        <item x="5495"/>
        <item x="2308"/>
        <item x="1841"/>
        <item x="5397"/>
        <item x="5582"/>
        <item x="9180"/>
        <item x="522"/>
        <item x="8950"/>
        <item x="4750"/>
        <item x="1463"/>
        <item x="8272"/>
        <item x="7873"/>
        <item x="4592"/>
        <item x="3055"/>
        <item x="4996"/>
        <item x="8025"/>
        <item x="3831"/>
        <item x="1384"/>
        <item x="8030"/>
        <item x="4133"/>
        <item x="2307"/>
        <item x="2395"/>
        <item x="6872"/>
        <item x="6231"/>
        <item x="3714"/>
        <item x="4708"/>
        <item x="6743"/>
        <item x="1724"/>
        <item x="2651"/>
        <item x="7705"/>
        <item x="3790"/>
        <item x="1941"/>
        <item x="4369"/>
        <item x="977"/>
        <item x="2788"/>
        <item x="4801"/>
        <item x="1595"/>
        <item x="8588"/>
        <item x="2969"/>
        <item x="7215"/>
        <item x="934"/>
        <item x="3485"/>
        <item x="1484"/>
        <item x="6893"/>
        <item x="8268"/>
        <item x="7395"/>
        <item x="433"/>
        <item x="3145"/>
        <item x="30"/>
        <item x="7285"/>
        <item x="8566"/>
        <item x="2765"/>
        <item x="1903"/>
        <item x="6503"/>
        <item x="7020"/>
        <item x="1369"/>
        <item x="904"/>
        <item x="3169"/>
        <item x="5030"/>
        <item x="3049"/>
        <item x="2230"/>
        <item x="3651"/>
        <item x="2436"/>
        <item x="3322"/>
        <item x="6055"/>
        <item x="8712"/>
        <item x="2580"/>
        <item x="1872"/>
        <item x="8853"/>
        <item x="640"/>
        <item x="8156"/>
        <item x="164"/>
        <item x="1109"/>
        <item x="4680"/>
        <item x="9081"/>
        <item x="1161"/>
        <item x="3036"/>
        <item x="8075"/>
        <item x="2861"/>
        <item x="871"/>
        <item x="4532"/>
        <item x="699"/>
        <item x="4169"/>
        <item x="3356"/>
        <item x="6235"/>
        <item x="6303"/>
        <item x="271"/>
        <item x="8605"/>
        <item x="5555"/>
        <item x="6824"/>
        <item x="3372"/>
        <item x="357"/>
        <item x="9046"/>
        <item x="1002"/>
        <item x="3564"/>
        <item x="1170"/>
        <item x="7784"/>
        <item x="5259"/>
        <item x="5979"/>
        <item x="8629"/>
        <item x="1285"/>
        <item x="496"/>
        <item x="8563"/>
        <item x="5163"/>
        <item x="905"/>
        <item x="8835"/>
        <item x="397"/>
        <item x="2839"/>
        <item x="6786"/>
        <item x="5205"/>
        <item x="4453"/>
        <item x="3576"/>
        <item x="2559"/>
        <item x="5732"/>
        <item x="1715"/>
        <item x="360"/>
        <item x="7252"/>
        <item x="960"/>
        <item x="6618"/>
        <item x="976"/>
        <item x="2860"/>
        <item x="1646"/>
        <item x="3648"/>
        <item x="8882"/>
        <item x="3264"/>
        <item x="264"/>
        <item x="2163"/>
        <item x="2562"/>
        <item x="4759"/>
        <item x="5585"/>
        <item x="4914"/>
        <item x="5077"/>
        <item x="1014"/>
        <item x="8289"/>
        <item x="3613"/>
        <item x="3700"/>
        <item x="4610"/>
        <item x="4542"/>
        <item x="6934"/>
        <item x="4543"/>
        <item x="2435"/>
        <item x="3047"/>
        <item x="5639"/>
        <item x="8637"/>
        <item x="3985"/>
        <item x="5799"/>
        <item x="9112"/>
        <item x="1229"/>
        <item x="5748"/>
        <item x="6431"/>
        <item x="5420"/>
        <item x="5119"/>
        <item x="5893"/>
        <item x="738"/>
        <item x="8047"/>
        <item x="3818"/>
        <item x="946"/>
        <item x="4593"/>
        <item x="8135"/>
        <item x="7077"/>
        <item x="2672"/>
        <item x="1846"/>
        <item x="3575"/>
        <item x="1856"/>
        <item x="2530"/>
        <item x="842"/>
        <item x="2132"/>
        <item x="6854"/>
        <item x="8773"/>
        <item x="6283"/>
        <item x="6737"/>
        <item x="4457"/>
        <item x="5443"/>
        <item x="3653"/>
        <item x="5291"/>
        <item x="7097"/>
        <item x="6100"/>
        <item x="185"/>
        <item x="173"/>
        <item x="3143"/>
        <item x="4494"/>
        <item x="4584"/>
        <item x="1040"/>
        <item x="5376"/>
        <item x="6785"/>
        <item x="7974"/>
        <item x="8201"/>
        <item x="2015"/>
        <item x="5499"/>
        <item x="5085"/>
        <item x="6933"/>
        <item x="6948"/>
        <item x="1049"/>
        <item x="3982"/>
        <item x="1816"/>
        <item x="9179"/>
        <item x="6946"/>
        <item x="2016"/>
        <item x="1242"/>
        <item x="4815"/>
        <item x="1752"/>
        <item x="702"/>
        <item x="1172"/>
        <item x="8028"/>
        <item x="7982"/>
        <item x="1803"/>
        <item x="951"/>
        <item x="38"/>
        <item x="7503"/>
        <item x="500"/>
        <item x="4773"/>
        <item x="7347"/>
        <item x="4973"/>
        <item x="2661"/>
        <item x="3348"/>
        <item x="4425"/>
        <item x="3293"/>
        <item x="7149"/>
        <item x="5475"/>
        <item x="8326"/>
        <item x="1385"/>
        <item x="5425"/>
        <item x="4221"/>
        <item x="3725"/>
        <item x="5270"/>
        <item x="5128"/>
        <item x="4475"/>
        <item x="4229"/>
        <item x="1884"/>
        <item x="2088"/>
        <item x="4437"/>
        <item x="563"/>
        <item x="2195"/>
        <item x="1777"/>
        <item x="8499"/>
        <item x="5702"/>
        <item x="5683"/>
        <item x="8470"/>
        <item x="1924"/>
        <item x="4871"/>
        <item x="18"/>
        <item x="1185"/>
        <item x="2659"/>
        <item x="1686"/>
        <item x="6450"/>
        <item x="3355"/>
        <item x="2206"/>
        <item x="3330"/>
        <item x="3383"/>
        <item x="4621"/>
        <item x="1008"/>
        <item x="6172"/>
        <item x="6516"/>
        <item x="9192"/>
        <item x="280"/>
        <item x="7626"/>
        <item x="7799"/>
        <item x="8428"/>
        <item x="5223"/>
        <item x="1089"/>
        <item x="5417"/>
        <item x="4830"/>
        <item x="4701"/>
        <item x="390"/>
        <item x="4212"/>
        <item x="2439"/>
        <item x="7847"/>
        <item x="7294"/>
        <item x="4181"/>
        <item x="6980"/>
        <item x="8706"/>
        <item x="4137"/>
        <item x="1988"/>
        <item x="5451"/>
        <item x="3396"/>
        <item x="952"/>
        <item x="2467"/>
        <item x="2079"/>
        <item x="1989"/>
        <item x="5352"/>
        <item x="8748"/>
        <item x="291"/>
        <item x="901"/>
        <item x="5961"/>
        <item x="664"/>
        <item x="691"/>
        <item x="5108"/>
        <item x="7123"/>
        <item x="1567"/>
        <item x="6037"/>
        <item x="63"/>
        <item x="7199"/>
        <item x="8443"/>
        <item x="3328"/>
        <item x="4634"/>
        <item x="8429"/>
        <item x="7005"/>
        <item x="4277"/>
        <item x="711"/>
        <item x="6356"/>
        <item x="8067"/>
        <item x="2675"/>
        <item x="6522"/>
        <item x="8931"/>
        <item x="7590"/>
        <item x="3119"/>
        <item x="5608"/>
        <item x="1130"/>
        <item x="9070"/>
        <item x="8199"/>
        <item x="1578"/>
        <item x="7754"/>
        <item x="8775"/>
        <item x="5795"/>
        <item x="3247"/>
        <item x="8710"/>
        <item x="442"/>
        <item x="4861"/>
        <item x="7587"/>
        <item x="1710"/>
        <item x="6624"/>
        <item x="6676"/>
        <item x="6302"/>
        <item x="4406"/>
        <item x="564"/>
        <item x="2243"/>
        <item x="1910"/>
        <item x="993"/>
        <item x="6768"/>
        <item x="4085"/>
        <item x="1776"/>
        <item x="5392"/>
        <item x="3635"/>
        <item x="3525"/>
        <item x="6047"/>
        <item x="6202"/>
        <item x="4074"/>
        <item x="3378"/>
        <item x="6793"/>
        <item x="8678"/>
        <item x="7137"/>
        <item x="8216"/>
        <item x="5832"/>
        <item x="3121"/>
        <item x="3276"/>
        <item x="3867"/>
        <item x="7903"/>
        <item x="1858"/>
        <item x="3215"/>
        <item x="4348"/>
        <item x="4207"/>
        <item x="8133"/>
        <item x="8600"/>
        <item x="1148"/>
        <item x="8567"/>
        <item x="4627"/>
        <item x="6239"/>
        <item x="6943"/>
        <item x="1267"/>
        <item x="3362"/>
        <item x="3921"/>
        <item x="2056"/>
        <item x="5573"/>
        <item x="824"/>
        <item x="5034"/>
        <item x="5928"/>
        <item x="7281"/>
        <item x="5441"/>
        <item x="7881"/>
        <item x="8070"/>
        <item x="7263"/>
        <item x="8425"/>
        <item x="7762"/>
        <item x="5801"/>
        <item x="5482"/>
        <item x="339"/>
        <item x="6491"/>
        <item x="8754"/>
        <item x="5926"/>
        <item x="5553"/>
        <item x="7112"/>
        <item x="7441"/>
        <item x="6078"/>
        <item x="5269"/>
        <item x="8009"/>
        <item x="8802"/>
        <item x="5405"/>
        <item x="4107"/>
        <item x="9189"/>
        <item x="1248"/>
        <item x="4009"/>
        <item x="8016"/>
        <item x="7200"/>
        <item x="5931"/>
        <item x="5759"/>
        <item x="4120"/>
        <item x="7282"/>
        <item x="3764"/>
        <item x="315"/>
        <item x="9244"/>
        <item x="6650"/>
        <item x="8081"/>
        <item x="3579"/>
        <item x="7791"/>
        <item x="8302"/>
        <item x="3620"/>
        <item x="6024"/>
        <item x="7271"/>
        <item x="5507"/>
        <item x="1880"/>
        <item x="743"/>
        <item x="1069"/>
        <item x="2294"/>
        <item x="7737"/>
        <item x="6340"/>
        <item x="5166"/>
        <item x="241"/>
        <item x="9252"/>
        <item x="226"/>
        <item x="7092"/>
        <item x="344"/>
        <item x="3202"/>
        <item x="1587"/>
        <item x="8514"/>
        <item x="7324"/>
        <item x="8737"/>
        <item x="5060"/>
        <item x="3287"/>
        <item x="8344"/>
        <item x="2217"/>
        <item x="3644"/>
        <item x="1652"/>
        <item x="4818"/>
        <item x="1986"/>
        <item x="1448"/>
        <item x="7887"/>
        <item x="4857"/>
        <item x="1269"/>
        <item x="1885"/>
        <item x="9210"/>
        <item x="2020"/>
        <item x="6808"/>
        <item x="7611"/>
        <item x="7966"/>
        <item x="3907"/>
        <item x="456"/>
        <item x="3357"/>
        <item x="8597"/>
        <item x="5253"/>
        <item x="4367"/>
        <item x="121"/>
        <item x="1927"/>
        <item x="811"/>
        <item x="2105"/>
        <item x="8015"/>
        <item x="7707"/>
        <item x="8466"/>
        <item x="2916"/>
        <item x="5905"/>
        <item x="1159"/>
        <item x="6288"/>
        <item x="4864"/>
        <item x="8648"/>
        <item x="5379"/>
        <item x="3472"/>
        <item x="8161"/>
        <item x="1468"/>
        <item x="6326"/>
        <item x="7861"/>
        <item x="3349"/>
        <item x="8024"/>
        <item x="6572"/>
        <item x="8114"/>
        <item x="5238"/>
        <item x="2921"/>
        <item x="6365"/>
        <item x="971"/>
        <item x="6194"/>
        <item x="6688"/>
        <item x="7379"/>
        <item x="8357"/>
        <item x="7497"/>
        <item x="4704"/>
        <item x="7147"/>
        <item x="1092"/>
        <item x="1564"/>
        <item x="4124"/>
        <item x="3386"/>
        <item x="436"/>
        <item x="3501"/>
        <item x="478"/>
        <item x="2366"/>
        <item x="1780"/>
        <item x="1313"/>
        <item x="3861"/>
        <item x="2184"/>
        <item x="8934"/>
        <item x="4470"/>
        <item x="2001"/>
        <item x="922"/>
        <item x="9020"/>
        <item x="7985"/>
        <item x="7724"/>
        <item x="201"/>
        <item x="1496"/>
        <item x="8751"/>
        <item x="301"/>
        <item x="1460"/>
        <item x="1480"/>
        <item x="4404"/>
        <item x="2945"/>
        <item x="6767"/>
        <item x="2603"/>
        <item x="9108"/>
        <item x="4387"/>
        <item x="6927"/>
        <item x="4995"/>
        <item x="7853"/>
        <item x="3721"/>
        <item x="2885"/>
        <item x="260"/>
        <item x="8333"/>
        <item x="5067"/>
        <item x="636"/>
        <item x="4800"/>
        <item x="942"/>
        <item x="7855"/>
        <item x="6534"/>
        <item x="1335"/>
        <item x="7933"/>
        <item x="7671"/>
        <item x="1997"/>
        <item x="3897"/>
        <item x="4035"/>
        <item x="5739"/>
        <item x="1622"/>
        <item x="7545"/>
        <item x="3091"/>
        <item x="4467"/>
        <item x="7727"/>
        <item x="3521"/>
        <item x="2566"/>
        <item x="1028"/>
        <item x="6969"/>
        <item x="3445"/>
        <item x="2826"/>
        <item x="8720"/>
        <item x="6466"/>
        <item x="2453"/>
        <item x="7179"/>
        <item x="7494"/>
        <item x="3253"/>
        <item x="6199"/>
        <item x="8175"/>
        <item x="5616"/>
        <item x="622"/>
        <item x="2768"/>
        <item x="2583"/>
        <item x="9155"/>
        <item x="4228"/>
        <item x="196"/>
        <item x="6547"/>
        <item x="2428"/>
        <item x="6884"/>
        <item x="350"/>
        <item x="7931"/>
        <item x="2421"/>
        <item x="8671"/>
        <item x="2454"/>
        <item x="518"/>
        <item x="4365"/>
        <item x="174"/>
        <item x="3167"/>
        <item x="8324"/>
        <item x="1457"/>
        <item x="839"/>
        <item x="5513"/>
        <item x="1575"/>
        <item x="969"/>
        <item x="4489"/>
        <item x="3662"/>
        <item x="5984"/>
        <item x="674"/>
        <item x="427"/>
        <item x="7266"/>
        <item x="6480"/>
        <item x="3848"/>
        <item x="2977"/>
        <item x="3092"/>
        <item x="4130"/>
        <item x="613"/>
        <item x="3830"/>
        <item x="3870"/>
        <item x="8280"/>
        <item x="3329"/>
        <item x="6573"/>
        <item x="2771"/>
        <item x="1437"/>
        <item x="5520"/>
        <item x="8860"/>
        <item x="1476"/>
        <item x="8770"/>
        <item x="6652"/>
        <item x="3726"/>
        <item x="5586"/>
        <item x="2523"/>
        <item x="7900"/>
        <item x="3916"/>
        <item x="4328"/>
        <item x="5188"/>
        <item x="7028"/>
        <item x="4420"/>
        <item x="2948"/>
        <item x="319"/>
        <item x="6228"/>
        <item x="2752"/>
        <item x="7822"/>
        <item x="2632"/>
        <item x="6305"/>
        <item x="7429"/>
        <item x="3428"/>
        <item x="3101"/>
        <item x="6600"/>
        <item x="3216"/>
        <item x="7008"/>
        <item x="2199"/>
        <item x="6889"/>
        <item x="3559"/>
        <item x="4363"/>
        <item x="154"/>
        <item x="5708"/>
        <item x="8589"/>
        <item x="4191"/>
        <item x="249"/>
        <item x="8722"/>
        <item x="1234"/>
        <item x="1272"/>
        <item x="4639"/>
        <item x="527"/>
        <item x="978"/>
        <item x="8684"/>
        <item x="4588"/>
        <item x="2035"/>
        <item x="1692"/>
        <item x="9016"/>
        <item x="7021"/>
        <item x="4501"/>
        <item x="7636"/>
        <item x="2677"/>
        <item x="5750"/>
        <item x="1440"/>
        <item x="7956"/>
        <item x="6438"/>
        <item x="5777"/>
        <item x="8743"/>
        <item x="214"/>
        <item x="227"/>
        <item x="7748"/>
        <item x="1182"/>
        <item x="8279"/>
        <item x="1830"/>
        <item x="8120"/>
        <item x="5631"/>
        <item x="2965"/>
        <item x="5867"/>
        <item x="8436"/>
        <item x="2338"/>
        <item x="4698"/>
        <item x="6922"/>
        <item x="1292"/>
        <item x="8968"/>
        <item x="955"/>
        <item x="1426"/>
        <item x="555"/>
        <item x="1557"/>
        <item x="5401"/>
        <item x="5260"/>
        <item x="1857"/>
        <item x="6829"/>
        <item x="4412"/>
        <item x="7358"/>
        <item x="381"/>
        <item x="4752"/>
        <item x="7188"/>
        <item x="7548"/>
        <item x="2918"/>
        <item x="3938"/>
        <item x="3160"/>
        <item x="3920"/>
        <item x="1566"/>
        <item x="7505"/>
        <item x="9019"/>
        <item x="8929"/>
        <item x="2367"/>
        <item x="6414"/>
        <item x="2244"/>
        <item x="3093"/>
        <item x="7167"/>
        <item x="2457"/>
        <item x="3960"/>
        <item x="2598"/>
        <item x="3992"/>
        <item x="7755"/>
        <item x="8635"/>
        <item x="5150"/>
        <item x="5474"/>
        <item x="2892"/>
        <item x="6718"/>
        <item x="7660"/>
        <item x="8118"/>
        <item x="7730"/>
        <item x="8339"/>
        <item x="8880"/>
        <item x="7999"/>
        <item x="5208"/>
        <item x="7738"/>
        <item x="8665"/>
        <item x="3361"/>
        <item x="4700"/>
        <item x="5955"/>
        <item x="3221"/>
        <item x="1119"/>
        <item x="2577"/>
        <item x="3918"/>
        <item x="2318"/>
        <item x="5032"/>
        <item x="4850"/>
        <item x="1788"/>
        <item x="2893"/>
        <item x="2635"/>
        <item x="3505"/>
        <item x="2680"/>
        <item x="5846"/>
        <item x="7332"/>
        <item x="140"/>
        <item x="5477"/>
        <item x="6738"/>
        <item x="6448"/>
        <item x="1659"/>
        <item x="2123"/>
        <item x="3166"/>
        <item x="8694"/>
        <item x="8805"/>
        <item x="5062"/>
        <item x="5518"/>
        <item x="5293"/>
        <item x="3433"/>
        <item x="8291"/>
        <item x="6432"/>
        <item x="9237"/>
        <item x="6646"/>
        <item x="2964"/>
        <item x="1727"/>
        <item x="4994"/>
        <item x="8058"/>
        <item x="948"/>
        <item x="5325"/>
        <item x="9093"/>
        <item x="2257"/>
        <item x="8395"/>
        <item x="3451"/>
        <item x="1227"/>
        <item x="8926"/>
        <item x="3750"/>
        <item x="997"/>
        <item x="4514"/>
        <item x="7889"/>
        <item x="6993"/>
        <item x="670"/>
        <item x="7534"/>
        <item x="7689"/>
        <item x="7575"/>
        <item x="9128"/>
        <item x="7944"/>
        <item x="4446"/>
        <item x="7925"/>
        <item x="5637"/>
        <item x="2434"/>
        <item x="7643"/>
        <item x="9259"/>
        <item x="9013"/>
        <item x="5264"/>
        <item x="9125"/>
        <item x="5698"/>
        <item x="5215"/>
        <item x="4300"/>
        <item x="5974"/>
        <item x="8064"/>
        <item x="7080"/>
        <item x="5503"/>
        <item x="783"/>
        <item x="3353"/>
        <item x="6810"/>
        <item x="1410"/>
        <item x="4448"/>
        <item x="6616"/>
        <item x="5641"/>
        <item x="1506"/>
        <item x="7549"/>
        <item x="2902"/>
        <item x="4131"/>
        <item x="5900"/>
        <item x="9216"/>
        <item x="3775"/>
        <item x="7157"/>
        <item x="6532"/>
        <item x="1252"/>
        <item x="6248"/>
        <item x="1898"/>
        <item x="9040"/>
        <item x="7359"/>
        <item x="410"/>
        <item x="7438"/>
        <item x="3708"/>
        <item x="8575"/>
        <item x="7940"/>
        <item x="3808"/>
        <item x="5924"/>
        <item x="4941"/>
        <item x="2654"/>
        <item x="6772"/>
        <item x="6654"/>
        <item x="5347"/>
        <item x="4084"/>
        <item x="2995"/>
        <item x="3524"/>
        <item x="602"/>
        <item x="2047"/>
        <item x="133"/>
        <item x="6830"/>
        <item x="7401"/>
        <item x="5934"/>
        <item x="4205"/>
        <item x="7550"/>
        <item x="7961"/>
        <item x="6885"/>
        <item x="8044"/>
        <item x="2587"/>
        <item x="7427"/>
        <item x="5883"/>
        <item x="1349"/>
        <item x="1827"/>
        <item x="7139"/>
        <item x="2761"/>
        <item x="1978"/>
        <item x="5551"/>
        <item x="1515"/>
        <item x="3213"/>
        <item x="6784"/>
        <item x="8914"/>
        <item x="5704"/>
        <item x="1971"/>
        <item x="115"/>
        <item x="3492"/>
        <item x="2702"/>
        <item x="7837"/>
        <item x="4957"/>
        <item x="5078"/>
        <item x="4868"/>
        <item x="808"/>
        <item x="8130"/>
        <item x="7341"/>
        <item x="4521"/>
        <item x="6392"/>
        <item x="7107"/>
        <item x="6504"/>
        <item x="1175"/>
        <item x="7758"/>
        <item x="4154"/>
        <item x="7417"/>
        <item x="1766"/>
        <item x="9240"/>
        <item x="7336"/>
        <item x="1303"/>
        <item x="7475"/>
        <item x="8796"/>
        <item x="5333"/>
        <item x="5779"/>
        <item x="574"/>
        <item x="5463"/>
        <item x="1456"/>
        <item x="5275"/>
        <item x="4843"/>
        <item x="2055"/>
        <item x="8871"/>
        <item x="1511"/>
        <item x="8972"/>
        <item x="7244"/>
        <item x="5646"/>
        <item x="656"/>
        <item x="5679"/>
        <item x="4943"/>
        <item x="1691"/>
        <item x="2625"/>
        <item x="1017"/>
        <item x="4824"/>
        <item x="7156"/>
        <item x="7852"/>
        <item x="6802"/>
        <item x="8439"/>
        <item x="8777"/>
        <item x="6029"/>
        <item x="7909"/>
        <item x="7233"/>
        <item x="7001"/>
        <item x="3231"/>
        <item x="6703"/>
        <item x="4038"/>
        <item x="3042"/>
        <item x="2668"/>
        <item x="6208"/>
        <item x="6836"/>
        <item x="2830"/>
        <item x="2430"/>
        <item x="570"/>
        <item x="3180"/>
        <item x="7302"/>
        <item x="1628"/>
        <item x="3894"/>
        <item x="1999"/>
        <item x="9163"/>
        <item x="5611"/>
        <item x="6556"/>
        <item x="375"/>
        <item x="8000"/>
        <item x="7589"/>
        <item x="8869"/>
        <item x="4270"/>
        <item x="4736"/>
        <item x="2144"/>
        <item x="5035"/>
        <item x="7652"/>
        <item x="3123"/>
        <item x="930"/>
        <item x="752"/>
        <item x="5963"/>
        <item x="142"/>
        <item x="2939"/>
        <item x="2801"/>
        <item x="6324"/>
        <item x="4060"/>
        <item x="6304"/>
        <item x="2589"/>
        <item x="3417"/>
        <item x="6014"/>
        <item x="3778"/>
        <item x="5668"/>
        <item x="1915"/>
        <item x="3502"/>
        <item x="2472"/>
        <item x="3370"/>
        <item x="3161"/>
        <item x="4612"/>
        <item x="979"/>
        <item x="1294"/>
        <item x="1034"/>
        <item x="6131"/>
        <item x="2437"/>
        <item x="4102"/>
        <item x="4274"/>
        <item x="2042"/>
        <item x="4753"/>
        <item x="2403"/>
        <item x="5529"/>
        <item x="3917"/>
        <item x="4155"/>
        <item x="5956"/>
        <item x="6663"/>
        <item x="8787"/>
        <item x="7082"/>
        <item x="8976"/>
        <item x="3802"/>
        <item x="3990"/>
        <item x="3496"/>
        <item x="2832"/>
        <item x="6344"/>
        <item x="57"/>
        <item x="7804"/>
        <item x="4948"/>
        <item x="9104"/>
        <item x="6408"/>
        <item x="6528"/>
        <item x="3663"/>
        <item x="1012"/>
        <item x="2775"/>
        <item x="195"/>
        <item x="1721"/>
        <item x="1469"/>
        <item x="7615"/>
        <item x="1582"/>
        <item x="8296"/>
        <item x="8431"/>
        <item x="1413"/>
        <item x="3200"/>
        <item x="1157"/>
        <item x="5577"/>
        <item x="3023"/>
        <item x="4878"/>
        <item x="5476"/>
        <item x="530"/>
        <item x="3856"/>
        <item x="4180"/>
        <item x="514"/>
        <item x="925"/>
        <item x="593"/>
        <item x="46"/>
        <item x="9109"/>
        <item x="4578"/>
        <item x="5015"/>
        <item x="8095"/>
        <item x="2857"/>
        <item x="663"/>
        <item x="2539"/>
        <item x="8971"/>
        <item x="7392"/>
        <item x="6063"/>
        <item x="6209"/>
        <item x="6936"/>
        <item x="3935"/>
        <item x="3531"/>
        <item x="7118"/>
        <item x="773"/>
        <item x="4329"/>
        <item x="3668"/>
        <item x="3964"/>
        <item x="4663"/>
        <item x="1693"/>
        <item x="7067"/>
        <item x="1501"/>
        <item x="2363"/>
        <item x="6148"/>
        <item x="1347"/>
        <item x="8"/>
        <item x="7901"/>
        <item x="908"/>
        <item x="5788"/>
        <item x="615"/>
        <item x="4734"/>
        <item x="2895"/>
        <item x="4689"/>
        <item x="6734"/>
        <item x="6807"/>
        <item x="4399"/>
        <item x="2431"/>
        <item x="4081"/>
        <item x="5875"/>
        <item x="8810"/>
        <item x="6261"/>
        <item x="4296"/>
        <item x="9166"/>
        <item x="6249"/>
        <item x="4243"/>
        <item x="8389"/>
        <item x="4368"/>
        <item x="3760"/>
        <item x="7859"/>
        <item x="8865"/>
        <item x="4238"/>
        <item x="1844"/>
        <item x="4148"/>
        <item x="9217"/>
        <item x="5946"/>
        <item x="2335"/>
        <item x="1815"/>
        <item x="2248"/>
        <item x="5583"/>
        <item x="151"/>
        <item x="1718"/>
        <item x="4105"/>
        <item x="5766"/>
        <item x="8708"/>
        <item x="5575"/>
        <item x="9271"/>
        <item x="6352"/>
        <item x="2776"/>
        <item x="5545"/>
        <item x="1128"/>
        <item x="4961"/>
        <item x="5532"/>
        <item x="1664"/>
        <item x="8912"/>
        <item x="4641"/>
        <item x="7004"/>
        <item x="1004"/>
        <item x="8367"/>
        <item x="7888"/>
        <item x="269"/>
        <item x="8642"/>
        <item x="4374"/>
        <item x="250"/>
        <item x="1090"/>
        <item x="9115"/>
        <item x="8276"/>
        <item x="4423"/>
        <item x="3780"/>
        <item x="2699"/>
        <item x="7017"/>
        <item x="3394"/>
        <item x="76"/>
        <item x="3801"/>
        <item x="5300"/>
        <item x="4766"/>
        <item x="1763"/>
        <item x="2265"/>
        <item x="2039"/>
        <item x="4829"/>
        <item x="7563"/>
        <item x="4496"/>
        <item x="3944"/>
        <item x="6674"/>
        <item x="5375"/>
        <item x="6161"/>
        <item x="6827"/>
        <item x="3244"/>
        <item x="2510"/>
        <item x="1882"/>
        <item x="6270"/>
        <item x="7694"/>
        <item x="3425"/>
        <item x="6877"/>
        <item x="466"/>
        <item x="3402"/>
        <item x="7363"/>
        <item x="8507"/>
        <item x="6358"/>
        <item x="8210"/>
        <item x="3448"/>
        <item x="4115"/>
        <item x="641"/>
        <item x="8477"/>
        <item x="7327"/>
        <item x="1039"/>
        <item x="5672"/>
        <item x="3475"/>
        <item x="4235"/>
        <item x="3677"/>
        <item x="9012"/>
        <item x="2621"/>
        <item x="4596"/>
        <item x="2312"/>
        <item x="9227"/>
        <item x="3584"/>
        <item x="2250"/>
        <item x="631"/>
        <item x="6771"/>
        <item x="3490"/>
        <item x="1345"/>
        <item x="2999"/>
        <item x="2615"/>
        <item x="6174"/>
        <item x="9045"/>
        <item x="8020"/>
        <item x="8634"/>
        <item x="9002"/>
        <item x="62"/>
        <item x="1165"/>
        <item x="7844"/>
        <item x="2740"/>
        <item x="7890"/>
        <item x="2409"/>
        <item x="1439"/>
        <item x="6821"/>
        <item x="4657"/>
        <item x="6731"/>
        <item x="279"/>
        <item x="248"/>
        <item x="2203"/>
        <item x="4227"/>
        <item x="1701"/>
        <item x="3759"/>
        <item x="7400"/>
        <item x="2332"/>
        <item x="7365"/>
        <item x="3950"/>
        <item x="3450"/>
        <item x="5880"/>
        <item x="2471"/>
        <item x="3915"/>
        <item x="1869"/>
        <item x="3416"/>
        <item x="6603"/>
        <item x="6229"/>
        <item x="6739"/>
        <item x="710"/>
        <item x="4535"/>
        <item x="6111"/>
        <item x="1084"/>
        <item x="7857"/>
        <item x="7965"/>
        <item x="2841"/>
        <item x="5000"/>
        <item x="6634"/>
        <item x="666"/>
        <item x="5523"/>
        <item x="439"/>
        <item x="5632"/>
        <item x="2135"/>
        <item x="6211"/>
        <item x="7561"/>
        <item x="6429"/>
        <item x="6727"/>
        <item x="2492"/>
        <item x="8131"/>
        <item x="8390"/>
        <item x="6699"/>
        <item x="8358"/>
        <item x="8947"/>
        <item x="6915"/>
        <item x="7794"/>
        <item x="5402"/>
        <item x="2499"/>
        <item x="8415"/>
        <item x="1958"/>
        <item x="9022"/>
        <item x="2931"/>
        <item x="354"/>
        <item x="1149"/>
        <item x="9030"/>
        <item x="8128"/>
        <item x="1361"/>
        <item x="6462"/>
        <item x="943"/>
        <item x="3363"/>
        <item x="3768"/>
        <item x="376"/>
        <item x="4768"/>
        <item x="8765"/>
        <item x="1280"/>
        <item x="2859"/>
        <item x="5473"/>
        <item x="776"/>
        <item x="1488"/>
        <item x="6458"/>
        <item x="5546"/>
        <item x="3625"/>
        <item x="9124"/>
        <item x="2389"/>
        <item x="870"/>
        <item x="7216"/>
        <item x="990"/>
        <item x="1450"/>
        <item x="8051"/>
        <item x="7820"/>
        <item x="1508"/>
        <item x="5197"/>
        <item x="2946"/>
        <item x="6746"/>
        <item x="7250"/>
        <item x="3382"/>
        <item x="5351"/>
        <item x="1421"/>
        <item x="5102"/>
        <item x="4889"/>
        <item x="7022"/>
        <item x="2032"/>
        <item x="4200"/>
        <item x="8772"/>
        <item x="6619"/>
        <item x="907"/>
        <item x="3422"/>
        <item x="4101"/>
        <item x="8274"/>
        <item x="8167"/>
        <item x="8057"/>
        <item x="4523"/>
        <item x="6545"/>
        <item x="2990"/>
        <item x="8595"/>
        <item x="8059"/>
        <item x="8623"/>
        <item x="4966"/>
        <item x="7010"/>
        <item x="2898"/>
        <item x="8686"/>
        <item x="2937"/>
        <item x="4564"/>
        <item x="1235"/>
        <item x="7205"/>
        <item x="53"/>
        <item x="1993"/>
        <item x="8899"/>
        <item x="5547"/>
        <item x="1581"/>
        <item x="3017"/>
        <item x="2599"/>
        <item x="4828"/>
        <item x="67"/>
        <item x="5046"/>
        <item x="8715"/>
        <item x="1736"/>
        <item x="65"/>
        <item x="592"/>
        <item x="1081"/>
        <item x="5629"/>
        <item x="3103"/>
        <item x="6012"/>
        <item x="1308"/>
        <item x="5487"/>
        <item x="8301"/>
        <item x="2380"/>
        <item x="3444"/>
        <item x="7686"/>
        <item x="9161"/>
        <item x="4497"/>
        <item x="6955"/>
        <item x="6637"/>
        <item x="6484"/>
        <item x="6722"/>
        <item x="4907"/>
        <item x="6380"/>
        <item x="6033"/>
        <item x="3970"/>
        <item x="4481"/>
        <item x="8492"/>
        <item x="7465"/>
        <item x="4077"/>
        <item x="6171"/>
        <item x="4414"/>
        <item x="5986"/>
        <item x="1706"/>
        <item x="3661"/>
        <item x="7066"/>
        <item x="5003"/>
        <item x="3038"/>
        <item x="600"/>
        <item x="2724"/>
        <item x="6464"/>
        <item x="3177"/>
        <item x="5277"/>
        <item x="6538"/>
        <item x="3210"/>
        <item x="3212"/>
        <item x="4717"/>
        <item x="7431"/>
        <item x="4315"/>
        <item x="981"/>
        <item x="6427"/>
        <item x="9111"/>
        <item x="678"/>
        <item x="2321"/>
        <item x="6004"/>
        <item x="8576"/>
        <item x="2347"/>
        <item x="6561"/>
        <item x="8676"/>
        <item x="4894"/>
        <item x="8368"/>
        <item x="4082"/>
        <item x="6647"/>
        <item x="6039"/>
        <item x="341"/>
        <item x="7585"/>
        <item x="8696"/>
        <item x="7895"/>
        <item x="4459"/>
        <item x="3140"/>
        <item x="1080"/>
        <item x="4054"/>
        <item x="6278"/>
        <item x="1619"/>
        <item x="4978"/>
        <item x="2693"/>
        <item x="1904"/>
        <item x="2716"/>
        <item x="6962"/>
        <item x="8959"/>
        <item x="7227"/>
        <item x="8721"/>
        <item x="2874"/>
        <item x="9049"/>
        <item x="7488"/>
        <item x="3563"/>
        <item x="3751"/>
        <item x="692"/>
        <item x="6316"/>
        <item x="5743"/>
        <item x="6740"/>
        <item x="1814"/>
        <item x="2070"/>
        <item x="6628"/>
        <item x="5447"/>
        <item x="6232"/>
        <item x="7362"/>
        <item x="7492"/>
        <item x="3326"/>
        <item x="7052"/>
        <item x="2728"/>
        <item x="3562"/>
        <item x="4731"/>
        <item x="6787"/>
        <item x="7759"/>
        <item x="2209"/>
        <item x="1633"/>
        <item x="5505"/>
        <item x="6026"/>
        <item x="5814"/>
        <item x="7591"/>
        <item x="2424"/>
        <item x="2537"/>
        <item x="5335"/>
        <item x="9250"/>
        <item x="3434"/>
        <item x="635"/>
        <item x="1505"/>
        <item x="2535"/>
        <item x="5797"/>
        <item x="6201"/>
        <item x="4251"/>
        <item x="6638"/>
        <item x="3983"/>
        <item x="3999"/>
        <item x="5714"/>
        <item x="5686"/>
        <item x="6245"/>
        <item x="2811"/>
        <item x="8127"/>
        <item x="7544"/>
        <item x="7830"/>
        <item x="8892"/>
        <item x="1326"/>
        <item x="2247"/>
        <item x="5817"/>
        <item x="8212"/>
        <item x="5488"/>
        <item x="3106"/>
        <item x="4568"/>
        <item x="3229"/>
        <item x="5014"/>
        <item x="7374"/>
        <item x="4149"/>
        <item x="944"/>
        <item x="8430"/>
        <item x="1711"/>
        <item x="5694"/>
        <item x="3816"/>
        <item x="9201"/>
        <item x="8695"/>
        <item x="2521"/>
        <item x="4572"/>
        <item x="1804"/>
        <item x="3851"/>
        <item x="5784"/>
        <item x="1098"/>
        <item x="6796"/>
        <item x="5020"/>
        <item x="1494"/>
        <item x="4192"/>
        <item x="2118"/>
        <item x="787"/>
        <item x="3689"/>
        <item x="3146"/>
        <item x="8918"/>
        <item x="8031"/>
        <item x="1526"/>
        <item x="8069"/>
        <item x="8474"/>
        <item x="3227"/>
        <item x="8564"/>
        <item x="7024"/>
        <item x="4294"/>
        <item x="7491"/>
        <item x="3962"/>
        <item x="2304"/>
        <item x="9092"/>
        <item x="5957"/>
        <item x="8186"/>
        <item x="8692"/>
        <item x="4960"/>
        <item x="5006"/>
        <item x="4281"/>
        <item x="8126"/>
        <item x="8352"/>
        <item x="737"/>
        <item x="7746"/>
        <item x="2676"/>
        <item x="3063"/>
        <item x="3664"/>
        <item x="8136"/>
        <item x="3097"/>
        <item x="8699"/>
        <item x="5057"/>
        <item x="3018"/>
        <item x="1312"/>
        <item x="1444"/>
        <item x="4168"/>
        <item x="1793"/>
        <item x="6863"/>
        <item x="6754"/>
        <item x="2309"/>
        <item x="1079"/>
        <item x="1656"/>
        <item x="2695"/>
        <item x="4699"/>
        <item x="1359"/>
        <item x="4648"/>
        <item x="1317"/>
        <item x="8713"/>
        <item x="2222"/>
        <item x="2179"/>
        <item x="6368"/>
        <item x="2181"/>
        <item x="219"/>
        <item x="4629"/>
        <item x="3178"/>
        <item x="8846"/>
        <item x="7700"/>
        <item x="4856"/>
        <item x="4874"/>
        <item x="1696"/>
        <item x="6274"/>
        <item x="7381"/>
        <item x="6282"/>
        <item x="5165"/>
        <item x="3869"/>
        <item x="5848"/>
        <item x="1073"/>
        <item x="2418"/>
        <item x="8872"/>
        <item x="2844"/>
        <item x="5899"/>
        <item x="8320"/>
        <item x="7284"/>
        <item x="4213"/>
        <item x="8557"/>
        <item x="7869"/>
        <item x="2674"/>
        <item x="6594"/>
        <item x="7150"/>
        <item x="2512"/>
        <item x="6045"/>
        <item x="2197"/>
        <item x="7992"/>
        <item x="2275"/>
        <item x="1446"/>
        <item x="4088"/>
        <item x="155"/>
        <item x="3246"/>
        <item x="5736"/>
        <item x="5872"/>
        <item x="5004"/>
        <item x="1720"/>
        <item x="7048"/>
        <item x="4908"/>
        <item x="4810"/>
        <item x="92"/>
        <item x="4114"/>
        <item x="7071"/>
        <item x="7551"/>
        <item x="7151"/>
        <item x="2041"/>
        <item x="4716"/>
        <item x="6143"/>
        <item x="6369"/>
        <item x="3342"/>
        <item x="4751"/>
        <item x="3619"/>
        <item x="4188"/>
        <item x="2933"/>
        <item x="12"/>
        <item x="4182"/>
        <item x="576"/>
        <item x="304"/>
        <item x="6070"/>
        <item x="5210"/>
        <item x="4153"/>
        <item x="3263"/>
        <item x="8230"/>
        <item x="7136"/>
        <item x="7778"/>
        <item x="96"/>
        <item x="3749"/>
        <item x="8259"/>
        <item x="7027"/>
        <item x="1118"/>
        <item x="1226"/>
        <item x="2867"/>
        <item x="2875"/>
        <item x="7526"/>
        <item x="4556"/>
        <item x="189"/>
        <item x="9266"/>
        <item x="7921"/>
        <item x="6860"/>
        <item x="4754"/>
        <item x="3739"/>
        <item x="191"/>
        <item x="9102"/>
        <item x="6937"/>
        <item x="4173"/>
        <item x="10"/>
        <item x="4594"/>
        <item x="7253"/>
        <item x="906"/>
        <item x="8556"/>
        <item x="3939"/>
        <item x="9079"/>
        <item x="3374"/>
        <item x="4770"/>
        <item x="8459"/>
        <item x="6857"/>
        <item x="2622"/>
        <item x="8806"/>
        <item x="8471"/>
        <item x="1392"/>
        <item x="443"/>
        <item x="4030"/>
        <item x="5036"/>
        <item x="1629"/>
        <item x="7920"/>
        <item x="8886"/>
        <item x="4671"/>
        <item x="2358"/>
        <item x="9219"/>
        <item x="8570"/>
        <item x="88"/>
        <item x="3509"/>
        <item x="4007"/>
        <item x="6978"/>
        <item x="4650"/>
        <item x="335"/>
        <item x="4840"/>
        <item x="9075"/>
        <item x="8873"/>
        <item x="6642"/>
        <item x="6968"/>
        <item x="1107"/>
        <item x="869"/>
        <item x="954"/>
        <item x="6225"/>
        <item x="222"/>
        <item x="5657"/>
        <item x="5396"/>
        <item x="8171"/>
        <item x="7829"/>
        <item x="7725"/>
        <item x="7919"/>
        <item x="8124"/>
        <item x="1086"/>
        <item x="1428"/>
        <item x="221"/>
        <item x="7309"/>
        <item x="5109"/>
        <item x="8402"/>
        <item x="7570"/>
        <item x="1470"/>
        <item x="7841"/>
        <item x="6297"/>
        <item x="3284"/>
        <item x="6257"/>
        <item x="421"/>
        <item x="5130"/>
        <item x="9263"/>
        <item x="1640"/>
        <item x="9191"/>
        <item x="4999"/>
        <item x="7751"/>
        <item x="5828"/>
        <item x="8451"/>
        <item x="2146"/>
        <item x="7924"/>
        <item x="6077"/>
        <item x="2543"/>
        <item x="5005"/>
        <item x="7840"/>
        <item x="4636"/>
        <item x="4890"/>
        <item x="7877"/>
        <item x="1360"/>
        <item x="5431"/>
        <item x="2451"/>
        <item x="7679"/>
        <item x="9151"/>
        <item x="505"/>
        <item x="5774"/>
        <item x="302"/>
        <item x="5512"/>
        <item x="8132"/>
        <item x="4333"/>
        <item x="3132"/>
        <item x="7854"/>
        <item x="5874"/>
        <item x="4462"/>
        <item x="4925"/>
        <item x="7482"/>
        <item x="8125"/>
        <item x="3875"/>
        <item x="980"/>
        <item x="8552"/>
        <item x="8202"/>
        <item x="6205"/>
        <item x="4615"/>
        <item x="879"/>
        <item x="4863"/>
        <item x="2773"/>
        <item x="5914"/>
        <item x="6564"/>
        <item x="7229"/>
        <item x="8858"/>
        <item x="1968"/>
        <item x="480"/>
        <item x="7261"/>
        <item x="8110"/>
        <item x="8990"/>
        <item x="9215"/>
        <item x="4834"/>
        <item x="3133"/>
        <item x="2193"/>
        <item x="6492"/>
        <item x="1152"/>
        <item x="926"/>
        <item x="1122"/>
        <item x="2779"/>
        <item x="5462"/>
        <item x="3388"/>
        <item x="369"/>
        <item x="5839"/>
        <item x="1531"/>
        <item x="7090"/>
        <item x="9032"/>
        <item x="4450"/>
        <item x="4910"/>
        <item x="6951"/>
        <item x="5448"/>
        <item x="5135"/>
        <item x="2617"/>
        <item x="4271"/>
        <item x="3290"/>
        <item x="343"/>
        <item x="4265"/>
        <item x="4798"/>
        <item x="804"/>
        <item x="3771"/>
        <item x="5999"/>
        <item x="1390"/>
        <item x="8396"/>
        <item x="3107"/>
        <item x="1195"/>
        <item x="5359"/>
        <item x="8445"/>
        <item x="8401"/>
        <item x="1193"/>
        <item x="5040"/>
        <item x="4024"/>
        <item x="8019"/>
        <item x="8957"/>
        <item x="566"/>
        <item x="2438"/>
        <item x="7616"/>
        <item x="2089"/>
        <item x="459"/>
        <item x="4128"/>
        <item x="940"/>
        <item x="494"/>
        <item x="9168"/>
        <item x="2034"/>
        <item x="7368"/>
        <item x="4858"/>
        <item x="5769"/>
        <item x="3549"/>
        <item x="8179"/>
        <item x="5427"/>
        <item x="8942"/>
        <item x="5997"/>
        <item x="6956"/>
        <item x="4942"/>
        <item x="915"/>
        <item x="5268"/>
        <item x="5409"/>
        <item x="2664"/>
        <item x="1032"/>
        <item x="8316"/>
        <item x="6020"/>
        <item x="6506"/>
        <item x="6809"/>
        <item x="3131"/>
        <item x="2656"/>
        <item x="2429"/>
        <item x="1937"/>
        <item x="3577"/>
        <item x="1324"/>
        <item x="8554"/>
        <item x="1232"/>
        <item x="6675"/>
        <item x="9225"/>
        <item x="7190"/>
        <item x="413"/>
        <item x="531"/>
        <item x="588"/>
        <item x="5733"/>
        <item x="8808"/>
        <item x="4989"/>
        <item x="7723"/>
        <item x="8939"/>
        <item x="830"/>
        <item x="2687"/>
        <item x="5222"/>
        <item x="736"/>
        <item x="4018"/>
        <item x="1716"/>
        <item x="472"/>
        <item x="253"/>
        <item x="2420"/>
        <item x="6089"/>
        <item x="9004"/>
        <item x="2269"/>
        <item x="2378"/>
        <item x="3099"/>
        <item x="5203"/>
        <item x="7599"/>
        <item x="1636"/>
        <item x="4784"/>
        <item x="8461"/>
        <item x="6560"/>
        <item x="8553"/>
        <item x="8502"/>
        <item x="8472"/>
        <item x="4662"/>
        <item x="4424"/>
        <item x="385"/>
        <item x="2068"/>
        <item x="8176"/>
        <item x="2371"/>
        <item x="4012"/>
        <item x="1113"/>
        <item x="2288"/>
        <item x="5775"/>
        <item x="8510"/>
        <item x="5084"/>
        <item x="4338"/>
        <item x="4073"/>
        <item x="1938"/>
        <item x="3717"/>
        <item x="6388"/>
        <item x="8645"/>
        <item x="9193"/>
        <item x="4580"/>
        <item x="3997"/>
        <item x="5821"/>
        <item x="8342"/>
        <item x="7340"/>
        <item x="3266"/>
        <item x="5250"/>
        <item x="5725"/>
        <item x="3755"/>
        <item x="9010"/>
        <item x="1247"/>
        <item x="9018"/>
        <item x="5149"/>
        <item x="5691"/>
        <item x="6835"/>
        <item x="5180"/>
        <item x="3359"/>
        <item x="3844"/>
        <item x="7201"/>
        <item x="1260"/>
        <item x="6843"/>
        <item x="8574"/>
        <item x="4112"/>
        <item x="1364"/>
        <item x="5418"/>
        <item x="3994"/>
        <item x="3125"/>
        <item x="1783"/>
        <item x="8479"/>
        <item x="6977"/>
        <item x="5602"/>
        <item x="9175"/>
        <item x="8725"/>
        <item x="93"/>
        <item x="8599"/>
        <item x="5430"/>
        <item x="1003"/>
        <item x="2515"/>
        <item x="4140"/>
        <item x="4343"/>
        <item x="5164"/>
        <item x="2359"/>
        <item x="7109"/>
        <item x="4513"/>
        <item x="194"/>
        <item x="8060"/>
        <item x="7377"/>
        <item x="582"/>
        <item x="4965"/>
        <item x="5726"/>
        <item x="8774"/>
        <item x="2573"/>
        <item x="1698"/>
        <item x="3126"/>
        <item x="8767"/>
        <item x="422"/>
        <item x="3068"/>
        <item x="3903"/>
        <item x="7060"/>
        <item x="2383"/>
        <item x="2554"/>
        <item x="5434"/>
        <item x="6073"/>
        <item x="1851"/>
        <item x="2095"/>
        <item x="7593"/>
        <item x="7321"/>
        <item x="6873"/>
        <item x="9173"/>
        <item x="1064"/>
        <item x="1645"/>
        <item x="8991"/>
        <item x="203"/>
        <item x="1951"/>
        <item x="5331"/>
        <item x="4342"/>
        <item x="1746"/>
        <item x="1194"/>
        <item x="4842"/>
        <item x="2157"/>
        <item x="5398"/>
        <item x="6082"/>
        <item x="5635"/>
        <item x="4275"/>
        <item x="2446"/>
        <item x="4607"/>
        <item x="5389"/>
        <item x="1514"/>
        <item x="8236"/>
        <item x="70"/>
        <item x="1243"/>
        <item x="2022"/>
        <item x="3279"/>
        <item x="1700"/>
        <item x="6658"/>
        <item x="8355"/>
        <item x="8423"/>
        <item x="3112"/>
        <item x="2388"/>
        <item x="7757"/>
        <item x="3043"/>
        <item x="3541"/>
        <item x="9096"/>
        <item x="5449"/>
        <item x="4981"/>
        <item x="3398"/>
        <item x="8928"/>
        <item x="1737"/>
        <item x="78"/>
        <item x="3658"/>
        <item x="3610"/>
        <item x="5701"/>
        <item x="2638"/>
        <item x="7690"/>
        <item x="5508"/>
        <item x="35"/>
        <item x="5485"/>
        <item x="6318"/>
        <item x="4261"/>
        <item x="5760"/>
        <item x="7596"/>
        <item x="2293"/>
        <item x="6500"/>
        <item x="5025"/>
        <item x="8644"/>
        <item x="2441"/>
        <item x="9034"/>
        <item x="138"/>
        <item x="6550"/>
        <item x="5625"/>
        <item x="5460"/>
        <item x="1350"/>
        <item x="8837"/>
        <item x="39"/>
        <item x="6916"/>
        <item x="2812"/>
        <item x="3937"/>
        <item x="16"/>
        <item x="5771"/>
        <item x="6697"/>
        <item x="7774"/>
        <item x="358"/>
        <item x="1990"/>
        <item x="274"/>
        <item x="1913"/>
        <item x="5406"/>
        <item x="1673"/>
        <item x="1443"/>
        <item x="3909"/>
        <item x="2769"/>
        <item x="4715"/>
        <item x="5385"/>
        <item x="5599"/>
        <item x="6337"/>
        <item x="5904"/>
        <item x="5873"/>
        <item x="5676"/>
        <item x="9127"/>
        <item x="2121"/>
        <item x="2715"/>
        <item x="3637"/>
        <item x="117"/>
        <item x="7154"/>
        <item x="3626"/>
        <item x="4869"/>
        <item x="8857"/>
        <item x="2766"/>
        <item x="5037"/>
        <item x="4806"/>
        <item x="6333"/>
        <item x="1848"/>
        <item x="6399"/>
        <item x="7568"/>
        <item x="1035"/>
        <item x="5413"/>
        <item x="5328"/>
        <item x="7704"/>
        <item x="2641"/>
        <item x="3130"/>
        <item x="5346"/>
        <item x="5368"/>
        <item x="2233"/>
        <item x="8866"/>
        <item x="6090"/>
        <item x="6950"/>
        <item x="7990"/>
        <item x="8940"/>
        <item x="2000"/>
        <item x="7454"/>
        <item x="4138"/>
        <item x="5011"/>
        <item x="3223"/>
        <item x="6390"/>
        <item x="1930"/>
        <item x="7531"/>
        <item x="9261"/>
        <item x="1319"/>
        <item x="2783"/>
        <item x="6792"/>
        <item x="7380"/>
        <item x="3385"/>
        <item x="5661"/>
        <item x="8387"/>
        <item x="6323"/>
        <item x="363"/>
        <item x="5910"/>
        <item x="7245"/>
        <item x="3500"/>
        <item x="1036"/>
        <item x="4991"/>
        <item x="8300"/>
        <item x="2298"/>
        <item x="1373"/>
        <item x="5572"/>
        <item x="6395"/>
        <item x="2992"/>
        <item x="8265"/>
        <item x="7741"/>
        <item x="1876"/>
        <item x="8473"/>
        <item x="6868"/>
        <item x="3934"/>
        <item x="408"/>
        <item x="3464"/>
        <item x="1144"/>
        <item x="1154"/>
        <item x="4609"/>
        <item x="9138"/>
        <item x="484"/>
        <item x="1650"/>
        <item x="7581"/>
        <item x="8537"/>
        <item x="6813"/>
        <item x="716"/>
        <item x="3675"/>
        <item x="2529"/>
        <item x="2130"/>
        <item x="7197"/>
        <item x="7310"/>
        <item x="2967"/>
        <item x="1829"/>
        <item x="2813"/>
        <item x="1141"/>
        <item x="7763"/>
        <item x="8497"/>
        <item x="8005"/>
        <item x="1391"/>
        <item x="6705"/>
        <item x="2540"/>
        <item x="6795"/>
        <item x="3079"/>
        <item x="1127"/>
        <item x="654"/>
        <item x="449"/>
        <item x="4586"/>
        <item x="1791"/>
        <item x="724"/>
        <item x="7367"/>
        <item x="1038"/>
        <item x="7848"/>
        <item x="3076"/>
        <item x="6898"/>
        <item x="8778"/>
        <item x="612"/>
        <item x="1849"/>
        <item x="6929"/>
        <item x="4231"/>
        <item x="679"/>
        <item x="4559"/>
        <item x="3945"/>
        <item x="5540"/>
        <item x="3891"/>
        <item x="5326"/>
        <item x="3439"/>
        <item x="1749"/>
        <item x="2500"/>
        <item x="95"/>
        <item x="4530"/>
        <item x="318"/>
        <item x="5364"/>
        <item x="823"/>
        <item x="1288"/>
        <item x="6867"/>
        <item x="1518"/>
        <item x="87"/>
        <item x="3157"/>
        <item x="3904"/>
        <item x="6910"/>
        <item x="1297"/>
        <item x="7770"/>
        <item x="4371"/>
        <item x="5309"/>
        <item x="4488"/>
        <item x="3754"/>
        <item x="394"/>
        <item x="996"/>
        <item x="1502"/>
        <item x="2553"/>
        <item x="3135"/>
        <item x="1745"/>
        <item x="9171"/>
        <item x="5263"/>
        <item x="1475"/>
        <item x="8647"/>
        <item x="7676"/>
        <item x="1982"/>
        <item x="7648"/>
        <item x="8337"/>
        <item x="7462"/>
        <item x="7510"/>
        <item x="6669"/>
        <item x="2637"/>
        <item x="8351"/>
        <item x="7191"/>
        <item x="4027"/>
        <item x="3232"/>
        <item x="6401"/>
        <item x="5927"/>
        <item x="8033"/>
        <item x="6689"/>
        <item x="8078"/>
        <item x="2353"/>
        <item x="6083"/>
        <item x="4062"/>
        <item x="5099"/>
        <item x="8003"/>
        <item x="5778"/>
        <item x="7116"/>
        <item x="467"/>
        <item x="4755"/>
        <item x="2983"/>
        <item x="3779"/>
        <item x="1842"/>
        <item x="94"/>
        <item x="6918"/>
        <item x="8632"/>
        <item x="557"/>
        <item x="79"/>
        <item x="2986"/>
        <item x="8593"/>
        <item x="8493"/>
        <item x="8034"/>
        <item x="6065"/>
        <item x="4167"/>
        <item x="1315"/>
        <item x="5341"/>
        <item x="3020"/>
        <item x="9177"/>
        <item x="444"/>
        <item x="6531"/>
        <item x="2325"/>
        <item x="6027"/>
        <item x="3327"/>
        <item x="4986"/>
        <item x="5882"/>
        <item x="4516"/>
        <item x="9165"/>
        <item x="3205"/>
        <item x="7850"/>
        <item x="1682"/>
        <item x="2239"/>
        <item x="8745"/>
        <item x="4703"/>
        <item x="7057"/>
        <item x="3008"/>
        <item x="6052"/>
        <item x="4487"/>
        <item x="362"/>
        <item x="8331"/>
        <item x="3846"/>
        <item x="8954"/>
        <item x="5571"/>
        <item x="3568"/>
        <item x="5327"/>
        <item x="623"/>
        <item x="9073"/>
        <item x="903"/>
        <item x="7304"/>
        <item x="2698"/>
        <item x="4210"/>
        <item x="9135"/>
        <item x="6140"/>
        <item x="5184"/>
        <item x="1914"/>
        <item x="3034"/>
        <item x="3476"/>
        <item x="8255"/>
        <item x="6160"/>
        <item x="9000"/>
        <item x="2154"/>
        <item x="2085"/>
        <item x="7399"/>
        <item x="6155"/>
        <item x="8134"/>
        <item x="7091"/>
        <item x="4573"/>
        <item x="8545"/>
        <item x="735"/>
        <item x="1908"/>
        <item x="7450"/>
        <item x="1095"/>
        <item x="2170"/>
        <item x="4605"/>
        <item x="8915"/>
        <item x="4702"/>
        <item x="5566"/>
        <item x="5424"/>
        <item x="9181"/>
        <item x="8982"/>
        <item x="7051"/>
        <item x="6059"/>
        <item x="114"/>
        <item x="374"/>
        <item x="6080"/>
        <item x="8969"/>
        <item x="6299"/>
        <item x="7766"/>
        <item x="6866"/>
        <item x="7929"/>
        <item x="5426"/>
        <item x="5746"/>
        <item x="4051"/>
        <item x="9009"/>
        <item x="9234"/>
        <item x="7153"/>
        <item x="6715"/>
        <item x="1584"/>
        <item x="460"/>
        <item x="284"/>
        <item x="6549"/>
        <item x="5273"/>
        <item x="1202"/>
        <item x="2273"/>
        <item x="4163"/>
        <item x="9254"/>
        <item x="1519"/>
        <item x="7075"/>
        <item x="855"/>
        <item x="1231"/>
        <item x="3182"/>
        <item x="6748"/>
        <item x="8689"/>
        <item x="9186"/>
        <item x="3581"/>
        <item x="8757"/>
        <item x="2391"/>
        <item x="2692"/>
        <item x="5768"/>
        <item x="2229"/>
        <item x="3214"/>
        <item x="6130"/>
        <item x="3203"/>
        <item x="8525"/>
        <item x="5816"/>
        <item x="190"/>
        <item x="5092"/>
        <item x="6136"/>
        <item x="5365"/>
        <item x="3296"/>
        <item x="6875"/>
        <item x="2900"/>
        <item x="5516"/>
        <item x="4892"/>
        <item x="4269"/>
        <item x="8612"/>
        <item x="5721"/>
        <item x="7645"/>
        <item x="5010"/>
        <item x="6207"/>
        <item x="4302"/>
        <item x="384"/>
        <item x="8949"/>
        <item x="7255"/>
        <item x="8083"/>
        <item x="3198"/>
        <item x="3003"/>
        <item x="5292"/>
        <item x="2663"/>
        <item x="2597"/>
        <item x="3720"/>
        <item x="5044"/>
        <item x="1067"/>
        <item x="1576"/>
        <item x="6668"/>
        <item x="7166"/>
        <item x="3239"/>
        <item x="1024"/>
        <item x="5070"/>
        <item x="2712"/>
        <item x="438"/>
        <item x="4093"/>
        <item x="4575"/>
        <item x="1641"/>
        <item x="4936"/>
        <item x="322"/>
        <item x="9185"/>
        <item x="2495"/>
        <item x="3261"/>
        <item x="3484"/>
        <item x="2527"/>
        <item x="4672"/>
        <item x="2997"/>
        <item x="4378"/>
        <item x="5970"/>
        <item x="1994"/>
        <item x="5464"/>
        <item x="6109"/>
        <item x="2"/>
        <item x="7469"/>
        <item x="902"/>
        <item x="1332"/>
        <item x="8513"/>
        <item x="5977"/>
        <item x="2686"/>
        <item x="9160"/>
        <item x="1309"/>
        <item x="6298"/>
        <item x="4546"/>
        <item x="730"/>
        <item x="1834"/>
        <item x="2837"/>
        <item x="8577"/>
        <item x="4246"/>
        <item x="6423"/>
        <item x="1565"/>
        <item x="938"/>
        <item x="6256"/>
        <item x="7366"/>
        <item x="2352"/>
        <item x="6046"/>
        <item x="766"/>
        <item x="9007"/>
        <item x="5140"/>
        <item x="1625"/>
        <item x="7345"/>
        <item x="4108"/>
        <item x="862"/>
        <item x="4047"/>
        <item x="6998"/>
        <item x="2791"/>
        <item x="1714"/>
        <item x="7885"/>
        <item x="5851"/>
        <item x="287"/>
        <item x="5695"/>
        <item x="2908"/>
        <item x="6157"/>
        <item x="797"/>
        <item x="1222"/>
        <item x="8037"/>
        <item x="3272"/>
        <item x="8325"/>
        <item x="7623"/>
        <item x="7786"/>
        <item x="3137"/>
        <item x="5688"/>
        <item x="1278"/>
        <item x="6163"/>
        <item x="7875"/>
        <item x="6085"/>
        <item x="3616"/>
        <item x="4080"/>
        <item x="3703"/>
        <item x="1020"/>
        <item x="4314"/>
        <item x="4256"/>
        <item x="8112"/>
        <item x="1786"/>
        <item x="2108"/>
        <item x="6168"/>
        <item x="1167"/>
        <item x="4388"/>
        <item x="7530"/>
        <item x="7355"/>
        <item x="1707"/>
        <item x="6000"/>
        <item x="1414"/>
        <item x="9074"/>
        <item x="8079"/>
        <item x="306"/>
        <item x="6812"/>
        <item x="7169"/>
        <item x="3275"/>
        <item x="372"/>
        <item x="5133"/>
        <item x="2827"/>
        <item x="1187"/>
        <item x="5217"/>
        <item x="4239"/>
        <item x="2655"/>
        <item x="3545"/>
        <item x="108"/>
        <item x="8417"/>
        <item x="6371"/>
        <item x="7440"/>
        <item x="1811"/>
        <item x="8803"/>
        <item x="8916"/>
        <item x="6899"/>
        <item x="5655"/>
        <item x="1836"/>
        <item x="3713"/>
        <item x="7518"/>
        <item x="8867"/>
        <item x="8621"/>
        <item x="802"/>
        <item x="4525"/>
        <item x="3631"/>
        <item x="6605"/>
        <item x="6218"/>
        <item x="8649"/>
        <item x="8660"/>
        <item x="1430"/>
        <item x="2509"/>
        <item x="7402"/>
        <item x="5660"/>
        <item x="6764"/>
        <item x="1329"/>
        <item x="4233"/>
        <item x="2329"/>
        <item x="3744"/>
        <item x="5751"/>
        <item x="6018"/>
        <item x="1918"/>
        <item x="4670"/>
        <item x="7559"/>
        <item x="1250"/>
        <item x="758"/>
        <item x="4791"/>
        <item x="7614"/>
        <item x="8855"/>
        <item x="5719"/>
        <item x="8093"/>
        <item x="4092"/>
        <item x="7484"/>
        <item x="4064"/>
        <item x="8140"/>
        <item x="2734"/>
        <item x="512"/>
        <item x="1653"/>
        <item x="4738"/>
        <item x="356"/>
        <item x="5158"/>
        <item x="2284"/>
        <item x="1929"/>
        <item x="4630"/>
        <item x="4916"/>
        <item x="625"/>
        <item x="6687"/>
        <item x="2252"/>
        <item x="894"/>
        <item x="8271"/>
        <item x="8213"/>
        <item x="1033"/>
        <item x="7311"/>
        <item x="2426"/>
        <item x="1717"/>
        <item x="5709"/>
        <item x="7251"/>
        <item x="1409"/>
        <item x="5707"/>
        <item x="3655"/>
        <item x="8447"/>
        <item x="9110"/>
        <item x="8960"/>
        <item x="7447"/>
        <item x="4614"/>
        <item x="1695"/>
        <item x="6164"/>
        <item x="2107"/>
        <item x="7207"/>
        <item x="3728"/>
        <item x="2842"/>
        <item x="7634"/>
        <item x="2019"/>
        <item x="8369"/>
        <item x="4183"/>
        <item x="5232"/>
        <item x="7164"/>
        <item x="2630"/>
        <item x="2057"/>
        <item x="2119"/>
        <item x="6987"/>
        <item x="3207"/>
        <item x="5089"/>
        <item x="3874"/>
        <item x="7235"/>
        <item x="8584"/>
        <item x="1057"/>
        <item x="6189"/>
        <item x="937"/>
        <item x="5287"/>
        <item x="4505"/>
        <item x="5118"/>
        <item x="1265"/>
        <item x="9251"/>
        <item x="1560"/>
        <item x="4865"/>
        <item x="7356"/>
        <item x="5894"/>
        <item x="807"/>
        <item x="8170"/>
        <item x="3811"/>
        <item x="7246"/>
        <item x="6511"/>
        <item x="6788"/>
        <item x="2098"/>
        <item x="51"/>
        <item x="8911"/>
        <item x="9029"/>
        <item x="2682"/>
        <item x="5458"/>
        <item x="1125"/>
        <item x="6197"/>
        <item x="2126"/>
        <item x="6677"/>
        <item x="4635"/>
        <item x="4346"/>
        <item x="5141"/>
        <item x="4623"/>
        <item x="5654"/>
        <item x="5562"/>
        <item x="5299"/>
        <item x="167"/>
        <item x="9223"/>
        <item x="1178"/>
        <item x="5747"/>
        <item x="6706"/>
        <item x="5918"/>
        <item x="5833"/>
        <item x="2777"/>
        <item x="890"/>
        <item x="8615"/>
        <item x="4808"/>
        <item x="3850"/>
        <item x="4591"/>
        <item x="3590"/>
        <item x="4353"/>
        <item x="8819"/>
        <item x="7702"/>
        <item x="2818"/>
        <item x="2742"/>
        <item x="662"/>
        <item x="4344"/>
        <item x="4499"/>
        <item x="4118"/>
        <item x="6766"/>
        <item x="2700"/>
        <item x="4383"/>
        <item x="4179"/>
        <item x="5189"/>
        <item x="8283"/>
        <item x="9164"/>
        <item x="689"/>
        <item x="1320"/>
        <item x="8975"/>
        <item x="5937"/>
        <item x="805"/>
        <item x="1009"/>
        <item x="4962"/>
        <item x="3497"/>
        <item x="1044"/>
        <item x="1875"/>
        <item x="8424"/>
        <item x="6226"/>
        <item x="7598"/>
        <item x="89"/>
        <item x="6139"/>
        <item x="1669"/>
        <item x="1655"/>
        <item x="7783"/>
        <item x="5753"/>
        <item x="4479"/>
        <item x="2938"/>
        <item x="2069"/>
        <item x="2115"/>
        <item x="1454"/>
        <item x="367"/>
        <item x="6777"/>
        <item x="2122"/>
        <item x="3800"/>
        <item x="2703"/>
        <item x="4901"/>
        <item x="6267"/>
        <item x="5445"/>
        <item x="4099"/>
        <item x="2280"/>
        <item x="2845"/>
        <item x="7511"/>
        <item x="1266"/>
        <item x="5280"/>
        <item x="1758"/>
        <item x="8980"/>
        <item x="6733"/>
        <item x="7729"/>
        <item x="6747"/>
        <item x="4732"/>
        <item x="7767"/>
        <item x="2491"/>
        <item x="4463"/>
        <item x="7323"/>
        <item x="5284"/>
        <item x="33"/>
        <item x="8240"/>
        <item x="8902"/>
        <item x="4877"/>
        <item x="6254"/>
        <item x="2054"/>
        <item x="2799"/>
        <item x="3924"/>
        <item x="4814"/>
        <item x="4795"/>
        <item x="9062"/>
        <item x="2375"/>
        <item x="3686"/>
        <item x="3618"/>
        <item x="127"/>
        <item x="1586"/>
        <item x="6166"/>
        <item x="5157"/>
        <item x="2094"/>
        <item x="1527"/>
        <item x="6363"/>
        <item x="673"/>
        <item x="8679"/>
        <item x="8453"/>
        <item x="575"/>
        <item x="7099"/>
        <item x="2633"/>
        <item x="835"/>
        <item x="7247"/>
        <item x="6180"/>
        <item x="7277"/>
        <item x="7849"/>
        <item x="5172"/>
        <item x="1877"/>
        <item x="3839"/>
        <item x="8917"/>
        <item x="1984"/>
        <item x="7792"/>
        <item x="56"/>
        <item x="3912"/>
        <item x="458"/>
        <item x="4184"/>
        <item x="8382"/>
        <item x="6939"/>
        <item x="8681"/>
        <item x="3249"/>
        <item x="2009"/>
        <item x="475"/>
        <item x="3108"/>
        <item x="5533"/>
        <item x="6460"/>
        <item x="8174"/>
        <item x="8769"/>
        <item x="2101"/>
        <item x="9119"/>
        <item x="3732"/>
        <item x="8414"/>
        <item x="3975"/>
        <item x="7434"/>
        <item x="1214"/>
        <item x="2729"/>
        <item x="300"/>
        <item x="2873"/>
        <item x="7569"/>
        <item x="611"/>
        <item x="8056"/>
        <item x="6158"/>
        <item x="3697"/>
        <item x="3806"/>
        <item x="4196"/>
        <item x="8668"/>
        <item x="2482"/>
        <item x="6311"/>
        <item x="8877"/>
        <item x="3665"/>
        <item x="6892"/>
        <item x="3817"/>
        <item x="5236"/>
        <item x="5415"/>
        <item x="6852"/>
        <item x="7739"/>
        <item x="3250"/>
        <item x="4452"/>
        <item x="2297"/>
        <item x="768"/>
        <item x="8239"/>
        <item x="7389"/>
        <item x="6184"/>
        <item x="8711"/>
        <item x="5256"/>
        <item x="5343"/>
        <item x="2907"/>
        <item x="5633"/>
        <item x="7073"/>
        <item x="6251"/>
        <item x="8469"/>
        <item x="2666"/>
        <item x="6348"/>
        <item x="3037"/>
        <item x="3543"/>
        <item x="3414"/>
        <item x="5824"/>
        <item x="105"/>
        <item x="13"/>
        <item x="6277"/>
        <item x="5370"/>
        <item x="2764"/>
        <item x="2379"/>
        <item x="3241"/>
        <item x="5187"/>
        <item x="1162"/>
        <item x="1729"/>
        <item x="3849"/>
        <item x="4787"/>
        <item x="6419"/>
        <item x="6620"/>
        <item x="6474"/>
        <item x="347"/>
        <item x="5075"/>
        <item x="5866"/>
        <item x="7717"/>
        <item x="3151"/>
        <item x="1142"/>
        <item x="5987"/>
        <item x="7975"/>
        <item x="476"/>
        <item x="4382"/>
        <item x="5724"/>
        <item x="4045"/>
        <item x="2306"/>
        <item x="3089"/>
        <item x="6569"/>
        <item x="1597"/>
        <item x="124"/>
        <item x="4694"/>
        <item x="238"/>
        <item x="8888"/>
        <item x="6684"/>
        <item x="4739"/>
        <item x="3799"/>
        <item x="6762"/>
        <item x="2295"/>
        <item x="8143"/>
        <item x="1879"/>
        <item x="2114"/>
        <item x="6681"/>
        <item x="1296"/>
        <item x="4984"/>
        <item x="7297"/>
        <item x="6074"/>
        <item x="3312"/>
        <item x="9213"/>
        <item x="3224"/>
        <item x="5457"/>
        <item x="1048"/>
        <item x="7181"/>
        <item x="5933"/>
        <item x="6214"/>
        <item x="3274"/>
        <item x="3298"/>
        <item x="7638"/>
        <item x="3317"/>
        <item x="1939"/>
        <item x="2806"/>
        <item x="7553"/>
        <item x="5177"/>
        <item x="2966"/>
        <item x="3174"/>
        <item x="7650"/>
        <item x="5493"/>
        <item x="1217"/>
        <item x="1818"/>
        <item x="5081"/>
        <item x="6925"/>
        <item x="2886"/>
        <item x="8842"/>
        <item x="964"/>
        <item x="2174"/>
        <item x="7673"/>
        <item x="1153"/>
        <item x="3236"/>
        <item x="7811"/>
        <item x="1074"/>
        <item x="5404"/>
        <item x="1424"/>
        <item x="499"/>
        <item x="3518"/>
        <item x="8122"/>
        <item x="4304"/>
        <item x="1812"/>
        <item x="7182"/>
        <item x="3009"/>
        <item x="7307"/>
        <item x="6415"/>
        <item x="7268"/>
        <item x="398"/>
        <item x="4013"/>
        <item x="8890"/>
        <item x="7777"/>
        <item x="2565"/>
        <item x="7776"/>
        <item x="3672"/>
        <item x="7547"/>
        <item x="5342"/>
        <item x="4474"/>
        <item x="7467"/>
        <item x="5954"/>
        <item x="3928"/>
        <item x="3701"/>
        <item x="485"/>
        <item x="5810"/>
        <item x="2889"/>
        <item x="6321"/>
        <item x="5357"/>
        <item x="3955"/>
        <item x="8807"/>
        <item x="2415"/>
        <item x="2412"/>
        <item x="5033"/>
        <item x="1498"/>
        <item x="8782"/>
        <item x="1238"/>
        <item x="8527"/>
        <item x="9194"/>
        <item x="5221"/>
        <item x="3481"/>
        <item x="2423"/>
        <item x="1487"/>
        <item x="5267"/>
        <item x="3081"/>
        <item x="6539"/>
        <item x="749"/>
        <item x="7258"/>
        <item x="8658"/>
        <item x="7898"/>
        <item x="8956"/>
        <item x="7546"/>
        <item x="7894"/>
        <item x="405"/>
        <item x="2887"/>
        <item x="7642"/>
        <item x="8624"/>
        <item x="6400"/>
        <item x="2033"/>
        <item x="2290"/>
        <item x="1"/>
        <item x="6044"/>
        <item x="292"/>
        <item x="1810"/>
        <item x="7800"/>
        <item x="1058"/>
        <item x="5525"/>
        <item x="4934"/>
        <item x="9264"/>
        <item x="8878"/>
        <item x="6010"/>
        <item x="7964"/>
        <item x="5761"/>
        <item x="8717"/>
        <item x="6820"/>
        <item x="1761"/>
        <item x="7499"/>
        <item x="3405"/>
        <item x="5740"/>
        <item x="5274"/>
        <item x="3111"/>
        <item x="5233"/>
        <item x="986"/>
        <item x="7970"/>
        <item x="1570"/>
        <item x="630"/>
        <item x="8377"/>
        <item x="4990"/>
        <item x="2210"/>
        <item x="6745"/>
        <item x="8261"/>
        <item x="4504"/>
        <item x="5806"/>
        <item x="3840"/>
        <item x="7713"/>
        <item x="1828"/>
        <item x="4362"/>
        <item x="6938"/>
        <item x="3552"/>
        <item x="7868"/>
        <item x="2180"/>
        <item x="5088"/>
        <item x="6512"/>
        <item x="131"/>
        <item x="3566"/>
        <item x="99"/>
        <item x="6382"/>
        <item x="6247"/>
        <item x="1588"/>
        <item x="6455"/>
        <item x="5142"/>
        <item x="7884"/>
        <item x="5844"/>
        <item x="8284"/>
        <item x="8544"/>
        <item x="1244"/>
        <item x="2396"/>
        <item x="4678"/>
        <item x="7290"/>
        <item x="7411"/>
        <item x="9044"/>
        <item x="58"/>
        <item x="3988"/>
        <item x="8821"/>
        <item x="86"/>
        <item x="8435"/>
        <item x="7108"/>
        <item x="5344"/>
        <item x="3508"/>
        <item x="8800"/>
        <item x="165"/>
        <item x="3429"/>
        <item x="5139"/>
        <item x="4780"/>
        <item x="3881"/>
        <item x="7416"/>
        <item x="4034"/>
        <item x="4677"/>
        <item x="4350"/>
        <item x="2150"/>
        <item x="4143"/>
        <item x="8848"/>
        <item x="311"/>
        <item x="4997"/>
        <item x="4411"/>
        <item x="2064"/>
        <item x="618"/>
        <item x="1840"/>
        <item x="3878"/>
        <item x="3702"/>
        <item x="6648"/>
        <item x="5936"/>
        <item x="4988"/>
        <item x="2852"/>
        <item x="2600"/>
        <item x="2498"/>
        <item x="8307"/>
        <item x="8572"/>
        <item x="3159"/>
        <item x="7141"/>
        <item x="4171"/>
        <item x="8941"/>
        <item x="6673"/>
        <item x="9036"/>
        <item x="1171"/>
        <item x="6513"/>
        <item x="8608"/>
        <item x="3895"/>
        <item x="5178"/>
        <item x="3547"/>
        <item x="1286"/>
        <item x="8103"/>
        <item x="6187"/>
        <item x="1532"/>
        <item x="3706"/>
        <item x="1005"/>
        <item x="5898"/>
        <item x="1544"/>
        <item x="5018"/>
        <item x="732"/>
        <item x="5378"/>
        <item x="2786"/>
        <item x="1322"/>
        <item x="3186"/>
        <item x="7874"/>
        <item x="8269"/>
        <item x="7793"/>
        <item x="6381"/>
        <item x="8609"/>
        <item x="6035"/>
        <item x="3379"/>
        <item x="9014"/>
        <item x="188"/>
        <item x="3882"/>
        <item x="2953"/>
        <item x="275"/>
        <item x="8010"/>
        <item x="146"/>
        <item x="4719"/>
        <item x="5908"/>
        <item x="1372"/>
        <item x="7669"/>
        <item x="7978"/>
        <item x="684"/>
        <item x="5989"/>
        <item x="1241"/>
        <item x="73"/>
        <item x="1559"/>
        <item x="4444"/>
        <item x="5432"/>
        <item x="60"/>
        <item x="2138"/>
        <item x="2552"/>
        <item x="7876"/>
        <item x="1304"/>
        <item x="7981"/>
        <item x="3788"/>
        <item x="9005"/>
        <item x="8641"/>
        <item x="8528"/>
        <item x="1203"/>
        <item x="4486"/>
        <item x="4360"/>
        <item x="7835"/>
        <item x="8353"/>
        <item x="7275"/>
        <item x="3586"/>
        <item x="829"/>
        <item x="2400"/>
        <item x="8163"/>
        <item x="6988"/>
        <item x="2460"/>
        <item x="6644"/>
        <item x="4655"/>
        <item x="1123"/>
        <item x="5642"/>
        <item x="2833"/>
        <item x="7967"/>
        <item x="3345"/>
        <item x="8602"/>
        <item x="2339"/>
        <item x="5137"/>
        <item x="8746"/>
        <item x="6087"/>
        <item x="4847"/>
        <item x="5472"/>
        <item x="848"/>
        <item x="2683"/>
        <item x="3762"/>
        <item x="8411"/>
        <item x="5662"/>
        <item x="1091"/>
        <item x="6765"/>
        <item x="837"/>
        <item x="44"/>
        <item x="4471"/>
        <item x="3632"/>
        <item x="6137"/>
        <item x="7987"/>
        <item x="7934"/>
        <item x="9230"/>
        <item x="4345"/>
        <item x="8844"/>
        <item x="3124"/>
        <item x="2251"/>
        <item x="849"/>
        <item x="3050"/>
        <item x="2103"/>
        <item x="8546"/>
        <item x="8904"/>
        <item x="5056"/>
        <item x="387"/>
        <item x="6410"/>
        <item x="3316"/>
        <item x="6009"/>
        <item x="251"/>
        <item x="2549"/>
        <item x="1936"/>
        <item x="8606"/>
        <item x="5620"/>
        <item x="3085"/>
        <item x="2161"/>
        <item x="6566"/>
        <item x="1432"/>
        <item x="7312"/>
        <item x="1663"/>
        <item x="7842"/>
        <item x="5469"/>
        <item x="5967"/>
        <item x="9236"/>
        <item x="2178"/>
        <item x="7468"/>
        <item x="7936"/>
        <item x="548"/>
        <item x="8444"/>
        <item x="1909"/>
        <item x="1681"/>
        <item x="6173"/>
        <item x="2253"/>
        <item x="3367"/>
        <item x="4761"/>
        <item x="7144"/>
        <item x="5367"/>
        <item x="6776"/>
        <item x="4769"/>
        <item x="8403"/>
        <item x="5362"/>
        <item x="3393"/>
        <item x="4918"/>
        <item x="705"/>
        <item x="2519"/>
        <item x="6581"/>
        <item x="1679"/>
        <item x="3234"/>
        <item x="5491"/>
        <item x="1435"/>
        <item x="6912"/>
        <item x="7522"/>
        <item x="6265"/>
        <item x="229"/>
        <item x="3622"/>
        <item x="3600"/>
        <item x="119"/>
        <item x="3062"/>
        <item x="3961"/>
        <item x="7068"/>
        <item x="2870"/>
        <item x="3347"/>
        <item x="6833"/>
        <item x="3012"/>
        <item x="4904"/>
        <item x="2192"/>
        <item x="3542"/>
        <item x="1061"/>
        <item x="4253"/>
        <item x="6493"/>
        <item x="2572"/>
        <item x="9008"/>
        <item x="1979"/>
        <item x="3474"/>
        <item x="984"/>
        <item x="2739"/>
        <item x="2357"/>
        <item x="8281"/>
        <item x="3745"/>
        <item x="8565"/>
        <item x="5421"/>
        <item x="7674"/>
        <item x="4541"/>
        <item x="7430"/>
        <item x="6115"/>
        <item x="8104"/>
        <item x="8022"/>
        <item x="399"/>
        <item x="4046"/>
        <item x="8234"/>
        <item x="9268"/>
        <item x="8141"/>
        <item x="7325"/>
        <item x="7938"/>
        <item x="3190"/>
        <item x="4100"/>
        <item x="4935"/>
        <item x="7087"/>
        <item x="3024"/>
        <item x="7805"/>
        <item x="288"/>
        <item x="2871"/>
        <item x="8177"/>
        <item x="8480"/>
        <item x="5884"/>
        <item x="3738"/>
        <item x="7143"/>
        <item x="5113"/>
        <item x="210"/>
        <item x="7452"/>
        <item x="4620"/>
        <item x="594"/>
        <item x="9243"/>
        <item x="5969"/>
        <item x="4590"/>
        <item x="137"/>
        <item x="298"/>
        <item x="8512"/>
        <item x="54"/>
        <item x="7383"/>
        <item x="5534"/>
        <item x="4760"/>
        <item x="1996"/>
        <item x="8760"/>
        <item x="3040"/>
        <item x="1466"/>
        <item x="793"/>
        <item x="8286"/>
        <item x="1677"/>
        <item x="3408"/>
        <item x="305"/>
        <item x="4199"/>
        <item x="1387"/>
        <item x="6536"/>
        <item x="6374"/>
        <item x="349"/>
        <item x="6970"/>
        <item x="5514"/>
        <item x="6095"/>
        <item x="1483"/>
        <item x="6066"/>
        <item x="3306"/>
        <item x="753"/>
        <item x="6947"/>
        <item x="4057"/>
        <item x="7917"/>
        <item x="7041"/>
        <item x="7815"/>
        <item x="5073"/>
        <item x="1738"/>
        <item x="1346"/>
        <item x="3604"/>
        <item x="497"/>
        <item x="6773"/>
        <item x="2963"/>
        <item x="2831"/>
        <item x="1825"/>
        <item x="59"/>
        <item x="3310"/>
        <item x="6286"/>
        <item x="6015"/>
        <item x="9256"/>
        <item x="2928"/>
        <item x="827"/>
        <item x="6191"/>
        <item x="7299"/>
        <item x="859"/>
        <item x="2696"/>
        <item x="7886"/>
        <item x="559"/>
        <item x="6932"/>
        <item x="4402"/>
        <item x="4161"/>
        <item x="7330"/>
        <item x="8354"/>
        <item x="102"/>
        <item x="4136"/>
        <item x="3606"/>
        <item x="6972"/>
        <item x="3142"/>
        <item x="3887"/>
        <item x="470"/>
        <item x="3031"/>
        <item x="9200"/>
        <item x="860"/>
        <item x="1408"/>
        <item x="4260"/>
        <item x="8187"/>
        <item x="462"/>
        <item x="212"/>
        <item x="4651"/>
        <item x="2738"/>
        <item x="3139"/>
        <item x="4837"/>
        <item x="3158"/>
        <item x="6832"/>
        <item x="7817"/>
        <item x="5201"/>
        <item x="4215"/>
        <item x="3919"/>
        <item x="4526"/>
        <item x="1155"/>
        <item x="6196"/>
        <item x="6264"/>
        <item x="5230"/>
        <item x="2951"/>
        <item x="401"/>
        <item x="1843"/>
        <item x="2390"/>
        <item x="5316"/>
        <item x="703"/>
        <item x="5282"/>
        <item x="2172"/>
        <item x="8625"/>
        <item x="4932"/>
        <item x="37"/>
        <item x="1573"/>
        <item x="1725"/>
        <item x="3838"/>
        <item x="8838"/>
        <item x="866"/>
        <item x="2021"/>
        <item x="6789"/>
        <item x="2494"/>
        <item x="5609"/>
        <item x="3273"/>
        <item x="1533"/>
        <item x="7074"/>
        <item x="7202"/>
        <item x="8811"/>
        <item x="4742"/>
        <item x="3257"/>
        <item x="3715"/>
        <item x="7305"/>
        <item x="3843"/>
        <item x="3134"/>
        <item x="8530"/>
        <item x="5888"/>
        <item x="4825"/>
        <item x="7632"/>
        <item x="507"/>
        <item x="7418"/>
        <item x="7119"/>
        <item x="5330"/>
        <item x="1839"/>
        <item x="5017"/>
        <item x="5706"/>
        <item x="4146"/>
        <item x="608"/>
        <item x="8825"/>
        <item x="6452"/>
        <item x="1562"/>
        <item x="5054"/>
        <item x="2805"/>
        <item x="1497"/>
        <item x="2459"/>
        <item x="7481"/>
        <item x="3384"/>
        <item x="2025"/>
        <item x="3314"/>
        <item x="1649"/>
        <item x="4252"/>
        <item x="6571"/>
        <item x="5388"/>
        <item x="7977"/>
        <item x="4820"/>
        <item x="2356"/>
        <item x="1660"/>
        <item x="5216"/>
        <item x="6330"/>
        <item x="6565"/>
        <item x="2957"/>
        <item x="487"/>
        <item x="7456"/>
        <item x="3184"/>
        <item x="2780"/>
        <item x="4985"/>
        <item x="3926"/>
        <item x="4185"/>
        <item x="8318"/>
        <item x="3041"/>
        <item x="7236"/>
        <item x="7955"/>
        <item x="2320"/>
        <item x="7685"/>
        <item x="7609"/>
        <item x="6557"/>
        <item x="1076"/>
        <item x="7125"/>
        <item x="6056"/>
        <item x="7039"/>
        <item x="4218"/>
        <item x="6314"/>
        <item x="6185"/>
        <item x="4664"/>
        <item x="3208"/>
        <item x="6411"/>
        <item x="52"/>
        <item x="5793"/>
        <item x="8578"/>
        <item x="4330"/>
        <item x="8363"/>
        <item x="5468"/>
        <item x="5853"/>
        <item x="4119"/>
        <item x="3074"/>
        <item x="4527"/>
        <item x="4560"/>
        <item x="7972"/>
        <item x="7726"/>
        <item x="6894"/>
        <item x="6141"/>
        <item x="8198"/>
        <item x="7565"/>
        <item x="4223"/>
        <item x="5422"/>
        <item x="9015"/>
        <item x="1504"/>
        <item x="8384"/>
        <item x="2051"/>
        <item x="3969"/>
        <item x="3193"/>
        <item x="2876"/>
        <item x="2787"/>
        <item x="4005"/>
        <item x="6871"/>
        <item x="6930"/>
        <item x="2299"/>
        <item x="8076"/>
        <item x="2405"/>
        <item x="3254"/>
        <item x="5808"/>
        <item x="2558"/>
        <item x="4758"/>
        <item x="6442"/>
        <item x="9273"/>
        <item x="6732"/>
        <item x="8503"/>
        <item x="1604"/>
        <item x="3670"/>
        <item x="6269"/>
        <item x="6752"/>
        <item x="5670"/>
        <item x="667"/>
        <item x="5818"/>
        <item x="7882"/>
        <item x="4375"/>
        <item x="3421"/>
        <item x="9142"/>
        <item x="4417"/>
        <item x="80"/>
        <item x="1365"/>
        <item x="2182"/>
        <item x="1382"/>
        <item x="7114"/>
        <item x="6615"/>
        <item x="2620"/>
        <item x="1239"/>
        <item x="1897"/>
        <item x="3696"/>
        <item x="5949"/>
        <item x="7308"/>
        <item x="1441"/>
        <item x="4250"/>
        <item x="7360"/>
        <item x="7637"/>
        <item x="7168"/>
        <item x="1750"/>
        <item x="1027"/>
        <item x="1949"/>
        <item x="8996"/>
        <item x="5803"/>
        <item x="8260"/>
        <item x="3453"/>
        <item x="7315"/>
        <item x="7630"/>
        <item x="1467"/>
        <item x="5265"/>
        <item x="2949"/>
        <item x="4126"/>
        <item x="707"/>
        <item x="9066"/>
        <item x="5063"/>
        <item x="7378"/>
        <item x="1257"/>
        <item x="6434"/>
        <item x="2401"/>
        <item x="4881"/>
        <item x="7184"/>
        <item x="5742"/>
        <item x="293"/>
        <item x="1744"/>
        <item x="6446"/>
        <item x="5080"/>
        <item x="4922"/>
        <item x="767"/>
        <item x="6700"/>
        <item x="5219"/>
        <item x="9172"/>
        <item x="2407"/>
        <item x="257"/>
        <item x="3441"/>
        <item x="820"/>
        <item x="8583"/>
        <item x="8909"/>
        <item x="4563"/>
        <item x="4386"/>
        <item x="45"/>
        <item x="1386"/>
        <item x="1547"/>
        <item x="9162"/>
        <item x="5600"/>
        <item x="4326"/>
        <item x="1233"/>
        <item x="2710"/>
        <item x="5685"/>
        <item x="5251"/>
        <item x="2595"/>
        <item x="8487"/>
        <item x="4480"/>
        <item x="3048"/>
        <item x="2374"/>
        <item x="4982"/>
        <item x="832"/>
        <item x="8549"/>
        <item x="4078"/>
        <item x="6227"/>
        <item x="3395"/>
        <item x="4687"/>
        <item x="5461"/>
        <item x="8863"/>
        <item x="7140"/>
        <item x="7237"/>
        <item x="4950"/>
        <item x="8876"/>
        <item x="6645"/>
        <item x="825"/>
        <item x="4055"/>
        <item x="5"/>
        <item x="6061"/>
        <item x="6433"/>
        <item x="910"/>
        <item x="1826"/>
        <item x="8548"/>
        <item x="3115"/>
        <item x="6409"/>
        <item x="5122"/>
        <item x="861"/>
        <item x="686"/>
        <item x="3375"/>
        <item x="3148"/>
        <item x="6662"/>
        <item x="3281"/>
        <item x="1310"/>
        <item x="7808"/>
        <item x="4911"/>
        <item x="4647"/>
        <item x="6924"/>
        <item x="851"/>
        <item x="2647"/>
        <item x="8536"/>
        <item x="4565"/>
        <item x="2563"/>
        <item x="1847"/>
        <item x="8027"/>
        <item x="7498"/>
        <item x="8630"/>
        <item x="4460"/>
        <item x="7486"/>
        <item x="8815"/>
        <item x="8582"/>
        <item x="5559"/>
        <item x="3341"/>
        <item x="7578"/>
        <item x="2568"/>
        <item x="8468"/>
        <item x="1120"/>
        <item x="8906"/>
        <item x="6593"/>
        <item x="2176"/>
        <item x="6436"/>
        <item x="1301"/>
        <item x="2372"/>
        <item x="3871"/>
        <item x="5278"/>
        <item x="6761"/>
        <item x="4258"/>
        <item x="2673"/>
        <item x="2117"/>
        <item x="4924"/>
        <item x="3185"/>
        <item x="9247"/>
        <item x="4340"/>
        <item x="6685"/>
        <item x="8903"/>
        <item x="5283"/>
        <item x="327"/>
        <item x="4048"/>
        <item x="8123"/>
        <item x="3122"/>
        <item x="1156"/>
        <item x="7264"/>
        <item x="4492"/>
        <item x="7535"/>
        <item x="4964"/>
        <item x="8728"/>
        <item x="6290"/>
        <item x="5669"/>
        <item x="3199"/>
        <item x="5408"/>
        <item x="558"/>
        <item x="1600"/>
        <item x="4976"/>
        <item x="5296"/>
        <item x="3666"/>
        <item x="822"/>
        <item x="8317"/>
        <item x="8839"/>
        <item x="7234"/>
        <item x="1536"/>
        <item x="325"/>
        <item x="1900"/>
        <item x="8336"/>
        <item x="2579"/>
        <item x="3979"/>
        <item x="6041"/>
        <item x="628"/>
        <item x="846"/>
        <item x="5991"/>
        <item x="1773"/>
        <item x="759"/>
        <item x="5345"/>
        <item x="3006"/>
        <item x="2542"/>
        <item x="8734"/>
        <item x="3611"/>
        <item x="1824"/>
        <item x="4832"/>
        <item x="134"/>
        <item x="2514"/>
        <item x="3443"/>
        <item x="7810"/>
        <item x="2344"/>
        <item x="5161"/>
        <item x="697"/>
        <item x="6210"/>
        <item x="567"/>
        <item x="6281"/>
        <item x="3204"/>
        <item x="5960"/>
        <item x="7789"/>
        <item x="5996"/>
        <item x="742"/>
        <item x="4103"/>
        <item x="1082"/>
        <item x="6086"/>
        <item x="490"/>
        <item x="8901"/>
        <item x="7994"/>
        <item x="9214"/>
        <item x="6657"/>
        <item x="1535"/>
        <item x="7214"/>
        <item x="988"/>
        <item x="2216"/>
        <item x="6421"/>
        <item x="9103"/>
        <item x="8533"/>
        <item x="8900"/>
        <item x="5664"/>
        <item x="8183"/>
        <item x="5975"/>
        <item x="7603"/>
        <item x="7159"/>
        <item x="7313"/>
        <item x="8218"/>
        <item x="3906"/>
        <item x="8768"/>
        <item x="936"/>
        <item x="4539"/>
        <item x="5895"/>
        <item x="5962"/>
        <item x="7061"/>
        <item x="810"/>
        <item x="6219"/>
        <item x="74"/>
        <item x="5916"/>
        <item x="5772"/>
        <item x="7658"/>
        <item x="5790"/>
        <item x="4318"/>
        <item x="6406"/>
        <item x="3794"/>
        <item x="1464"/>
        <item x="1323"/>
        <item x="3776"/>
        <item x="6861"/>
        <item x="4557"/>
        <item x="796"/>
        <item x="7592"/>
        <item x="2972"/>
        <item x="1358"/>
        <item x="6262"/>
        <item x="4695"/>
        <item x="4729"/>
        <item x="9120"/>
        <item x="3456"/>
        <item x="6881"/>
        <item x="7189"/>
        <item x="8788"/>
        <item x="8407"/>
        <item x="6584"/>
        <item x="1100"/>
        <item x="8907"/>
        <item x="7524"/>
        <item x="2731"/>
        <item x="1850"/>
        <item x="2003"/>
        <item x="7314"/>
        <item x="282"/>
        <item x="7560"/>
        <item x="2134"/>
        <item x="538"/>
        <item x="2792"/>
        <item x="5628"/>
        <item x="6582"/>
        <item x="3302"/>
        <item x="8165"/>
        <item x="4674"/>
        <item x="1912"/>
        <item x="8958"/>
        <item x="5800"/>
        <item x="4273"/>
        <item x="2012"/>
        <item x="7756"/>
        <item x="4203"/>
        <item x="8970"/>
        <item x="5535"/>
        <item x="3033"/>
        <item x="5455"/>
        <item x="5995"/>
        <item x="6407"/>
        <item x="3197"/>
        <item x="8779"/>
        <item x="1794"/>
        <item x="4347"/>
        <item x="6167"/>
        <item x="2361"/>
        <item x="9042"/>
        <item x="8638"/>
        <item x="2835"/>
        <item x="242"/>
        <item x="3351"/>
        <item x="4507"/>
        <item x="6252"/>
        <item x="7388"/>
        <item x="4217"/>
        <item x="704"/>
        <item x="5791"/>
        <item x="6495"/>
        <item x="5681"/>
        <item x="806"/>
        <item x="4421"/>
        <item x="5419"/>
        <item x="7433"/>
        <item x="3336"/>
        <item x="1279"/>
        <item x="4838"/>
        <item x="2763"/>
        <item x="1555"/>
        <item x="6621"/>
        <item x="7629"/>
        <item x="4831"/>
        <item x="8619"/>
        <item x="9188"/>
        <item x="7018"/>
        <item x="3546"/>
        <item x="5565"/>
        <item x="8893"/>
        <item x="6753"/>
        <item x="8895"/>
        <item x="6548"/>
        <item x="5007"/>
        <item x="337"/>
        <item x="2037"/>
        <item x="6472"/>
        <item x="6357"/>
        <item x="7653"/>
        <item x="7242"/>
        <item x="7731"/>
        <item x="3585"/>
        <item x="7846"/>
        <item x="5094"/>
        <item x="7736"/>
        <item x="5864"/>
        <item x="5860"/>
        <item x="2576"/>
        <item x="6945"/>
        <item x="3377"/>
        <item x="1866"/>
        <item x="2145"/>
        <item x="1183"/>
        <item x="816"/>
        <item x="1436"/>
        <item x="6068"/>
        <item x="4956"/>
        <item x="2915"/>
        <item x="7612"/>
        <item x="6799"/>
        <item x="3225"/>
        <item x="5993"/>
        <item x="3647"/>
        <item x="3187"/>
        <item x="2650"/>
        <item x="8598"/>
        <item x="5022"/>
        <item x="5589"/>
        <item x="7567"/>
        <item x="4279"/>
        <item x="2760"/>
        <item x="4433"/>
        <item x="283"/>
        <item x="1510"/>
        <item x="2478"/>
        <item x="3516"/>
        <item x="6707"/>
        <item x="9106"/>
        <item x="8119"/>
        <item x="1198"/>
        <item x="7453"/>
        <item x="29"/>
        <item x="417"/>
        <item x="1251"/>
        <item x="5798"/>
        <item x="764"/>
        <item x="4144"/>
        <item x="3857"/>
        <item x="3191"/>
        <item x="8509"/>
        <item x="3078"/>
        <item x="6489"/>
        <item x="3206"/>
        <item x="3515"/>
        <item x="7806"/>
        <item x="1366"/>
        <item x="638"/>
        <item x="4322"/>
        <item x="616"/>
        <item x="3607"/>
        <item x="4958"/>
        <item x="3557"/>
        <item x="6258"/>
        <item x="6914"/>
        <item x="7342"/>
        <item x="2128"/>
        <item x="7979"/>
        <item x="6215"/>
        <item x="3506"/>
        <item x="6822"/>
        <item x="7217"/>
        <item x="8253"/>
        <item x="6888"/>
        <item x="228"/>
        <item x="6682"/>
        <item x="1399"/>
        <item x="3410"/>
        <item x="8852"/>
        <item x="2167"/>
        <item x="1105"/>
        <item x="1449"/>
        <item x="6025"/>
        <item x="8826"/>
        <item x="4311"/>
        <item x="1274"/>
        <item x="246"/>
        <item x="6994"/>
        <item x="8868"/>
        <item x="8168"/>
        <item x="6755"/>
        <item x="6874"/>
        <item x="207"/>
        <item x="7532"/>
        <item x="6599"/>
        <item x="7373"/>
        <item x="626"/>
        <item x="4728"/>
        <item x="2063"/>
        <item x="1077"/>
        <item x="1521"/>
        <item x="6048"/>
        <item x="604"/>
        <item x="1523"/>
        <item x="6617"/>
        <item x="2152"/>
        <item x="6758"/>
        <item x="6331"/>
        <item x="2177"/>
        <item x="6203"/>
        <item x="781"/>
        <item x="7542"/>
        <item x="7807"/>
        <item x="3188"/>
        <item x="4334"/>
        <item x="6485"/>
        <item x="8709"/>
        <item x="7187"/>
        <item x="4987"/>
        <item x="2255"/>
        <item x="4574"/>
        <item x="3789"/>
        <item x="6360"/>
        <item x="440"/>
        <item x="4061"/>
        <item x="316"/>
        <item x="7265"/>
        <item x="7558"/>
        <item x="8683"/>
        <item x="2023"/>
        <item x="7012"/>
        <item x="3304"/>
        <item x="4735"/>
        <item x="6144"/>
        <item x="4851"/>
        <item x="2849"/>
        <item x="8207"/>
        <item x="3956"/>
        <item x="7948"/>
        <item x="71"/>
        <item x="4401"/>
        <item x="437"/>
        <item x="6036"/>
        <item x="324"/>
        <item x="7318"/>
        <item x="5852"/>
        <item x="7130"/>
        <item x="9065"/>
        <item x="1330"/>
        <item x="183"/>
        <item x="7600"/>
        <item x="5903"/>
        <item x="6002"/>
        <item x="47"/>
        <item x="3014"/>
        <item x="8785"/>
        <item x="6864"/>
        <item x="144"/>
        <item x="6183"/>
        <item x="1212"/>
        <item x="3657"/>
        <item x="4968"/>
        <item x="6960"/>
        <item x="4536"/>
        <item x="5819"/>
        <item x="4244"/>
        <item x="865"/>
        <item x="3629"/>
        <item x="5539"/>
        <item x="5524"/>
        <item x="4416"/>
        <item x="6451"/>
        <item x="3829"/>
        <item x="4393"/>
        <item x="2215"/>
        <item x="8155"/>
        <item x="6806"/>
        <item x="8334"/>
        <item x="1433"/>
        <item x="3401"/>
        <item x="5386"/>
        <item x="8457"/>
        <item x="5241"/>
        <item x="7867"/>
        <item x="9221"/>
        <item x="1121"/>
        <item x="5953"/>
        <item x="493"/>
        <item x="2746"/>
        <item x="9212"/>
        <item x="8908"/>
        <item x="7670"/>
        <item x="1407"/>
        <item x="4774"/>
        <item x="2017"/>
        <item x="446"/>
        <item x="2636"/>
        <item x="8829"/>
        <item x="2891"/>
        <item x="8362"/>
        <item x="7239"/>
        <item x="8529"/>
        <item x="8004"/>
        <item x="197"/>
        <item x="3536"/>
        <item x="8035"/>
        <item x="5862"/>
        <item x="9068"/>
        <item x="1261"/>
        <item x="1221"/>
        <item x="1225"/>
        <item x="2718"/>
        <item x="2445"/>
        <item x="4158"/>
        <item x="8601"/>
        <item x="7832"/>
        <item x="5013"/>
        <item x="5339"/>
        <item x="1614"/>
        <item x="5100"/>
        <item x="7595"/>
        <item x="4740"/>
        <item x="3344"/>
        <item x="5198"/>
        <item x="2129"/>
        <item x="2865"/>
        <item x="4733"/>
        <item x="4511"/>
        <item x="7391"/>
        <item x="5652"/>
        <item x="3255"/>
        <item x="8116"/>
        <item x="8361"/>
        <item x="610"/>
        <item x="8048"/>
        <item x="7502"/>
        <item x="7533"/>
        <item x="5786"/>
        <item x="3704"/>
        <item x="389"/>
        <item x="3482"/>
        <item x="5764"/>
        <item x="8065"/>
        <item x="3358"/>
        <item x="3286"/>
        <item x="5792"/>
        <item x="8555"/>
        <item x="7772"/>
        <item x="624"/>
        <item x="8476"/>
        <item x="1607"/>
        <item x="3656"/>
        <item x="1197"/>
        <item x="2843"/>
        <item x="6426"/>
        <item x="4540"/>
        <item x="3973"/>
        <item x="4944"/>
        <item x="2246"/>
        <item x="2066"/>
        <item x="5026"/>
        <item x="3471"/>
        <item x="1300"/>
        <item x="8776"/>
        <item x="6179"/>
        <item x="7386"/>
        <item x="5023"/>
        <item x="8391"/>
        <item x="3825"/>
        <item x="7079"/>
        <item x="5064"/>
        <item x="2611"/>
        <item x="8312"/>
        <item x="5021"/>
        <item x="927"/>
        <item x="2411"/>
        <item x="2479"/>
        <item x="7212"/>
        <item x="5879"/>
        <item x="6589"/>
        <item x="3455"/>
        <item x="6123"/>
        <item x="1249"/>
        <item x="965"/>
        <item x="8987"/>
        <item x="3086"/>
        <item x="5770"/>
        <item x="1922"/>
        <item x="4887"/>
        <item x="1117"/>
        <item x="3748"/>
        <item x="3805"/>
        <item x="7376"/>
        <item x="6543"/>
        <item x="8330"/>
        <item x="451"/>
        <item x="7760"/>
        <item x="1637"/>
        <item x="3822"/>
        <item x="3153"/>
        <item x="9143"/>
        <item x="1902"/>
        <item x="5428"/>
        <item x="7983"/>
        <item x="326"/>
        <item x="2166"/>
        <item x="2442"/>
        <item x="7641"/>
        <item x="168"/>
        <item x="200"/>
        <item x="3527"/>
        <item x="5285"/>
        <item x="4524"/>
        <item x="2049"/>
        <item x="5789"/>
        <item x="5689"/>
        <item x="5716"/>
        <item x="2950"/>
        <item x="8238"/>
        <item x="2487"/>
        <item x="5693"/>
        <item x="5190"/>
        <item x="6995"/>
        <item x="5985"/>
        <item x="4016"/>
        <item x="5145"/>
        <item x="1477"/>
        <item x="4558"/>
        <item x="5591"/>
        <item x="1072"/>
        <item x="4885"/>
        <item x="6112"/>
        <item x="7459"/>
        <item x="5355"/>
        <item x="75"/>
        <item x="7046"/>
        <item x="1133"/>
        <item x="578"/>
        <item x="4419"/>
        <item x="8539"/>
        <item x="4127"/>
        <item x="7487"/>
        <item x="1722"/>
        <item x="2224"/>
        <item x="8620"/>
        <item x="8661"/>
        <item x="5061"/>
        <item x="6756"/>
        <item x="1246"/>
        <item x="4400"/>
        <item x="1525"/>
        <item x="3156"/>
        <item x="1237"/>
        <item x="7523"/>
        <item x="688"/>
        <item x="6712"/>
        <item x="5912"/>
        <item x="295"/>
        <item x="6138"/>
        <item x="1817"/>
        <item x="2862"/>
        <item x="8233"/>
        <item x="7788"/>
        <item x="1933"/>
        <item x="1177"/>
        <item x="3002"/>
        <item x="9257"/>
        <item x="4264"/>
        <item x="989"/>
        <item x="7415"/>
        <item x="2869"/>
        <item x="3447"/>
        <item x="7608"/>
        <item x="4418"/>
        <item x="4599"/>
        <item x="502"/>
        <item x="1236"/>
        <item x="2024"/>
        <item x="3571"/>
        <item x="7047"/>
        <item x="1705"/>
        <item x="5083"/>
        <item x="5640"/>
        <item x="6535"/>
        <item x="8335"/>
        <item x="4819"/>
        <item x="5856"/>
        <item x="8194"/>
        <item x="5990"/>
        <item x="4478"/>
        <item x="5626"/>
        <item x="644"/>
        <item x="4028"/>
        <item x="2795"/>
        <item x="5697"/>
        <item x="3084"/>
        <item x="5349"/>
        <item x="3901"/>
        <item x="6878"/>
        <item x="2689"/>
        <item x="2961"/>
        <item x="3321"/>
        <item x="7871"/>
        <item x="7647"/>
        <item x="1419"/>
        <item x="6680"/>
        <item x="3893"/>
        <item x="7172"/>
        <item x="395"/>
        <item x="864"/>
        <item x="5728"/>
        <item x="9053"/>
        <item x="2996"/>
        <item x="1813"/>
        <item x="5941"/>
        <item x="5242"/>
        <item x="8640"/>
        <item x="3420"/>
        <item x="9222"/>
        <item x="6609"/>
        <item x="8794"/>
        <item x="7633"/>
        <item x="3634"/>
        <item x="5051"/>
        <item x="8054"/>
        <item x="3836"/>
        <item x="1699"/>
        <item x="2616"/>
        <item x="3163"/>
        <item x="1022"/>
        <item x="8894"/>
        <item x="4685"/>
        <item x="8885"/>
        <item x="4429"/>
        <item x="845"/>
        <item x="276"/>
        <item x="2060"/>
        <item x="504"/>
        <item x="4845"/>
        <item x="6597"/>
        <item x="7711"/>
        <item x="8889"/>
        <item x="3438"/>
        <item x="7278"/>
        <item x="3864"/>
        <item x="6217"/>
        <item x="4938"/>
        <item x="2770"/>
        <item x="4748"/>
        <item x="1188"/>
        <item x="4727"/>
        <item x="4247"/>
        <item x="7029"/>
        <item x="4638"/>
        <item x="8925"/>
        <item x="7504"/>
        <item x="1796"/>
        <item x="6672"/>
        <item x="8613"/>
        <item x="8345"/>
        <item x="2497"/>
        <item x="5690"/>
        <item x="5481"/>
        <item x="5114"/>
        <item x="4385"/>
        <item x="3411"/>
        <item x="880"/>
        <item x="5155"/>
        <item x="453"/>
        <item x="1874"/>
        <item x="577"/>
        <item x="2425"/>
        <item x="3039"/>
        <item x="1577"/>
        <item x="7557"/>
        <item x="3719"/>
        <item x="2707"/>
        <item x="1362"/>
        <item x="7681"/>
        <item x="8080"/>
        <item x="643"/>
        <item x="840"/>
        <item x="6844"/>
        <item x="7329"/>
        <item x="3503"/>
        <item x="113"/>
        <item x="153"/>
        <item x="792"/>
        <item x="6364"/>
        <item x="2557"/>
        <item x="2671"/>
        <item x="1368"/>
        <item x="6655"/>
        <item x="3941"/>
        <item x="3165"/>
        <item x="5650"/>
        <item x="5414"/>
        <item x="1404"/>
        <item x="1455"/>
        <item x="6132"/>
        <item x="3029"/>
        <item x="3498"/>
        <item x="233"/>
        <item x="4725"/>
        <item x="3842"/>
        <item x="8592"/>
        <item x="170"/>
        <item x="7176"/>
        <item x="5199"/>
        <item x="828"/>
        <item x="8460"/>
        <item x="5126"/>
        <item x="7675"/>
        <item x="1223"/>
        <item x="7070"/>
        <item x="148"/>
        <item x="5028"/>
        <item x="8314"/>
        <item x="3855"/>
        <item x="3155"/>
        <item x="7864"/>
        <item x="5169"/>
        <item x="5649"/>
        <item x="6790"/>
        <item x="3833"/>
        <item x="3391"/>
        <item x="6544"/>
        <item x="6043"/>
        <item x="5382"/>
        <item x="3640"/>
        <item x="8744"/>
        <item x="4122"/>
        <item x="6133"/>
        <item x="7226"/>
        <item x="7110"/>
        <item x="1784"/>
        <item x="4070"/>
        <item x="620"/>
        <item x="2331"/>
        <item x="2226"/>
        <item x="9072"/>
        <item x="383"/>
        <item x="2303"/>
        <item x="1905"/>
        <item x="8440"/>
        <item x="5932"/>
        <item x="8343"/>
        <item x="4644"/>
        <item x="3583"/>
        <item x="3013"/>
        <item x="5116"/>
        <item x="733"/>
        <item x="4618"/>
        <item x="6042"/>
        <item x="6783"/>
        <item x="7196"/>
        <item x="9270"/>
        <item x="419"/>
        <item x="6353"/>
        <item x="562"/>
        <item x="5796"/>
        <item x="1960"/>
        <item x="4166"/>
        <item x="6696"/>
        <item x="9139"/>
        <item x="7003"/>
        <item x="7764"/>
        <item x="2240"/>
        <item x="7753"/>
        <item x="5074"/>
        <item x="2534"/>
        <item x="9137"/>
        <item x="1867"/>
        <item x="1371"/>
        <item x="7814"/>
        <item x="8209"/>
        <item x="3756"/>
        <item x="8258"/>
        <item x="7337"/>
        <item x="1976"/>
        <item x="1459"/>
        <item x="4125"/>
        <item x="8827"/>
        <item x="1291"/>
        <item x="898"/>
        <item x="1757"/>
        <item x="2052"/>
        <item x="7128"/>
        <item x="5596"/>
        <item x="821"/>
        <item x="9048"/>
        <item x="1647"/>
        <item x="1050"/>
        <item x="0"/>
        <item x="5623"/>
        <item x="584"/>
        <item x="6206"/>
        <item x="8249"/>
        <item x="8001"/>
        <item x="1548"/>
        <item x="1218"/>
        <item x="5071"/>
        <item x="1723"/>
        <item x="4312"/>
        <item x="6517"/>
        <item x="3949"/>
        <item x="3605"/>
        <item x="3927"/>
        <item x="1760"/>
        <item x="7950"/>
        <item x="3724"/>
        <item x="7943"/>
        <item x="8433"/>
        <item x="3491"/>
        <item x="8267"/>
        <item x="671"/>
        <item x="3335"/>
        <item x="3538"/>
        <item x="8273"/>
        <item x="5334"/>
        <item x="7703"/>
        <item x="8026"/>
        <item x="1896"/>
        <item x="1047"/>
        <item x="4711"/>
        <item x="719"/>
        <item x="8627"/>
        <item x="3300"/>
        <item x="8791"/>
        <item x="5781"/>
        <item x="1865"/>
        <item x="1474"/>
        <item x="2822"/>
        <item x="603"/>
        <item x="3195"/>
        <item x="7892"/>
        <item x="4"/>
        <item x="7962"/>
        <item x="924"/>
        <item x="3570"/>
        <item x="7666"/>
        <item x="5543"/>
        <item x="2976"/>
        <item x="2981"/>
        <item x="2877"/>
        <item x="7286"/>
        <item x="3628"/>
        <item x="4090"/>
        <item x="4230"/>
        <item x="3110"/>
        <item x="8088"/>
        <item x="1703"/>
        <item x="2772"/>
        <item x="1658"/>
        <item x="4086"/>
        <item x="5429"/>
        <item x="7508"/>
        <item x="909"/>
        <item x="6719"/>
        <item x="3423"/>
        <item x="4661"/>
        <item x="4709"/>
        <item x="7893"/>
        <item x="4998"/>
        <item x="5087"/>
        <item x="7872"/>
        <item x="2300"/>
        <item x="3540"/>
        <item x="3128"/>
        <item x="4805"/>
        <item x="6985"/>
        <item x="8097"/>
        <item x="2930"/>
        <item x="7654"/>
        <item x="4176"/>
        <item x="2719"/>
        <item x="9087"/>
        <item x="8922"/>
        <item x="8275"/>
        <item x="9190"/>
        <item x="8248"/>
        <item x="3104"/>
        <item x="4646"/>
        <item x="5471"/>
        <item x="2971"/>
        <item x="7014"/>
        <item x="4432"/>
        <item x="1507"/>
        <item x="3709"/>
        <item x="4068"/>
        <item x="4873"/>
        <item x="8813"/>
        <item x="8262"/>
        <item x="1615"/>
        <item x="9226"/>
        <item x="4042"/>
        <item x="528"/>
        <item x="5218"/>
        <item x="5403"/>
        <item x="8997"/>
        <item x="7225"/>
        <item x="6515"/>
        <item x="2202"/>
        <item x="4283"/>
        <item x="7602"/>
        <item x="1375"/>
        <item x="7410"/>
        <item x="6999"/>
        <item x="4534"/>
        <item x="1831"/>
        <item x="886"/>
        <item x="491"/>
        <item x="8521"/>
        <item x="4939"/>
        <item x="4151"/>
        <item x="2701"/>
        <item x="9269"/>
        <item x="1767"/>
        <item x="6555"/>
        <item x="160"/>
        <item x="6320"/>
        <item x="3638"/>
        <item x="3528"/>
        <item x="6222"/>
        <item x="1071"/>
        <item x="4436"/>
        <item x="5204"/>
        <item x="162"/>
        <item x="1066"/>
        <item x="7695"/>
        <item x="1833"/>
        <item x="7058"/>
        <item x="3888"/>
        <item x="4293"/>
        <item x="3504"/>
        <item x="1608"/>
        <item x="6216"/>
        <item x="7134"/>
        <item x="3761"/>
        <item x="3548"/>
        <item x="4398"/>
        <item x="157"/>
        <item x="2968"/>
        <item x="5318"/>
        <item x="6213"/>
        <item x="8736"/>
        <item x="5843"/>
        <item x="785"/>
        <item x="2536"/>
        <item x="8522"/>
        <item x="8948"/>
        <item x="5350"/>
        <item x="1290"/>
        <item x="5890"/>
        <item x="1240"/>
        <item x="9118"/>
        <item x="2982"/>
        <item x="8784"/>
        <item x="520"/>
        <item x="1442"/>
        <item x="3834"/>
        <item x="9063"/>
        <item x="4855"/>
        <item x="6606"/>
        <item x="3763"/>
        <item x="2737"/>
        <item x="5827"/>
        <item x="5542"/>
        <item x="3974"/>
        <item x="5234"/>
        <item x="7175"/>
        <item x="8462"/>
        <item x="1759"/>
        <item x="5634"/>
        <item x="7963"/>
        <item x="7976"/>
        <item x="6328"/>
        <item x="5776"/>
        <item x="7122"/>
        <item x="68"/>
        <item x="5727"/>
        <item x="9209"/>
        <item x="7912"/>
        <item x="3736"/>
        <item x="1328"/>
        <item x="8910"/>
        <item x="521"/>
        <item x="921"/>
        <item x="8486"/>
        <item x="7223"/>
        <item x="90"/>
        <item x="8764"/>
        <item x="1110"/>
        <item x="7722"/>
        <item x="4589"/>
        <item x="9031"/>
        <item x="7248"/>
        <item x="3519"/>
        <item x="1747"/>
        <item x="2236"/>
        <item x="5395"/>
        <item x="5700"/>
        <item x="4790"/>
        <item x="6443"/>
        <item x="2613"/>
        <item x="2909"/>
        <item x="4510"/>
        <item x="1921"/>
        <item x="5712"/>
        <item x="31"/>
        <item x="468"/>
        <item x="6660"/>
        <item x="2524"/>
        <item x="110"/>
        <item x="2591"/>
        <item x="713"/>
        <item x="5027"/>
        <item x="1060"/>
        <item x="6468"/>
        <item x="8189"/>
        <item x="6897"/>
        <item x="3852"/>
        <item x="2013"/>
        <item x="568"/>
        <item x="2462"/>
        <item x="5813"/>
        <item x="6717"/>
        <item x="8749"/>
        <item x="5922"/>
        <item x="8974"/>
        <item x="1552"/>
        <item x="6862"/>
        <item x="4912"/>
        <item x="5945"/>
        <item x="8845"/>
        <item x="8359"/>
        <item x="852"/>
        <item x="5288"/>
        <item x="4776"/>
        <item x="6952"/>
        <item x="1513"/>
        <item x="4052"/>
        <item x="8397"/>
        <item x="3065"/>
        <item x="3958"/>
        <item x="5302"/>
        <item x="2156"/>
        <item x="8879"/>
        <item x="4325"/>
        <item x="4040"/>
        <item x="7631"/>
        <item x="206"/>
        <item x="6079"/>
        <item x="8506"/>
        <item x="7280"/>
        <item x="3265"/>
        <item x="8197"/>
        <item x="4782"/>
        <item x="6984"/>
        <item x="414"/>
        <item x="3100"/>
        <item x="3685"/>
        <item x="3259"/>
        <item x="314"/>
        <item x="7348"/>
        <item x="1011"/>
        <item x="5564"/>
        <item x="672"/>
        <item x="297"/>
        <item x="4659"/>
        <item x="4538"/>
        <item x="2754"/>
        <item x="4785"/>
        <item x="8319"/>
        <item x="7879"/>
        <item x="5881"/>
        <item x="6568"/>
        <item x="801"/>
        <item x="2287"/>
        <item x="2059"/>
        <item x="5123"/>
        <item x="3687"/>
        <item x="2360"/>
        <item x="1093"/>
        <item x="6870"/>
        <item x="4384"/>
        <item x="4017"/>
        <item x="9027"/>
        <item x="8109"/>
        <item x="7747"/>
        <item x="1883"/>
        <item x="2564"/>
        <item x="7952"/>
        <item x="4788"/>
        <item x="1642"/>
        <item x="6841"/>
        <item x="3695"/>
        <item x="2414"/>
        <item x="3614"/>
        <item x="1094"/>
        <item x="8946"/>
        <item x="6306"/>
        <item x="3098"/>
        <item x="8631"/>
        <item x="6701"/>
        <item x="7809"/>
        <item x="1674"/>
        <item x="3649"/>
        <item x="2829"/>
        <item x="551"/>
        <item x="6064"/>
        <item x="7040"/>
        <item x="8188"/>
        <item x="5258"/>
        <item x="3019"/>
        <item x="8475"/>
        <item x="9105"/>
        <item x="4177"/>
        <item x="9158"/>
        <item x="7862"/>
        <item x="1216"/>
        <item x="2940"/>
        <item x="182"/>
        <item x="2935"/>
        <item x="1537"/>
        <item x="5371"/>
        <item x="7667"/>
        <item x="4372"/>
        <item x="2444"/>
        <item x="434"/>
        <item x="4569"/>
        <item x="1731"/>
        <item x="8245"/>
        <item x="2973"/>
        <item x="3343"/>
        <item x="7081"/>
        <item x="2473"/>
        <item x="245"/>
        <item x="6307"/>
        <item x="7093"/>
        <item x="836"/>
        <item x="498"/>
        <item x="2381"/>
        <item x="8041"/>
        <item x="8219"/>
        <item x="2836"/>
        <item x="1258"/>
        <item x="1895"/>
        <item x="2894"/>
        <item x="1964"/>
        <item x="844"/>
        <item x="4676"/>
        <item x="5802"/>
        <item x="123"/>
        <item x="8481"/>
        <item x="1630"/>
        <item x="5837"/>
        <item x="4665"/>
        <item x="4106"/>
        <item x="5096"/>
        <item x="5209"/>
        <item x="8822"/>
        <item x="150"/>
        <item x="1445"/>
        <item x="9228"/>
        <item x="3056"/>
        <item x="4971"/>
        <item x="9195"/>
        <item x="5459"/>
        <item x="8438"/>
        <item x="7361"/>
        <item x="7489"/>
        <item x="2528"/>
        <item x="8761"/>
        <item x="8002"/>
        <item x="8223"/>
        <item x="510"/>
        <item x="4431"/>
        <item x="3522"/>
        <item x="364"/>
        <item x="6831"/>
        <item x="2631"/>
        <item x="4570"/>
        <item x="382"/>
        <item x="6981"/>
        <item x="6720"/>
        <item x="1169"/>
        <item x="9090"/>
        <item x="2684"/>
        <item x="4327"/>
        <item x="1179"/>
        <item x="4010"/>
        <item x="5651"/>
        <item x="2888"/>
        <item x="8541"/>
        <item x="4495"/>
        <item x="6186"/>
        <item x="8833"/>
        <item x="5266"/>
        <item x="1585"/>
        <item x="6315"/>
        <item x="4434"/>
        <item x="258"/>
        <item x="4043"/>
        <item x="1891"/>
        <item x="4111"/>
        <item x="3440"/>
        <item x="2109"/>
        <item x="8254"/>
        <item x="1713"/>
        <item x="1638"/>
        <item x="2296"/>
        <item x="8154"/>
        <item x="5332"/>
        <item x="9141"/>
        <item x="7036"/>
        <item x="6120"/>
        <item x="2480"/>
        <item x="4219"/>
        <item x="2316"/>
        <item x="8323"/>
        <item x="8045"/>
        <item x="6242"/>
        <item x="7059"/>
        <item x="4123"/>
        <item x="6440"/>
        <item x="8089"/>
        <item x="6181"/>
        <item x="4132"/>
        <item x="1054"/>
        <item x="2408"/>
        <item x="7493"/>
        <item x="6272"/>
        <item x="7571"/>
        <item x="6053"/>
        <item x="5767"/>
        <item x="7053"/>
        <item x="3403"/>
        <item x="6540"/>
        <item x="4992"/>
        <item x="6514"/>
        <item x="8516"/>
        <item x="6629"/>
        <item x="7357"/>
        <item x="8698"/>
        <item x="263"/>
        <item x="132"/>
        <item x="8061"/>
        <item x="5762"/>
        <item x="2137"/>
        <item x="5560"/>
        <item x="4500"/>
        <item x="2903"/>
        <item x="8870"/>
        <item x="6071"/>
        <item x="1344"/>
        <item x="1764"/>
        <item x="1775"/>
        <item x="5400"/>
        <item x="6585"/>
        <item x="4765"/>
        <item x="464"/>
        <item x="1855"/>
        <item x="6200"/>
        <item x="3544"/>
        <item x="7833"/>
        <item x="7995"/>
        <item x="6982"/>
        <item x="4039"/>
        <item x="3560"/>
        <item x="517"/>
        <item x="8707"/>
        <item x="3090"/>
        <item x="5168"/>
        <item x="1665"/>
        <item x="5146"/>
        <item x="5322"/>
        <item x="1534"/>
        <item x="411"/>
        <item x="7241"/>
        <item x="3114"/>
        <item x="1594"/>
        <item x="7803"/>
        <item x="5324"/>
        <item x="5576"/>
        <item x="2567"/>
        <item x="1305"/>
        <item x="1318"/>
        <item x="1632"/>
        <item x="9152"/>
        <item x="3691"/>
        <item x="8568"/>
        <item x="3404"/>
        <item x="4320"/>
        <item x="3285"/>
        <item x="9091"/>
        <item x="353"/>
        <item x="1569"/>
        <item x="4849"/>
        <item x="7375"/>
        <item x="813"/>
        <item x="9047"/>
        <item x="4531"/>
        <item x="5947"/>
        <item x="6608"/>
        <item x="3452"/>
        <item x="8463"/>
        <item x="6476"/>
        <item x="409"/>
        <item x="1299"/>
        <item x="7413"/>
        <item x="2722"/>
        <item x="8450"/>
        <item x="7580"/>
        <item x="2643"/>
        <item x="1635"/>
        <item x="8200"/>
        <item x="6580"/>
        <item x="6309"/>
        <item x="2824"/>
        <item x="7779"/>
        <item x="1478"/>
        <item x="8195"/>
        <item x="5506"/>
        <item x="6887"/>
        <item x="3334"/>
        <item x="2920"/>
        <item x="8504"/>
        <item x="5384"/>
        <item x="8465"/>
        <item x="9182"/>
        <item x="4533"/>
        <item x="2211"/>
        <item x="5412"/>
        <item x="5377"/>
        <item x="27"/>
        <item x="7078"/>
        <item x="2011"/>
        <item x="4604"/>
        <item x="6533"/>
        <item x="6709"/>
        <item x="270"/>
        <item x="3567"/>
        <item x="429"/>
        <item x="1524"/>
        <item x="7369"/>
        <item x="1785"/>
        <item x="3796"/>
        <item x="5938"/>
        <item x="7063"/>
        <item x="1624"/>
        <item x="1043"/>
        <item x="6853"/>
        <item x="760"/>
        <item x="920"/>
        <item x="5363"/>
        <item x="1648"/>
        <item x="7448"/>
        <item x="1158"/>
        <item x="8085"/>
        <item x="6563"/>
        <item x="4451"/>
        <item x="6592"/>
        <item x="321"/>
        <item x="3324"/>
        <item x="2744"/>
        <item x="3053"/>
        <item x="4032"/>
        <item x="4195"/>
        <item x="8524"/>
        <item x="4006"/>
        <item x="9246"/>
        <item x="4095"/>
        <item x="5605"/>
        <item x="772"/>
        <item x="6294"/>
        <item x="3931"/>
        <item x="1461"/>
        <item x="3000"/>
        <item x="41"/>
        <item x="8068"/>
        <item x="3209"/>
        <item x="8864"/>
        <item x="309"/>
        <item x="9207"/>
        <item x="2014"/>
        <item x="769"/>
        <item x="4029"/>
        <item x="4518"/>
        <item x="1356"/>
        <item x="8814"/>
        <item x="7203"/>
        <item x="4554"/>
        <item x="5212"/>
        <item x="6292"/>
        <item x="3338"/>
        <item x="4794"/>
        <item x="1768"/>
        <item x="8243"/>
        <item x="5440"/>
        <item x="6778"/>
        <item x="6276"/>
        <item x="3742"/>
        <item x="1473"/>
        <item x="6094"/>
        <item x="6935"/>
        <item x="4454"/>
        <item x="8394"/>
        <item x="5358"/>
        <item x="4076"/>
        <item x="4625"/>
        <item x="5065"/>
        <item x="2071"/>
        <item x="6906"/>
        <item x="5858"/>
        <item x="4222"/>
        <item x="6154"/>
        <item x="8672"/>
        <item x="7165"/>
        <item x="7111"/>
        <item x="3910"/>
        <item x="6704"/>
        <item x="2910"/>
        <item x="8953"/>
        <item x="1528"/>
        <item x="8292"/>
        <item x="858"/>
        <item x="2653"/>
        <item x="1799"/>
        <item x="4147"/>
        <item x="8650"/>
        <item x="5317"/>
        <item x="8373"/>
        <item x="9028"/>
        <item x="3308"/>
        <item x="6552"/>
        <item x="7579"/>
        <item x="8988"/>
        <item x="2753"/>
        <item x="15"/>
        <item x="5891"/>
        <item x="1000"/>
        <item x="2369"/>
        <item x="7618"/>
        <item x="2452"/>
        <item x="4194"/>
        <item x="1644"/>
        <item x="5224"/>
        <item x="8961"/>
        <item x="3550"/>
        <item x="2266"/>
        <item x="1966"/>
        <item x="8066"/>
        <item x="3826"/>
        <item x="2486"/>
        <item x="7457"/>
        <item x="9041"/>
        <item x="7445"/>
        <item x="4067"/>
        <item x="1417"/>
        <item x="3741"/>
        <item x="4225"/>
        <item x="2571"/>
        <item x="9159"/>
        <item x="4426"/>
        <item x="3278"/>
        <item x="1862"/>
        <item x="3591"/>
        <item x="4508"/>
        <item x="8386"/>
        <item x="2370"/>
        <item x="8965"/>
        <item x="5854"/>
        <item x="1943"/>
        <item x="3305"/>
        <item x="7007"/>
        <item x="3488"/>
        <item x="1052"/>
        <item x="2954"/>
        <item x="1276"/>
        <item x="8467"/>
        <item x="2726"/>
        <item x="6146"/>
        <item x="1808"/>
        <item x="509"/>
        <item x="8952"/>
        <item x="3722"/>
        <item x="1415"/>
        <item x="2188"/>
        <item x="2260"/>
        <item x="2574"/>
        <item x="5587"/>
        <item x="5391"/>
        <item x="6698"/>
        <item x="3865"/>
        <item x="7283"/>
        <item x="8485"/>
        <item x="2904"/>
        <item x="961"/>
        <item x="6017"/>
        <item x="4515"/>
        <item x="2005"/>
        <item x="2264"/>
        <item x="2784"/>
        <item x="4324"/>
        <item x="4282"/>
        <item x="352"/>
        <item x="4696"/>
        <item x="4476"/>
        <item x="4465"/>
        <item x="5865"/>
        <item x="1654"/>
        <item x="4645"/>
        <item x="4979"/>
        <item x="8149"/>
        <item x="3350"/>
        <item x="8992"/>
        <item x="213"/>
        <item x="7821"/>
        <item x="8193"/>
        <item x="6904"/>
        <item x="6714"/>
        <item x="4691"/>
        <item x="3885"/>
        <item x="8943"/>
        <item x="7232"/>
        <item x="5886"/>
        <item x="8365"/>
        <item x="2607"/>
        <item x="1051"/>
        <item x="1418"/>
        <item x="328"/>
        <item x="1823"/>
        <item x="317"/>
        <item x="7444"/>
        <item x="3734"/>
        <item x="8675"/>
        <item x="1431"/>
        <item x="8146"/>
        <item x="7422"/>
        <item x="4303"/>
        <item x="3071"/>
        <item x="6105"/>
        <item x="7240"/>
        <item x="329"/>
        <item x="798"/>
        <item x="2194"/>
        <item x="833"/>
        <item x="2926"/>
        <item x="2348"/>
        <item x="3989"/>
        <item x="3282"/>
        <item x="2030"/>
        <item x="3172"/>
        <item x="239"/>
        <item x="708"/>
        <item x="8388"/>
        <item x="5049"/>
        <item x="4415"/>
        <item x="4756"/>
        <item x="1689"/>
        <item x="1977"/>
        <item x="6003"/>
        <item x="6287"/>
        <item x="7436"/>
        <item x="7316"/>
        <item x="1393"/>
        <item x="4321"/>
        <item x="5301"/>
        <item x="6280"/>
        <item x="818"/>
        <item x="1334"/>
        <item x="7260"/>
        <item x="9202"/>
        <item x="4290"/>
        <item x="1030"/>
        <item x="4050"/>
        <item x="690"/>
        <item x="111"/>
        <item x="7016"/>
        <item x="265"/>
        <item x="5758"/>
        <item x="683"/>
        <item x="6554"/>
        <item x="5490"/>
        <item x="8517"/>
        <item x="7089"/>
        <item x="7222"/>
        <item x="1383"/>
        <item x="3786"/>
        <item x="2988"/>
        <item x="5098"/>
        <item x="6521"/>
        <item x="7843"/>
        <item x="8050"/>
        <item x="98"/>
        <item x="1845"/>
        <item x="8231"/>
        <item x="8611"/>
        <item x="2147"/>
        <item x="8452"/>
        <item x="3237"/>
        <item x="5229"/>
        <item x="8614"/>
        <item x="9050"/>
        <item x="8315"/>
        <item x="3077"/>
        <item x="5304"/>
        <item x="4897"/>
        <item x="2410"/>
        <item x="218"/>
        <item x="3598"/>
        <item x="3235"/>
        <item x="1377"/>
        <item x="1688"/>
        <item x="4886"/>
        <item x="7460"/>
        <item x="3494"/>
        <item x="1134"/>
        <item x="1268"/>
        <item x="5942"/>
        <item x="5744"/>
        <item x="4298"/>
        <item x="1045"/>
        <item x="1281"/>
        <item x="6671"/>
        <item x="7796"/>
        <item x="5193"/>
        <item x="5951"/>
        <item x="2975"/>
        <item x="8828"/>
        <item x="2998"/>
        <item x="524"/>
        <item x="1687"/>
        <item x="8501"/>
        <item x="11"/>
        <item x="8288"/>
        <item x="3315"/>
        <item x="8298"/>
        <item x="1948"/>
        <item x="2785"/>
        <item x="8356"/>
        <item x="2502"/>
        <item x="8077"/>
        <item x="8180"/>
        <item x="2581"/>
        <item x="8206"/>
        <item x="4747"/>
        <item x="609"/>
        <item x="8540"/>
        <item x="5494"/>
        <item x="788"/>
        <item x="8211"/>
        <item x="416"/>
        <item x="97"/>
        <item x="2169"/>
        <item x="3669"/>
        <item x="6708"/>
        <item x="8920"/>
        <item x="1019"/>
        <item x="6122"/>
        <item x="7939"/>
        <item x="3380"/>
        <item x="5052"/>
        <item x="8753"/>
        <item x="5104"/>
        <item x="8087"/>
        <item x="3679"/>
        <item x="2979"/>
        <item x="6695"/>
        <item x="8963"/>
        <item x="1719"/>
        <item x="9272"/>
        <item x="5648"/>
        <item x="706"/>
        <item x="2078"/>
        <item x="1832"/>
        <item x="3486"/>
        <item x="6428"/>
        <item x="139"/>
        <item x="5636"/>
        <item x="6598"/>
        <item x="393"/>
        <item x="1204"/>
        <item x="2723"/>
        <item x="3807"/>
        <item x="1572"/>
        <item x="7303"/>
        <item x="7425"/>
        <item x="1704"/>
        <item x="9025"/>
        <item x="6327"/>
        <item x="8137"/>
        <item x="7697"/>
        <item x="3682"/>
        <item x="3791"/>
        <item x="8723"/>
        <item x="511"/>
        <item x="346"/>
        <item x="2301"/>
        <item x="6636"/>
        <item x="6317"/>
        <item x="7152"/>
        <item x="6639"/>
        <item x="1754"/>
        <item x="1190"/>
        <item x="1427"/>
        <item x="141"/>
        <item x="5247"/>
        <item x="3365"/>
        <item x="8106"/>
        <item x="7158"/>
        <item x="3580"/>
        <item x="6397"/>
        <item x="4466"/>
        <item x="7042"/>
        <item x="8786"/>
        <item x="1348"/>
        <item x="4737"/>
        <item x="6856"/>
        <item x="7331"/>
        <item x="1254"/>
        <item x="2481"/>
        <item x="6268"/>
        <item x="3154"/>
        <item x="4259"/>
        <item x="8295"/>
        <item x="3854"/>
        <item x="7483"/>
        <item x="8018"/>
        <item x="5323"/>
        <item x="187"/>
        <item x="7113"/>
        <item x="5521"/>
        <item x="6417"/>
        <item x="8666"/>
        <item x="428"/>
        <item x="2048"/>
        <item x="495"/>
        <item x="254"/>
        <item x="3642"/>
        <item x="2815"/>
        <item x="4201"/>
        <item x="5484"/>
        <item x="2608"/>
        <item x="5072"/>
        <item x="7604"/>
        <item x="2220"/>
        <item x="5982"/>
        <item x="5840"/>
        <item x="8074"/>
        <item x="6886"/>
        <item x="5944"/>
        <item x="2913"/>
        <item x="9174"/>
        <item x="6195"/>
        <item x="4109"/>
        <item x="8519"/>
        <item x="4891"/>
        <item x="1853"/>
        <item x="7905"/>
        <item x="6145"/>
        <item x="8804"/>
        <item x="4601"/>
        <item x="3118"/>
        <item x="3468"/>
        <item x="4870"/>
        <item x="5526"/>
        <item x="2962"/>
        <item x="8603"/>
        <item x="8464"/>
        <item x="2282"/>
        <item x="64"/>
        <item x="885"/>
        <item x="6524"/>
        <item x="32"/>
        <item x="5538"/>
        <item x="1782"/>
        <item x="2800"/>
        <item x="5366"/>
        <item x="5722"/>
        <item x="3977"/>
        <item x="932"/>
        <item x="2901"/>
        <item x="3968"/>
        <item x="3431"/>
        <item x="8494"/>
        <item x="7210"/>
        <item x="4652"/>
        <item x="2732"/>
        <item x="8379"/>
        <item x="4955"/>
        <item x="2124"/>
        <item x="2080"/>
        <item x="7928"/>
        <item x="7818"/>
        <item x="6481"/>
        <item x="3461"/>
        <item x="7064"/>
        <item x="4373"/>
        <item x="7644"/>
        <item x="8393"/>
        <item x="4308"/>
        <item x="6058"/>
        <item x="9056"/>
        <item x="9275"/>
        <item t="default"/>
      </items>
    </pivotField>
    <pivotField showAll="0"/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Items count="1">
    <i/>
  </colItems>
  <dataFields count="1">
    <dataField name="Count of hind_m2_eur" fld="1" subtotal="count" showDataAs="percentOfCol" baseField="0" baseItem="0" numFmtId="10"/>
  </dataFields>
  <formats count="2">
    <format dxfId="1">
      <pivotArea collapsedLevelsAreSubtotals="1" fieldPosition="0">
        <references count="1">
          <reference field="0" count="2">
            <x v="0"/>
            <x v="1"/>
          </reference>
        </references>
      </pivotArea>
    </format>
    <format dxfId="0">
      <pivotArea dataOnly="0" labelOnly="1" fieldPosition="0">
        <references count="1">
          <reference field="0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tabSelected="1" workbookViewId="0"/>
  </sheetViews>
  <sheetFormatPr defaultRowHeight="14.5" x14ac:dyDescent="0.35"/>
  <cols>
    <col min="1" max="1" width="10.08984375" bestFit="1" customWidth="1"/>
    <col min="2" max="2" width="12.08984375" customWidth="1"/>
    <col min="3" max="3" width="15" bestFit="1" customWidth="1"/>
  </cols>
  <sheetData>
    <row r="1" spans="1:5" x14ac:dyDescent="0.35">
      <c r="A1" t="s">
        <v>0</v>
      </c>
      <c r="B1" t="s">
        <v>1</v>
      </c>
      <c r="C1" t="s">
        <v>2</v>
      </c>
      <c r="E1" s="4" t="s">
        <v>50</v>
      </c>
    </row>
    <row r="2" spans="1:5" x14ac:dyDescent="0.35">
      <c r="A2">
        <v>18</v>
      </c>
      <c r="B2">
        <v>3623.2</v>
      </c>
      <c r="C2">
        <v>63417</v>
      </c>
    </row>
    <row r="3" spans="1:5" x14ac:dyDescent="0.35">
      <c r="A3">
        <v>18</v>
      </c>
      <c r="B3">
        <v>3514.39</v>
      </c>
      <c r="C3">
        <v>63975</v>
      </c>
    </row>
    <row r="4" spans="1:5" x14ac:dyDescent="0.35">
      <c r="A4">
        <v>18</v>
      </c>
      <c r="B4">
        <v>3483.49</v>
      </c>
      <c r="C4">
        <v>62621</v>
      </c>
    </row>
    <row r="5" spans="1:5" x14ac:dyDescent="0.35">
      <c r="A5">
        <v>18</v>
      </c>
      <c r="B5">
        <v>3297.63</v>
      </c>
      <c r="C5">
        <v>51012</v>
      </c>
    </row>
    <row r="6" spans="1:5" x14ac:dyDescent="0.35">
      <c r="A6">
        <v>18</v>
      </c>
      <c r="B6">
        <v>3627</v>
      </c>
      <c r="C6">
        <v>73418</v>
      </c>
    </row>
    <row r="7" spans="1:5" x14ac:dyDescent="0.35">
      <c r="A7">
        <v>18</v>
      </c>
      <c r="B7">
        <v>3557.34</v>
      </c>
      <c r="C7">
        <v>64881</v>
      </c>
    </row>
    <row r="8" spans="1:5" x14ac:dyDescent="0.35">
      <c r="A8">
        <v>18</v>
      </c>
      <c r="B8">
        <v>3320.01</v>
      </c>
      <c r="C8">
        <v>56009</v>
      </c>
    </row>
    <row r="9" spans="1:5" x14ac:dyDescent="0.35">
      <c r="A9">
        <v>18</v>
      </c>
      <c r="B9">
        <v>3262.4</v>
      </c>
      <c r="C9">
        <v>59326</v>
      </c>
    </row>
    <row r="10" spans="1:5" x14ac:dyDescent="0.35">
      <c r="A10">
        <v>18</v>
      </c>
      <c r="B10">
        <v>3416.66</v>
      </c>
      <c r="C10">
        <v>63651</v>
      </c>
    </row>
    <row r="11" spans="1:5" x14ac:dyDescent="0.35">
      <c r="A11">
        <v>18</v>
      </c>
      <c r="B11">
        <v>3192.43</v>
      </c>
      <c r="C11">
        <v>56336</v>
      </c>
    </row>
    <row r="12" spans="1:5" x14ac:dyDescent="0.35">
      <c r="A12">
        <v>18</v>
      </c>
      <c r="B12">
        <v>3444.9</v>
      </c>
      <c r="C12">
        <v>60981</v>
      </c>
    </row>
    <row r="13" spans="1:5" x14ac:dyDescent="0.35">
      <c r="A13">
        <v>20</v>
      </c>
      <c r="B13">
        <v>3789.96</v>
      </c>
      <c r="C13">
        <v>79727</v>
      </c>
    </row>
    <row r="14" spans="1:5" x14ac:dyDescent="0.35">
      <c r="A14">
        <v>18</v>
      </c>
      <c r="B14">
        <v>3443.47</v>
      </c>
      <c r="C14">
        <v>61686</v>
      </c>
    </row>
    <row r="15" spans="1:5" x14ac:dyDescent="0.35">
      <c r="A15">
        <v>18</v>
      </c>
      <c r="B15">
        <v>3505.42</v>
      </c>
      <c r="C15">
        <v>69224</v>
      </c>
    </row>
    <row r="16" spans="1:5" x14ac:dyDescent="0.35">
      <c r="A16">
        <v>26</v>
      </c>
      <c r="B16">
        <v>2964.86</v>
      </c>
      <c r="C16">
        <v>77930</v>
      </c>
    </row>
    <row r="17" spans="1:3" x14ac:dyDescent="0.35">
      <c r="A17">
        <v>18</v>
      </c>
      <c r="B17">
        <v>3726.43</v>
      </c>
      <c r="C17">
        <v>76789</v>
      </c>
    </row>
    <row r="18" spans="1:3" x14ac:dyDescent="0.35">
      <c r="A18">
        <v>19</v>
      </c>
      <c r="B18">
        <v>3463.97</v>
      </c>
      <c r="C18">
        <v>68894</v>
      </c>
    </row>
    <row r="19" spans="1:3" x14ac:dyDescent="0.35">
      <c r="A19">
        <v>18</v>
      </c>
      <c r="B19">
        <v>3340.2</v>
      </c>
      <c r="C19">
        <v>61787</v>
      </c>
    </row>
    <row r="20" spans="1:3" x14ac:dyDescent="0.35">
      <c r="A20">
        <v>18</v>
      </c>
      <c r="B20">
        <v>3375.78</v>
      </c>
      <c r="C20">
        <v>64951</v>
      </c>
    </row>
    <row r="21" spans="1:3" x14ac:dyDescent="0.35">
      <c r="A21">
        <v>18</v>
      </c>
      <c r="B21">
        <v>3182.62</v>
      </c>
      <c r="C21">
        <v>54049</v>
      </c>
    </row>
    <row r="22" spans="1:3" x14ac:dyDescent="0.35">
      <c r="A22">
        <v>18</v>
      </c>
      <c r="B22">
        <v>3335.55</v>
      </c>
      <c r="C22">
        <v>55101</v>
      </c>
    </row>
    <row r="23" spans="1:3" x14ac:dyDescent="0.35">
      <c r="A23">
        <v>18</v>
      </c>
      <c r="B23">
        <v>3289.86</v>
      </c>
      <c r="C23">
        <v>56042</v>
      </c>
    </row>
    <row r="24" spans="1:3" x14ac:dyDescent="0.35">
      <c r="A24">
        <v>19</v>
      </c>
      <c r="B24">
        <v>3279.67</v>
      </c>
      <c r="C24">
        <v>62677</v>
      </c>
    </row>
    <row r="25" spans="1:3" x14ac:dyDescent="0.35">
      <c r="A25">
        <v>18</v>
      </c>
      <c r="B25">
        <v>2957.45</v>
      </c>
      <c r="C25">
        <v>55677</v>
      </c>
    </row>
    <row r="26" spans="1:3" x14ac:dyDescent="0.35">
      <c r="A26">
        <v>19</v>
      </c>
      <c r="B26">
        <v>3256.41</v>
      </c>
      <c r="C26">
        <v>64656</v>
      </c>
    </row>
    <row r="27" spans="1:3" x14ac:dyDescent="0.35">
      <c r="A27">
        <v>18</v>
      </c>
      <c r="B27">
        <v>3168.76</v>
      </c>
      <c r="C27">
        <v>57952</v>
      </c>
    </row>
    <row r="28" spans="1:3" x14ac:dyDescent="0.35">
      <c r="A28">
        <v>36</v>
      </c>
      <c r="B28">
        <v>3322.64</v>
      </c>
      <c r="C28">
        <v>122498</v>
      </c>
    </row>
    <row r="29" spans="1:3" x14ac:dyDescent="0.35">
      <c r="A29">
        <v>18</v>
      </c>
      <c r="B29">
        <v>3701.57</v>
      </c>
      <c r="C29">
        <v>66070</v>
      </c>
    </row>
    <row r="30" spans="1:3" x14ac:dyDescent="0.35">
      <c r="A30">
        <v>19</v>
      </c>
      <c r="B30">
        <v>3325.34</v>
      </c>
      <c r="C30">
        <v>66915</v>
      </c>
    </row>
    <row r="31" spans="1:3" x14ac:dyDescent="0.35">
      <c r="A31">
        <v>19</v>
      </c>
      <c r="B31">
        <v>3577.36</v>
      </c>
      <c r="C31">
        <v>61034</v>
      </c>
    </row>
    <row r="32" spans="1:3" x14ac:dyDescent="0.35">
      <c r="A32">
        <v>18</v>
      </c>
      <c r="B32">
        <v>3366.87</v>
      </c>
      <c r="C32">
        <v>56691</v>
      </c>
    </row>
    <row r="33" spans="1:3" x14ac:dyDescent="0.35">
      <c r="A33">
        <v>20</v>
      </c>
      <c r="B33">
        <v>3648.83</v>
      </c>
      <c r="C33">
        <v>72443</v>
      </c>
    </row>
    <row r="34" spans="1:3" x14ac:dyDescent="0.35">
      <c r="A34">
        <v>18</v>
      </c>
      <c r="B34">
        <v>3897.07</v>
      </c>
      <c r="C34">
        <v>74721</v>
      </c>
    </row>
    <row r="35" spans="1:3" x14ac:dyDescent="0.35">
      <c r="A35">
        <v>18</v>
      </c>
      <c r="B35">
        <v>3499.43</v>
      </c>
      <c r="C35">
        <v>64247</v>
      </c>
    </row>
    <row r="36" spans="1:3" x14ac:dyDescent="0.35">
      <c r="A36">
        <v>18</v>
      </c>
      <c r="B36">
        <v>3156.46</v>
      </c>
      <c r="C36">
        <v>59934</v>
      </c>
    </row>
    <row r="37" spans="1:3" x14ac:dyDescent="0.35">
      <c r="A37">
        <v>18</v>
      </c>
      <c r="B37">
        <v>3462.68</v>
      </c>
      <c r="C37">
        <v>57270</v>
      </c>
    </row>
    <row r="38" spans="1:3" x14ac:dyDescent="0.35">
      <c r="A38">
        <v>24</v>
      </c>
      <c r="B38">
        <v>3242.82</v>
      </c>
      <c r="C38">
        <v>70783</v>
      </c>
    </row>
    <row r="39" spans="1:3" x14ac:dyDescent="0.35">
      <c r="A39">
        <v>18</v>
      </c>
      <c r="B39">
        <v>3541.77</v>
      </c>
      <c r="C39">
        <v>53506</v>
      </c>
    </row>
    <row r="40" spans="1:3" x14ac:dyDescent="0.35">
      <c r="A40">
        <v>18</v>
      </c>
      <c r="B40">
        <v>3374.31</v>
      </c>
      <c r="C40">
        <v>65807</v>
      </c>
    </row>
    <row r="41" spans="1:3" x14ac:dyDescent="0.35">
      <c r="A41">
        <v>19</v>
      </c>
      <c r="B41">
        <v>3463.69</v>
      </c>
      <c r="C41">
        <v>67725</v>
      </c>
    </row>
    <row r="42" spans="1:3" x14ac:dyDescent="0.35">
      <c r="A42">
        <v>19</v>
      </c>
      <c r="B42">
        <v>3020.41</v>
      </c>
      <c r="C42">
        <v>51556</v>
      </c>
    </row>
    <row r="43" spans="1:3" x14ac:dyDescent="0.35">
      <c r="A43">
        <v>18</v>
      </c>
      <c r="B43">
        <v>3712.51</v>
      </c>
      <c r="C43">
        <v>71172</v>
      </c>
    </row>
    <row r="44" spans="1:3" x14ac:dyDescent="0.35">
      <c r="A44">
        <v>18</v>
      </c>
      <c r="B44">
        <v>3108.15</v>
      </c>
      <c r="C44">
        <v>52988</v>
      </c>
    </row>
    <row r="45" spans="1:3" x14ac:dyDescent="0.35">
      <c r="A45">
        <v>18</v>
      </c>
      <c r="B45">
        <v>3329.68</v>
      </c>
      <c r="C45">
        <v>54666</v>
      </c>
    </row>
    <row r="46" spans="1:3" x14ac:dyDescent="0.35">
      <c r="A46">
        <v>18</v>
      </c>
      <c r="B46">
        <v>3526.37</v>
      </c>
      <c r="C46">
        <v>67246</v>
      </c>
    </row>
    <row r="47" spans="1:3" x14ac:dyDescent="0.35">
      <c r="A47">
        <v>18</v>
      </c>
      <c r="B47">
        <v>3554.78</v>
      </c>
      <c r="C47">
        <v>64068</v>
      </c>
    </row>
    <row r="48" spans="1:3" x14ac:dyDescent="0.35">
      <c r="A48">
        <v>29</v>
      </c>
      <c r="B48">
        <v>3415.33</v>
      </c>
      <c r="C48">
        <v>100258</v>
      </c>
    </row>
    <row r="49" spans="1:3" x14ac:dyDescent="0.35">
      <c r="A49">
        <v>18</v>
      </c>
      <c r="B49">
        <v>3585.11</v>
      </c>
      <c r="C49">
        <v>64236</v>
      </c>
    </row>
    <row r="50" spans="1:3" x14ac:dyDescent="0.35">
      <c r="A50">
        <v>23</v>
      </c>
      <c r="B50">
        <v>3108.82</v>
      </c>
      <c r="C50">
        <v>75237</v>
      </c>
    </row>
    <row r="51" spans="1:3" x14ac:dyDescent="0.35">
      <c r="A51">
        <v>18</v>
      </c>
      <c r="B51">
        <v>3224.31</v>
      </c>
      <c r="C51">
        <v>59722</v>
      </c>
    </row>
    <row r="52" spans="1:3" x14ac:dyDescent="0.35">
      <c r="A52">
        <v>21</v>
      </c>
      <c r="B52">
        <v>3119.29</v>
      </c>
      <c r="C52">
        <v>71214</v>
      </c>
    </row>
    <row r="53" spans="1:3" x14ac:dyDescent="0.35">
      <c r="A53">
        <v>18</v>
      </c>
      <c r="B53">
        <v>3494.14</v>
      </c>
      <c r="C53">
        <v>61114</v>
      </c>
    </row>
    <row r="54" spans="1:3" x14ac:dyDescent="0.35">
      <c r="A54">
        <v>18</v>
      </c>
      <c r="B54">
        <v>3547</v>
      </c>
      <c r="C54">
        <v>64110</v>
      </c>
    </row>
    <row r="55" spans="1:3" x14ac:dyDescent="0.35">
      <c r="A55">
        <v>18</v>
      </c>
      <c r="B55">
        <v>3429.88</v>
      </c>
      <c r="C55">
        <v>61157</v>
      </c>
    </row>
    <row r="56" spans="1:3" x14ac:dyDescent="0.35">
      <c r="A56">
        <v>18</v>
      </c>
      <c r="B56">
        <v>3534.6</v>
      </c>
      <c r="C56">
        <v>59626</v>
      </c>
    </row>
    <row r="57" spans="1:3" x14ac:dyDescent="0.35">
      <c r="A57">
        <v>21</v>
      </c>
      <c r="B57">
        <v>3274.13</v>
      </c>
      <c r="C57">
        <v>65693</v>
      </c>
    </row>
    <row r="58" spans="1:3" x14ac:dyDescent="0.35">
      <c r="A58">
        <v>22</v>
      </c>
      <c r="B58">
        <v>3501.73</v>
      </c>
      <c r="C58">
        <v>81572</v>
      </c>
    </row>
    <row r="59" spans="1:3" x14ac:dyDescent="0.35">
      <c r="A59">
        <v>18</v>
      </c>
      <c r="B59">
        <v>3414.03</v>
      </c>
      <c r="C59">
        <v>65808</v>
      </c>
    </row>
    <row r="60" spans="1:3" x14ac:dyDescent="0.35">
      <c r="A60">
        <v>18</v>
      </c>
      <c r="B60">
        <v>3518.29</v>
      </c>
      <c r="C60">
        <v>58426</v>
      </c>
    </row>
    <row r="61" spans="1:3" x14ac:dyDescent="0.35">
      <c r="A61">
        <v>18</v>
      </c>
      <c r="B61">
        <v>3536.96</v>
      </c>
      <c r="C61">
        <v>61595</v>
      </c>
    </row>
    <row r="62" spans="1:3" x14ac:dyDescent="0.35">
      <c r="A62">
        <v>22</v>
      </c>
      <c r="B62">
        <v>3523.73</v>
      </c>
      <c r="C62">
        <v>79714</v>
      </c>
    </row>
    <row r="63" spans="1:3" x14ac:dyDescent="0.35">
      <c r="A63">
        <v>18</v>
      </c>
      <c r="B63">
        <v>3320.1</v>
      </c>
      <c r="C63">
        <v>58752</v>
      </c>
    </row>
    <row r="64" spans="1:3" x14ac:dyDescent="0.35">
      <c r="A64">
        <v>18</v>
      </c>
      <c r="B64">
        <v>3422.84</v>
      </c>
      <c r="C64">
        <v>63977</v>
      </c>
    </row>
    <row r="65" spans="1:3" x14ac:dyDescent="0.35">
      <c r="A65">
        <v>19</v>
      </c>
      <c r="B65">
        <v>3377.8</v>
      </c>
      <c r="C65">
        <v>71188</v>
      </c>
    </row>
    <row r="66" spans="1:3" x14ac:dyDescent="0.35">
      <c r="A66">
        <v>18</v>
      </c>
      <c r="B66">
        <v>3892.5</v>
      </c>
      <c r="C66">
        <v>68175</v>
      </c>
    </row>
    <row r="67" spans="1:3" x14ac:dyDescent="0.35">
      <c r="A67">
        <v>18</v>
      </c>
      <c r="B67">
        <v>3430.43</v>
      </c>
      <c r="C67">
        <v>61547</v>
      </c>
    </row>
    <row r="68" spans="1:3" x14ac:dyDescent="0.35">
      <c r="A68">
        <v>33</v>
      </c>
      <c r="B68">
        <v>3287.27</v>
      </c>
      <c r="C68">
        <v>106955</v>
      </c>
    </row>
    <row r="69" spans="1:3" x14ac:dyDescent="0.35">
      <c r="A69">
        <v>20</v>
      </c>
      <c r="B69">
        <v>3430.28</v>
      </c>
      <c r="C69">
        <v>66748</v>
      </c>
    </row>
    <row r="70" spans="1:3" x14ac:dyDescent="0.35">
      <c r="A70">
        <v>18</v>
      </c>
      <c r="B70">
        <v>3643.85</v>
      </c>
      <c r="C70">
        <v>72303</v>
      </c>
    </row>
    <row r="71" spans="1:3" x14ac:dyDescent="0.35">
      <c r="A71">
        <v>18</v>
      </c>
      <c r="B71">
        <v>3292.16</v>
      </c>
      <c r="C71">
        <v>65439</v>
      </c>
    </row>
    <row r="72" spans="1:3" x14ac:dyDescent="0.35">
      <c r="A72">
        <v>18</v>
      </c>
      <c r="B72">
        <v>3461.32</v>
      </c>
      <c r="C72">
        <v>60711</v>
      </c>
    </row>
    <row r="73" spans="1:3" x14ac:dyDescent="0.35">
      <c r="A73">
        <v>21</v>
      </c>
      <c r="B73">
        <v>3583.79</v>
      </c>
      <c r="C73">
        <v>71273</v>
      </c>
    </row>
    <row r="74" spans="1:3" x14ac:dyDescent="0.35">
      <c r="A74">
        <v>18</v>
      </c>
      <c r="B74">
        <v>3200.6</v>
      </c>
      <c r="C74">
        <v>57251</v>
      </c>
    </row>
    <row r="75" spans="1:3" x14ac:dyDescent="0.35">
      <c r="A75">
        <v>30</v>
      </c>
      <c r="B75">
        <v>3523.53</v>
      </c>
      <c r="C75">
        <v>107764</v>
      </c>
    </row>
    <row r="76" spans="1:3" x14ac:dyDescent="0.35">
      <c r="A76">
        <v>18</v>
      </c>
      <c r="B76">
        <v>3567.75</v>
      </c>
      <c r="C76">
        <v>66108</v>
      </c>
    </row>
    <row r="77" spans="1:3" x14ac:dyDescent="0.35">
      <c r="A77">
        <v>18</v>
      </c>
      <c r="B77">
        <v>3601.15</v>
      </c>
      <c r="C77">
        <v>59877</v>
      </c>
    </row>
    <row r="78" spans="1:3" x14ac:dyDescent="0.35">
      <c r="A78">
        <v>18</v>
      </c>
      <c r="B78">
        <v>3420.53</v>
      </c>
      <c r="C78">
        <v>63438</v>
      </c>
    </row>
    <row r="79" spans="1:3" x14ac:dyDescent="0.35">
      <c r="A79">
        <v>21</v>
      </c>
      <c r="B79">
        <v>3327.15</v>
      </c>
      <c r="C79">
        <v>71285</v>
      </c>
    </row>
    <row r="80" spans="1:3" x14ac:dyDescent="0.35">
      <c r="A80">
        <v>22</v>
      </c>
      <c r="B80">
        <v>3462.28</v>
      </c>
      <c r="C80">
        <v>71412</v>
      </c>
    </row>
    <row r="81" spans="1:3" x14ac:dyDescent="0.35">
      <c r="A81">
        <v>19</v>
      </c>
      <c r="B81">
        <v>3474</v>
      </c>
      <c r="C81">
        <v>63418</v>
      </c>
    </row>
    <row r="82" spans="1:3" x14ac:dyDescent="0.35">
      <c r="A82">
        <v>20</v>
      </c>
      <c r="B82">
        <v>3550.86</v>
      </c>
      <c r="C82">
        <v>67297</v>
      </c>
    </row>
    <row r="83" spans="1:3" x14ac:dyDescent="0.35">
      <c r="A83">
        <v>18</v>
      </c>
      <c r="B83">
        <v>3358.7</v>
      </c>
      <c r="C83">
        <v>60179</v>
      </c>
    </row>
    <row r="84" spans="1:3" x14ac:dyDescent="0.35">
      <c r="A84">
        <v>20</v>
      </c>
      <c r="B84">
        <v>3175.49</v>
      </c>
      <c r="C84">
        <v>60353</v>
      </c>
    </row>
    <row r="85" spans="1:3" x14ac:dyDescent="0.35">
      <c r="A85">
        <v>18</v>
      </c>
      <c r="B85">
        <v>3278.88</v>
      </c>
      <c r="C85">
        <v>55574</v>
      </c>
    </row>
    <row r="86" spans="1:3" x14ac:dyDescent="0.35">
      <c r="A86">
        <v>33</v>
      </c>
      <c r="B86">
        <v>3103.11</v>
      </c>
      <c r="C86">
        <v>94747</v>
      </c>
    </row>
    <row r="87" spans="1:3" x14ac:dyDescent="0.35">
      <c r="A87">
        <v>20</v>
      </c>
      <c r="B87">
        <v>3213.54</v>
      </c>
      <c r="C87">
        <v>63507</v>
      </c>
    </row>
    <row r="88" spans="1:3" x14ac:dyDescent="0.35">
      <c r="A88">
        <v>18</v>
      </c>
      <c r="B88">
        <v>3518.4</v>
      </c>
      <c r="C88">
        <v>54734</v>
      </c>
    </row>
    <row r="89" spans="1:3" x14ac:dyDescent="0.35">
      <c r="A89">
        <v>19</v>
      </c>
      <c r="B89">
        <v>3471.77</v>
      </c>
      <c r="C89">
        <v>64785</v>
      </c>
    </row>
    <row r="90" spans="1:3" x14ac:dyDescent="0.35">
      <c r="A90">
        <v>18</v>
      </c>
      <c r="B90">
        <v>3446.01</v>
      </c>
      <c r="C90">
        <v>67076</v>
      </c>
    </row>
    <row r="91" spans="1:3" x14ac:dyDescent="0.35">
      <c r="A91">
        <v>18</v>
      </c>
      <c r="B91">
        <v>3498.17</v>
      </c>
      <c r="C91">
        <v>62979</v>
      </c>
    </row>
    <row r="92" spans="1:3" x14ac:dyDescent="0.35">
      <c r="A92">
        <v>19</v>
      </c>
      <c r="B92">
        <v>3644.98</v>
      </c>
      <c r="C92">
        <v>64218</v>
      </c>
    </row>
    <row r="93" spans="1:3" x14ac:dyDescent="0.35">
      <c r="A93">
        <v>19</v>
      </c>
      <c r="B93">
        <v>3258.23</v>
      </c>
      <c r="C93">
        <v>64874</v>
      </c>
    </row>
    <row r="94" spans="1:3" x14ac:dyDescent="0.35">
      <c r="A94">
        <v>22</v>
      </c>
      <c r="B94">
        <v>3442.81</v>
      </c>
      <c r="C94">
        <v>79382</v>
      </c>
    </row>
    <row r="95" spans="1:3" x14ac:dyDescent="0.35">
      <c r="A95">
        <v>18</v>
      </c>
      <c r="B95">
        <v>3458.41</v>
      </c>
      <c r="C95">
        <v>63825</v>
      </c>
    </row>
    <row r="96" spans="1:3" x14ac:dyDescent="0.35">
      <c r="A96">
        <v>19</v>
      </c>
      <c r="B96">
        <v>3473.84</v>
      </c>
      <c r="C96">
        <v>65213</v>
      </c>
    </row>
    <row r="97" spans="1:3" x14ac:dyDescent="0.35">
      <c r="A97">
        <v>60</v>
      </c>
      <c r="B97">
        <v>3471.28</v>
      </c>
      <c r="C97">
        <v>209904</v>
      </c>
    </row>
    <row r="98" spans="1:3" x14ac:dyDescent="0.35">
      <c r="A98">
        <v>18</v>
      </c>
      <c r="B98">
        <v>3444.01</v>
      </c>
      <c r="C98">
        <v>54368</v>
      </c>
    </row>
    <row r="99" spans="1:3" x14ac:dyDescent="0.35">
      <c r="A99">
        <v>18</v>
      </c>
      <c r="B99">
        <v>3796.92</v>
      </c>
      <c r="C99">
        <v>69632</v>
      </c>
    </row>
    <row r="100" spans="1:3" x14ac:dyDescent="0.35">
      <c r="A100">
        <v>18</v>
      </c>
      <c r="B100">
        <v>3775.96</v>
      </c>
      <c r="C100">
        <v>66178</v>
      </c>
    </row>
    <row r="101" spans="1:3" x14ac:dyDescent="0.35">
      <c r="A101">
        <v>18</v>
      </c>
      <c r="B101">
        <v>3517.13</v>
      </c>
      <c r="C101">
        <v>60564</v>
      </c>
    </row>
    <row r="102" spans="1:3" x14ac:dyDescent="0.35">
      <c r="A102">
        <v>18</v>
      </c>
      <c r="B102">
        <v>3253.34</v>
      </c>
      <c r="C102">
        <v>61541</v>
      </c>
    </row>
    <row r="103" spans="1:3" x14ac:dyDescent="0.35">
      <c r="A103">
        <v>67</v>
      </c>
      <c r="B103">
        <v>3246.57</v>
      </c>
      <c r="C103">
        <v>231081</v>
      </c>
    </row>
    <row r="104" spans="1:3" x14ac:dyDescent="0.35">
      <c r="A104">
        <v>18</v>
      </c>
      <c r="B104">
        <v>3538.56</v>
      </c>
      <c r="C104">
        <v>63909</v>
      </c>
    </row>
    <row r="105" spans="1:3" x14ac:dyDescent="0.35">
      <c r="A105">
        <v>18</v>
      </c>
      <c r="B105">
        <v>3302.6</v>
      </c>
      <c r="C105">
        <v>63563</v>
      </c>
    </row>
    <row r="106" spans="1:3" x14ac:dyDescent="0.35">
      <c r="A106">
        <v>18</v>
      </c>
      <c r="B106">
        <v>3206.64</v>
      </c>
      <c r="C106">
        <v>57445</v>
      </c>
    </row>
    <row r="107" spans="1:3" x14ac:dyDescent="0.35">
      <c r="A107">
        <v>19</v>
      </c>
      <c r="B107">
        <v>3505.33</v>
      </c>
      <c r="C107">
        <v>62999</v>
      </c>
    </row>
    <row r="108" spans="1:3" x14ac:dyDescent="0.35">
      <c r="A108">
        <v>18</v>
      </c>
      <c r="B108">
        <v>3223.1</v>
      </c>
      <c r="C108">
        <v>65289</v>
      </c>
    </row>
    <row r="109" spans="1:3" x14ac:dyDescent="0.35">
      <c r="A109">
        <v>18</v>
      </c>
      <c r="B109">
        <v>3244.45</v>
      </c>
      <c r="C109">
        <v>52469</v>
      </c>
    </row>
    <row r="110" spans="1:3" x14ac:dyDescent="0.35">
      <c r="A110">
        <v>23</v>
      </c>
      <c r="B110">
        <v>3488.4</v>
      </c>
      <c r="C110">
        <v>76320</v>
      </c>
    </row>
    <row r="111" spans="1:3" x14ac:dyDescent="0.35">
      <c r="A111">
        <v>63</v>
      </c>
      <c r="B111">
        <v>3072.84</v>
      </c>
      <c r="C111">
        <v>192038</v>
      </c>
    </row>
    <row r="112" spans="1:3" x14ac:dyDescent="0.35">
      <c r="A112">
        <v>18</v>
      </c>
      <c r="B112">
        <v>3648.91</v>
      </c>
      <c r="C112">
        <v>60217</v>
      </c>
    </row>
    <row r="113" spans="1:3" x14ac:dyDescent="0.35">
      <c r="A113">
        <v>20</v>
      </c>
      <c r="B113">
        <v>3771.45</v>
      </c>
      <c r="C113">
        <v>79412</v>
      </c>
    </row>
    <row r="114" spans="1:3" x14ac:dyDescent="0.35">
      <c r="A114">
        <v>18</v>
      </c>
      <c r="B114">
        <v>3347.94</v>
      </c>
      <c r="C114">
        <v>65240</v>
      </c>
    </row>
    <row r="115" spans="1:3" x14ac:dyDescent="0.35">
      <c r="A115">
        <v>18</v>
      </c>
      <c r="B115">
        <v>3614.13</v>
      </c>
      <c r="C115">
        <v>57652</v>
      </c>
    </row>
    <row r="116" spans="1:3" x14ac:dyDescent="0.35">
      <c r="A116">
        <v>18</v>
      </c>
      <c r="B116">
        <v>3477.88</v>
      </c>
      <c r="C116">
        <v>60890</v>
      </c>
    </row>
    <row r="117" spans="1:3" x14ac:dyDescent="0.35">
      <c r="A117">
        <v>26</v>
      </c>
      <c r="B117">
        <v>3407.54</v>
      </c>
      <c r="C117">
        <v>90278</v>
      </c>
    </row>
    <row r="118" spans="1:3" x14ac:dyDescent="0.35">
      <c r="A118">
        <v>18</v>
      </c>
      <c r="B118">
        <v>3015.92</v>
      </c>
      <c r="C118">
        <v>48391</v>
      </c>
    </row>
    <row r="119" spans="1:3" x14ac:dyDescent="0.35">
      <c r="A119">
        <v>20</v>
      </c>
      <c r="B119">
        <v>3465.03</v>
      </c>
      <c r="C119">
        <v>63127</v>
      </c>
    </row>
    <row r="120" spans="1:3" x14ac:dyDescent="0.35">
      <c r="A120">
        <v>18</v>
      </c>
      <c r="B120">
        <v>3175.77</v>
      </c>
      <c r="C120">
        <v>54185</v>
      </c>
    </row>
    <row r="121" spans="1:3" x14ac:dyDescent="0.35">
      <c r="A121">
        <v>18</v>
      </c>
      <c r="B121">
        <v>3531.04</v>
      </c>
      <c r="C121">
        <v>73980</v>
      </c>
    </row>
    <row r="122" spans="1:3" x14ac:dyDescent="0.35">
      <c r="A122">
        <v>18</v>
      </c>
      <c r="B122">
        <v>3335.16</v>
      </c>
      <c r="C122">
        <v>62500</v>
      </c>
    </row>
    <row r="123" spans="1:3" x14ac:dyDescent="0.35">
      <c r="A123">
        <v>18</v>
      </c>
      <c r="B123">
        <v>3386.57</v>
      </c>
      <c r="C123">
        <v>63149</v>
      </c>
    </row>
    <row r="124" spans="1:3" x14ac:dyDescent="0.35">
      <c r="A124">
        <v>18</v>
      </c>
      <c r="B124">
        <v>3337.51</v>
      </c>
      <c r="C124">
        <v>66589</v>
      </c>
    </row>
    <row r="125" spans="1:3" x14ac:dyDescent="0.35">
      <c r="A125">
        <v>18</v>
      </c>
      <c r="B125">
        <v>3669.5</v>
      </c>
      <c r="C125">
        <v>56520</v>
      </c>
    </row>
    <row r="126" spans="1:3" x14ac:dyDescent="0.35">
      <c r="A126">
        <v>18</v>
      </c>
      <c r="B126">
        <v>3507.53</v>
      </c>
      <c r="C126">
        <v>65573</v>
      </c>
    </row>
    <row r="127" spans="1:3" x14ac:dyDescent="0.35">
      <c r="A127">
        <v>19</v>
      </c>
      <c r="B127">
        <v>3298.81</v>
      </c>
      <c r="C127">
        <v>63893</v>
      </c>
    </row>
    <row r="128" spans="1:3" x14ac:dyDescent="0.35">
      <c r="A128">
        <v>18</v>
      </c>
      <c r="B128">
        <v>3274.26</v>
      </c>
      <c r="C128">
        <v>51142</v>
      </c>
    </row>
    <row r="129" spans="1:3" x14ac:dyDescent="0.35">
      <c r="A129">
        <v>18</v>
      </c>
      <c r="B129">
        <v>3500.35</v>
      </c>
      <c r="C129">
        <v>59242</v>
      </c>
    </row>
    <row r="130" spans="1:3" x14ac:dyDescent="0.35">
      <c r="A130">
        <v>28</v>
      </c>
      <c r="B130">
        <v>3323.6</v>
      </c>
      <c r="C130">
        <v>89680</v>
      </c>
    </row>
    <row r="131" spans="1:3" x14ac:dyDescent="0.35">
      <c r="A131">
        <v>25</v>
      </c>
      <c r="B131">
        <v>3256.25</v>
      </c>
      <c r="C131">
        <v>82966</v>
      </c>
    </row>
    <row r="132" spans="1:3" x14ac:dyDescent="0.35">
      <c r="A132">
        <v>21</v>
      </c>
      <c r="B132">
        <v>3170.29</v>
      </c>
      <c r="C132">
        <v>66468</v>
      </c>
    </row>
    <row r="133" spans="1:3" x14ac:dyDescent="0.35">
      <c r="A133">
        <v>21</v>
      </c>
      <c r="B133">
        <v>3516.97</v>
      </c>
      <c r="C133">
        <v>78839</v>
      </c>
    </row>
    <row r="134" spans="1:3" x14ac:dyDescent="0.35">
      <c r="A134">
        <v>19</v>
      </c>
      <c r="B134">
        <v>3685.54</v>
      </c>
      <c r="C134">
        <v>72713</v>
      </c>
    </row>
    <row r="135" spans="1:3" x14ac:dyDescent="0.35">
      <c r="A135">
        <v>19</v>
      </c>
      <c r="B135">
        <v>3406.49</v>
      </c>
      <c r="C135">
        <v>59522</v>
      </c>
    </row>
    <row r="136" spans="1:3" x14ac:dyDescent="0.35">
      <c r="A136">
        <v>18</v>
      </c>
      <c r="B136">
        <v>3564.66</v>
      </c>
      <c r="C136">
        <v>64761</v>
      </c>
    </row>
    <row r="137" spans="1:3" x14ac:dyDescent="0.35">
      <c r="A137">
        <v>18</v>
      </c>
      <c r="B137">
        <v>3301.03</v>
      </c>
      <c r="C137">
        <v>55061</v>
      </c>
    </row>
    <row r="138" spans="1:3" x14ac:dyDescent="0.35">
      <c r="A138">
        <v>27</v>
      </c>
      <c r="B138">
        <v>3269.6</v>
      </c>
      <c r="C138">
        <v>86297</v>
      </c>
    </row>
    <row r="139" spans="1:3" x14ac:dyDescent="0.35">
      <c r="A139">
        <v>18</v>
      </c>
      <c r="B139">
        <v>3534.34</v>
      </c>
      <c r="C139">
        <v>58365</v>
      </c>
    </row>
    <row r="140" spans="1:3" x14ac:dyDescent="0.35">
      <c r="A140">
        <v>18</v>
      </c>
      <c r="B140">
        <v>3463.5</v>
      </c>
      <c r="C140">
        <v>64835</v>
      </c>
    </row>
    <row r="141" spans="1:3" x14ac:dyDescent="0.35">
      <c r="A141">
        <v>18</v>
      </c>
      <c r="B141">
        <v>3805.75</v>
      </c>
      <c r="C141">
        <v>68609</v>
      </c>
    </row>
    <row r="142" spans="1:3" x14ac:dyDescent="0.35">
      <c r="A142">
        <v>19</v>
      </c>
      <c r="B142">
        <v>3401.31</v>
      </c>
      <c r="C142">
        <v>65261</v>
      </c>
    </row>
    <row r="143" spans="1:3" x14ac:dyDescent="0.35">
      <c r="A143">
        <v>18</v>
      </c>
      <c r="B143">
        <v>3823.14</v>
      </c>
      <c r="C143">
        <v>75352</v>
      </c>
    </row>
    <row r="144" spans="1:3" x14ac:dyDescent="0.35">
      <c r="A144">
        <v>18</v>
      </c>
      <c r="B144">
        <v>3411.56</v>
      </c>
      <c r="C144">
        <v>65978</v>
      </c>
    </row>
    <row r="145" spans="1:3" x14ac:dyDescent="0.35">
      <c r="A145">
        <v>20</v>
      </c>
      <c r="B145">
        <v>2961.12</v>
      </c>
      <c r="C145">
        <v>69631</v>
      </c>
    </row>
    <row r="146" spans="1:3" x14ac:dyDescent="0.35">
      <c r="A146">
        <v>18</v>
      </c>
      <c r="B146">
        <v>3585.57</v>
      </c>
      <c r="C146">
        <v>66545</v>
      </c>
    </row>
    <row r="147" spans="1:3" x14ac:dyDescent="0.35">
      <c r="A147">
        <v>19</v>
      </c>
      <c r="B147">
        <v>3186.99</v>
      </c>
      <c r="C147">
        <v>54733</v>
      </c>
    </row>
    <row r="148" spans="1:3" x14ac:dyDescent="0.35">
      <c r="A148">
        <v>19</v>
      </c>
      <c r="B148">
        <v>3522.95</v>
      </c>
      <c r="C148">
        <v>68406</v>
      </c>
    </row>
    <row r="149" spans="1:3" x14ac:dyDescent="0.35">
      <c r="A149">
        <v>18</v>
      </c>
      <c r="B149">
        <v>3132.49</v>
      </c>
      <c r="C149">
        <v>67629</v>
      </c>
    </row>
    <row r="150" spans="1:3" x14ac:dyDescent="0.35">
      <c r="A150">
        <v>25</v>
      </c>
      <c r="B150">
        <v>3616.75</v>
      </c>
      <c r="C150">
        <v>96413</v>
      </c>
    </row>
    <row r="151" spans="1:3" x14ac:dyDescent="0.35">
      <c r="A151">
        <v>36</v>
      </c>
      <c r="B151">
        <v>3299.45</v>
      </c>
      <c r="C151">
        <v>122507</v>
      </c>
    </row>
    <row r="152" spans="1:3" x14ac:dyDescent="0.35">
      <c r="A152">
        <v>18</v>
      </c>
      <c r="B152">
        <v>3671.31</v>
      </c>
      <c r="C152">
        <v>55217</v>
      </c>
    </row>
    <row r="153" spans="1:3" x14ac:dyDescent="0.35">
      <c r="A153">
        <v>18</v>
      </c>
      <c r="B153">
        <v>3418.48</v>
      </c>
      <c r="C153">
        <v>57667</v>
      </c>
    </row>
    <row r="154" spans="1:3" x14ac:dyDescent="0.35">
      <c r="A154">
        <v>18</v>
      </c>
      <c r="B154">
        <v>3322.02</v>
      </c>
      <c r="C154">
        <v>54679</v>
      </c>
    </row>
    <row r="155" spans="1:3" x14ac:dyDescent="0.35">
      <c r="A155">
        <v>26</v>
      </c>
      <c r="B155">
        <v>3614.26</v>
      </c>
      <c r="C155">
        <v>97077</v>
      </c>
    </row>
    <row r="156" spans="1:3" x14ac:dyDescent="0.35">
      <c r="A156">
        <v>18</v>
      </c>
      <c r="B156">
        <v>3395.36</v>
      </c>
      <c r="C156">
        <v>60557</v>
      </c>
    </row>
    <row r="157" spans="1:3" x14ac:dyDescent="0.35">
      <c r="A157">
        <v>18</v>
      </c>
      <c r="B157">
        <v>3442.45</v>
      </c>
      <c r="C157">
        <v>56009</v>
      </c>
    </row>
    <row r="158" spans="1:3" x14ac:dyDescent="0.35">
      <c r="A158">
        <v>18</v>
      </c>
      <c r="B158">
        <v>3363.05</v>
      </c>
      <c r="C158">
        <v>59584</v>
      </c>
    </row>
    <row r="159" spans="1:3" x14ac:dyDescent="0.35">
      <c r="A159">
        <v>18</v>
      </c>
      <c r="B159">
        <v>3638.68</v>
      </c>
      <c r="C159">
        <v>65587</v>
      </c>
    </row>
    <row r="160" spans="1:3" x14ac:dyDescent="0.35">
      <c r="A160">
        <v>18</v>
      </c>
      <c r="B160">
        <v>3350.84</v>
      </c>
      <c r="C160">
        <v>57321</v>
      </c>
    </row>
    <row r="161" spans="1:3" x14ac:dyDescent="0.35">
      <c r="A161">
        <v>19</v>
      </c>
      <c r="B161">
        <v>3214.97</v>
      </c>
      <c r="C161">
        <v>56625</v>
      </c>
    </row>
    <row r="162" spans="1:3" x14ac:dyDescent="0.35">
      <c r="A162">
        <v>21</v>
      </c>
      <c r="B162">
        <v>3636.03</v>
      </c>
      <c r="C162">
        <v>74429</v>
      </c>
    </row>
    <row r="163" spans="1:3" x14ac:dyDescent="0.35">
      <c r="A163">
        <v>21</v>
      </c>
      <c r="B163">
        <v>2943.16</v>
      </c>
      <c r="C163">
        <v>58162</v>
      </c>
    </row>
    <row r="164" spans="1:3" x14ac:dyDescent="0.35">
      <c r="A164">
        <v>18</v>
      </c>
      <c r="B164">
        <v>3637.11</v>
      </c>
      <c r="C164">
        <v>60563</v>
      </c>
    </row>
    <row r="165" spans="1:3" x14ac:dyDescent="0.35">
      <c r="A165">
        <v>20</v>
      </c>
      <c r="B165">
        <v>3256.44</v>
      </c>
      <c r="C165">
        <v>66078</v>
      </c>
    </row>
    <row r="166" spans="1:3" x14ac:dyDescent="0.35">
      <c r="A166">
        <v>18</v>
      </c>
      <c r="B166">
        <v>3367.71</v>
      </c>
      <c r="C166">
        <v>61054</v>
      </c>
    </row>
    <row r="167" spans="1:3" x14ac:dyDescent="0.35">
      <c r="A167">
        <v>30</v>
      </c>
      <c r="B167">
        <v>3518.73</v>
      </c>
      <c r="C167">
        <v>104076</v>
      </c>
    </row>
    <row r="168" spans="1:3" x14ac:dyDescent="0.35">
      <c r="A168">
        <v>20</v>
      </c>
      <c r="B168">
        <v>3314.72</v>
      </c>
      <c r="C168">
        <v>67350</v>
      </c>
    </row>
    <row r="169" spans="1:3" x14ac:dyDescent="0.35">
      <c r="A169">
        <v>19</v>
      </c>
      <c r="B169">
        <v>3494.91</v>
      </c>
      <c r="C169">
        <v>63359</v>
      </c>
    </row>
    <row r="170" spans="1:3" x14ac:dyDescent="0.35">
      <c r="A170">
        <v>18</v>
      </c>
      <c r="B170">
        <v>3598.6</v>
      </c>
      <c r="C170">
        <v>60826</v>
      </c>
    </row>
    <row r="171" spans="1:3" x14ac:dyDescent="0.35">
      <c r="A171">
        <v>18</v>
      </c>
      <c r="B171">
        <v>3251.38</v>
      </c>
      <c r="C171">
        <v>62582</v>
      </c>
    </row>
    <row r="172" spans="1:3" x14ac:dyDescent="0.35">
      <c r="A172">
        <v>19</v>
      </c>
      <c r="B172">
        <v>3616.03</v>
      </c>
      <c r="C172">
        <v>67476</v>
      </c>
    </row>
    <row r="173" spans="1:3" x14ac:dyDescent="0.35">
      <c r="A173">
        <v>20</v>
      </c>
      <c r="B173">
        <v>3336.79</v>
      </c>
      <c r="C173">
        <v>68786</v>
      </c>
    </row>
    <row r="174" spans="1:3" x14ac:dyDescent="0.35">
      <c r="A174">
        <v>18</v>
      </c>
      <c r="B174">
        <v>3360.34</v>
      </c>
      <c r="C174">
        <v>63909</v>
      </c>
    </row>
    <row r="175" spans="1:3" x14ac:dyDescent="0.35">
      <c r="A175">
        <v>20</v>
      </c>
      <c r="B175">
        <v>3372.9</v>
      </c>
      <c r="C175">
        <v>65854</v>
      </c>
    </row>
    <row r="176" spans="1:3" x14ac:dyDescent="0.35">
      <c r="A176">
        <v>18</v>
      </c>
      <c r="B176">
        <v>3392.77</v>
      </c>
      <c r="C176">
        <v>62319</v>
      </c>
    </row>
    <row r="177" spans="1:3" x14ac:dyDescent="0.35">
      <c r="A177">
        <v>35</v>
      </c>
      <c r="B177">
        <v>3257.78</v>
      </c>
      <c r="C177">
        <v>121579</v>
      </c>
    </row>
    <row r="178" spans="1:3" x14ac:dyDescent="0.35">
      <c r="A178">
        <v>20</v>
      </c>
      <c r="B178">
        <v>3287.6</v>
      </c>
      <c r="C178">
        <v>59782</v>
      </c>
    </row>
    <row r="179" spans="1:3" x14ac:dyDescent="0.35">
      <c r="A179">
        <v>18</v>
      </c>
      <c r="B179">
        <v>3284.58</v>
      </c>
      <c r="C179">
        <v>57182</v>
      </c>
    </row>
    <row r="180" spans="1:3" x14ac:dyDescent="0.35">
      <c r="A180">
        <v>18</v>
      </c>
      <c r="B180">
        <v>3258.3</v>
      </c>
      <c r="C180">
        <v>56168</v>
      </c>
    </row>
    <row r="181" spans="1:3" x14ac:dyDescent="0.35">
      <c r="A181">
        <v>18</v>
      </c>
      <c r="B181">
        <v>3128.75</v>
      </c>
      <c r="C181">
        <v>63981</v>
      </c>
    </row>
    <row r="182" spans="1:3" x14ac:dyDescent="0.35">
      <c r="A182">
        <v>25</v>
      </c>
      <c r="B182">
        <v>3327.37</v>
      </c>
      <c r="C182">
        <v>80426</v>
      </c>
    </row>
    <row r="183" spans="1:3" x14ac:dyDescent="0.35">
      <c r="A183">
        <v>18</v>
      </c>
      <c r="B183">
        <v>2947.31</v>
      </c>
      <c r="C183">
        <v>49985</v>
      </c>
    </row>
    <row r="184" spans="1:3" x14ac:dyDescent="0.35">
      <c r="A184">
        <v>18</v>
      </c>
      <c r="B184">
        <v>3665.19</v>
      </c>
      <c r="C184">
        <v>70582</v>
      </c>
    </row>
    <row r="185" spans="1:3" x14ac:dyDescent="0.35">
      <c r="A185">
        <v>19</v>
      </c>
      <c r="B185">
        <v>3584.59</v>
      </c>
      <c r="C185">
        <v>68037</v>
      </c>
    </row>
    <row r="186" spans="1:3" x14ac:dyDescent="0.35">
      <c r="A186">
        <v>20</v>
      </c>
      <c r="B186">
        <v>3321.45</v>
      </c>
      <c r="C186">
        <v>70741</v>
      </c>
    </row>
    <row r="187" spans="1:3" x14ac:dyDescent="0.35">
      <c r="A187">
        <v>21</v>
      </c>
      <c r="B187">
        <v>3372.88</v>
      </c>
      <c r="C187">
        <v>68291</v>
      </c>
    </row>
    <row r="188" spans="1:3" x14ac:dyDescent="0.35">
      <c r="A188">
        <v>21</v>
      </c>
      <c r="B188">
        <v>3165.28</v>
      </c>
      <c r="C188">
        <v>64157</v>
      </c>
    </row>
    <row r="189" spans="1:3" x14ac:dyDescent="0.35">
      <c r="A189">
        <v>19</v>
      </c>
      <c r="B189">
        <v>3842.78</v>
      </c>
      <c r="C189">
        <v>77038</v>
      </c>
    </row>
    <row r="190" spans="1:3" x14ac:dyDescent="0.35">
      <c r="A190">
        <v>18</v>
      </c>
      <c r="B190">
        <v>3522.68</v>
      </c>
      <c r="C190">
        <v>67445</v>
      </c>
    </row>
    <row r="191" spans="1:3" x14ac:dyDescent="0.35">
      <c r="A191">
        <v>19</v>
      </c>
      <c r="B191">
        <v>3444.41</v>
      </c>
      <c r="C191">
        <v>68319</v>
      </c>
    </row>
    <row r="192" spans="1:3" x14ac:dyDescent="0.35">
      <c r="A192">
        <v>21</v>
      </c>
      <c r="B192">
        <v>3480.19</v>
      </c>
      <c r="C192">
        <v>71513</v>
      </c>
    </row>
    <row r="193" spans="1:3" x14ac:dyDescent="0.35">
      <c r="A193">
        <v>18</v>
      </c>
      <c r="B193">
        <v>3444.76</v>
      </c>
      <c r="C193">
        <v>66654</v>
      </c>
    </row>
    <row r="194" spans="1:3" x14ac:dyDescent="0.35">
      <c r="A194">
        <v>18</v>
      </c>
      <c r="B194">
        <v>3074.75</v>
      </c>
      <c r="C194">
        <v>58770</v>
      </c>
    </row>
    <row r="195" spans="1:3" x14ac:dyDescent="0.35">
      <c r="A195">
        <v>19</v>
      </c>
      <c r="B195">
        <v>3310.96</v>
      </c>
      <c r="C195">
        <v>68545</v>
      </c>
    </row>
    <row r="196" spans="1:3" x14ac:dyDescent="0.35">
      <c r="A196">
        <v>44</v>
      </c>
      <c r="B196">
        <v>3459.03</v>
      </c>
      <c r="C196">
        <v>154343</v>
      </c>
    </row>
    <row r="197" spans="1:3" x14ac:dyDescent="0.35">
      <c r="A197">
        <v>18</v>
      </c>
      <c r="B197">
        <v>3414.54</v>
      </c>
      <c r="C197">
        <v>59860</v>
      </c>
    </row>
    <row r="198" spans="1:3" x14ac:dyDescent="0.35">
      <c r="A198">
        <v>18</v>
      </c>
      <c r="B198">
        <v>3392.33</v>
      </c>
      <c r="C198">
        <v>63000</v>
      </c>
    </row>
    <row r="199" spans="1:3" x14ac:dyDescent="0.35">
      <c r="A199">
        <v>18</v>
      </c>
      <c r="B199">
        <v>3589.29</v>
      </c>
      <c r="C199">
        <v>59471</v>
      </c>
    </row>
    <row r="200" spans="1:3" x14ac:dyDescent="0.35">
      <c r="A200">
        <v>18</v>
      </c>
      <c r="B200">
        <v>3255.39</v>
      </c>
      <c r="C200">
        <v>52584</v>
      </c>
    </row>
    <row r="201" spans="1:3" x14ac:dyDescent="0.35">
      <c r="A201">
        <v>18</v>
      </c>
      <c r="B201">
        <v>3258.76</v>
      </c>
      <c r="C201">
        <v>63040</v>
      </c>
    </row>
    <row r="202" spans="1:3" x14ac:dyDescent="0.35">
      <c r="A202">
        <v>18</v>
      </c>
      <c r="B202">
        <v>3598.8</v>
      </c>
      <c r="C202">
        <v>74224</v>
      </c>
    </row>
    <row r="203" spans="1:3" x14ac:dyDescent="0.35">
      <c r="A203">
        <v>18</v>
      </c>
      <c r="B203">
        <v>3389.53</v>
      </c>
      <c r="C203">
        <v>62573</v>
      </c>
    </row>
    <row r="204" spans="1:3" x14ac:dyDescent="0.35">
      <c r="A204">
        <v>21</v>
      </c>
      <c r="B204">
        <v>3324.36</v>
      </c>
      <c r="C204">
        <v>75156</v>
      </c>
    </row>
    <row r="205" spans="1:3" x14ac:dyDescent="0.35">
      <c r="A205">
        <v>21</v>
      </c>
      <c r="B205">
        <v>3460.09</v>
      </c>
      <c r="C205">
        <v>75812</v>
      </c>
    </row>
    <row r="206" spans="1:3" x14ac:dyDescent="0.35">
      <c r="A206">
        <v>18</v>
      </c>
      <c r="B206">
        <v>3257.95</v>
      </c>
      <c r="C206">
        <v>55238</v>
      </c>
    </row>
    <row r="207" spans="1:3" x14ac:dyDescent="0.35">
      <c r="A207">
        <v>145</v>
      </c>
      <c r="B207">
        <v>2781.75</v>
      </c>
      <c r="C207">
        <v>399363</v>
      </c>
    </row>
    <row r="208" spans="1:3" x14ac:dyDescent="0.35">
      <c r="A208">
        <v>21</v>
      </c>
      <c r="B208">
        <v>3654.96</v>
      </c>
      <c r="C208">
        <v>79071</v>
      </c>
    </row>
    <row r="209" spans="1:3" x14ac:dyDescent="0.35">
      <c r="A209">
        <v>18</v>
      </c>
      <c r="B209">
        <v>3580.67</v>
      </c>
      <c r="C209">
        <v>69185</v>
      </c>
    </row>
    <row r="210" spans="1:3" x14ac:dyDescent="0.35">
      <c r="A210">
        <v>18</v>
      </c>
      <c r="B210">
        <v>2923.96</v>
      </c>
      <c r="C210">
        <v>55367</v>
      </c>
    </row>
    <row r="211" spans="1:3" x14ac:dyDescent="0.35">
      <c r="A211">
        <v>19</v>
      </c>
      <c r="B211">
        <v>3337.17</v>
      </c>
      <c r="C211">
        <v>61076</v>
      </c>
    </row>
    <row r="212" spans="1:3" x14ac:dyDescent="0.35">
      <c r="A212">
        <v>18</v>
      </c>
      <c r="B212">
        <v>3534.11</v>
      </c>
      <c r="C212">
        <v>67177</v>
      </c>
    </row>
    <row r="213" spans="1:3" x14ac:dyDescent="0.35">
      <c r="A213">
        <v>18</v>
      </c>
      <c r="B213">
        <v>3363.67</v>
      </c>
      <c r="C213">
        <v>52937</v>
      </c>
    </row>
    <row r="214" spans="1:3" x14ac:dyDescent="0.35">
      <c r="A214">
        <v>18</v>
      </c>
      <c r="B214">
        <v>3363.05</v>
      </c>
      <c r="C214">
        <v>63111</v>
      </c>
    </row>
    <row r="215" spans="1:3" x14ac:dyDescent="0.35">
      <c r="A215">
        <v>39</v>
      </c>
      <c r="B215">
        <v>3539.84</v>
      </c>
      <c r="C215">
        <v>137134</v>
      </c>
    </row>
    <row r="216" spans="1:3" x14ac:dyDescent="0.35">
      <c r="A216">
        <v>18</v>
      </c>
      <c r="B216">
        <v>3748.48</v>
      </c>
      <c r="C216">
        <v>64408</v>
      </c>
    </row>
    <row r="217" spans="1:3" x14ac:dyDescent="0.35">
      <c r="A217">
        <v>18</v>
      </c>
      <c r="B217">
        <v>3396.85</v>
      </c>
      <c r="C217">
        <v>53224</v>
      </c>
    </row>
    <row r="218" spans="1:3" x14ac:dyDescent="0.35">
      <c r="A218">
        <v>18</v>
      </c>
      <c r="B218">
        <v>3359.88</v>
      </c>
      <c r="C218">
        <v>55085</v>
      </c>
    </row>
    <row r="219" spans="1:3" x14ac:dyDescent="0.35">
      <c r="A219">
        <v>18</v>
      </c>
      <c r="B219">
        <v>3154.7</v>
      </c>
      <c r="C219">
        <v>58364</v>
      </c>
    </row>
    <row r="220" spans="1:3" x14ac:dyDescent="0.35">
      <c r="A220">
        <v>20</v>
      </c>
      <c r="B220">
        <v>3363.27</v>
      </c>
      <c r="C220">
        <v>59870</v>
      </c>
    </row>
    <row r="221" spans="1:3" x14ac:dyDescent="0.35">
      <c r="A221">
        <v>19</v>
      </c>
      <c r="B221">
        <v>3779.89</v>
      </c>
      <c r="C221">
        <v>81368</v>
      </c>
    </row>
    <row r="222" spans="1:3" x14ac:dyDescent="0.35">
      <c r="A222">
        <v>19</v>
      </c>
      <c r="B222">
        <v>3441.17</v>
      </c>
      <c r="C222">
        <v>59904</v>
      </c>
    </row>
    <row r="223" spans="1:3" x14ac:dyDescent="0.35">
      <c r="A223">
        <v>18</v>
      </c>
      <c r="B223">
        <v>3311.18</v>
      </c>
      <c r="C223">
        <v>60677</v>
      </c>
    </row>
    <row r="224" spans="1:3" x14ac:dyDescent="0.35">
      <c r="A224">
        <v>18</v>
      </c>
      <c r="B224">
        <v>3447.29</v>
      </c>
      <c r="C224">
        <v>72128</v>
      </c>
    </row>
    <row r="225" spans="1:3" x14ac:dyDescent="0.35">
      <c r="A225">
        <v>18</v>
      </c>
      <c r="B225">
        <v>3446.87</v>
      </c>
      <c r="C225">
        <v>65083</v>
      </c>
    </row>
    <row r="226" spans="1:3" x14ac:dyDescent="0.35">
      <c r="A226">
        <v>18</v>
      </c>
      <c r="B226">
        <v>3169.43</v>
      </c>
      <c r="C226">
        <v>60124</v>
      </c>
    </row>
    <row r="227" spans="1:3" x14ac:dyDescent="0.35">
      <c r="A227">
        <v>18</v>
      </c>
      <c r="B227">
        <v>3272.51</v>
      </c>
      <c r="C227">
        <v>52493</v>
      </c>
    </row>
    <row r="228" spans="1:3" x14ac:dyDescent="0.35">
      <c r="A228">
        <v>19</v>
      </c>
      <c r="B228">
        <v>3205.34</v>
      </c>
      <c r="C228">
        <v>67949</v>
      </c>
    </row>
    <row r="229" spans="1:3" x14ac:dyDescent="0.35">
      <c r="A229">
        <v>18</v>
      </c>
      <c r="B229">
        <v>3385.01</v>
      </c>
      <c r="C229">
        <v>63740</v>
      </c>
    </row>
    <row r="230" spans="1:3" x14ac:dyDescent="0.35">
      <c r="A230">
        <v>21</v>
      </c>
      <c r="B230">
        <v>3396.86</v>
      </c>
      <c r="C230">
        <v>63810</v>
      </c>
    </row>
    <row r="231" spans="1:3" x14ac:dyDescent="0.35">
      <c r="A231">
        <v>18</v>
      </c>
      <c r="B231">
        <v>3579.46</v>
      </c>
      <c r="C231">
        <v>62777</v>
      </c>
    </row>
    <row r="232" spans="1:3" x14ac:dyDescent="0.35">
      <c r="A232">
        <v>19</v>
      </c>
      <c r="B232">
        <v>3530.75</v>
      </c>
      <c r="C232">
        <v>70916</v>
      </c>
    </row>
    <row r="233" spans="1:3" x14ac:dyDescent="0.35">
      <c r="A233">
        <v>18</v>
      </c>
      <c r="B233">
        <v>3301.14</v>
      </c>
      <c r="C233">
        <v>53457</v>
      </c>
    </row>
    <row r="234" spans="1:3" x14ac:dyDescent="0.35">
      <c r="A234">
        <v>19</v>
      </c>
      <c r="B234">
        <v>3361.26</v>
      </c>
      <c r="C234">
        <v>60927</v>
      </c>
    </row>
    <row r="235" spans="1:3" x14ac:dyDescent="0.35">
      <c r="A235">
        <v>19</v>
      </c>
      <c r="B235">
        <v>3228.47</v>
      </c>
      <c r="C235">
        <v>57175</v>
      </c>
    </row>
    <row r="236" spans="1:3" x14ac:dyDescent="0.35">
      <c r="A236">
        <v>20</v>
      </c>
      <c r="B236">
        <v>3615.77</v>
      </c>
      <c r="C236">
        <v>77584</v>
      </c>
    </row>
    <row r="237" spans="1:3" x14ac:dyDescent="0.35">
      <c r="A237">
        <v>18</v>
      </c>
      <c r="B237">
        <v>3345.83</v>
      </c>
      <c r="C237">
        <v>59800</v>
      </c>
    </row>
    <row r="238" spans="1:3" x14ac:dyDescent="0.35">
      <c r="A238">
        <v>18</v>
      </c>
      <c r="B238">
        <v>3023.91</v>
      </c>
      <c r="C238">
        <v>54542</v>
      </c>
    </row>
    <row r="239" spans="1:3" x14ac:dyDescent="0.35">
      <c r="A239">
        <v>18</v>
      </c>
      <c r="B239">
        <v>3009.26</v>
      </c>
      <c r="C239">
        <v>48821</v>
      </c>
    </row>
    <row r="240" spans="1:3" x14ac:dyDescent="0.35">
      <c r="A240">
        <v>20</v>
      </c>
      <c r="B240">
        <v>3277.71</v>
      </c>
      <c r="C240">
        <v>61621</v>
      </c>
    </row>
    <row r="241" spans="1:3" x14ac:dyDescent="0.35">
      <c r="A241">
        <v>18</v>
      </c>
      <c r="B241">
        <v>3507.74</v>
      </c>
      <c r="C241">
        <v>58880</v>
      </c>
    </row>
    <row r="242" spans="1:3" x14ac:dyDescent="0.35">
      <c r="A242">
        <v>34</v>
      </c>
      <c r="B242">
        <v>3762.7</v>
      </c>
      <c r="C242">
        <v>125070</v>
      </c>
    </row>
    <row r="243" spans="1:3" x14ac:dyDescent="0.35">
      <c r="A243">
        <v>144</v>
      </c>
      <c r="B243">
        <v>2883.71</v>
      </c>
      <c r="C243">
        <v>409648</v>
      </c>
    </row>
    <row r="244" spans="1:3" x14ac:dyDescent="0.35">
      <c r="A244">
        <v>18</v>
      </c>
      <c r="B244">
        <v>3384.92</v>
      </c>
      <c r="C244">
        <v>68300</v>
      </c>
    </row>
    <row r="245" spans="1:3" x14ac:dyDescent="0.35">
      <c r="A245">
        <v>18</v>
      </c>
      <c r="B245">
        <v>3572.48</v>
      </c>
      <c r="C245">
        <v>62543</v>
      </c>
    </row>
    <row r="246" spans="1:3" x14ac:dyDescent="0.35">
      <c r="A246">
        <v>18</v>
      </c>
      <c r="B246">
        <v>3345.02</v>
      </c>
      <c r="C246">
        <v>63789</v>
      </c>
    </row>
    <row r="247" spans="1:3" x14ac:dyDescent="0.35">
      <c r="A247">
        <v>18</v>
      </c>
      <c r="B247">
        <v>3264.2</v>
      </c>
      <c r="C247">
        <v>65269</v>
      </c>
    </row>
    <row r="248" spans="1:3" x14ac:dyDescent="0.35">
      <c r="A248">
        <v>20</v>
      </c>
      <c r="B248">
        <v>3667.31</v>
      </c>
      <c r="C248">
        <v>71658</v>
      </c>
    </row>
    <row r="249" spans="1:3" x14ac:dyDescent="0.35">
      <c r="A249">
        <v>23</v>
      </c>
      <c r="B249">
        <v>3580.26</v>
      </c>
      <c r="C249">
        <v>83159</v>
      </c>
    </row>
    <row r="250" spans="1:3" x14ac:dyDescent="0.35">
      <c r="A250">
        <v>19</v>
      </c>
      <c r="B250">
        <v>3337.07</v>
      </c>
      <c r="C250">
        <v>70571</v>
      </c>
    </row>
    <row r="251" spans="1:3" x14ac:dyDescent="0.35">
      <c r="A251">
        <v>37</v>
      </c>
      <c r="B251">
        <v>3423.43</v>
      </c>
      <c r="C251">
        <v>133915</v>
      </c>
    </row>
    <row r="252" spans="1:3" x14ac:dyDescent="0.35">
      <c r="A252">
        <v>18</v>
      </c>
      <c r="B252">
        <v>3395.64</v>
      </c>
      <c r="C252">
        <v>58947</v>
      </c>
    </row>
    <row r="253" spans="1:3" x14ac:dyDescent="0.35">
      <c r="A253">
        <v>18</v>
      </c>
      <c r="B253">
        <v>3419.9</v>
      </c>
      <c r="C253">
        <v>60130</v>
      </c>
    </row>
    <row r="254" spans="1:3" x14ac:dyDescent="0.35">
      <c r="A254">
        <v>19</v>
      </c>
      <c r="B254">
        <v>3528.14</v>
      </c>
      <c r="C254">
        <v>65007</v>
      </c>
    </row>
    <row r="255" spans="1:3" x14ac:dyDescent="0.35">
      <c r="A255">
        <v>19</v>
      </c>
      <c r="B255">
        <v>3136.95</v>
      </c>
      <c r="C255">
        <v>60220</v>
      </c>
    </row>
    <row r="256" spans="1:3" x14ac:dyDescent="0.35">
      <c r="A256">
        <v>18</v>
      </c>
      <c r="B256">
        <v>3455.14</v>
      </c>
      <c r="C256">
        <v>62460</v>
      </c>
    </row>
    <row r="257" spans="1:3" x14ac:dyDescent="0.35">
      <c r="A257">
        <v>18</v>
      </c>
      <c r="B257">
        <v>3347.94</v>
      </c>
      <c r="C257">
        <v>57935</v>
      </c>
    </row>
    <row r="258" spans="1:3" x14ac:dyDescent="0.35">
      <c r="A258">
        <v>20</v>
      </c>
      <c r="B258">
        <v>3850.35</v>
      </c>
      <c r="C258">
        <v>81691</v>
      </c>
    </row>
    <row r="259" spans="1:3" x14ac:dyDescent="0.35">
      <c r="A259">
        <v>18</v>
      </c>
      <c r="B259">
        <v>3312.9</v>
      </c>
      <c r="C259">
        <v>55287</v>
      </c>
    </row>
    <row r="260" spans="1:3" x14ac:dyDescent="0.35">
      <c r="A260">
        <v>27</v>
      </c>
      <c r="B260">
        <v>3238.21</v>
      </c>
      <c r="C260">
        <v>88968</v>
      </c>
    </row>
    <row r="261" spans="1:3" x14ac:dyDescent="0.35">
      <c r="A261">
        <v>18</v>
      </c>
      <c r="B261">
        <v>3554.2</v>
      </c>
      <c r="C261">
        <v>63523</v>
      </c>
    </row>
    <row r="262" spans="1:3" x14ac:dyDescent="0.35">
      <c r="A262">
        <v>19</v>
      </c>
      <c r="B262">
        <v>3677.79</v>
      </c>
      <c r="C262">
        <v>62413</v>
      </c>
    </row>
    <row r="263" spans="1:3" x14ac:dyDescent="0.35">
      <c r="A263">
        <v>18</v>
      </c>
      <c r="B263">
        <v>3281.35</v>
      </c>
      <c r="C263">
        <v>59586</v>
      </c>
    </row>
    <row r="264" spans="1:3" x14ac:dyDescent="0.35">
      <c r="A264">
        <v>46</v>
      </c>
      <c r="B264">
        <v>3390.4</v>
      </c>
      <c r="C264">
        <v>157086</v>
      </c>
    </row>
    <row r="265" spans="1:3" x14ac:dyDescent="0.35">
      <c r="A265">
        <v>18</v>
      </c>
      <c r="B265">
        <v>3263.3</v>
      </c>
      <c r="C265">
        <v>55883</v>
      </c>
    </row>
    <row r="266" spans="1:3" x14ac:dyDescent="0.35">
      <c r="A266">
        <v>22</v>
      </c>
      <c r="B266">
        <v>3278.34</v>
      </c>
      <c r="C266">
        <v>67292</v>
      </c>
    </row>
    <row r="267" spans="1:3" x14ac:dyDescent="0.35">
      <c r="A267">
        <v>18</v>
      </c>
      <c r="B267">
        <v>3685.53</v>
      </c>
      <c r="C267">
        <v>60286</v>
      </c>
    </row>
    <row r="268" spans="1:3" x14ac:dyDescent="0.35">
      <c r="A268">
        <v>18</v>
      </c>
      <c r="B268">
        <v>3370.33</v>
      </c>
      <c r="C268">
        <v>57775</v>
      </c>
    </row>
    <row r="269" spans="1:3" x14ac:dyDescent="0.35">
      <c r="A269">
        <v>20</v>
      </c>
      <c r="B269">
        <v>3771.74</v>
      </c>
      <c r="C269">
        <v>77442</v>
      </c>
    </row>
    <row r="270" spans="1:3" x14ac:dyDescent="0.35">
      <c r="A270">
        <v>20</v>
      </c>
      <c r="B270">
        <v>3336.92</v>
      </c>
      <c r="C270">
        <v>61401</v>
      </c>
    </row>
    <row r="271" spans="1:3" x14ac:dyDescent="0.35">
      <c r="A271">
        <v>20</v>
      </c>
      <c r="B271">
        <v>3318.18</v>
      </c>
      <c r="C271">
        <v>53644</v>
      </c>
    </row>
    <row r="272" spans="1:3" x14ac:dyDescent="0.35">
      <c r="A272">
        <v>19</v>
      </c>
      <c r="B272">
        <v>3321.72</v>
      </c>
      <c r="C272">
        <v>63953</v>
      </c>
    </row>
    <row r="273" spans="1:3" x14ac:dyDescent="0.35">
      <c r="A273">
        <v>18</v>
      </c>
      <c r="B273">
        <v>3419.81</v>
      </c>
      <c r="C273">
        <v>53773</v>
      </c>
    </row>
    <row r="274" spans="1:3" x14ac:dyDescent="0.35">
      <c r="A274">
        <v>23</v>
      </c>
      <c r="B274">
        <v>3703.68</v>
      </c>
      <c r="C274">
        <v>84631</v>
      </c>
    </row>
    <row r="275" spans="1:3" x14ac:dyDescent="0.35">
      <c r="A275">
        <v>18</v>
      </c>
      <c r="B275">
        <v>3368.44</v>
      </c>
      <c r="C275">
        <v>63941</v>
      </c>
    </row>
    <row r="276" spans="1:3" x14ac:dyDescent="0.35">
      <c r="A276">
        <v>18</v>
      </c>
      <c r="B276">
        <v>3140.22</v>
      </c>
      <c r="C276">
        <v>59795</v>
      </c>
    </row>
    <row r="277" spans="1:3" x14ac:dyDescent="0.35">
      <c r="A277">
        <v>19</v>
      </c>
      <c r="B277">
        <v>2929.07</v>
      </c>
      <c r="C277">
        <v>59105</v>
      </c>
    </row>
    <row r="278" spans="1:3" x14ac:dyDescent="0.35">
      <c r="A278">
        <v>18</v>
      </c>
      <c r="B278">
        <v>3464.2</v>
      </c>
      <c r="C278">
        <v>65089</v>
      </c>
    </row>
    <row r="279" spans="1:3" x14ac:dyDescent="0.35">
      <c r="A279">
        <v>18</v>
      </c>
      <c r="B279">
        <v>3522.87</v>
      </c>
      <c r="C279">
        <v>65621</v>
      </c>
    </row>
    <row r="280" spans="1:3" x14ac:dyDescent="0.35">
      <c r="A280">
        <v>18</v>
      </c>
      <c r="B280">
        <v>3610.43</v>
      </c>
      <c r="C280">
        <v>56633</v>
      </c>
    </row>
    <row r="281" spans="1:3" x14ac:dyDescent="0.35">
      <c r="A281">
        <v>22</v>
      </c>
      <c r="B281">
        <v>3261.3</v>
      </c>
      <c r="C281">
        <v>74756</v>
      </c>
    </row>
    <row r="282" spans="1:3" x14ac:dyDescent="0.35">
      <c r="A282">
        <v>18</v>
      </c>
      <c r="B282">
        <v>3233.96</v>
      </c>
      <c r="C282">
        <v>60180</v>
      </c>
    </row>
    <row r="283" spans="1:3" x14ac:dyDescent="0.35">
      <c r="A283">
        <v>19</v>
      </c>
      <c r="B283">
        <v>3423.39</v>
      </c>
      <c r="C283">
        <v>67778</v>
      </c>
    </row>
    <row r="284" spans="1:3" x14ac:dyDescent="0.35">
      <c r="A284">
        <v>18</v>
      </c>
      <c r="B284">
        <v>3376.56</v>
      </c>
      <c r="C284">
        <v>63170</v>
      </c>
    </row>
    <row r="285" spans="1:3" x14ac:dyDescent="0.35">
      <c r="A285">
        <v>18</v>
      </c>
      <c r="B285">
        <v>3314.57</v>
      </c>
      <c r="C285">
        <v>56647</v>
      </c>
    </row>
    <row r="286" spans="1:3" x14ac:dyDescent="0.35">
      <c r="A286">
        <v>18</v>
      </c>
      <c r="B286">
        <v>3570.59</v>
      </c>
      <c r="C286">
        <v>63056</v>
      </c>
    </row>
    <row r="287" spans="1:3" x14ac:dyDescent="0.35">
      <c r="A287">
        <v>18</v>
      </c>
      <c r="B287">
        <v>3576.75</v>
      </c>
      <c r="C287">
        <v>58543</v>
      </c>
    </row>
    <row r="288" spans="1:3" x14ac:dyDescent="0.35">
      <c r="A288">
        <v>19</v>
      </c>
      <c r="B288">
        <v>3478.47</v>
      </c>
      <c r="C288">
        <v>71453</v>
      </c>
    </row>
    <row r="289" spans="1:3" x14ac:dyDescent="0.35">
      <c r="A289">
        <v>19</v>
      </c>
      <c r="B289">
        <v>3299.4</v>
      </c>
      <c r="C289">
        <v>58616</v>
      </c>
    </row>
    <row r="290" spans="1:3" x14ac:dyDescent="0.35">
      <c r="A290">
        <v>19</v>
      </c>
      <c r="B290">
        <v>3289.85</v>
      </c>
      <c r="C290">
        <v>56769</v>
      </c>
    </row>
    <row r="291" spans="1:3" x14ac:dyDescent="0.35">
      <c r="A291">
        <v>18</v>
      </c>
      <c r="B291">
        <v>3485.53</v>
      </c>
      <c r="C291">
        <v>63733</v>
      </c>
    </row>
    <row r="292" spans="1:3" x14ac:dyDescent="0.35">
      <c r="A292">
        <v>18</v>
      </c>
      <c r="B292">
        <v>3533.7</v>
      </c>
      <c r="C292">
        <v>69131</v>
      </c>
    </row>
    <row r="293" spans="1:3" x14ac:dyDescent="0.35">
      <c r="A293">
        <v>18</v>
      </c>
      <c r="B293">
        <v>3113.93</v>
      </c>
      <c r="C293">
        <v>51896</v>
      </c>
    </row>
    <row r="294" spans="1:3" x14ac:dyDescent="0.35">
      <c r="A294">
        <v>19</v>
      </c>
      <c r="B294">
        <v>3086.16</v>
      </c>
      <c r="C294">
        <v>58846</v>
      </c>
    </row>
    <row r="295" spans="1:3" x14ac:dyDescent="0.35">
      <c r="A295">
        <v>19</v>
      </c>
      <c r="B295">
        <v>3377.52</v>
      </c>
      <c r="C295">
        <v>64734</v>
      </c>
    </row>
    <row r="296" spans="1:3" x14ac:dyDescent="0.35">
      <c r="A296">
        <v>18</v>
      </c>
      <c r="B296">
        <v>3514.44</v>
      </c>
      <c r="C296">
        <v>66564</v>
      </c>
    </row>
    <row r="297" spans="1:3" x14ac:dyDescent="0.35">
      <c r="A297">
        <v>21</v>
      </c>
      <c r="B297">
        <v>3553.81</v>
      </c>
      <c r="C297">
        <v>76018</v>
      </c>
    </row>
    <row r="298" spans="1:3" x14ac:dyDescent="0.35">
      <c r="A298">
        <v>19</v>
      </c>
      <c r="B298">
        <v>3170.55</v>
      </c>
      <c r="C298">
        <v>59957</v>
      </c>
    </row>
    <row r="299" spans="1:3" x14ac:dyDescent="0.35">
      <c r="A299">
        <v>18</v>
      </c>
      <c r="B299">
        <v>3602.77</v>
      </c>
      <c r="C299">
        <v>64685</v>
      </c>
    </row>
    <row r="300" spans="1:3" x14ac:dyDescent="0.35">
      <c r="A300">
        <v>18</v>
      </c>
      <c r="B300">
        <v>3283.88</v>
      </c>
      <c r="C300">
        <v>61779</v>
      </c>
    </row>
    <row r="301" spans="1:3" x14ac:dyDescent="0.35">
      <c r="A301">
        <v>19</v>
      </c>
      <c r="B301">
        <v>3656.8</v>
      </c>
      <c r="C301">
        <v>65563</v>
      </c>
    </row>
    <row r="302" spans="1:3" x14ac:dyDescent="0.35">
      <c r="A302">
        <v>20</v>
      </c>
      <c r="B302">
        <v>3534.56</v>
      </c>
      <c r="C302">
        <v>71315</v>
      </c>
    </row>
    <row r="303" spans="1:3" x14ac:dyDescent="0.35">
      <c r="A303">
        <v>18</v>
      </c>
      <c r="B303">
        <v>3352.25</v>
      </c>
      <c r="C303">
        <v>54239</v>
      </c>
    </row>
    <row r="304" spans="1:3" x14ac:dyDescent="0.35">
      <c r="A304">
        <v>19</v>
      </c>
      <c r="B304">
        <v>3502.97</v>
      </c>
      <c r="C304">
        <v>69343</v>
      </c>
    </row>
    <row r="305" spans="1:3" x14ac:dyDescent="0.35">
      <c r="A305">
        <v>19</v>
      </c>
      <c r="B305">
        <v>3389.75</v>
      </c>
      <c r="C305">
        <v>61485</v>
      </c>
    </row>
    <row r="306" spans="1:3" x14ac:dyDescent="0.35">
      <c r="A306">
        <v>18</v>
      </c>
      <c r="B306">
        <v>3449.02</v>
      </c>
      <c r="C306">
        <v>64639</v>
      </c>
    </row>
    <row r="307" spans="1:3" x14ac:dyDescent="0.35">
      <c r="A307">
        <v>20</v>
      </c>
      <c r="B307">
        <v>3311.59</v>
      </c>
      <c r="C307">
        <v>59034</v>
      </c>
    </row>
    <row r="308" spans="1:3" x14ac:dyDescent="0.35">
      <c r="A308">
        <v>18</v>
      </c>
      <c r="B308">
        <v>3443.58</v>
      </c>
      <c r="C308">
        <v>67720</v>
      </c>
    </row>
    <row r="309" spans="1:3" x14ac:dyDescent="0.35">
      <c r="A309">
        <v>19</v>
      </c>
      <c r="B309">
        <v>3535.21</v>
      </c>
      <c r="C309">
        <v>69460</v>
      </c>
    </row>
    <row r="310" spans="1:3" x14ac:dyDescent="0.35">
      <c r="A310">
        <v>20</v>
      </c>
      <c r="B310">
        <v>3487.75</v>
      </c>
      <c r="C310">
        <v>65622</v>
      </c>
    </row>
    <row r="311" spans="1:3" x14ac:dyDescent="0.35">
      <c r="A311">
        <v>38</v>
      </c>
      <c r="B311">
        <v>3267.59</v>
      </c>
      <c r="C311">
        <v>122305</v>
      </c>
    </row>
    <row r="312" spans="1:3" x14ac:dyDescent="0.35">
      <c r="A312">
        <v>18</v>
      </c>
      <c r="B312">
        <v>3266.79</v>
      </c>
      <c r="C312">
        <v>54362</v>
      </c>
    </row>
    <row r="313" spans="1:3" x14ac:dyDescent="0.35">
      <c r="A313">
        <v>18</v>
      </c>
      <c r="B313">
        <v>3713.12</v>
      </c>
      <c r="C313">
        <v>66677</v>
      </c>
    </row>
    <row r="314" spans="1:3" x14ac:dyDescent="0.35">
      <c r="A314">
        <v>18</v>
      </c>
      <c r="B314">
        <v>3344.85</v>
      </c>
      <c r="C314">
        <v>58248</v>
      </c>
    </row>
    <row r="315" spans="1:3" x14ac:dyDescent="0.35">
      <c r="A315">
        <v>18</v>
      </c>
      <c r="B315">
        <v>3329.68</v>
      </c>
      <c r="C315">
        <v>63245</v>
      </c>
    </row>
    <row r="316" spans="1:3" x14ac:dyDescent="0.35">
      <c r="A316">
        <v>18</v>
      </c>
      <c r="B316">
        <v>3519.48</v>
      </c>
      <c r="C316">
        <v>57012</v>
      </c>
    </row>
    <row r="317" spans="1:3" x14ac:dyDescent="0.35">
      <c r="A317">
        <v>18</v>
      </c>
      <c r="B317">
        <v>3363.14</v>
      </c>
      <c r="C317">
        <v>64185</v>
      </c>
    </row>
    <row r="318" spans="1:3" x14ac:dyDescent="0.35">
      <c r="A318">
        <v>18</v>
      </c>
      <c r="B318">
        <v>3287.77</v>
      </c>
      <c r="C318">
        <v>65121</v>
      </c>
    </row>
    <row r="319" spans="1:3" x14ac:dyDescent="0.35">
      <c r="A319">
        <v>18</v>
      </c>
      <c r="B319">
        <v>3656.04</v>
      </c>
      <c r="C319">
        <v>63691</v>
      </c>
    </row>
    <row r="320" spans="1:3" x14ac:dyDescent="0.35">
      <c r="A320">
        <v>18</v>
      </c>
      <c r="B320">
        <v>3384.01</v>
      </c>
      <c r="C320">
        <v>60234</v>
      </c>
    </row>
    <row r="321" spans="1:3" x14ac:dyDescent="0.35">
      <c r="A321">
        <v>18</v>
      </c>
      <c r="B321">
        <v>3582.95</v>
      </c>
      <c r="C321">
        <v>59702</v>
      </c>
    </row>
    <row r="322" spans="1:3" x14ac:dyDescent="0.35">
      <c r="A322">
        <v>19</v>
      </c>
      <c r="B322">
        <v>3754.7</v>
      </c>
      <c r="C322">
        <v>76873</v>
      </c>
    </row>
    <row r="323" spans="1:3" x14ac:dyDescent="0.35">
      <c r="A323">
        <v>18</v>
      </c>
      <c r="B323">
        <v>3471.38</v>
      </c>
      <c r="C323">
        <v>57116</v>
      </c>
    </row>
    <row r="324" spans="1:3" x14ac:dyDescent="0.35">
      <c r="A324">
        <v>20</v>
      </c>
      <c r="B324">
        <v>3394.59</v>
      </c>
      <c r="C324">
        <v>68959</v>
      </c>
    </row>
    <row r="325" spans="1:3" x14ac:dyDescent="0.35">
      <c r="A325">
        <v>19</v>
      </c>
      <c r="B325">
        <v>3060.89</v>
      </c>
      <c r="C325">
        <v>63233</v>
      </c>
    </row>
    <row r="326" spans="1:3" x14ac:dyDescent="0.35">
      <c r="A326">
        <v>22</v>
      </c>
      <c r="B326">
        <v>3709.12</v>
      </c>
      <c r="C326">
        <v>82975</v>
      </c>
    </row>
    <row r="327" spans="1:3" x14ac:dyDescent="0.35">
      <c r="A327">
        <v>20</v>
      </c>
      <c r="B327">
        <v>3482.59</v>
      </c>
      <c r="C327">
        <v>64043</v>
      </c>
    </row>
    <row r="328" spans="1:3" x14ac:dyDescent="0.35">
      <c r="A328">
        <v>24</v>
      </c>
      <c r="B328">
        <v>3205.33</v>
      </c>
      <c r="C328">
        <v>72936</v>
      </c>
    </row>
    <row r="329" spans="1:3" x14ac:dyDescent="0.35">
      <c r="A329">
        <v>18</v>
      </c>
      <c r="B329">
        <v>3584.12</v>
      </c>
      <c r="C329">
        <v>59481</v>
      </c>
    </row>
    <row r="330" spans="1:3" x14ac:dyDescent="0.35">
      <c r="A330">
        <v>18</v>
      </c>
      <c r="B330">
        <v>3563.55</v>
      </c>
      <c r="C330">
        <v>61870</v>
      </c>
    </row>
    <row r="331" spans="1:3" x14ac:dyDescent="0.35">
      <c r="A331">
        <v>18</v>
      </c>
      <c r="B331">
        <v>3598.29</v>
      </c>
      <c r="C331">
        <v>61389</v>
      </c>
    </row>
    <row r="332" spans="1:3" x14ac:dyDescent="0.35">
      <c r="A332">
        <v>18</v>
      </c>
      <c r="B332">
        <v>3561.75</v>
      </c>
      <c r="C332">
        <v>65664</v>
      </c>
    </row>
    <row r="333" spans="1:3" x14ac:dyDescent="0.35">
      <c r="A333">
        <v>18</v>
      </c>
      <c r="B333">
        <v>3754.34</v>
      </c>
      <c r="C333">
        <v>63484</v>
      </c>
    </row>
    <row r="334" spans="1:3" x14ac:dyDescent="0.35">
      <c r="A334">
        <v>20</v>
      </c>
      <c r="B334">
        <v>3757.59</v>
      </c>
      <c r="C334">
        <v>75499</v>
      </c>
    </row>
    <row r="335" spans="1:3" x14ac:dyDescent="0.35">
      <c r="A335">
        <v>18</v>
      </c>
      <c r="B335">
        <v>3256.23</v>
      </c>
      <c r="C335">
        <v>53361</v>
      </c>
    </row>
    <row r="336" spans="1:3" x14ac:dyDescent="0.35">
      <c r="A336">
        <v>19</v>
      </c>
      <c r="B336">
        <v>3264.58</v>
      </c>
      <c r="C336">
        <v>58219</v>
      </c>
    </row>
    <row r="337" spans="1:3" x14ac:dyDescent="0.35">
      <c r="A337">
        <v>18</v>
      </c>
      <c r="B337">
        <v>3110.87</v>
      </c>
      <c r="C337">
        <v>56561</v>
      </c>
    </row>
    <row r="338" spans="1:3" x14ac:dyDescent="0.35">
      <c r="A338">
        <v>35</v>
      </c>
      <c r="B338">
        <v>3302.79</v>
      </c>
      <c r="C338">
        <v>113163</v>
      </c>
    </row>
    <row r="339" spans="1:3" x14ac:dyDescent="0.35">
      <c r="A339">
        <v>34</v>
      </c>
      <c r="B339">
        <v>3174.95</v>
      </c>
      <c r="C339">
        <v>105799</v>
      </c>
    </row>
    <row r="340" spans="1:3" x14ac:dyDescent="0.35">
      <c r="A340">
        <v>20</v>
      </c>
      <c r="B340">
        <v>3446.43</v>
      </c>
      <c r="C340">
        <v>62620</v>
      </c>
    </row>
    <row r="341" spans="1:3" x14ac:dyDescent="0.35">
      <c r="A341">
        <v>18</v>
      </c>
      <c r="B341">
        <v>3339.55</v>
      </c>
      <c r="C341">
        <v>55326</v>
      </c>
    </row>
    <row r="342" spans="1:3" x14ac:dyDescent="0.35">
      <c r="A342">
        <v>18</v>
      </c>
      <c r="B342">
        <v>3574.14</v>
      </c>
      <c r="C342">
        <v>69832</v>
      </c>
    </row>
    <row r="343" spans="1:3" x14ac:dyDescent="0.35">
      <c r="A343">
        <v>22</v>
      </c>
      <c r="B343">
        <v>3169.63</v>
      </c>
      <c r="C343">
        <v>65659</v>
      </c>
    </row>
    <row r="344" spans="1:3" x14ac:dyDescent="0.35">
      <c r="A344">
        <v>19</v>
      </c>
      <c r="B344">
        <v>3382.63</v>
      </c>
      <c r="C344">
        <v>66597</v>
      </c>
    </row>
    <row r="345" spans="1:3" x14ac:dyDescent="0.35">
      <c r="A345">
        <v>18</v>
      </c>
      <c r="B345">
        <v>3218.11</v>
      </c>
      <c r="C345">
        <v>56255</v>
      </c>
    </row>
    <row r="346" spans="1:3" x14ac:dyDescent="0.35">
      <c r="A346">
        <v>18</v>
      </c>
      <c r="B346">
        <v>3433.25</v>
      </c>
      <c r="C346">
        <v>61974</v>
      </c>
    </row>
    <row r="347" spans="1:3" x14ac:dyDescent="0.35">
      <c r="A347">
        <v>19</v>
      </c>
      <c r="B347">
        <v>3320.13</v>
      </c>
      <c r="C347">
        <v>56462</v>
      </c>
    </row>
    <row r="348" spans="1:3" x14ac:dyDescent="0.35">
      <c r="A348">
        <v>18</v>
      </c>
      <c r="B348">
        <v>3451.41</v>
      </c>
      <c r="C348">
        <v>60507</v>
      </c>
    </row>
    <row r="349" spans="1:3" x14ac:dyDescent="0.35">
      <c r="A349">
        <v>25</v>
      </c>
      <c r="B349">
        <v>3385.1</v>
      </c>
      <c r="C349">
        <v>88992</v>
      </c>
    </row>
    <row r="350" spans="1:3" x14ac:dyDescent="0.35">
      <c r="A350">
        <v>171</v>
      </c>
      <c r="B350">
        <v>2738.96</v>
      </c>
      <c r="C350">
        <v>464443</v>
      </c>
    </row>
    <row r="351" spans="1:3" x14ac:dyDescent="0.35">
      <c r="A351">
        <v>18</v>
      </c>
      <c r="B351">
        <v>3815.3</v>
      </c>
      <c r="C351">
        <v>74918</v>
      </c>
    </row>
    <row r="352" spans="1:3" x14ac:dyDescent="0.35">
      <c r="A352">
        <v>18</v>
      </c>
      <c r="B352">
        <v>3506.46</v>
      </c>
      <c r="C352">
        <v>61632</v>
      </c>
    </row>
    <row r="353" spans="1:3" x14ac:dyDescent="0.35">
      <c r="A353">
        <v>18</v>
      </c>
      <c r="B353">
        <v>3270.42</v>
      </c>
      <c r="C353">
        <v>58422</v>
      </c>
    </row>
    <row r="354" spans="1:3" x14ac:dyDescent="0.35">
      <c r="A354">
        <v>18</v>
      </c>
      <c r="B354">
        <v>3535.39</v>
      </c>
      <c r="C354">
        <v>58473</v>
      </c>
    </row>
    <row r="355" spans="1:3" x14ac:dyDescent="0.35">
      <c r="A355">
        <v>19</v>
      </c>
      <c r="B355">
        <v>3392.53</v>
      </c>
      <c r="C355">
        <v>55473</v>
      </c>
    </row>
    <row r="356" spans="1:3" x14ac:dyDescent="0.35">
      <c r="A356">
        <v>18</v>
      </c>
      <c r="B356">
        <v>3219.08</v>
      </c>
      <c r="C356">
        <v>53873</v>
      </c>
    </row>
    <row r="357" spans="1:3" x14ac:dyDescent="0.35">
      <c r="A357">
        <v>20</v>
      </c>
      <c r="B357">
        <v>3746.7</v>
      </c>
      <c r="C357">
        <v>74378</v>
      </c>
    </row>
    <row r="358" spans="1:3" x14ac:dyDescent="0.35">
      <c r="A358">
        <v>18</v>
      </c>
      <c r="B358">
        <v>3692.45</v>
      </c>
      <c r="C358">
        <v>70892</v>
      </c>
    </row>
    <row r="359" spans="1:3" x14ac:dyDescent="0.35">
      <c r="A359">
        <v>21</v>
      </c>
      <c r="B359">
        <v>3426.28</v>
      </c>
      <c r="C359">
        <v>61995</v>
      </c>
    </row>
    <row r="360" spans="1:3" x14ac:dyDescent="0.35">
      <c r="A360">
        <v>20</v>
      </c>
      <c r="B360">
        <v>3347.59</v>
      </c>
      <c r="C360">
        <v>70493</v>
      </c>
    </row>
    <row r="361" spans="1:3" x14ac:dyDescent="0.35">
      <c r="A361">
        <v>18</v>
      </c>
      <c r="B361">
        <v>3491.06</v>
      </c>
      <c r="C361">
        <v>64774</v>
      </c>
    </row>
    <row r="362" spans="1:3" x14ac:dyDescent="0.35">
      <c r="A362">
        <v>22</v>
      </c>
      <c r="B362">
        <v>3368.63</v>
      </c>
      <c r="C362">
        <v>74158</v>
      </c>
    </row>
    <row r="363" spans="1:3" x14ac:dyDescent="0.35">
      <c r="A363">
        <v>20</v>
      </c>
      <c r="B363">
        <v>3464.08</v>
      </c>
      <c r="C363">
        <v>67620</v>
      </c>
    </row>
    <row r="364" spans="1:3" x14ac:dyDescent="0.35">
      <c r="A364">
        <v>21</v>
      </c>
      <c r="B364">
        <v>3337.5</v>
      </c>
      <c r="C364">
        <v>65833</v>
      </c>
    </row>
    <row r="365" spans="1:3" x14ac:dyDescent="0.35">
      <c r="A365">
        <v>18</v>
      </c>
      <c r="B365">
        <v>3369.87</v>
      </c>
      <c r="C365">
        <v>60182</v>
      </c>
    </row>
    <row r="366" spans="1:3" x14ac:dyDescent="0.35">
      <c r="A366">
        <v>18</v>
      </c>
      <c r="B366">
        <v>3167.77</v>
      </c>
      <c r="C366">
        <v>51566</v>
      </c>
    </row>
    <row r="367" spans="1:3" x14ac:dyDescent="0.35">
      <c r="A367">
        <v>18</v>
      </c>
      <c r="B367">
        <v>3475.53</v>
      </c>
      <c r="C367">
        <v>59260</v>
      </c>
    </row>
    <row r="368" spans="1:3" x14ac:dyDescent="0.35">
      <c r="A368">
        <v>18</v>
      </c>
      <c r="B368">
        <v>3467.49</v>
      </c>
      <c r="C368">
        <v>49457</v>
      </c>
    </row>
    <row r="369" spans="1:3" x14ac:dyDescent="0.35">
      <c r="A369">
        <v>18</v>
      </c>
      <c r="B369">
        <v>3674.37</v>
      </c>
      <c r="C369">
        <v>70136</v>
      </c>
    </row>
    <row r="370" spans="1:3" x14ac:dyDescent="0.35">
      <c r="A370">
        <v>40</v>
      </c>
      <c r="B370">
        <v>3186.71</v>
      </c>
      <c r="C370">
        <v>122793</v>
      </c>
    </row>
    <row r="371" spans="1:3" x14ac:dyDescent="0.35">
      <c r="A371">
        <v>18</v>
      </c>
      <c r="B371">
        <v>3320.02</v>
      </c>
      <c r="C371">
        <v>64570</v>
      </c>
    </row>
    <row r="372" spans="1:3" x14ac:dyDescent="0.35">
      <c r="A372">
        <v>18</v>
      </c>
      <c r="B372">
        <v>3498.65</v>
      </c>
      <c r="C372">
        <v>55804</v>
      </c>
    </row>
    <row r="373" spans="1:3" x14ac:dyDescent="0.35">
      <c r="A373">
        <v>18</v>
      </c>
      <c r="B373">
        <v>3290.3</v>
      </c>
      <c r="C373">
        <v>64159</v>
      </c>
    </row>
    <row r="374" spans="1:3" x14ac:dyDescent="0.35">
      <c r="A374">
        <v>18</v>
      </c>
      <c r="B374">
        <v>3451.06</v>
      </c>
      <c r="C374">
        <v>60786</v>
      </c>
    </row>
    <row r="375" spans="1:3" x14ac:dyDescent="0.35">
      <c r="A375">
        <v>22</v>
      </c>
      <c r="B375">
        <v>3338.82</v>
      </c>
      <c r="C375">
        <v>71484</v>
      </c>
    </row>
    <row r="376" spans="1:3" x14ac:dyDescent="0.35">
      <c r="A376">
        <v>19</v>
      </c>
      <c r="B376">
        <v>3221.34</v>
      </c>
      <c r="C376">
        <v>56498</v>
      </c>
    </row>
    <row r="377" spans="1:3" x14ac:dyDescent="0.35">
      <c r="A377">
        <v>18</v>
      </c>
      <c r="B377">
        <v>3487.89</v>
      </c>
      <c r="C377">
        <v>62616</v>
      </c>
    </row>
    <row r="378" spans="1:3" x14ac:dyDescent="0.35">
      <c r="A378">
        <v>24</v>
      </c>
      <c r="B378">
        <v>3280.74</v>
      </c>
      <c r="C378">
        <v>82850</v>
      </c>
    </row>
    <row r="379" spans="1:3" x14ac:dyDescent="0.35">
      <c r="A379">
        <v>18</v>
      </c>
      <c r="B379">
        <v>3477.89</v>
      </c>
      <c r="C379">
        <v>61232</v>
      </c>
    </row>
    <row r="380" spans="1:3" x14ac:dyDescent="0.35">
      <c r="A380">
        <v>19</v>
      </c>
      <c r="B380">
        <v>3410.94</v>
      </c>
      <c r="C380">
        <v>72242</v>
      </c>
    </row>
    <row r="381" spans="1:3" x14ac:dyDescent="0.35">
      <c r="A381">
        <v>18</v>
      </c>
      <c r="B381">
        <v>3426.87</v>
      </c>
      <c r="C381">
        <v>60111</v>
      </c>
    </row>
    <row r="382" spans="1:3" x14ac:dyDescent="0.35">
      <c r="A382">
        <v>19</v>
      </c>
      <c r="B382">
        <v>3337.66</v>
      </c>
      <c r="C382">
        <v>62147</v>
      </c>
    </row>
    <row r="383" spans="1:3" x14ac:dyDescent="0.35">
      <c r="A383">
        <v>23</v>
      </c>
      <c r="B383">
        <v>3193.4</v>
      </c>
      <c r="C383">
        <v>77354</v>
      </c>
    </row>
    <row r="384" spans="1:3" x14ac:dyDescent="0.35">
      <c r="A384">
        <v>18</v>
      </c>
      <c r="B384">
        <v>3304.56</v>
      </c>
      <c r="C384">
        <v>55169</v>
      </c>
    </row>
    <row r="385" spans="1:3" x14ac:dyDescent="0.35">
      <c r="A385">
        <v>19</v>
      </c>
      <c r="B385">
        <v>3297.15</v>
      </c>
      <c r="C385">
        <v>65396</v>
      </c>
    </row>
    <row r="386" spans="1:3" x14ac:dyDescent="0.35">
      <c r="A386">
        <v>18</v>
      </c>
      <c r="B386">
        <v>3398.3</v>
      </c>
      <c r="C386">
        <v>59460</v>
      </c>
    </row>
    <row r="387" spans="1:3" x14ac:dyDescent="0.35">
      <c r="A387">
        <v>19</v>
      </c>
      <c r="B387">
        <v>3674.84</v>
      </c>
      <c r="C387">
        <v>66609</v>
      </c>
    </row>
    <row r="388" spans="1:3" x14ac:dyDescent="0.35">
      <c r="A388">
        <v>20</v>
      </c>
      <c r="B388">
        <v>3618.77</v>
      </c>
      <c r="C388">
        <v>81282</v>
      </c>
    </row>
    <row r="389" spans="1:3" x14ac:dyDescent="0.35">
      <c r="A389">
        <v>18</v>
      </c>
      <c r="B389">
        <v>3481.22</v>
      </c>
      <c r="C389">
        <v>62408</v>
      </c>
    </row>
    <row r="390" spans="1:3" x14ac:dyDescent="0.35">
      <c r="A390">
        <v>18</v>
      </c>
      <c r="B390">
        <v>3455.83</v>
      </c>
      <c r="C390">
        <v>60609</v>
      </c>
    </row>
    <row r="391" spans="1:3" x14ac:dyDescent="0.35">
      <c r="A391">
        <v>18</v>
      </c>
      <c r="B391">
        <v>3236.9</v>
      </c>
      <c r="C391">
        <v>62619</v>
      </c>
    </row>
    <row r="392" spans="1:3" x14ac:dyDescent="0.35">
      <c r="A392">
        <v>21</v>
      </c>
      <c r="B392">
        <v>3527.89</v>
      </c>
      <c r="C392">
        <v>73389</v>
      </c>
    </row>
    <row r="393" spans="1:3" x14ac:dyDescent="0.35">
      <c r="A393">
        <v>18</v>
      </c>
      <c r="B393">
        <v>3327.02</v>
      </c>
      <c r="C393">
        <v>56078</v>
      </c>
    </row>
    <row r="394" spans="1:3" x14ac:dyDescent="0.35">
      <c r="A394">
        <v>18</v>
      </c>
      <c r="B394">
        <v>3592.59</v>
      </c>
      <c r="C394">
        <v>66571</v>
      </c>
    </row>
    <row r="395" spans="1:3" x14ac:dyDescent="0.35">
      <c r="A395">
        <v>19</v>
      </c>
      <c r="B395">
        <v>3376.83</v>
      </c>
      <c r="C395">
        <v>66153</v>
      </c>
    </row>
    <row r="396" spans="1:3" x14ac:dyDescent="0.35">
      <c r="A396">
        <v>27</v>
      </c>
      <c r="B396">
        <v>3010</v>
      </c>
      <c r="C396">
        <v>82243</v>
      </c>
    </row>
    <row r="397" spans="1:3" x14ac:dyDescent="0.35">
      <c r="A397">
        <v>18</v>
      </c>
      <c r="B397">
        <v>3221.89</v>
      </c>
      <c r="C397">
        <v>63564</v>
      </c>
    </row>
    <row r="398" spans="1:3" x14ac:dyDescent="0.35">
      <c r="A398">
        <v>21</v>
      </c>
      <c r="B398">
        <v>3806.69</v>
      </c>
      <c r="C398">
        <v>81265</v>
      </c>
    </row>
    <row r="399" spans="1:3" x14ac:dyDescent="0.35">
      <c r="A399">
        <v>18</v>
      </c>
      <c r="B399">
        <v>3472.15</v>
      </c>
      <c r="C399">
        <v>62485</v>
      </c>
    </row>
    <row r="400" spans="1:3" x14ac:dyDescent="0.35">
      <c r="A400">
        <v>20</v>
      </c>
      <c r="B400">
        <v>3606.92</v>
      </c>
      <c r="C400">
        <v>76728</v>
      </c>
    </row>
    <row r="401" spans="1:3" x14ac:dyDescent="0.35">
      <c r="A401">
        <v>18</v>
      </c>
      <c r="B401">
        <v>3175.56</v>
      </c>
      <c r="C401">
        <v>61627</v>
      </c>
    </row>
    <row r="402" spans="1:3" x14ac:dyDescent="0.35">
      <c r="A402">
        <v>18</v>
      </c>
      <c r="B402">
        <v>3369.48</v>
      </c>
      <c r="C402">
        <v>62528</v>
      </c>
    </row>
    <row r="403" spans="1:3" x14ac:dyDescent="0.35">
      <c r="A403">
        <v>19</v>
      </c>
      <c r="B403">
        <v>3511.45</v>
      </c>
      <c r="C403">
        <v>65046</v>
      </c>
    </row>
    <row r="404" spans="1:3" x14ac:dyDescent="0.35">
      <c r="A404">
        <v>18</v>
      </c>
      <c r="B404">
        <v>3533.02</v>
      </c>
      <c r="C404">
        <v>66475</v>
      </c>
    </row>
    <row r="405" spans="1:3" x14ac:dyDescent="0.35">
      <c r="A405">
        <v>24</v>
      </c>
      <c r="B405">
        <v>3274.93</v>
      </c>
      <c r="C405">
        <v>81777</v>
      </c>
    </row>
    <row r="406" spans="1:3" x14ac:dyDescent="0.35">
      <c r="A406">
        <v>18</v>
      </c>
      <c r="B406">
        <v>3541.08</v>
      </c>
      <c r="C406">
        <v>66853</v>
      </c>
    </row>
    <row r="407" spans="1:3" x14ac:dyDescent="0.35">
      <c r="A407">
        <v>18</v>
      </c>
      <c r="B407">
        <v>3182.6</v>
      </c>
      <c r="C407">
        <v>60411</v>
      </c>
    </row>
    <row r="408" spans="1:3" x14ac:dyDescent="0.35">
      <c r="A408">
        <v>18</v>
      </c>
      <c r="B408">
        <v>3217.36</v>
      </c>
      <c r="C408">
        <v>57451</v>
      </c>
    </row>
    <row r="409" spans="1:3" x14ac:dyDescent="0.35">
      <c r="A409">
        <v>18</v>
      </c>
      <c r="B409">
        <v>3059.01</v>
      </c>
      <c r="C409">
        <v>57752</v>
      </c>
    </row>
    <row r="410" spans="1:3" x14ac:dyDescent="0.35">
      <c r="A410">
        <v>20</v>
      </c>
      <c r="B410">
        <v>3513.92</v>
      </c>
      <c r="C410">
        <v>71472</v>
      </c>
    </row>
    <row r="411" spans="1:3" x14ac:dyDescent="0.35">
      <c r="A411">
        <v>18</v>
      </c>
      <c r="B411">
        <v>3225.94</v>
      </c>
      <c r="C411">
        <v>54666</v>
      </c>
    </row>
    <row r="412" spans="1:3" x14ac:dyDescent="0.35">
      <c r="A412">
        <v>18</v>
      </c>
      <c r="B412">
        <v>3280.75</v>
      </c>
      <c r="C412">
        <v>62074</v>
      </c>
    </row>
    <row r="413" spans="1:3" x14ac:dyDescent="0.35">
      <c r="A413">
        <v>20</v>
      </c>
      <c r="B413">
        <v>3468.14</v>
      </c>
      <c r="C413">
        <v>62725</v>
      </c>
    </row>
    <row r="414" spans="1:3" x14ac:dyDescent="0.35">
      <c r="A414">
        <v>19</v>
      </c>
      <c r="B414">
        <v>3695.05</v>
      </c>
      <c r="C414">
        <v>75027</v>
      </c>
    </row>
    <row r="415" spans="1:3" x14ac:dyDescent="0.35">
      <c r="A415">
        <v>18</v>
      </c>
      <c r="B415">
        <v>3405.41</v>
      </c>
      <c r="C415">
        <v>67563</v>
      </c>
    </row>
    <row r="416" spans="1:3" x14ac:dyDescent="0.35">
      <c r="A416">
        <v>18</v>
      </c>
      <c r="B416">
        <v>3689.34</v>
      </c>
      <c r="C416">
        <v>63446</v>
      </c>
    </row>
    <row r="417" spans="1:3" x14ac:dyDescent="0.35">
      <c r="A417">
        <v>21</v>
      </c>
      <c r="B417">
        <v>3253.95</v>
      </c>
      <c r="C417">
        <v>67333</v>
      </c>
    </row>
    <row r="418" spans="1:3" x14ac:dyDescent="0.35">
      <c r="A418">
        <v>22</v>
      </c>
      <c r="B418">
        <v>3454.17</v>
      </c>
      <c r="C418">
        <v>77402</v>
      </c>
    </row>
    <row r="419" spans="1:3" x14ac:dyDescent="0.35">
      <c r="A419">
        <v>18</v>
      </c>
      <c r="B419">
        <v>3655.76</v>
      </c>
      <c r="C419">
        <v>61867</v>
      </c>
    </row>
    <row r="420" spans="1:3" x14ac:dyDescent="0.35">
      <c r="A420">
        <v>18</v>
      </c>
      <c r="B420">
        <v>3248.94</v>
      </c>
      <c r="C420">
        <v>57811</v>
      </c>
    </row>
    <row r="421" spans="1:3" x14ac:dyDescent="0.35">
      <c r="A421">
        <v>18</v>
      </c>
      <c r="B421">
        <v>3796.55</v>
      </c>
      <c r="C421">
        <v>64160</v>
      </c>
    </row>
    <row r="422" spans="1:3" x14ac:dyDescent="0.35">
      <c r="A422">
        <v>19</v>
      </c>
      <c r="B422">
        <v>3577.4</v>
      </c>
      <c r="C422">
        <v>59197</v>
      </c>
    </row>
    <row r="423" spans="1:3" x14ac:dyDescent="0.35">
      <c r="A423">
        <v>18</v>
      </c>
      <c r="B423">
        <v>2959.57</v>
      </c>
      <c r="C423">
        <v>53886</v>
      </c>
    </row>
    <row r="424" spans="1:3" x14ac:dyDescent="0.35">
      <c r="A424">
        <v>18</v>
      </c>
      <c r="B424">
        <v>3620.09</v>
      </c>
      <c r="C424">
        <v>69365</v>
      </c>
    </row>
    <row r="425" spans="1:3" x14ac:dyDescent="0.35">
      <c r="A425">
        <v>34</v>
      </c>
      <c r="B425">
        <v>3095.48</v>
      </c>
      <c r="C425">
        <v>107585</v>
      </c>
    </row>
    <row r="426" spans="1:3" x14ac:dyDescent="0.35">
      <c r="A426">
        <v>19</v>
      </c>
      <c r="B426">
        <v>3447.65</v>
      </c>
      <c r="C426">
        <v>63977</v>
      </c>
    </row>
    <row r="427" spans="1:3" x14ac:dyDescent="0.35">
      <c r="A427">
        <v>19</v>
      </c>
      <c r="B427">
        <v>3459.53</v>
      </c>
      <c r="C427">
        <v>61607</v>
      </c>
    </row>
    <row r="428" spans="1:3" x14ac:dyDescent="0.35">
      <c r="A428">
        <v>18</v>
      </c>
      <c r="B428">
        <v>3084.33</v>
      </c>
      <c r="C428">
        <v>54010</v>
      </c>
    </row>
    <row r="429" spans="1:3" x14ac:dyDescent="0.35">
      <c r="A429">
        <v>18</v>
      </c>
      <c r="B429">
        <v>3283.65</v>
      </c>
      <c r="C429">
        <v>49645</v>
      </c>
    </row>
    <row r="430" spans="1:3" x14ac:dyDescent="0.35">
      <c r="A430">
        <v>18</v>
      </c>
      <c r="B430">
        <v>3010.64</v>
      </c>
      <c r="C430">
        <v>54146</v>
      </c>
    </row>
    <row r="431" spans="1:3" x14ac:dyDescent="0.35">
      <c r="A431">
        <v>18</v>
      </c>
      <c r="B431">
        <v>2847.92</v>
      </c>
      <c r="C431">
        <v>56731</v>
      </c>
    </row>
    <row r="432" spans="1:3" x14ac:dyDescent="0.35">
      <c r="A432">
        <v>18</v>
      </c>
      <c r="B432">
        <v>3393.26</v>
      </c>
      <c r="C432">
        <v>66303</v>
      </c>
    </row>
    <row r="433" spans="1:3" x14ac:dyDescent="0.35">
      <c r="A433">
        <v>18</v>
      </c>
      <c r="B433">
        <v>3847.66</v>
      </c>
      <c r="C433">
        <v>73754</v>
      </c>
    </row>
    <row r="434" spans="1:3" x14ac:dyDescent="0.35">
      <c r="A434">
        <v>18</v>
      </c>
      <c r="B434">
        <v>3704.39</v>
      </c>
      <c r="C434">
        <v>60421</v>
      </c>
    </row>
    <row r="435" spans="1:3" x14ac:dyDescent="0.35">
      <c r="A435">
        <v>18</v>
      </c>
      <c r="B435">
        <v>3308.04</v>
      </c>
      <c r="C435">
        <v>64258</v>
      </c>
    </row>
    <row r="436" spans="1:3" x14ac:dyDescent="0.35">
      <c r="A436">
        <v>18</v>
      </c>
      <c r="B436">
        <v>3138.71</v>
      </c>
      <c r="C436">
        <v>62775</v>
      </c>
    </row>
    <row r="437" spans="1:3" x14ac:dyDescent="0.35">
      <c r="A437">
        <v>18</v>
      </c>
      <c r="B437">
        <v>3331.07</v>
      </c>
      <c r="C437">
        <v>59565</v>
      </c>
    </row>
    <row r="438" spans="1:3" x14ac:dyDescent="0.35">
      <c r="A438">
        <v>18</v>
      </c>
      <c r="B438">
        <v>3366.78</v>
      </c>
      <c r="C438">
        <v>62632</v>
      </c>
    </row>
    <row r="439" spans="1:3" x14ac:dyDescent="0.35">
      <c r="A439">
        <v>18</v>
      </c>
      <c r="B439">
        <v>3666.45</v>
      </c>
      <c r="C439">
        <v>63252</v>
      </c>
    </row>
    <row r="440" spans="1:3" x14ac:dyDescent="0.35">
      <c r="A440">
        <v>61</v>
      </c>
      <c r="B440">
        <v>3096.57</v>
      </c>
      <c r="C440">
        <v>191799</v>
      </c>
    </row>
    <row r="441" spans="1:3" x14ac:dyDescent="0.35">
      <c r="A441">
        <v>18</v>
      </c>
      <c r="B441">
        <v>3388.45</v>
      </c>
      <c r="C441">
        <v>60228</v>
      </c>
    </row>
    <row r="442" spans="1:3" x14ac:dyDescent="0.35">
      <c r="A442">
        <v>18</v>
      </c>
      <c r="B442">
        <v>3583.85</v>
      </c>
      <c r="C442">
        <v>62147</v>
      </c>
    </row>
    <row r="443" spans="1:3" x14ac:dyDescent="0.35">
      <c r="A443">
        <v>18</v>
      </c>
      <c r="B443">
        <v>3482.24</v>
      </c>
      <c r="C443">
        <v>57408</v>
      </c>
    </row>
    <row r="444" spans="1:3" x14ac:dyDescent="0.35">
      <c r="A444">
        <v>19</v>
      </c>
      <c r="B444">
        <v>3425.29</v>
      </c>
      <c r="C444">
        <v>59572</v>
      </c>
    </row>
    <row r="445" spans="1:3" x14ac:dyDescent="0.35">
      <c r="A445">
        <v>18</v>
      </c>
      <c r="B445">
        <v>3582.83</v>
      </c>
      <c r="C445">
        <v>70206</v>
      </c>
    </row>
    <row r="446" spans="1:3" x14ac:dyDescent="0.35">
      <c r="A446">
        <v>18</v>
      </c>
      <c r="B446">
        <v>3334.43</v>
      </c>
      <c r="C446">
        <v>60825</v>
      </c>
    </row>
    <row r="447" spans="1:3" x14ac:dyDescent="0.35">
      <c r="A447">
        <v>18</v>
      </c>
      <c r="B447">
        <v>3379.2</v>
      </c>
      <c r="C447">
        <v>65159</v>
      </c>
    </row>
    <row r="448" spans="1:3" x14ac:dyDescent="0.35">
      <c r="A448">
        <v>18</v>
      </c>
      <c r="B448">
        <v>3445.57</v>
      </c>
      <c r="C448">
        <v>67077</v>
      </c>
    </row>
    <row r="449" spans="1:3" x14ac:dyDescent="0.35">
      <c r="A449">
        <v>18</v>
      </c>
      <c r="B449">
        <v>3474.49</v>
      </c>
      <c r="C449">
        <v>62954</v>
      </c>
    </row>
    <row r="450" spans="1:3" x14ac:dyDescent="0.35">
      <c r="A450">
        <v>18</v>
      </c>
      <c r="B450">
        <v>3292.43</v>
      </c>
      <c r="C450">
        <v>63293</v>
      </c>
    </row>
    <row r="451" spans="1:3" x14ac:dyDescent="0.35">
      <c r="A451">
        <v>21</v>
      </c>
      <c r="B451">
        <v>3588.17</v>
      </c>
      <c r="C451">
        <v>73328</v>
      </c>
    </row>
    <row r="452" spans="1:3" x14ac:dyDescent="0.35">
      <c r="A452">
        <v>18</v>
      </c>
      <c r="B452">
        <v>3282.86</v>
      </c>
      <c r="C452">
        <v>53757</v>
      </c>
    </row>
    <row r="453" spans="1:3" x14ac:dyDescent="0.35">
      <c r="A453">
        <v>18</v>
      </c>
      <c r="B453">
        <v>3233.45</v>
      </c>
      <c r="C453">
        <v>59530</v>
      </c>
    </row>
    <row r="454" spans="1:3" x14ac:dyDescent="0.35">
      <c r="A454">
        <v>37</v>
      </c>
      <c r="B454">
        <v>3469.66</v>
      </c>
      <c r="C454">
        <v>126963</v>
      </c>
    </row>
    <row r="455" spans="1:3" x14ac:dyDescent="0.35">
      <c r="A455">
        <v>19</v>
      </c>
      <c r="B455">
        <v>3253.67</v>
      </c>
      <c r="C455">
        <v>59577</v>
      </c>
    </row>
    <row r="456" spans="1:3" x14ac:dyDescent="0.35">
      <c r="A456">
        <v>19</v>
      </c>
      <c r="B456">
        <v>3597.48</v>
      </c>
      <c r="C456">
        <v>68225</v>
      </c>
    </row>
    <row r="457" spans="1:3" x14ac:dyDescent="0.35">
      <c r="A457">
        <v>18</v>
      </c>
      <c r="B457">
        <v>3191.02</v>
      </c>
      <c r="C457">
        <v>53551</v>
      </c>
    </row>
    <row r="458" spans="1:3" x14ac:dyDescent="0.35">
      <c r="A458">
        <v>18</v>
      </c>
      <c r="B458">
        <v>3612.74</v>
      </c>
      <c r="C458">
        <v>63853</v>
      </c>
    </row>
    <row r="459" spans="1:3" x14ac:dyDescent="0.35">
      <c r="A459">
        <v>21</v>
      </c>
      <c r="B459">
        <v>3346.33</v>
      </c>
      <c r="C459">
        <v>78366</v>
      </c>
    </row>
    <row r="460" spans="1:3" x14ac:dyDescent="0.35">
      <c r="A460">
        <v>18</v>
      </c>
      <c r="B460">
        <v>3250.68</v>
      </c>
      <c r="C460">
        <v>61728</v>
      </c>
    </row>
    <row r="461" spans="1:3" x14ac:dyDescent="0.35">
      <c r="A461">
        <v>18</v>
      </c>
      <c r="B461">
        <v>3386.35</v>
      </c>
      <c r="C461">
        <v>63681</v>
      </c>
    </row>
    <row r="462" spans="1:3" x14ac:dyDescent="0.35">
      <c r="A462">
        <v>18</v>
      </c>
      <c r="B462">
        <v>3214.56</v>
      </c>
      <c r="C462">
        <v>54822</v>
      </c>
    </row>
    <row r="463" spans="1:3" x14ac:dyDescent="0.35">
      <c r="A463">
        <v>37</v>
      </c>
      <c r="B463">
        <v>3501.8</v>
      </c>
      <c r="C463">
        <v>127831</v>
      </c>
    </row>
    <row r="464" spans="1:3" x14ac:dyDescent="0.35">
      <c r="A464">
        <v>18</v>
      </c>
      <c r="B464">
        <v>3452.59</v>
      </c>
      <c r="C464">
        <v>61372</v>
      </c>
    </row>
    <row r="465" spans="1:3" x14ac:dyDescent="0.35">
      <c r="A465">
        <v>18</v>
      </c>
      <c r="B465">
        <v>3478.41</v>
      </c>
      <c r="C465">
        <v>72616</v>
      </c>
    </row>
    <row r="466" spans="1:3" x14ac:dyDescent="0.35">
      <c r="A466">
        <v>21</v>
      </c>
      <c r="B466">
        <v>3242.97</v>
      </c>
      <c r="C466">
        <v>66539</v>
      </c>
    </row>
    <row r="467" spans="1:3" x14ac:dyDescent="0.35">
      <c r="A467">
        <v>19</v>
      </c>
      <c r="B467">
        <v>3539.7</v>
      </c>
      <c r="C467">
        <v>66928</v>
      </c>
    </row>
    <row r="468" spans="1:3" x14ac:dyDescent="0.35">
      <c r="A468">
        <v>18</v>
      </c>
      <c r="B468">
        <v>3245.01</v>
      </c>
      <c r="C468">
        <v>59515</v>
      </c>
    </row>
    <row r="469" spans="1:3" x14ac:dyDescent="0.35">
      <c r="A469">
        <v>18</v>
      </c>
      <c r="B469">
        <v>3687.25</v>
      </c>
      <c r="C469">
        <v>74720</v>
      </c>
    </row>
    <row r="470" spans="1:3" x14ac:dyDescent="0.35">
      <c r="A470">
        <v>18</v>
      </c>
      <c r="B470">
        <v>3063.26</v>
      </c>
      <c r="C470">
        <v>54737</v>
      </c>
    </row>
    <row r="471" spans="1:3" x14ac:dyDescent="0.35">
      <c r="A471">
        <v>18</v>
      </c>
      <c r="B471">
        <v>3421.39</v>
      </c>
      <c r="C471">
        <v>65744</v>
      </c>
    </row>
    <row r="472" spans="1:3" x14ac:dyDescent="0.35">
      <c r="A472">
        <v>18</v>
      </c>
      <c r="B472">
        <v>3473.43</v>
      </c>
      <c r="C472">
        <v>73123</v>
      </c>
    </row>
    <row r="473" spans="1:3" x14ac:dyDescent="0.35">
      <c r="A473">
        <v>18</v>
      </c>
      <c r="B473">
        <v>3648.86</v>
      </c>
      <c r="C473">
        <v>67170</v>
      </c>
    </row>
    <row r="474" spans="1:3" x14ac:dyDescent="0.35">
      <c r="A474">
        <v>18</v>
      </c>
      <c r="B474">
        <v>3180.89</v>
      </c>
      <c r="C474">
        <v>61351</v>
      </c>
    </row>
    <row r="475" spans="1:3" x14ac:dyDescent="0.35">
      <c r="A475">
        <v>18</v>
      </c>
      <c r="B475">
        <v>3539.01</v>
      </c>
      <c r="C475">
        <v>60496</v>
      </c>
    </row>
    <row r="476" spans="1:3" x14ac:dyDescent="0.35">
      <c r="A476">
        <v>18</v>
      </c>
      <c r="B476">
        <v>3247.64</v>
      </c>
      <c r="C476">
        <v>61922</v>
      </c>
    </row>
    <row r="477" spans="1:3" x14ac:dyDescent="0.35">
      <c r="A477">
        <v>18</v>
      </c>
      <c r="B477">
        <v>3455</v>
      </c>
      <c r="C477">
        <v>62910</v>
      </c>
    </row>
    <row r="478" spans="1:3" x14ac:dyDescent="0.35">
      <c r="A478">
        <v>18</v>
      </c>
      <c r="B478">
        <v>3339.89</v>
      </c>
      <c r="C478">
        <v>53998</v>
      </c>
    </row>
    <row r="479" spans="1:3" x14ac:dyDescent="0.35">
      <c r="A479">
        <v>18</v>
      </c>
      <c r="B479">
        <v>3080.4</v>
      </c>
      <c r="C479">
        <v>60682</v>
      </c>
    </row>
    <row r="480" spans="1:3" x14ac:dyDescent="0.35">
      <c r="A480">
        <v>19</v>
      </c>
      <c r="B480">
        <v>3502.22</v>
      </c>
      <c r="C480">
        <v>62678</v>
      </c>
    </row>
    <row r="481" spans="1:3" x14ac:dyDescent="0.35">
      <c r="A481">
        <v>18</v>
      </c>
      <c r="B481">
        <v>3506.91</v>
      </c>
      <c r="C481">
        <v>65153</v>
      </c>
    </row>
    <row r="482" spans="1:3" x14ac:dyDescent="0.35">
      <c r="A482">
        <v>18</v>
      </c>
      <c r="B482">
        <v>3108.45</v>
      </c>
      <c r="C482">
        <v>62024</v>
      </c>
    </row>
    <row r="483" spans="1:3" x14ac:dyDescent="0.35">
      <c r="A483">
        <v>18</v>
      </c>
      <c r="B483">
        <v>3388.79</v>
      </c>
      <c r="C483">
        <v>55773</v>
      </c>
    </row>
    <row r="484" spans="1:3" x14ac:dyDescent="0.35">
      <c r="A484">
        <v>19</v>
      </c>
      <c r="B484">
        <v>3123.34</v>
      </c>
      <c r="C484">
        <v>64548</v>
      </c>
    </row>
    <row r="485" spans="1:3" x14ac:dyDescent="0.35">
      <c r="A485">
        <v>18</v>
      </c>
      <c r="B485">
        <v>3450.33</v>
      </c>
      <c r="C485">
        <v>60240</v>
      </c>
    </row>
    <row r="486" spans="1:3" x14ac:dyDescent="0.35">
      <c r="A486">
        <v>23</v>
      </c>
      <c r="B486">
        <v>3190.83</v>
      </c>
      <c r="C486">
        <v>73645</v>
      </c>
    </row>
    <row r="487" spans="1:3" x14ac:dyDescent="0.35">
      <c r="A487">
        <v>18</v>
      </c>
      <c r="B487">
        <v>3322.54</v>
      </c>
      <c r="C487">
        <v>53988</v>
      </c>
    </row>
    <row r="488" spans="1:3" x14ac:dyDescent="0.35">
      <c r="A488">
        <v>18</v>
      </c>
      <c r="B488">
        <v>3322.93</v>
      </c>
      <c r="C488">
        <v>53834</v>
      </c>
    </row>
    <row r="489" spans="1:3" x14ac:dyDescent="0.35">
      <c r="A489">
        <v>18</v>
      </c>
      <c r="B489">
        <v>3468.57</v>
      </c>
      <c r="C489">
        <v>62760</v>
      </c>
    </row>
    <row r="490" spans="1:3" x14ac:dyDescent="0.35">
      <c r="A490">
        <v>18</v>
      </c>
      <c r="B490">
        <v>3512.32</v>
      </c>
      <c r="C490">
        <v>61521</v>
      </c>
    </row>
    <row r="491" spans="1:3" x14ac:dyDescent="0.35">
      <c r="A491">
        <v>27</v>
      </c>
      <c r="B491">
        <v>3292.64</v>
      </c>
      <c r="C491">
        <v>87274</v>
      </c>
    </row>
    <row r="492" spans="1:3" x14ac:dyDescent="0.35">
      <c r="A492">
        <v>18</v>
      </c>
      <c r="B492">
        <v>3545.04</v>
      </c>
      <c r="C492">
        <v>64996</v>
      </c>
    </row>
    <row r="493" spans="1:3" x14ac:dyDescent="0.35">
      <c r="A493">
        <v>18</v>
      </c>
      <c r="B493">
        <v>3258.08</v>
      </c>
      <c r="C493">
        <v>56892</v>
      </c>
    </row>
    <row r="494" spans="1:3" x14ac:dyDescent="0.35">
      <c r="A494">
        <v>18</v>
      </c>
      <c r="B494">
        <v>3039.07</v>
      </c>
      <c r="C494">
        <v>57358</v>
      </c>
    </row>
    <row r="495" spans="1:3" x14ac:dyDescent="0.35">
      <c r="A495">
        <v>18</v>
      </c>
      <c r="B495">
        <v>3565.94</v>
      </c>
      <c r="C495">
        <v>65764</v>
      </c>
    </row>
    <row r="496" spans="1:3" x14ac:dyDescent="0.35">
      <c r="A496">
        <v>18</v>
      </c>
      <c r="B496">
        <v>3635.64</v>
      </c>
      <c r="C496">
        <v>69344</v>
      </c>
    </row>
    <row r="497" spans="1:3" x14ac:dyDescent="0.35">
      <c r="A497">
        <v>18</v>
      </c>
      <c r="B497">
        <v>3188.17</v>
      </c>
      <c r="C497">
        <v>61304</v>
      </c>
    </row>
    <row r="498" spans="1:3" x14ac:dyDescent="0.35">
      <c r="A498">
        <v>18</v>
      </c>
      <c r="B498">
        <v>3587.51</v>
      </c>
      <c r="C498">
        <v>67779</v>
      </c>
    </row>
    <row r="499" spans="1:3" x14ac:dyDescent="0.35">
      <c r="A499">
        <v>18</v>
      </c>
      <c r="B499">
        <v>3452.62</v>
      </c>
      <c r="C499">
        <v>59869</v>
      </c>
    </row>
    <row r="500" spans="1:3" x14ac:dyDescent="0.35">
      <c r="A500">
        <v>20</v>
      </c>
      <c r="B500">
        <v>3850.33</v>
      </c>
      <c r="C500">
        <v>77502</v>
      </c>
    </row>
    <row r="501" spans="1:3" x14ac:dyDescent="0.35">
      <c r="A501">
        <v>20</v>
      </c>
      <c r="B501">
        <v>3369.14</v>
      </c>
      <c r="C501">
        <v>67976</v>
      </c>
    </row>
    <row r="502" spans="1:3" x14ac:dyDescent="0.35">
      <c r="A502">
        <v>18</v>
      </c>
      <c r="B502">
        <v>3536.61</v>
      </c>
      <c r="C502">
        <v>59250</v>
      </c>
    </row>
    <row r="503" spans="1:3" x14ac:dyDescent="0.35">
      <c r="A503">
        <v>18</v>
      </c>
      <c r="B503">
        <v>3667.73</v>
      </c>
      <c r="C503">
        <v>76207</v>
      </c>
    </row>
    <row r="504" spans="1:3" x14ac:dyDescent="0.35">
      <c r="A504">
        <v>18</v>
      </c>
      <c r="B504">
        <v>3510.88</v>
      </c>
      <c r="C504">
        <v>72923</v>
      </c>
    </row>
    <row r="505" spans="1:3" x14ac:dyDescent="0.35">
      <c r="A505">
        <v>19</v>
      </c>
      <c r="B505">
        <v>3374.41</v>
      </c>
      <c r="C505">
        <v>66789</v>
      </c>
    </row>
    <row r="506" spans="1:3" x14ac:dyDescent="0.35">
      <c r="A506">
        <v>18</v>
      </c>
      <c r="B506">
        <v>3358.66</v>
      </c>
      <c r="C506">
        <v>56494</v>
      </c>
    </row>
    <row r="507" spans="1:3" x14ac:dyDescent="0.35">
      <c r="A507">
        <v>18</v>
      </c>
      <c r="B507">
        <v>3604.13</v>
      </c>
      <c r="C507">
        <v>65623</v>
      </c>
    </row>
    <row r="508" spans="1:3" x14ac:dyDescent="0.35">
      <c r="A508">
        <v>18</v>
      </c>
      <c r="B508">
        <v>3285.88</v>
      </c>
      <c r="C508">
        <v>56239</v>
      </c>
    </row>
    <row r="509" spans="1:3" x14ac:dyDescent="0.35">
      <c r="A509">
        <v>18</v>
      </c>
      <c r="B509">
        <v>3610.49</v>
      </c>
      <c r="C509">
        <v>57882</v>
      </c>
    </row>
    <row r="510" spans="1:3" x14ac:dyDescent="0.35">
      <c r="A510">
        <v>19</v>
      </c>
      <c r="B510">
        <v>3448.86</v>
      </c>
      <c r="C510">
        <v>60700</v>
      </c>
    </row>
    <row r="511" spans="1:3" x14ac:dyDescent="0.35">
      <c r="A511">
        <v>53</v>
      </c>
      <c r="B511">
        <v>3235.67</v>
      </c>
      <c r="C511">
        <v>179132</v>
      </c>
    </row>
    <row r="512" spans="1:3" x14ac:dyDescent="0.35">
      <c r="A512">
        <v>18</v>
      </c>
      <c r="B512">
        <v>3543.43</v>
      </c>
      <c r="C512">
        <v>69635</v>
      </c>
    </row>
    <row r="513" spans="1:3" x14ac:dyDescent="0.35">
      <c r="A513">
        <v>18</v>
      </c>
      <c r="B513">
        <v>3330.34</v>
      </c>
      <c r="C513">
        <v>59884</v>
      </c>
    </row>
    <row r="514" spans="1:3" x14ac:dyDescent="0.35">
      <c r="A514">
        <v>18</v>
      </c>
      <c r="B514">
        <v>3738.84</v>
      </c>
      <c r="C514">
        <v>61163</v>
      </c>
    </row>
    <row r="515" spans="1:3" x14ac:dyDescent="0.35">
      <c r="A515">
        <v>21</v>
      </c>
      <c r="B515">
        <v>3673.76</v>
      </c>
      <c r="C515">
        <v>76846</v>
      </c>
    </row>
    <row r="516" spans="1:3" x14ac:dyDescent="0.35">
      <c r="A516">
        <v>18</v>
      </c>
      <c r="B516">
        <v>3815.14</v>
      </c>
      <c r="C516">
        <v>64556</v>
      </c>
    </row>
    <row r="517" spans="1:3" x14ac:dyDescent="0.35">
      <c r="A517">
        <v>18</v>
      </c>
      <c r="B517">
        <v>3490.94</v>
      </c>
      <c r="C517">
        <v>63153</v>
      </c>
    </row>
    <row r="518" spans="1:3" x14ac:dyDescent="0.35">
      <c r="A518">
        <v>19</v>
      </c>
      <c r="B518">
        <v>3288.08</v>
      </c>
      <c r="C518">
        <v>61744</v>
      </c>
    </row>
    <row r="519" spans="1:3" x14ac:dyDescent="0.35">
      <c r="A519">
        <v>18</v>
      </c>
      <c r="B519">
        <v>3415.22</v>
      </c>
      <c r="C519">
        <v>64149</v>
      </c>
    </row>
    <row r="520" spans="1:3" x14ac:dyDescent="0.35">
      <c r="A520">
        <v>52</v>
      </c>
      <c r="B520">
        <v>2725.54</v>
      </c>
      <c r="C520">
        <v>141822</v>
      </c>
    </row>
    <row r="521" spans="1:3" x14ac:dyDescent="0.35">
      <c r="A521">
        <v>19</v>
      </c>
      <c r="B521">
        <v>3319.56</v>
      </c>
      <c r="C521">
        <v>67376</v>
      </c>
    </row>
    <row r="522" spans="1:3" x14ac:dyDescent="0.35">
      <c r="A522">
        <v>19</v>
      </c>
      <c r="B522">
        <v>3688.16</v>
      </c>
      <c r="C522">
        <v>69840</v>
      </c>
    </row>
    <row r="523" spans="1:3" x14ac:dyDescent="0.35">
      <c r="A523">
        <v>18</v>
      </c>
      <c r="B523">
        <v>3392.72</v>
      </c>
      <c r="C523">
        <v>53258</v>
      </c>
    </row>
    <row r="524" spans="1:3" x14ac:dyDescent="0.35">
      <c r="A524">
        <v>18</v>
      </c>
      <c r="B524">
        <v>3284.55</v>
      </c>
      <c r="C524">
        <v>60977</v>
      </c>
    </row>
    <row r="525" spans="1:3" x14ac:dyDescent="0.35">
      <c r="A525">
        <v>18</v>
      </c>
      <c r="B525">
        <v>3640.4</v>
      </c>
      <c r="C525">
        <v>63634</v>
      </c>
    </row>
    <row r="526" spans="1:3" x14ac:dyDescent="0.35">
      <c r="A526">
        <v>18</v>
      </c>
      <c r="B526">
        <v>3644.63</v>
      </c>
      <c r="C526">
        <v>60587</v>
      </c>
    </row>
    <row r="527" spans="1:3" x14ac:dyDescent="0.35">
      <c r="A527">
        <v>18</v>
      </c>
      <c r="B527">
        <v>3364.53</v>
      </c>
      <c r="C527">
        <v>59888</v>
      </c>
    </row>
    <row r="528" spans="1:3" x14ac:dyDescent="0.35">
      <c r="A528">
        <v>20</v>
      </c>
      <c r="B528">
        <v>3277.84</v>
      </c>
      <c r="C528">
        <v>64355</v>
      </c>
    </row>
    <row r="529" spans="1:3" x14ac:dyDescent="0.35">
      <c r="A529">
        <v>18</v>
      </c>
      <c r="B529">
        <v>3788.96</v>
      </c>
      <c r="C529">
        <v>67776</v>
      </c>
    </row>
    <row r="530" spans="1:3" x14ac:dyDescent="0.35">
      <c r="A530">
        <v>19</v>
      </c>
      <c r="B530">
        <v>3309.03</v>
      </c>
      <c r="C530">
        <v>67547</v>
      </c>
    </row>
    <row r="531" spans="1:3" x14ac:dyDescent="0.35">
      <c r="A531">
        <v>20</v>
      </c>
      <c r="B531">
        <v>3328.6</v>
      </c>
      <c r="C531">
        <v>61693</v>
      </c>
    </row>
    <row r="532" spans="1:3" x14ac:dyDescent="0.35">
      <c r="A532">
        <v>18</v>
      </c>
      <c r="B532">
        <v>3395.88</v>
      </c>
      <c r="C532">
        <v>60282</v>
      </c>
    </row>
    <row r="533" spans="1:3" x14ac:dyDescent="0.35">
      <c r="A533">
        <v>18</v>
      </c>
      <c r="B533">
        <v>3633.95</v>
      </c>
      <c r="C533">
        <v>61892</v>
      </c>
    </row>
    <row r="534" spans="1:3" x14ac:dyDescent="0.35">
      <c r="A534">
        <v>18</v>
      </c>
      <c r="B534">
        <v>3237.58</v>
      </c>
      <c r="C534">
        <v>67263</v>
      </c>
    </row>
    <row r="535" spans="1:3" x14ac:dyDescent="0.35">
      <c r="A535">
        <v>19</v>
      </c>
      <c r="B535">
        <v>3415.04</v>
      </c>
      <c r="C535">
        <v>67491</v>
      </c>
    </row>
    <row r="536" spans="1:3" x14ac:dyDescent="0.35">
      <c r="A536">
        <v>18</v>
      </c>
      <c r="B536">
        <v>3454.18</v>
      </c>
      <c r="C536">
        <v>58554</v>
      </c>
    </row>
    <row r="537" spans="1:3" x14ac:dyDescent="0.35">
      <c r="A537">
        <v>18</v>
      </c>
      <c r="B537">
        <v>3078</v>
      </c>
      <c r="C537">
        <v>57253</v>
      </c>
    </row>
    <row r="538" spans="1:3" x14ac:dyDescent="0.35">
      <c r="A538">
        <v>18</v>
      </c>
      <c r="B538">
        <v>3241.65</v>
      </c>
      <c r="C538">
        <v>59219</v>
      </c>
    </row>
    <row r="539" spans="1:3" x14ac:dyDescent="0.35">
      <c r="A539">
        <v>18</v>
      </c>
      <c r="B539">
        <v>3340.97</v>
      </c>
      <c r="C539">
        <v>48941</v>
      </c>
    </row>
    <row r="540" spans="1:3" x14ac:dyDescent="0.35">
      <c r="A540">
        <v>21</v>
      </c>
      <c r="B540">
        <v>3363.42</v>
      </c>
      <c r="C540">
        <v>71412</v>
      </c>
    </row>
    <row r="541" spans="1:3" x14ac:dyDescent="0.35">
      <c r="A541">
        <v>38</v>
      </c>
      <c r="B541">
        <v>3141.33</v>
      </c>
      <c r="C541">
        <v>131138</v>
      </c>
    </row>
    <row r="542" spans="1:3" x14ac:dyDescent="0.35">
      <c r="A542">
        <v>18</v>
      </c>
      <c r="B542">
        <v>3345.87</v>
      </c>
      <c r="C542">
        <v>67897</v>
      </c>
    </row>
    <row r="543" spans="1:3" x14ac:dyDescent="0.35">
      <c r="A543">
        <v>23</v>
      </c>
      <c r="B543">
        <v>3570.67</v>
      </c>
      <c r="C543">
        <v>80653</v>
      </c>
    </row>
    <row r="544" spans="1:3" x14ac:dyDescent="0.35">
      <c r="A544">
        <v>20</v>
      </c>
      <c r="B544">
        <v>3313.14</v>
      </c>
      <c r="C544">
        <v>65303</v>
      </c>
    </row>
    <row r="545" spans="1:3" x14ac:dyDescent="0.35">
      <c r="A545">
        <v>18</v>
      </c>
      <c r="B545">
        <v>3212.2</v>
      </c>
      <c r="C545">
        <v>65133</v>
      </c>
    </row>
    <row r="546" spans="1:3" x14ac:dyDescent="0.35">
      <c r="A546">
        <v>20</v>
      </c>
      <c r="B546">
        <v>3238.91</v>
      </c>
      <c r="C546">
        <v>75371</v>
      </c>
    </row>
    <row r="547" spans="1:3" x14ac:dyDescent="0.35">
      <c r="A547">
        <v>18</v>
      </c>
      <c r="B547">
        <v>3297.28</v>
      </c>
      <c r="C547">
        <v>68484</v>
      </c>
    </row>
    <row r="548" spans="1:3" x14ac:dyDescent="0.35">
      <c r="A548">
        <v>18</v>
      </c>
      <c r="B548">
        <v>3291.09</v>
      </c>
      <c r="C548">
        <v>57524</v>
      </c>
    </row>
    <row r="549" spans="1:3" x14ac:dyDescent="0.35">
      <c r="A549">
        <v>18</v>
      </c>
      <c r="B549">
        <v>3255.24</v>
      </c>
      <c r="C549">
        <v>59557</v>
      </c>
    </row>
    <row r="550" spans="1:3" x14ac:dyDescent="0.35">
      <c r="A550">
        <v>18</v>
      </c>
      <c r="B550">
        <v>3257.08</v>
      </c>
      <c r="C550">
        <v>60759</v>
      </c>
    </row>
    <row r="551" spans="1:3" x14ac:dyDescent="0.35">
      <c r="A551">
        <v>18</v>
      </c>
      <c r="B551">
        <v>3361.77</v>
      </c>
      <c r="C551">
        <v>57133</v>
      </c>
    </row>
    <row r="552" spans="1:3" x14ac:dyDescent="0.35">
      <c r="A552">
        <v>23</v>
      </c>
      <c r="B552">
        <v>3074.7</v>
      </c>
      <c r="C552">
        <v>72889</v>
      </c>
    </row>
    <row r="553" spans="1:3" x14ac:dyDescent="0.35">
      <c r="A553">
        <v>18</v>
      </c>
      <c r="B553">
        <v>3529.04</v>
      </c>
      <c r="C553">
        <v>64892</v>
      </c>
    </row>
    <row r="554" spans="1:3" x14ac:dyDescent="0.35">
      <c r="A554">
        <v>18</v>
      </c>
      <c r="B554">
        <v>3264.34</v>
      </c>
      <c r="C554">
        <v>60620</v>
      </c>
    </row>
    <row r="555" spans="1:3" x14ac:dyDescent="0.35">
      <c r="A555">
        <v>18</v>
      </c>
      <c r="B555">
        <v>3139.04</v>
      </c>
      <c r="C555">
        <v>58932</v>
      </c>
    </row>
    <row r="556" spans="1:3" x14ac:dyDescent="0.35">
      <c r="A556">
        <v>19</v>
      </c>
      <c r="B556">
        <v>3663.7</v>
      </c>
      <c r="C556">
        <v>67731</v>
      </c>
    </row>
    <row r="557" spans="1:3" x14ac:dyDescent="0.35">
      <c r="A557">
        <v>24</v>
      </c>
      <c r="B557">
        <v>3081.05</v>
      </c>
      <c r="C557">
        <v>73198</v>
      </c>
    </row>
    <row r="558" spans="1:3" x14ac:dyDescent="0.35">
      <c r="A558">
        <v>18</v>
      </c>
      <c r="B558">
        <v>3262.63</v>
      </c>
      <c r="C558">
        <v>61986</v>
      </c>
    </row>
    <row r="559" spans="1:3" x14ac:dyDescent="0.35">
      <c r="A559">
        <v>18</v>
      </c>
      <c r="B559">
        <v>3265.88</v>
      </c>
      <c r="C559">
        <v>53530</v>
      </c>
    </row>
    <row r="560" spans="1:3" x14ac:dyDescent="0.35">
      <c r="A560">
        <v>18</v>
      </c>
      <c r="B560">
        <v>3397.82</v>
      </c>
      <c r="C560">
        <v>56660</v>
      </c>
    </row>
    <row r="561" spans="1:3" x14ac:dyDescent="0.35">
      <c r="A561">
        <v>18</v>
      </c>
      <c r="B561">
        <v>3235.25</v>
      </c>
      <c r="C561">
        <v>60117</v>
      </c>
    </row>
    <row r="562" spans="1:3" x14ac:dyDescent="0.35">
      <c r="A562">
        <v>19</v>
      </c>
      <c r="B562">
        <v>3473.93</v>
      </c>
      <c r="C562">
        <v>61218</v>
      </c>
    </row>
    <row r="563" spans="1:3" x14ac:dyDescent="0.35">
      <c r="A563">
        <v>19</v>
      </c>
      <c r="B563">
        <v>3563.08</v>
      </c>
      <c r="C563">
        <v>68035</v>
      </c>
    </row>
    <row r="564" spans="1:3" x14ac:dyDescent="0.35">
      <c r="A564">
        <v>18</v>
      </c>
      <c r="B564">
        <v>3537.76</v>
      </c>
      <c r="C564">
        <v>56182</v>
      </c>
    </row>
    <row r="565" spans="1:3" x14ac:dyDescent="0.35">
      <c r="A565">
        <v>22</v>
      </c>
      <c r="B565">
        <v>3231</v>
      </c>
      <c r="C565">
        <v>73374</v>
      </c>
    </row>
    <row r="566" spans="1:3" x14ac:dyDescent="0.35">
      <c r="A566">
        <v>18</v>
      </c>
      <c r="B566">
        <v>3240.91</v>
      </c>
      <c r="C566">
        <v>51228</v>
      </c>
    </row>
    <row r="567" spans="1:3" x14ac:dyDescent="0.35">
      <c r="A567">
        <v>19</v>
      </c>
      <c r="B567">
        <v>3620.21</v>
      </c>
      <c r="C567">
        <v>67528</v>
      </c>
    </row>
    <row r="568" spans="1:3" x14ac:dyDescent="0.35">
      <c r="A568">
        <v>18</v>
      </c>
      <c r="B568">
        <v>3375.29</v>
      </c>
      <c r="C568">
        <v>66422</v>
      </c>
    </row>
    <row r="569" spans="1:3" x14ac:dyDescent="0.35">
      <c r="A569">
        <v>18</v>
      </c>
      <c r="B569">
        <v>3379.6</v>
      </c>
      <c r="C569">
        <v>66046</v>
      </c>
    </row>
    <row r="570" spans="1:3" x14ac:dyDescent="0.35">
      <c r="A570">
        <v>19</v>
      </c>
      <c r="B570">
        <v>3220.84</v>
      </c>
      <c r="C570">
        <v>59875</v>
      </c>
    </row>
    <row r="571" spans="1:3" x14ac:dyDescent="0.35">
      <c r="A571">
        <v>18</v>
      </c>
      <c r="B571">
        <v>3452.49</v>
      </c>
      <c r="C571">
        <v>59542</v>
      </c>
    </row>
    <row r="572" spans="1:3" x14ac:dyDescent="0.35">
      <c r="A572">
        <v>18</v>
      </c>
      <c r="B572">
        <v>3565.26</v>
      </c>
      <c r="C572">
        <v>67233</v>
      </c>
    </row>
    <row r="573" spans="1:3" x14ac:dyDescent="0.35">
      <c r="A573">
        <v>18</v>
      </c>
      <c r="B573">
        <v>3650.64</v>
      </c>
      <c r="C573">
        <v>69990</v>
      </c>
    </row>
    <row r="574" spans="1:3" x14ac:dyDescent="0.35">
      <c r="A574">
        <v>21</v>
      </c>
      <c r="B574">
        <v>3335.4</v>
      </c>
      <c r="C574">
        <v>66323</v>
      </c>
    </row>
    <row r="575" spans="1:3" x14ac:dyDescent="0.35">
      <c r="A575">
        <v>18</v>
      </c>
      <c r="B575">
        <v>3410.57</v>
      </c>
      <c r="C575">
        <v>63201</v>
      </c>
    </row>
    <row r="576" spans="1:3" x14ac:dyDescent="0.35">
      <c r="A576">
        <v>22</v>
      </c>
      <c r="B576">
        <v>3206.93</v>
      </c>
      <c r="C576">
        <v>65741</v>
      </c>
    </row>
    <row r="577" spans="1:3" x14ac:dyDescent="0.35">
      <c r="A577">
        <v>18</v>
      </c>
      <c r="B577">
        <v>3114.07</v>
      </c>
      <c r="C577">
        <v>65695</v>
      </c>
    </row>
    <row r="578" spans="1:3" x14ac:dyDescent="0.35">
      <c r="A578">
        <v>18</v>
      </c>
      <c r="B578">
        <v>3322.69</v>
      </c>
      <c r="C578">
        <v>53018</v>
      </c>
    </row>
    <row r="579" spans="1:3" x14ac:dyDescent="0.35">
      <c r="A579">
        <v>18</v>
      </c>
      <c r="B579">
        <v>3408.87</v>
      </c>
      <c r="C579">
        <v>64897</v>
      </c>
    </row>
    <row r="580" spans="1:3" x14ac:dyDescent="0.35">
      <c r="A580">
        <v>18</v>
      </c>
      <c r="B580">
        <v>3500.94</v>
      </c>
      <c r="C580">
        <v>60320</v>
      </c>
    </row>
    <row r="581" spans="1:3" x14ac:dyDescent="0.35">
      <c r="A581">
        <v>19</v>
      </c>
      <c r="B581">
        <v>3443.51</v>
      </c>
      <c r="C581">
        <v>66437</v>
      </c>
    </row>
    <row r="582" spans="1:3" x14ac:dyDescent="0.35">
      <c r="A582">
        <v>18</v>
      </c>
      <c r="B582">
        <v>3612.95</v>
      </c>
      <c r="C582">
        <v>62229</v>
      </c>
    </row>
    <row r="583" spans="1:3" x14ac:dyDescent="0.35">
      <c r="A583">
        <v>19</v>
      </c>
      <c r="B583">
        <v>3601.3</v>
      </c>
      <c r="C583">
        <v>61044</v>
      </c>
    </row>
    <row r="584" spans="1:3" x14ac:dyDescent="0.35">
      <c r="A584">
        <v>20</v>
      </c>
      <c r="B584">
        <v>3254.78</v>
      </c>
      <c r="C584">
        <v>64701</v>
      </c>
    </row>
    <row r="585" spans="1:3" x14ac:dyDescent="0.35">
      <c r="A585">
        <v>18</v>
      </c>
      <c r="B585">
        <v>3325</v>
      </c>
      <c r="C585">
        <v>56333</v>
      </c>
    </row>
    <row r="586" spans="1:3" x14ac:dyDescent="0.35">
      <c r="A586">
        <v>147</v>
      </c>
      <c r="B586">
        <v>3014.29</v>
      </c>
      <c r="C586">
        <v>443279</v>
      </c>
    </row>
    <row r="587" spans="1:3" x14ac:dyDescent="0.35">
      <c r="A587">
        <v>18</v>
      </c>
      <c r="B587">
        <v>3459.11</v>
      </c>
      <c r="C587">
        <v>64118</v>
      </c>
    </row>
    <row r="588" spans="1:3" x14ac:dyDescent="0.35">
      <c r="A588">
        <v>18</v>
      </c>
      <c r="B588">
        <v>3203.97</v>
      </c>
      <c r="C588">
        <v>59614</v>
      </c>
    </row>
    <row r="589" spans="1:3" x14ac:dyDescent="0.35">
      <c r="A589">
        <v>18</v>
      </c>
      <c r="B589">
        <v>3623.36</v>
      </c>
      <c r="C589">
        <v>63930</v>
      </c>
    </row>
    <row r="590" spans="1:3" x14ac:dyDescent="0.35">
      <c r="A590">
        <v>21</v>
      </c>
      <c r="B590">
        <v>3073.55</v>
      </c>
      <c r="C590">
        <v>62499</v>
      </c>
    </row>
    <row r="591" spans="1:3" x14ac:dyDescent="0.35">
      <c r="A591">
        <v>19</v>
      </c>
      <c r="B591">
        <v>3349.49</v>
      </c>
      <c r="C591">
        <v>63704</v>
      </c>
    </row>
    <row r="592" spans="1:3" x14ac:dyDescent="0.35">
      <c r="A592">
        <v>18</v>
      </c>
      <c r="B592">
        <v>3306.64</v>
      </c>
      <c r="C592">
        <v>67922</v>
      </c>
    </row>
    <row r="593" spans="1:3" x14ac:dyDescent="0.35">
      <c r="A593">
        <v>19</v>
      </c>
      <c r="B593">
        <v>3454.3</v>
      </c>
      <c r="C593">
        <v>65896</v>
      </c>
    </row>
    <row r="594" spans="1:3" x14ac:dyDescent="0.35">
      <c r="A594">
        <v>18</v>
      </c>
      <c r="B594">
        <v>3144.32</v>
      </c>
      <c r="C594">
        <v>58360</v>
      </c>
    </row>
    <row r="595" spans="1:3" x14ac:dyDescent="0.35">
      <c r="A595">
        <v>19</v>
      </c>
      <c r="B595">
        <v>3248.47</v>
      </c>
      <c r="C595">
        <v>64960</v>
      </c>
    </row>
    <row r="596" spans="1:3" x14ac:dyDescent="0.35">
      <c r="A596">
        <v>18</v>
      </c>
      <c r="B596">
        <v>3281.49</v>
      </c>
      <c r="C596">
        <v>56980</v>
      </c>
    </row>
    <row r="597" spans="1:3" x14ac:dyDescent="0.35">
      <c r="A597">
        <v>18</v>
      </c>
      <c r="B597">
        <v>3430.45</v>
      </c>
      <c r="C597">
        <v>64328</v>
      </c>
    </row>
    <row r="598" spans="1:3" x14ac:dyDescent="0.35">
      <c r="A598">
        <v>18</v>
      </c>
      <c r="B598">
        <v>3415.26</v>
      </c>
      <c r="C598">
        <v>54605</v>
      </c>
    </row>
    <row r="599" spans="1:3" x14ac:dyDescent="0.35">
      <c r="A599">
        <v>18</v>
      </c>
      <c r="B599">
        <v>3534.23</v>
      </c>
      <c r="C599">
        <v>65097</v>
      </c>
    </row>
    <row r="600" spans="1:3" x14ac:dyDescent="0.35">
      <c r="A600">
        <v>18</v>
      </c>
      <c r="B600">
        <v>3273.67</v>
      </c>
      <c r="C600">
        <v>60122</v>
      </c>
    </row>
    <row r="601" spans="1:3" x14ac:dyDescent="0.35">
      <c r="A601">
        <v>18</v>
      </c>
      <c r="B601">
        <v>3267.13</v>
      </c>
      <c r="C601">
        <v>67171</v>
      </c>
    </row>
    <row r="602" spans="1:3" x14ac:dyDescent="0.35">
      <c r="A602">
        <v>23</v>
      </c>
      <c r="B602">
        <v>3092.21</v>
      </c>
      <c r="C602">
        <v>71577</v>
      </c>
    </row>
    <row r="603" spans="1:3" x14ac:dyDescent="0.35">
      <c r="A603">
        <v>119</v>
      </c>
      <c r="B603">
        <v>2836.6</v>
      </c>
      <c r="C603">
        <v>337127</v>
      </c>
    </row>
    <row r="604" spans="1:3" x14ac:dyDescent="0.35">
      <c r="A604">
        <v>26</v>
      </c>
      <c r="B604">
        <v>3249.58</v>
      </c>
      <c r="C604">
        <v>82702</v>
      </c>
    </row>
    <row r="605" spans="1:3" x14ac:dyDescent="0.35">
      <c r="A605">
        <v>27</v>
      </c>
      <c r="B605">
        <v>3432.07</v>
      </c>
      <c r="C605">
        <v>96411</v>
      </c>
    </row>
    <row r="606" spans="1:3" x14ac:dyDescent="0.35">
      <c r="A606">
        <v>19</v>
      </c>
      <c r="B606">
        <v>3294.95</v>
      </c>
      <c r="C606">
        <v>66654</v>
      </c>
    </row>
    <row r="607" spans="1:3" x14ac:dyDescent="0.35">
      <c r="A607">
        <v>18</v>
      </c>
      <c r="B607">
        <v>3406.41</v>
      </c>
      <c r="C607">
        <v>61116</v>
      </c>
    </row>
    <row r="608" spans="1:3" x14ac:dyDescent="0.35">
      <c r="A608">
        <v>18</v>
      </c>
      <c r="B608">
        <v>3626.86</v>
      </c>
      <c r="C608">
        <v>67298</v>
      </c>
    </row>
    <row r="609" spans="1:3" x14ac:dyDescent="0.35">
      <c r="A609">
        <v>18</v>
      </c>
      <c r="B609">
        <v>3581.44</v>
      </c>
      <c r="C609">
        <v>64779</v>
      </c>
    </row>
    <row r="610" spans="1:3" x14ac:dyDescent="0.35">
      <c r="A610">
        <v>18</v>
      </c>
      <c r="B610">
        <v>3338.64</v>
      </c>
      <c r="C610">
        <v>61364</v>
      </c>
    </row>
    <row r="611" spans="1:3" x14ac:dyDescent="0.35">
      <c r="A611">
        <v>37</v>
      </c>
      <c r="B611">
        <v>3276.7</v>
      </c>
      <c r="C611">
        <v>128529</v>
      </c>
    </row>
    <row r="612" spans="1:3" x14ac:dyDescent="0.35">
      <c r="A612">
        <v>24</v>
      </c>
      <c r="B612">
        <v>3239.84</v>
      </c>
      <c r="C612">
        <v>74610</v>
      </c>
    </row>
    <row r="613" spans="1:3" x14ac:dyDescent="0.35">
      <c r="A613">
        <v>18</v>
      </c>
      <c r="B613">
        <v>3543.9</v>
      </c>
      <c r="C613">
        <v>62431</v>
      </c>
    </row>
    <row r="614" spans="1:3" x14ac:dyDescent="0.35">
      <c r="A614">
        <v>18</v>
      </c>
      <c r="B614">
        <v>3795.34</v>
      </c>
      <c r="C614">
        <v>63642</v>
      </c>
    </row>
    <row r="615" spans="1:3" x14ac:dyDescent="0.35">
      <c r="A615">
        <v>19</v>
      </c>
      <c r="B615">
        <v>3592.14</v>
      </c>
      <c r="C615">
        <v>64659</v>
      </c>
    </row>
    <row r="616" spans="1:3" x14ac:dyDescent="0.35">
      <c r="A616">
        <v>24</v>
      </c>
      <c r="B616">
        <v>3503.18</v>
      </c>
      <c r="C616">
        <v>81019</v>
      </c>
    </row>
    <row r="617" spans="1:3" x14ac:dyDescent="0.35">
      <c r="A617">
        <v>18</v>
      </c>
      <c r="B617">
        <v>3470.38</v>
      </c>
      <c r="C617">
        <v>61724</v>
      </c>
    </row>
    <row r="618" spans="1:3" x14ac:dyDescent="0.35">
      <c r="A618">
        <v>50</v>
      </c>
      <c r="B618">
        <v>3393.63</v>
      </c>
      <c r="C618">
        <v>170837</v>
      </c>
    </row>
    <row r="619" spans="1:3" x14ac:dyDescent="0.35">
      <c r="A619">
        <v>21</v>
      </c>
      <c r="B619">
        <v>3192.65</v>
      </c>
      <c r="C619">
        <v>66241</v>
      </c>
    </row>
    <row r="620" spans="1:3" x14ac:dyDescent="0.35">
      <c r="A620">
        <v>18</v>
      </c>
      <c r="B620">
        <v>3416.83</v>
      </c>
      <c r="C620">
        <v>66657</v>
      </c>
    </row>
    <row r="621" spans="1:3" x14ac:dyDescent="0.35">
      <c r="A621">
        <v>19</v>
      </c>
      <c r="B621">
        <v>3578.72</v>
      </c>
      <c r="C621">
        <v>74724</v>
      </c>
    </row>
    <row r="622" spans="1:3" x14ac:dyDescent="0.35">
      <c r="A622">
        <v>44</v>
      </c>
      <c r="B622">
        <v>3269.14</v>
      </c>
      <c r="C622">
        <v>145937</v>
      </c>
    </row>
    <row r="623" spans="1:3" x14ac:dyDescent="0.35">
      <c r="A623">
        <v>28</v>
      </c>
      <c r="B623">
        <v>3519.83</v>
      </c>
      <c r="C623">
        <v>100308</v>
      </c>
    </row>
    <row r="624" spans="1:3" x14ac:dyDescent="0.35">
      <c r="A624">
        <v>18</v>
      </c>
      <c r="B624">
        <v>3300.49</v>
      </c>
      <c r="C624">
        <v>58465</v>
      </c>
    </row>
    <row r="625" spans="1:3" x14ac:dyDescent="0.35">
      <c r="A625">
        <v>21</v>
      </c>
      <c r="B625">
        <v>3618.33</v>
      </c>
      <c r="C625">
        <v>73812</v>
      </c>
    </row>
    <row r="626" spans="1:3" x14ac:dyDescent="0.35">
      <c r="A626">
        <v>18</v>
      </c>
      <c r="B626">
        <v>3323.49</v>
      </c>
      <c r="C626">
        <v>61391</v>
      </c>
    </row>
    <row r="627" spans="1:3" x14ac:dyDescent="0.35">
      <c r="A627">
        <v>18</v>
      </c>
      <c r="B627">
        <v>3392.15</v>
      </c>
      <c r="C627">
        <v>61489</v>
      </c>
    </row>
    <row r="628" spans="1:3" x14ac:dyDescent="0.35">
      <c r="A628">
        <v>18</v>
      </c>
      <c r="B628">
        <v>3475.82</v>
      </c>
      <c r="C628">
        <v>67193</v>
      </c>
    </row>
    <row r="629" spans="1:3" x14ac:dyDescent="0.35">
      <c r="A629">
        <v>18</v>
      </c>
      <c r="B629">
        <v>3593.18</v>
      </c>
      <c r="C629">
        <v>76543</v>
      </c>
    </row>
    <row r="630" spans="1:3" x14ac:dyDescent="0.35">
      <c r="A630">
        <v>20</v>
      </c>
      <c r="B630">
        <v>3491.19</v>
      </c>
      <c r="C630">
        <v>68013</v>
      </c>
    </row>
    <row r="631" spans="1:3" x14ac:dyDescent="0.35">
      <c r="A631">
        <v>20</v>
      </c>
      <c r="B631">
        <v>3581.01</v>
      </c>
      <c r="C631">
        <v>69188</v>
      </c>
    </row>
    <row r="632" spans="1:3" x14ac:dyDescent="0.35">
      <c r="A632">
        <v>18</v>
      </c>
      <c r="B632">
        <v>3134.15</v>
      </c>
      <c r="C632">
        <v>59503</v>
      </c>
    </row>
    <row r="633" spans="1:3" x14ac:dyDescent="0.35">
      <c r="A633">
        <v>21</v>
      </c>
      <c r="B633">
        <v>3563.88</v>
      </c>
      <c r="C633">
        <v>73430</v>
      </c>
    </row>
    <row r="634" spans="1:3" x14ac:dyDescent="0.35">
      <c r="A634">
        <v>18</v>
      </c>
      <c r="B634">
        <v>3305.04</v>
      </c>
      <c r="C634">
        <v>67613</v>
      </c>
    </row>
    <row r="635" spans="1:3" x14ac:dyDescent="0.35">
      <c r="A635">
        <v>21</v>
      </c>
      <c r="B635">
        <v>3516.07</v>
      </c>
      <c r="C635">
        <v>76109</v>
      </c>
    </row>
    <row r="636" spans="1:3" x14ac:dyDescent="0.35">
      <c r="A636">
        <v>19</v>
      </c>
      <c r="B636">
        <v>3422.25</v>
      </c>
      <c r="C636">
        <v>66523</v>
      </c>
    </row>
    <row r="637" spans="1:3" x14ac:dyDescent="0.35">
      <c r="A637">
        <v>18</v>
      </c>
      <c r="B637">
        <v>3343.22</v>
      </c>
      <c r="C637">
        <v>58460</v>
      </c>
    </row>
    <row r="638" spans="1:3" x14ac:dyDescent="0.35">
      <c r="A638">
        <v>18</v>
      </c>
      <c r="B638">
        <v>3263.71</v>
      </c>
      <c r="C638">
        <v>60192</v>
      </c>
    </row>
    <row r="639" spans="1:3" x14ac:dyDescent="0.35">
      <c r="A639">
        <v>18</v>
      </c>
      <c r="B639">
        <v>3256.91</v>
      </c>
      <c r="C639">
        <v>59052</v>
      </c>
    </row>
    <row r="640" spans="1:3" x14ac:dyDescent="0.35">
      <c r="A640">
        <v>42</v>
      </c>
      <c r="B640">
        <v>3435.55</v>
      </c>
      <c r="C640">
        <v>151092</v>
      </c>
    </row>
    <row r="641" spans="1:3" x14ac:dyDescent="0.35">
      <c r="A641">
        <v>18</v>
      </c>
      <c r="B641">
        <v>3390.46</v>
      </c>
      <c r="C641">
        <v>68234</v>
      </c>
    </row>
    <row r="642" spans="1:3" x14ac:dyDescent="0.35">
      <c r="A642">
        <v>34</v>
      </c>
      <c r="B642">
        <v>3244.53</v>
      </c>
      <c r="C642">
        <v>105866</v>
      </c>
    </row>
    <row r="643" spans="1:3" x14ac:dyDescent="0.35">
      <c r="A643">
        <v>18</v>
      </c>
      <c r="B643">
        <v>3578.6</v>
      </c>
      <c r="C643">
        <v>66949</v>
      </c>
    </row>
    <row r="644" spans="1:3" x14ac:dyDescent="0.35">
      <c r="A644">
        <v>18</v>
      </c>
      <c r="B644">
        <v>3157.58</v>
      </c>
      <c r="C644">
        <v>62431</v>
      </c>
    </row>
    <row r="645" spans="1:3" x14ac:dyDescent="0.35">
      <c r="A645">
        <v>19</v>
      </c>
      <c r="B645">
        <v>3367.58</v>
      </c>
      <c r="C645">
        <v>59453</v>
      </c>
    </row>
    <row r="646" spans="1:3" x14ac:dyDescent="0.35">
      <c r="A646">
        <v>18</v>
      </c>
      <c r="B646">
        <v>3421.77</v>
      </c>
      <c r="C646">
        <v>63075</v>
      </c>
    </row>
    <row r="647" spans="1:3" x14ac:dyDescent="0.35">
      <c r="A647">
        <v>19</v>
      </c>
      <c r="B647">
        <v>3145</v>
      </c>
      <c r="C647">
        <v>52043</v>
      </c>
    </row>
    <row r="648" spans="1:3" x14ac:dyDescent="0.35">
      <c r="A648">
        <v>18</v>
      </c>
      <c r="B648">
        <v>3613.66</v>
      </c>
      <c r="C648">
        <v>71691</v>
      </c>
    </row>
    <row r="649" spans="1:3" x14ac:dyDescent="0.35">
      <c r="A649">
        <v>22</v>
      </c>
      <c r="B649">
        <v>3605.22</v>
      </c>
      <c r="C649">
        <v>72336</v>
      </c>
    </row>
    <row r="650" spans="1:3" x14ac:dyDescent="0.35">
      <c r="A650">
        <v>18</v>
      </c>
      <c r="B650">
        <v>3206.88</v>
      </c>
      <c r="C650">
        <v>56352</v>
      </c>
    </row>
    <row r="651" spans="1:3" x14ac:dyDescent="0.35">
      <c r="A651">
        <v>18</v>
      </c>
      <c r="B651">
        <v>3031.78</v>
      </c>
      <c r="C651">
        <v>55479</v>
      </c>
    </row>
    <row r="652" spans="1:3" x14ac:dyDescent="0.35">
      <c r="A652">
        <v>18</v>
      </c>
      <c r="B652">
        <v>3346.47</v>
      </c>
      <c r="C652">
        <v>58797</v>
      </c>
    </row>
    <row r="653" spans="1:3" x14ac:dyDescent="0.35">
      <c r="A653">
        <v>19</v>
      </c>
      <c r="B653">
        <v>3288.06</v>
      </c>
      <c r="C653">
        <v>56932</v>
      </c>
    </row>
    <row r="654" spans="1:3" x14ac:dyDescent="0.35">
      <c r="A654">
        <v>18</v>
      </c>
      <c r="B654">
        <v>3354.85</v>
      </c>
      <c r="C654">
        <v>57484</v>
      </c>
    </row>
    <row r="655" spans="1:3" x14ac:dyDescent="0.35">
      <c r="A655">
        <v>42</v>
      </c>
      <c r="B655">
        <v>3238.42</v>
      </c>
      <c r="C655">
        <v>137541</v>
      </c>
    </row>
    <row r="656" spans="1:3" x14ac:dyDescent="0.35">
      <c r="A656">
        <v>18</v>
      </c>
      <c r="B656">
        <v>3293.21</v>
      </c>
      <c r="C656">
        <v>59236</v>
      </c>
    </row>
    <row r="657" spans="1:3" x14ac:dyDescent="0.35">
      <c r="A657">
        <v>18</v>
      </c>
      <c r="B657">
        <v>3080.88</v>
      </c>
      <c r="C657">
        <v>54921</v>
      </c>
    </row>
    <row r="658" spans="1:3" x14ac:dyDescent="0.35">
      <c r="A658">
        <v>20</v>
      </c>
      <c r="B658">
        <v>3168.8</v>
      </c>
      <c r="C658">
        <v>64239</v>
      </c>
    </row>
    <row r="659" spans="1:3" x14ac:dyDescent="0.35">
      <c r="A659">
        <v>18</v>
      </c>
      <c r="B659">
        <v>3469.6</v>
      </c>
      <c r="C659">
        <v>65602</v>
      </c>
    </row>
    <row r="660" spans="1:3" x14ac:dyDescent="0.35">
      <c r="A660">
        <v>19</v>
      </c>
      <c r="B660">
        <v>3332.8</v>
      </c>
      <c r="C660">
        <v>60570</v>
      </c>
    </row>
    <row r="661" spans="1:3" x14ac:dyDescent="0.35">
      <c r="A661">
        <v>18</v>
      </c>
      <c r="B661">
        <v>3409.27</v>
      </c>
      <c r="C661">
        <v>58364</v>
      </c>
    </row>
    <row r="662" spans="1:3" x14ac:dyDescent="0.35">
      <c r="A662">
        <v>87</v>
      </c>
      <c r="B662">
        <v>3158.82</v>
      </c>
      <c r="C662">
        <v>277476</v>
      </c>
    </row>
    <row r="663" spans="1:3" x14ac:dyDescent="0.35">
      <c r="A663">
        <v>21</v>
      </c>
      <c r="B663">
        <v>3349.64</v>
      </c>
      <c r="C663">
        <v>72047</v>
      </c>
    </row>
    <row r="664" spans="1:3" x14ac:dyDescent="0.35">
      <c r="A664">
        <v>19</v>
      </c>
      <c r="B664">
        <v>2956.13</v>
      </c>
      <c r="C664">
        <v>52931</v>
      </c>
    </row>
    <row r="665" spans="1:3" x14ac:dyDescent="0.35">
      <c r="A665">
        <v>18</v>
      </c>
      <c r="B665">
        <v>3211.48</v>
      </c>
      <c r="C665">
        <v>57880</v>
      </c>
    </row>
    <row r="666" spans="1:3" x14ac:dyDescent="0.35">
      <c r="A666">
        <v>19</v>
      </c>
      <c r="B666">
        <v>3155.12</v>
      </c>
      <c r="C666">
        <v>63494</v>
      </c>
    </row>
    <row r="667" spans="1:3" x14ac:dyDescent="0.35">
      <c r="A667">
        <v>18</v>
      </c>
      <c r="B667">
        <v>3496.63</v>
      </c>
      <c r="C667">
        <v>64321</v>
      </c>
    </row>
    <row r="668" spans="1:3" x14ac:dyDescent="0.35">
      <c r="A668">
        <v>18</v>
      </c>
      <c r="B668">
        <v>3415.53</v>
      </c>
      <c r="C668">
        <v>63433</v>
      </c>
    </row>
    <row r="669" spans="1:3" x14ac:dyDescent="0.35">
      <c r="A669">
        <v>18</v>
      </c>
      <c r="B669">
        <v>3377.61</v>
      </c>
      <c r="C669">
        <v>61189</v>
      </c>
    </row>
    <row r="670" spans="1:3" x14ac:dyDescent="0.35">
      <c r="A670">
        <v>18</v>
      </c>
      <c r="B670">
        <v>2859.59</v>
      </c>
      <c r="C670">
        <v>54721</v>
      </c>
    </row>
    <row r="671" spans="1:3" x14ac:dyDescent="0.35">
      <c r="A671">
        <v>34</v>
      </c>
      <c r="B671">
        <v>3425.14</v>
      </c>
      <c r="C671">
        <v>123640</v>
      </c>
    </row>
    <row r="672" spans="1:3" x14ac:dyDescent="0.35">
      <c r="A672">
        <v>18</v>
      </c>
      <c r="B672">
        <v>3550.24</v>
      </c>
      <c r="C672">
        <v>67914</v>
      </c>
    </row>
    <row r="673" spans="1:3" x14ac:dyDescent="0.35">
      <c r="A673">
        <v>20</v>
      </c>
      <c r="B673">
        <v>3245.91</v>
      </c>
      <c r="C673">
        <v>67725</v>
      </c>
    </row>
    <row r="674" spans="1:3" x14ac:dyDescent="0.35">
      <c r="A674">
        <v>19</v>
      </c>
      <c r="B674">
        <v>3356.72</v>
      </c>
      <c r="C674">
        <v>68007</v>
      </c>
    </row>
    <row r="675" spans="1:3" x14ac:dyDescent="0.35">
      <c r="A675">
        <v>18</v>
      </c>
      <c r="B675">
        <v>3403.53</v>
      </c>
      <c r="C675">
        <v>56135</v>
      </c>
    </row>
    <row r="676" spans="1:3" x14ac:dyDescent="0.35">
      <c r="A676">
        <v>19</v>
      </c>
      <c r="B676">
        <v>3625.09</v>
      </c>
      <c r="C676">
        <v>62509</v>
      </c>
    </row>
    <row r="677" spans="1:3" x14ac:dyDescent="0.35">
      <c r="A677">
        <v>18</v>
      </c>
      <c r="B677">
        <v>3656.62</v>
      </c>
      <c r="C677">
        <v>64793</v>
      </c>
    </row>
    <row r="678" spans="1:3" x14ac:dyDescent="0.35">
      <c r="A678">
        <v>18</v>
      </c>
      <c r="B678">
        <v>3500.83</v>
      </c>
      <c r="C678">
        <v>59572</v>
      </c>
    </row>
    <row r="679" spans="1:3" x14ac:dyDescent="0.35">
      <c r="A679">
        <v>18</v>
      </c>
      <c r="B679">
        <v>3393.24</v>
      </c>
      <c r="C679">
        <v>53872</v>
      </c>
    </row>
    <row r="680" spans="1:3" x14ac:dyDescent="0.35">
      <c r="A680">
        <v>18</v>
      </c>
      <c r="B680">
        <v>3051.1</v>
      </c>
      <c r="C680">
        <v>57878</v>
      </c>
    </row>
    <row r="681" spans="1:3" x14ac:dyDescent="0.35">
      <c r="A681">
        <v>18</v>
      </c>
      <c r="B681">
        <v>3353.06</v>
      </c>
      <c r="C681">
        <v>58788</v>
      </c>
    </row>
    <row r="682" spans="1:3" x14ac:dyDescent="0.35">
      <c r="A682">
        <v>18</v>
      </c>
      <c r="B682">
        <v>3149.1</v>
      </c>
      <c r="C682">
        <v>54859</v>
      </c>
    </row>
    <row r="683" spans="1:3" x14ac:dyDescent="0.35">
      <c r="A683">
        <v>19</v>
      </c>
      <c r="B683">
        <v>3432.55</v>
      </c>
      <c r="C683">
        <v>54944</v>
      </c>
    </row>
    <row r="684" spans="1:3" x14ac:dyDescent="0.35">
      <c r="A684">
        <v>18</v>
      </c>
      <c r="B684">
        <v>3470.53</v>
      </c>
      <c r="C684">
        <v>62671</v>
      </c>
    </row>
    <row r="685" spans="1:3" x14ac:dyDescent="0.35">
      <c r="A685">
        <v>21</v>
      </c>
      <c r="B685">
        <v>3170.17</v>
      </c>
      <c r="C685">
        <v>69155</v>
      </c>
    </row>
    <row r="686" spans="1:3" x14ac:dyDescent="0.35">
      <c r="A686">
        <v>18</v>
      </c>
      <c r="B686">
        <v>3318.41</v>
      </c>
      <c r="C686">
        <v>65207</v>
      </c>
    </row>
    <row r="687" spans="1:3" x14ac:dyDescent="0.35">
      <c r="A687">
        <v>21</v>
      </c>
      <c r="B687">
        <v>3235.68</v>
      </c>
      <c r="C687">
        <v>70296</v>
      </c>
    </row>
    <row r="688" spans="1:3" x14ac:dyDescent="0.35">
      <c r="A688">
        <v>18</v>
      </c>
      <c r="B688">
        <v>3772.87</v>
      </c>
      <c r="C688">
        <v>60476</v>
      </c>
    </row>
    <row r="689" spans="1:3" x14ac:dyDescent="0.35">
      <c r="A689">
        <v>20</v>
      </c>
      <c r="B689">
        <v>3523.23</v>
      </c>
      <c r="C689">
        <v>63516</v>
      </c>
    </row>
    <row r="690" spans="1:3" x14ac:dyDescent="0.35">
      <c r="A690">
        <v>18</v>
      </c>
      <c r="B690">
        <v>3352.08</v>
      </c>
      <c r="C690">
        <v>68536</v>
      </c>
    </row>
    <row r="691" spans="1:3" x14ac:dyDescent="0.35">
      <c r="A691">
        <v>18</v>
      </c>
      <c r="B691">
        <v>3557.87</v>
      </c>
      <c r="C691">
        <v>58826</v>
      </c>
    </row>
    <row r="692" spans="1:3" x14ac:dyDescent="0.35">
      <c r="A692">
        <v>22</v>
      </c>
      <c r="B692">
        <v>3297.59</v>
      </c>
      <c r="C692">
        <v>71545</v>
      </c>
    </row>
    <row r="693" spans="1:3" x14ac:dyDescent="0.35">
      <c r="A693">
        <v>19</v>
      </c>
      <c r="B693">
        <v>3602.69</v>
      </c>
      <c r="C693">
        <v>73609</v>
      </c>
    </row>
    <row r="694" spans="1:3" x14ac:dyDescent="0.35">
      <c r="A694">
        <v>19</v>
      </c>
      <c r="B694">
        <v>3497.38</v>
      </c>
      <c r="C694">
        <v>69058</v>
      </c>
    </row>
    <row r="695" spans="1:3" x14ac:dyDescent="0.35">
      <c r="A695">
        <v>18</v>
      </c>
      <c r="B695">
        <v>3771.3</v>
      </c>
      <c r="C695">
        <v>70401</v>
      </c>
    </row>
    <row r="696" spans="1:3" x14ac:dyDescent="0.35">
      <c r="A696">
        <v>19</v>
      </c>
      <c r="B696">
        <v>3377.62</v>
      </c>
      <c r="C696">
        <v>64788</v>
      </c>
    </row>
    <row r="697" spans="1:3" x14ac:dyDescent="0.35">
      <c r="A697">
        <v>19</v>
      </c>
      <c r="B697">
        <v>3434.22</v>
      </c>
      <c r="C697">
        <v>68435</v>
      </c>
    </row>
    <row r="698" spans="1:3" x14ac:dyDescent="0.35">
      <c r="A698">
        <v>20</v>
      </c>
      <c r="B698">
        <v>3102.41</v>
      </c>
      <c r="C698">
        <v>63351</v>
      </c>
    </row>
    <row r="699" spans="1:3" x14ac:dyDescent="0.35">
      <c r="A699">
        <v>20</v>
      </c>
      <c r="B699">
        <v>3156.16</v>
      </c>
      <c r="C699">
        <v>58001</v>
      </c>
    </row>
    <row r="700" spans="1:3" x14ac:dyDescent="0.35">
      <c r="A700">
        <v>104</v>
      </c>
      <c r="B700">
        <v>2983.1</v>
      </c>
      <c r="C700">
        <v>303513</v>
      </c>
    </row>
    <row r="701" spans="1:3" x14ac:dyDescent="0.35">
      <c r="A701">
        <v>18</v>
      </c>
      <c r="B701">
        <v>3360.12</v>
      </c>
      <c r="C701">
        <v>52334</v>
      </c>
    </row>
    <row r="702" spans="1:3" x14ac:dyDescent="0.35">
      <c r="A702">
        <v>18</v>
      </c>
      <c r="B702">
        <v>3565.05</v>
      </c>
      <c r="C702">
        <v>65023</v>
      </c>
    </row>
    <row r="703" spans="1:3" x14ac:dyDescent="0.35">
      <c r="A703">
        <v>20</v>
      </c>
      <c r="B703">
        <v>3004.13</v>
      </c>
      <c r="C703">
        <v>54993</v>
      </c>
    </row>
    <row r="704" spans="1:3" x14ac:dyDescent="0.35">
      <c r="A704">
        <v>21</v>
      </c>
      <c r="B704">
        <v>3169.63</v>
      </c>
      <c r="C704">
        <v>58986</v>
      </c>
    </row>
    <row r="705" spans="1:3" x14ac:dyDescent="0.35">
      <c r="A705">
        <v>18</v>
      </c>
      <c r="B705">
        <v>3368.3</v>
      </c>
      <c r="C705">
        <v>53500</v>
      </c>
    </row>
    <row r="706" spans="1:3" x14ac:dyDescent="0.35">
      <c r="A706">
        <v>21</v>
      </c>
      <c r="B706">
        <v>3202.82</v>
      </c>
      <c r="C706">
        <v>60192</v>
      </c>
    </row>
    <row r="707" spans="1:3" x14ac:dyDescent="0.35">
      <c r="A707">
        <v>21</v>
      </c>
      <c r="B707">
        <v>2913.14</v>
      </c>
      <c r="C707">
        <v>55417</v>
      </c>
    </row>
    <row r="708" spans="1:3" x14ac:dyDescent="0.35">
      <c r="A708">
        <v>19</v>
      </c>
      <c r="B708">
        <v>3695.05</v>
      </c>
      <c r="C708">
        <v>76695</v>
      </c>
    </row>
    <row r="709" spans="1:3" x14ac:dyDescent="0.35">
      <c r="A709">
        <v>21</v>
      </c>
      <c r="B709">
        <v>3374.09</v>
      </c>
      <c r="C709">
        <v>68679</v>
      </c>
    </row>
    <row r="710" spans="1:3" x14ac:dyDescent="0.35">
      <c r="A710">
        <v>18</v>
      </c>
      <c r="B710">
        <v>3541.39</v>
      </c>
      <c r="C710">
        <v>53548</v>
      </c>
    </row>
    <row r="711" spans="1:3" x14ac:dyDescent="0.35">
      <c r="A711">
        <v>18</v>
      </c>
      <c r="B711">
        <v>3572.64</v>
      </c>
      <c r="C711">
        <v>67907</v>
      </c>
    </row>
    <row r="712" spans="1:3" x14ac:dyDescent="0.35">
      <c r="A712">
        <v>18</v>
      </c>
      <c r="B712">
        <v>3530.41</v>
      </c>
      <c r="C712">
        <v>57388</v>
      </c>
    </row>
    <row r="713" spans="1:3" x14ac:dyDescent="0.35">
      <c r="A713">
        <v>18</v>
      </c>
      <c r="B713">
        <v>3804.67</v>
      </c>
      <c r="C713">
        <v>61162</v>
      </c>
    </row>
    <row r="714" spans="1:3" x14ac:dyDescent="0.35">
      <c r="A714">
        <v>18</v>
      </c>
      <c r="B714">
        <v>3553</v>
      </c>
      <c r="C714">
        <v>71205</v>
      </c>
    </row>
    <row r="715" spans="1:3" x14ac:dyDescent="0.35">
      <c r="A715">
        <v>18</v>
      </c>
      <c r="B715">
        <v>3763.4</v>
      </c>
      <c r="C715">
        <v>69473</v>
      </c>
    </row>
    <row r="716" spans="1:3" x14ac:dyDescent="0.35">
      <c r="A716">
        <v>18</v>
      </c>
      <c r="B716">
        <v>3324.48</v>
      </c>
      <c r="C716">
        <v>59407</v>
      </c>
    </row>
    <row r="717" spans="1:3" x14ac:dyDescent="0.35">
      <c r="A717">
        <v>18</v>
      </c>
      <c r="B717">
        <v>3424.61</v>
      </c>
      <c r="C717">
        <v>59869</v>
      </c>
    </row>
    <row r="718" spans="1:3" x14ac:dyDescent="0.35">
      <c r="A718">
        <v>18</v>
      </c>
      <c r="B718">
        <v>3378.23</v>
      </c>
      <c r="C718">
        <v>64543</v>
      </c>
    </row>
    <row r="719" spans="1:3" x14ac:dyDescent="0.35">
      <c r="A719">
        <v>18</v>
      </c>
      <c r="B719">
        <v>3130.63</v>
      </c>
      <c r="C719">
        <v>58226</v>
      </c>
    </row>
    <row r="720" spans="1:3" x14ac:dyDescent="0.35">
      <c r="A720">
        <v>18</v>
      </c>
      <c r="B720">
        <v>3649.1</v>
      </c>
      <c r="C720">
        <v>69364</v>
      </c>
    </row>
    <row r="721" spans="1:3" x14ac:dyDescent="0.35">
      <c r="A721">
        <v>111</v>
      </c>
      <c r="B721">
        <v>3301.64</v>
      </c>
      <c r="C721">
        <v>365866</v>
      </c>
    </row>
    <row r="722" spans="1:3" x14ac:dyDescent="0.35">
      <c r="A722">
        <v>18</v>
      </c>
      <c r="B722">
        <v>3206.03</v>
      </c>
      <c r="C722">
        <v>55719</v>
      </c>
    </row>
    <row r="723" spans="1:3" x14ac:dyDescent="0.35">
      <c r="A723">
        <v>18</v>
      </c>
      <c r="B723">
        <v>3468.67</v>
      </c>
      <c r="C723">
        <v>71311</v>
      </c>
    </row>
    <row r="724" spans="1:3" x14ac:dyDescent="0.35">
      <c r="A724">
        <v>24</v>
      </c>
      <c r="B724">
        <v>3222.5</v>
      </c>
      <c r="C724">
        <v>77828</v>
      </c>
    </row>
    <row r="725" spans="1:3" x14ac:dyDescent="0.35">
      <c r="A725">
        <v>19</v>
      </c>
      <c r="B725">
        <v>3140.75</v>
      </c>
      <c r="C725">
        <v>57966</v>
      </c>
    </row>
    <row r="726" spans="1:3" x14ac:dyDescent="0.35">
      <c r="A726">
        <v>18</v>
      </c>
      <c r="B726">
        <v>3626.1</v>
      </c>
      <c r="C726">
        <v>69862</v>
      </c>
    </row>
    <row r="727" spans="1:3" x14ac:dyDescent="0.35">
      <c r="A727">
        <v>22</v>
      </c>
      <c r="B727">
        <v>3000.41</v>
      </c>
      <c r="C727">
        <v>64874</v>
      </c>
    </row>
    <row r="728" spans="1:3" x14ac:dyDescent="0.35">
      <c r="A728">
        <v>18</v>
      </c>
      <c r="B728">
        <v>3343.31</v>
      </c>
      <c r="C728">
        <v>62271</v>
      </c>
    </row>
    <row r="729" spans="1:3" x14ac:dyDescent="0.35">
      <c r="A729">
        <v>18</v>
      </c>
      <c r="B729">
        <v>3346.17</v>
      </c>
      <c r="C729">
        <v>67731</v>
      </c>
    </row>
    <row r="730" spans="1:3" x14ac:dyDescent="0.35">
      <c r="A730">
        <v>18</v>
      </c>
      <c r="B730">
        <v>3355.47</v>
      </c>
      <c r="C730">
        <v>62149</v>
      </c>
    </row>
    <row r="731" spans="1:3" x14ac:dyDescent="0.35">
      <c r="A731">
        <v>18</v>
      </c>
      <c r="B731">
        <v>3469.82</v>
      </c>
      <c r="C731">
        <v>59885</v>
      </c>
    </row>
    <row r="732" spans="1:3" x14ac:dyDescent="0.35">
      <c r="A732">
        <v>18</v>
      </c>
      <c r="B732">
        <v>3104.65</v>
      </c>
      <c r="C732">
        <v>53097</v>
      </c>
    </row>
    <row r="733" spans="1:3" x14ac:dyDescent="0.35">
      <c r="A733">
        <v>18</v>
      </c>
      <c r="B733">
        <v>2922.86</v>
      </c>
      <c r="C733">
        <v>52678</v>
      </c>
    </row>
    <row r="734" spans="1:3" x14ac:dyDescent="0.35">
      <c r="A734">
        <v>23</v>
      </c>
      <c r="B734">
        <v>3180.81</v>
      </c>
      <c r="C734">
        <v>74516</v>
      </c>
    </row>
    <row r="735" spans="1:3" x14ac:dyDescent="0.35">
      <c r="A735">
        <v>21</v>
      </c>
      <c r="B735">
        <v>3196.4</v>
      </c>
      <c r="C735">
        <v>66777</v>
      </c>
    </row>
    <row r="736" spans="1:3" x14ac:dyDescent="0.35">
      <c r="A736">
        <v>24</v>
      </c>
      <c r="B736">
        <v>3069.91</v>
      </c>
      <c r="C736">
        <v>76868</v>
      </c>
    </row>
    <row r="737" spans="1:3" x14ac:dyDescent="0.35">
      <c r="A737">
        <v>18</v>
      </c>
      <c r="B737">
        <v>3484.05</v>
      </c>
      <c r="C737">
        <v>60847</v>
      </c>
    </row>
    <row r="738" spans="1:3" x14ac:dyDescent="0.35">
      <c r="A738">
        <v>18</v>
      </c>
      <c r="B738">
        <v>3290</v>
      </c>
      <c r="C738">
        <v>61642</v>
      </c>
    </row>
    <row r="739" spans="1:3" x14ac:dyDescent="0.35">
      <c r="A739">
        <v>18</v>
      </c>
      <c r="B739">
        <v>3521.85</v>
      </c>
      <c r="C739">
        <v>64891</v>
      </c>
    </row>
    <row r="740" spans="1:3" x14ac:dyDescent="0.35">
      <c r="A740">
        <v>18</v>
      </c>
      <c r="B740">
        <v>3619.6</v>
      </c>
      <c r="C740">
        <v>61236</v>
      </c>
    </row>
    <row r="741" spans="1:3" x14ac:dyDescent="0.35">
      <c r="A741">
        <v>142</v>
      </c>
      <c r="B741">
        <v>2766.93</v>
      </c>
      <c r="C741">
        <v>394168</v>
      </c>
    </row>
    <row r="742" spans="1:3" x14ac:dyDescent="0.35">
      <c r="A742">
        <v>26</v>
      </c>
      <c r="B742">
        <v>3477.03</v>
      </c>
      <c r="C742">
        <v>91832</v>
      </c>
    </row>
    <row r="743" spans="1:3" x14ac:dyDescent="0.35">
      <c r="A743">
        <v>22</v>
      </c>
      <c r="B743">
        <v>3454.84</v>
      </c>
      <c r="C743">
        <v>75036</v>
      </c>
    </row>
    <row r="744" spans="1:3" x14ac:dyDescent="0.35">
      <c r="A744">
        <v>18</v>
      </c>
      <c r="B744">
        <v>3439.36</v>
      </c>
      <c r="C744">
        <v>61428</v>
      </c>
    </row>
    <row r="745" spans="1:3" x14ac:dyDescent="0.35">
      <c r="A745">
        <v>18</v>
      </c>
      <c r="B745">
        <v>3371.22</v>
      </c>
      <c r="C745">
        <v>66607</v>
      </c>
    </row>
    <row r="746" spans="1:3" x14ac:dyDescent="0.35">
      <c r="A746">
        <v>45</v>
      </c>
      <c r="B746">
        <v>3100.26</v>
      </c>
      <c r="C746">
        <v>136436</v>
      </c>
    </row>
    <row r="747" spans="1:3" x14ac:dyDescent="0.35">
      <c r="A747">
        <v>58</v>
      </c>
      <c r="B747">
        <v>3169.11</v>
      </c>
      <c r="C747">
        <v>184624</v>
      </c>
    </row>
    <row r="748" spans="1:3" x14ac:dyDescent="0.35">
      <c r="A748">
        <v>18</v>
      </c>
      <c r="B748">
        <v>3277.01</v>
      </c>
      <c r="C748">
        <v>59704</v>
      </c>
    </row>
    <row r="749" spans="1:3" x14ac:dyDescent="0.35">
      <c r="A749">
        <v>18</v>
      </c>
      <c r="B749">
        <v>3565.72</v>
      </c>
      <c r="C749">
        <v>64878</v>
      </c>
    </row>
    <row r="750" spans="1:3" x14ac:dyDescent="0.35">
      <c r="A750">
        <v>18</v>
      </c>
      <c r="B750">
        <v>3384.61</v>
      </c>
      <c r="C750">
        <v>64350</v>
      </c>
    </row>
    <row r="751" spans="1:3" x14ac:dyDescent="0.35">
      <c r="A751">
        <v>21</v>
      </c>
      <c r="B751">
        <v>3300.87</v>
      </c>
      <c r="C751">
        <v>67028</v>
      </c>
    </row>
    <row r="752" spans="1:3" x14ac:dyDescent="0.35">
      <c r="A752">
        <v>18</v>
      </c>
      <c r="B752">
        <v>3362.51</v>
      </c>
      <c r="C752">
        <v>60168</v>
      </c>
    </row>
    <row r="753" spans="1:3" x14ac:dyDescent="0.35">
      <c r="A753">
        <v>26</v>
      </c>
      <c r="B753">
        <v>3346.46</v>
      </c>
      <c r="C753">
        <v>85278</v>
      </c>
    </row>
    <row r="754" spans="1:3" x14ac:dyDescent="0.35">
      <c r="A754">
        <v>18</v>
      </c>
      <c r="B754">
        <v>3264.51</v>
      </c>
      <c r="C754">
        <v>66380</v>
      </c>
    </row>
    <row r="755" spans="1:3" x14ac:dyDescent="0.35">
      <c r="A755">
        <v>19</v>
      </c>
      <c r="B755">
        <v>3174.09</v>
      </c>
      <c r="C755">
        <v>59977</v>
      </c>
    </row>
    <row r="756" spans="1:3" x14ac:dyDescent="0.35">
      <c r="A756">
        <v>18</v>
      </c>
      <c r="B756">
        <v>3513.6</v>
      </c>
      <c r="C756">
        <v>61335</v>
      </c>
    </row>
    <row r="757" spans="1:3" x14ac:dyDescent="0.35">
      <c r="A757">
        <v>18</v>
      </c>
      <c r="B757">
        <v>3234.24</v>
      </c>
      <c r="C757">
        <v>59771</v>
      </c>
    </row>
    <row r="758" spans="1:3" x14ac:dyDescent="0.35">
      <c r="A758">
        <v>18</v>
      </c>
      <c r="B758">
        <v>3281.22</v>
      </c>
      <c r="C758">
        <v>55937</v>
      </c>
    </row>
    <row r="759" spans="1:3" x14ac:dyDescent="0.35">
      <c r="A759">
        <v>18</v>
      </c>
      <c r="B759">
        <v>3411.33</v>
      </c>
      <c r="C759">
        <v>60098</v>
      </c>
    </row>
    <row r="760" spans="1:3" x14ac:dyDescent="0.35">
      <c r="A760">
        <v>18</v>
      </c>
      <c r="B760">
        <v>3320.01</v>
      </c>
      <c r="C760">
        <v>61456</v>
      </c>
    </row>
    <row r="761" spans="1:3" x14ac:dyDescent="0.35">
      <c r="A761">
        <v>18</v>
      </c>
      <c r="B761">
        <v>3535.65</v>
      </c>
      <c r="C761">
        <v>60743</v>
      </c>
    </row>
    <row r="762" spans="1:3" x14ac:dyDescent="0.35">
      <c r="A762">
        <v>19</v>
      </c>
      <c r="B762">
        <v>2907.45</v>
      </c>
      <c r="C762">
        <v>55127</v>
      </c>
    </row>
    <row r="763" spans="1:3" x14ac:dyDescent="0.35">
      <c r="A763">
        <v>18</v>
      </c>
      <c r="B763">
        <v>3224.5</v>
      </c>
      <c r="C763">
        <v>57090</v>
      </c>
    </row>
    <row r="764" spans="1:3" x14ac:dyDescent="0.35">
      <c r="A764">
        <v>20</v>
      </c>
      <c r="B764">
        <v>3259.76</v>
      </c>
      <c r="C764">
        <v>68242</v>
      </c>
    </row>
    <row r="765" spans="1:3" x14ac:dyDescent="0.35">
      <c r="A765">
        <v>24</v>
      </c>
      <c r="B765">
        <v>3293.64</v>
      </c>
      <c r="C765">
        <v>79658</v>
      </c>
    </row>
    <row r="766" spans="1:3" x14ac:dyDescent="0.35">
      <c r="A766">
        <v>22</v>
      </c>
      <c r="B766">
        <v>3490.47</v>
      </c>
      <c r="C766">
        <v>78394</v>
      </c>
    </row>
    <row r="767" spans="1:3" x14ac:dyDescent="0.35">
      <c r="A767">
        <v>25</v>
      </c>
      <c r="B767">
        <v>3564.25</v>
      </c>
      <c r="C767">
        <v>96557</v>
      </c>
    </row>
    <row r="768" spans="1:3" x14ac:dyDescent="0.35">
      <c r="A768">
        <v>18</v>
      </c>
      <c r="B768">
        <v>3706.98</v>
      </c>
      <c r="C768">
        <v>63136</v>
      </c>
    </row>
    <row r="769" spans="1:3" x14ac:dyDescent="0.35">
      <c r="A769">
        <v>24</v>
      </c>
      <c r="B769">
        <v>3283.61</v>
      </c>
      <c r="C769">
        <v>75631</v>
      </c>
    </row>
    <row r="770" spans="1:3" x14ac:dyDescent="0.35">
      <c r="A770">
        <v>18</v>
      </c>
      <c r="B770">
        <v>3290.1</v>
      </c>
      <c r="C770">
        <v>54252</v>
      </c>
    </row>
    <row r="771" spans="1:3" x14ac:dyDescent="0.35">
      <c r="A771">
        <v>18</v>
      </c>
      <c r="B771">
        <v>3155.8</v>
      </c>
      <c r="C771">
        <v>64431</v>
      </c>
    </row>
    <row r="772" spans="1:3" x14ac:dyDescent="0.35">
      <c r="A772">
        <v>20</v>
      </c>
      <c r="B772">
        <v>3577.5</v>
      </c>
      <c r="C772">
        <v>64147</v>
      </c>
    </row>
    <row r="773" spans="1:3" x14ac:dyDescent="0.35">
      <c r="A773">
        <v>21</v>
      </c>
      <c r="B773">
        <v>3338.61</v>
      </c>
      <c r="C773">
        <v>67702</v>
      </c>
    </row>
    <row r="774" spans="1:3" x14ac:dyDescent="0.35">
      <c r="A774">
        <v>18</v>
      </c>
      <c r="B774">
        <v>3484.73</v>
      </c>
      <c r="C774">
        <v>57337</v>
      </c>
    </row>
    <row r="775" spans="1:3" x14ac:dyDescent="0.35">
      <c r="A775">
        <v>25</v>
      </c>
      <c r="B775">
        <v>3554</v>
      </c>
      <c r="C775">
        <v>93093</v>
      </c>
    </row>
    <row r="776" spans="1:3" x14ac:dyDescent="0.35">
      <c r="A776">
        <v>18</v>
      </c>
      <c r="B776">
        <v>3504.44</v>
      </c>
      <c r="C776">
        <v>69281</v>
      </c>
    </row>
    <row r="777" spans="1:3" x14ac:dyDescent="0.35">
      <c r="A777">
        <v>18</v>
      </c>
      <c r="B777">
        <v>3714.43</v>
      </c>
      <c r="C777">
        <v>76071</v>
      </c>
    </row>
    <row r="778" spans="1:3" x14ac:dyDescent="0.35">
      <c r="A778">
        <v>23</v>
      </c>
      <c r="B778">
        <v>3127.8</v>
      </c>
      <c r="C778">
        <v>74431</v>
      </c>
    </row>
    <row r="779" spans="1:3" x14ac:dyDescent="0.35">
      <c r="A779">
        <v>18</v>
      </c>
      <c r="B779">
        <v>3305.95</v>
      </c>
      <c r="C779">
        <v>51681</v>
      </c>
    </row>
    <row r="780" spans="1:3" x14ac:dyDescent="0.35">
      <c r="A780">
        <v>27</v>
      </c>
      <c r="B780">
        <v>3711.6</v>
      </c>
      <c r="C780">
        <v>104626</v>
      </c>
    </row>
    <row r="781" spans="1:3" x14ac:dyDescent="0.35">
      <c r="A781">
        <v>37</v>
      </c>
      <c r="B781">
        <v>3416.11</v>
      </c>
      <c r="C781">
        <v>127194</v>
      </c>
    </row>
    <row r="782" spans="1:3" x14ac:dyDescent="0.35">
      <c r="A782">
        <v>18</v>
      </c>
      <c r="B782">
        <v>3330.06</v>
      </c>
      <c r="C782">
        <v>65554</v>
      </c>
    </row>
    <row r="783" spans="1:3" x14ac:dyDescent="0.35">
      <c r="A783">
        <v>44</v>
      </c>
      <c r="B783">
        <v>3135.47</v>
      </c>
      <c r="C783">
        <v>139919</v>
      </c>
    </row>
    <row r="784" spans="1:3" x14ac:dyDescent="0.35">
      <c r="A784">
        <v>18</v>
      </c>
      <c r="B784">
        <v>3427.33</v>
      </c>
      <c r="C784">
        <v>59038</v>
      </c>
    </row>
    <row r="785" spans="1:3" x14ac:dyDescent="0.35">
      <c r="A785">
        <v>19</v>
      </c>
      <c r="B785">
        <v>3153.78</v>
      </c>
      <c r="C785">
        <v>57032</v>
      </c>
    </row>
    <row r="786" spans="1:3" x14ac:dyDescent="0.35">
      <c r="A786">
        <v>18</v>
      </c>
      <c r="B786">
        <v>3318.1</v>
      </c>
      <c r="C786">
        <v>56776</v>
      </c>
    </row>
    <row r="787" spans="1:3" x14ac:dyDescent="0.35">
      <c r="A787">
        <v>19</v>
      </c>
      <c r="B787">
        <v>3284.85</v>
      </c>
      <c r="C787">
        <v>60732</v>
      </c>
    </row>
    <row r="788" spans="1:3" x14ac:dyDescent="0.35">
      <c r="A788">
        <v>26</v>
      </c>
      <c r="B788">
        <v>3138.46</v>
      </c>
      <c r="C788">
        <v>85329</v>
      </c>
    </row>
    <row r="789" spans="1:3" x14ac:dyDescent="0.35">
      <c r="A789">
        <v>18</v>
      </c>
      <c r="B789">
        <v>3582.04</v>
      </c>
      <c r="C789">
        <v>64159</v>
      </c>
    </row>
    <row r="790" spans="1:3" x14ac:dyDescent="0.35">
      <c r="A790">
        <v>23</v>
      </c>
      <c r="B790">
        <v>3224.28</v>
      </c>
      <c r="C790">
        <v>76536</v>
      </c>
    </row>
    <row r="791" spans="1:3" x14ac:dyDescent="0.35">
      <c r="A791">
        <v>18</v>
      </c>
      <c r="B791">
        <v>3404.44</v>
      </c>
      <c r="C791">
        <v>56874</v>
      </c>
    </row>
    <row r="792" spans="1:3" x14ac:dyDescent="0.35">
      <c r="A792">
        <v>18</v>
      </c>
      <c r="B792">
        <v>3156.48</v>
      </c>
      <c r="C792">
        <v>48123</v>
      </c>
    </row>
    <row r="793" spans="1:3" x14ac:dyDescent="0.35">
      <c r="A793">
        <v>18</v>
      </c>
      <c r="B793">
        <v>3639.25</v>
      </c>
      <c r="C793">
        <v>67651</v>
      </c>
    </row>
    <row r="794" spans="1:3" x14ac:dyDescent="0.35">
      <c r="A794">
        <v>18</v>
      </c>
      <c r="B794">
        <v>3272.81</v>
      </c>
      <c r="C794">
        <v>66697</v>
      </c>
    </row>
    <row r="795" spans="1:3" x14ac:dyDescent="0.35">
      <c r="A795">
        <v>21</v>
      </c>
      <c r="B795">
        <v>3438.23</v>
      </c>
      <c r="C795">
        <v>71946</v>
      </c>
    </row>
    <row r="796" spans="1:3" x14ac:dyDescent="0.35">
      <c r="A796">
        <v>18</v>
      </c>
      <c r="B796">
        <v>3796.05</v>
      </c>
      <c r="C796">
        <v>63804</v>
      </c>
    </row>
    <row r="797" spans="1:3" x14ac:dyDescent="0.35">
      <c r="A797">
        <v>22</v>
      </c>
      <c r="B797">
        <v>3124.29</v>
      </c>
      <c r="C797">
        <v>71652</v>
      </c>
    </row>
    <row r="798" spans="1:3" x14ac:dyDescent="0.35">
      <c r="A798">
        <v>22</v>
      </c>
      <c r="B798">
        <v>3242</v>
      </c>
      <c r="C798">
        <v>65949</v>
      </c>
    </row>
    <row r="799" spans="1:3" x14ac:dyDescent="0.35">
      <c r="A799">
        <v>19</v>
      </c>
      <c r="B799">
        <v>3225.37</v>
      </c>
      <c r="C799">
        <v>60536</v>
      </c>
    </row>
    <row r="800" spans="1:3" x14ac:dyDescent="0.35">
      <c r="A800">
        <v>18</v>
      </c>
      <c r="B800">
        <v>3614.42</v>
      </c>
      <c r="C800">
        <v>61897</v>
      </c>
    </row>
    <row r="801" spans="1:3" x14ac:dyDescent="0.35">
      <c r="A801">
        <v>18</v>
      </c>
      <c r="B801">
        <v>3534.98</v>
      </c>
      <c r="C801">
        <v>67374</v>
      </c>
    </row>
    <row r="802" spans="1:3" x14ac:dyDescent="0.35">
      <c r="A802">
        <v>18</v>
      </c>
      <c r="B802">
        <v>3312.61</v>
      </c>
      <c r="C802">
        <v>53548</v>
      </c>
    </row>
    <row r="803" spans="1:3" x14ac:dyDescent="0.35">
      <c r="A803">
        <v>21</v>
      </c>
      <c r="B803">
        <v>3363.16</v>
      </c>
      <c r="C803">
        <v>69623</v>
      </c>
    </row>
    <row r="804" spans="1:3" x14ac:dyDescent="0.35">
      <c r="A804">
        <v>25</v>
      </c>
      <c r="B804">
        <v>3568.75</v>
      </c>
      <c r="C804">
        <v>101476</v>
      </c>
    </row>
    <row r="805" spans="1:3" x14ac:dyDescent="0.35">
      <c r="A805">
        <v>18</v>
      </c>
      <c r="B805">
        <v>3485.85</v>
      </c>
      <c r="C805">
        <v>62240</v>
      </c>
    </row>
    <row r="806" spans="1:3" x14ac:dyDescent="0.35">
      <c r="A806">
        <v>18</v>
      </c>
      <c r="B806">
        <v>3757.62</v>
      </c>
      <c r="C806">
        <v>75759</v>
      </c>
    </row>
    <row r="807" spans="1:3" x14ac:dyDescent="0.35">
      <c r="A807">
        <v>18</v>
      </c>
      <c r="B807">
        <v>3247.99</v>
      </c>
      <c r="C807">
        <v>63952</v>
      </c>
    </row>
    <row r="808" spans="1:3" x14ac:dyDescent="0.35">
      <c r="A808">
        <v>28</v>
      </c>
      <c r="B808">
        <v>3109.94</v>
      </c>
      <c r="C808">
        <v>87039</v>
      </c>
    </row>
    <row r="809" spans="1:3" x14ac:dyDescent="0.35">
      <c r="A809">
        <v>18</v>
      </c>
      <c r="B809">
        <v>3657.91</v>
      </c>
      <c r="C809">
        <v>65539</v>
      </c>
    </row>
    <row r="810" spans="1:3" x14ac:dyDescent="0.35">
      <c r="A810">
        <v>18</v>
      </c>
      <c r="B810">
        <v>3489.19</v>
      </c>
      <c r="C810">
        <v>64470</v>
      </c>
    </row>
    <row r="811" spans="1:3" x14ac:dyDescent="0.35">
      <c r="A811">
        <v>18</v>
      </c>
      <c r="B811">
        <v>3340.89</v>
      </c>
      <c r="C811">
        <v>61582</v>
      </c>
    </row>
    <row r="812" spans="1:3" x14ac:dyDescent="0.35">
      <c r="A812">
        <v>41</v>
      </c>
      <c r="B812">
        <v>3451.66</v>
      </c>
      <c r="C812">
        <v>148040</v>
      </c>
    </row>
    <row r="813" spans="1:3" x14ac:dyDescent="0.35">
      <c r="A813">
        <v>18</v>
      </c>
      <c r="B813">
        <v>3497.85</v>
      </c>
      <c r="C813">
        <v>62023</v>
      </c>
    </row>
    <row r="814" spans="1:3" x14ac:dyDescent="0.35">
      <c r="A814">
        <v>18</v>
      </c>
      <c r="B814">
        <v>3572.79</v>
      </c>
      <c r="C814">
        <v>62519</v>
      </c>
    </row>
    <row r="815" spans="1:3" x14ac:dyDescent="0.35">
      <c r="A815">
        <v>19</v>
      </c>
      <c r="B815">
        <v>3493.9</v>
      </c>
      <c r="C815">
        <v>65082</v>
      </c>
    </row>
    <row r="816" spans="1:3" x14ac:dyDescent="0.35">
      <c r="A816">
        <v>18</v>
      </c>
      <c r="B816">
        <v>3408.11</v>
      </c>
      <c r="C816">
        <v>62890</v>
      </c>
    </row>
    <row r="817" spans="1:3" x14ac:dyDescent="0.35">
      <c r="A817">
        <v>26</v>
      </c>
      <c r="B817">
        <v>2937.14</v>
      </c>
      <c r="C817">
        <v>73070</v>
      </c>
    </row>
    <row r="818" spans="1:3" x14ac:dyDescent="0.35">
      <c r="A818">
        <v>27</v>
      </c>
      <c r="B818">
        <v>3567.7</v>
      </c>
      <c r="C818">
        <v>94317</v>
      </c>
    </row>
    <row r="819" spans="1:3" x14ac:dyDescent="0.35">
      <c r="A819">
        <v>18</v>
      </c>
      <c r="B819">
        <v>3386.59</v>
      </c>
      <c r="C819">
        <v>54907</v>
      </c>
    </row>
    <row r="820" spans="1:3" x14ac:dyDescent="0.35">
      <c r="A820">
        <v>21</v>
      </c>
      <c r="B820">
        <v>3241.39</v>
      </c>
      <c r="C820">
        <v>57276</v>
      </c>
    </row>
    <row r="821" spans="1:3" x14ac:dyDescent="0.35">
      <c r="A821">
        <v>19</v>
      </c>
      <c r="B821">
        <v>3693.39</v>
      </c>
      <c r="C821">
        <v>73150</v>
      </c>
    </row>
    <row r="822" spans="1:3" x14ac:dyDescent="0.35">
      <c r="A822">
        <v>18</v>
      </c>
      <c r="B822">
        <v>3198.02</v>
      </c>
      <c r="C822">
        <v>57345</v>
      </c>
    </row>
    <row r="823" spans="1:3" x14ac:dyDescent="0.35">
      <c r="A823">
        <v>21</v>
      </c>
      <c r="B823">
        <v>3294.28</v>
      </c>
      <c r="C823">
        <v>61978</v>
      </c>
    </row>
    <row r="824" spans="1:3" x14ac:dyDescent="0.35">
      <c r="A824">
        <v>18</v>
      </c>
      <c r="B824">
        <v>3575.77</v>
      </c>
      <c r="C824">
        <v>63322</v>
      </c>
    </row>
    <row r="825" spans="1:3" x14ac:dyDescent="0.35">
      <c r="A825">
        <v>18</v>
      </c>
      <c r="B825">
        <v>3189.94</v>
      </c>
      <c r="C825">
        <v>56259</v>
      </c>
    </row>
    <row r="826" spans="1:3" x14ac:dyDescent="0.35">
      <c r="A826">
        <v>18</v>
      </c>
      <c r="B826">
        <v>3768.23</v>
      </c>
      <c r="C826">
        <v>62729</v>
      </c>
    </row>
    <row r="827" spans="1:3" x14ac:dyDescent="0.35">
      <c r="A827">
        <v>18</v>
      </c>
      <c r="B827">
        <v>3299.67</v>
      </c>
      <c r="C827">
        <v>67762</v>
      </c>
    </row>
    <row r="828" spans="1:3" x14ac:dyDescent="0.35">
      <c r="A828">
        <v>18</v>
      </c>
      <c r="B828">
        <v>3554.44</v>
      </c>
      <c r="C828">
        <v>63338</v>
      </c>
    </row>
    <row r="829" spans="1:3" x14ac:dyDescent="0.35">
      <c r="A829">
        <v>24</v>
      </c>
      <c r="B829">
        <v>3622.77</v>
      </c>
      <c r="C829">
        <v>86087</v>
      </c>
    </row>
    <row r="830" spans="1:3" x14ac:dyDescent="0.35">
      <c r="A830">
        <v>18</v>
      </c>
      <c r="B830">
        <v>3563.4</v>
      </c>
      <c r="C830">
        <v>65248</v>
      </c>
    </row>
    <row r="831" spans="1:3" x14ac:dyDescent="0.35">
      <c r="A831">
        <v>18</v>
      </c>
      <c r="B831">
        <v>3471.66</v>
      </c>
      <c r="C831">
        <v>64499</v>
      </c>
    </row>
    <row r="832" spans="1:3" x14ac:dyDescent="0.35">
      <c r="A832">
        <v>19</v>
      </c>
      <c r="B832">
        <v>3381.78</v>
      </c>
      <c r="C832">
        <v>65638</v>
      </c>
    </row>
    <row r="833" spans="1:3" x14ac:dyDescent="0.35">
      <c r="A833">
        <v>18</v>
      </c>
      <c r="B833">
        <v>3557.14</v>
      </c>
      <c r="C833">
        <v>66980</v>
      </c>
    </row>
    <row r="834" spans="1:3" x14ac:dyDescent="0.35">
      <c r="A834">
        <v>18</v>
      </c>
      <c r="B834">
        <v>3307.89</v>
      </c>
      <c r="C834">
        <v>55550</v>
      </c>
    </row>
    <row r="835" spans="1:3" x14ac:dyDescent="0.35">
      <c r="A835">
        <v>18</v>
      </c>
      <c r="B835">
        <v>3537.31</v>
      </c>
      <c r="C835">
        <v>60823</v>
      </c>
    </row>
    <row r="836" spans="1:3" x14ac:dyDescent="0.35">
      <c r="A836">
        <v>18</v>
      </c>
      <c r="B836">
        <v>3616.28</v>
      </c>
      <c r="C836">
        <v>69575</v>
      </c>
    </row>
    <row r="837" spans="1:3" x14ac:dyDescent="0.35">
      <c r="A837">
        <v>18</v>
      </c>
      <c r="B837">
        <v>3524.88</v>
      </c>
      <c r="C837">
        <v>63941</v>
      </c>
    </row>
    <row r="838" spans="1:3" x14ac:dyDescent="0.35">
      <c r="A838">
        <v>18</v>
      </c>
      <c r="B838">
        <v>3454.68</v>
      </c>
      <c r="C838">
        <v>64103</v>
      </c>
    </row>
    <row r="839" spans="1:3" x14ac:dyDescent="0.35">
      <c r="A839">
        <v>18</v>
      </c>
      <c r="B839">
        <v>3315.23</v>
      </c>
      <c r="C839">
        <v>64307</v>
      </c>
    </row>
    <row r="840" spans="1:3" x14ac:dyDescent="0.35">
      <c r="A840">
        <v>20</v>
      </c>
      <c r="B840">
        <v>3555.94</v>
      </c>
      <c r="C840">
        <v>73593</v>
      </c>
    </row>
    <row r="841" spans="1:3" x14ac:dyDescent="0.35">
      <c r="A841">
        <v>20</v>
      </c>
      <c r="B841">
        <v>3759.93</v>
      </c>
      <c r="C841">
        <v>78116</v>
      </c>
    </row>
    <row r="842" spans="1:3" x14ac:dyDescent="0.35">
      <c r="A842">
        <v>22</v>
      </c>
      <c r="B842">
        <v>3203.11</v>
      </c>
      <c r="C842">
        <v>68433</v>
      </c>
    </row>
    <row r="843" spans="1:3" x14ac:dyDescent="0.35">
      <c r="A843">
        <v>21</v>
      </c>
      <c r="B843">
        <v>3501.18</v>
      </c>
      <c r="C843">
        <v>75601</v>
      </c>
    </row>
    <row r="844" spans="1:3" x14ac:dyDescent="0.35">
      <c r="A844">
        <v>18</v>
      </c>
      <c r="B844">
        <v>3667.67</v>
      </c>
      <c r="C844">
        <v>64235</v>
      </c>
    </row>
    <row r="845" spans="1:3" x14ac:dyDescent="0.35">
      <c r="A845">
        <v>18</v>
      </c>
      <c r="B845">
        <v>3526.35</v>
      </c>
      <c r="C845">
        <v>56706</v>
      </c>
    </row>
    <row r="846" spans="1:3" x14ac:dyDescent="0.35">
      <c r="A846">
        <v>20</v>
      </c>
      <c r="B846">
        <v>3118.02</v>
      </c>
      <c r="C846">
        <v>61287</v>
      </c>
    </row>
    <row r="847" spans="1:3" x14ac:dyDescent="0.35">
      <c r="A847">
        <v>18</v>
      </c>
      <c r="B847">
        <v>3392.94</v>
      </c>
      <c r="C847">
        <v>64031</v>
      </c>
    </row>
    <row r="848" spans="1:3" x14ac:dyDescent="0.35">
      <c r="A848">
        <v>19</v>
      </c>
      <c r="B848">
        <v>3613.83</v>
      </c>
      <c r="C848">
        <v>72246</v>
      </c>
    </row>
    <row r="849" spans="1:3" x14ac:dyDescent="0.35">
      <c r="A849">
        <v>20</v>
      </c>
      <c r="B849">
        <v>3279.12</v>
      </c>
      <c r="C849">
        <v>70891</v>
      </c>
    </row>
    <row r="850" spans="1:3" x14ac:dyDescent="0.35">
      <c r="A850">
        <v>22</v>
      </c>
      <c r="B850">
        <v>3372.09</v>
      </c>
      <c r="C850">
        <v>74379</v>
      </c>
    </row>
    <row r="851" spans="1:3" x14ac:dyDescent="0.35">
      <c r="A851">
        <v>18</v>
      </c>
      <c r="B851">
        <v>3309.15</v>
      </c>
      <c r="C851">
        <v>60597</v>
      </c>
    </row>
    <row r="852" spans="1:3" x14ac:dyDescent="0.35">
      <c r="A852">
        <v>18</v>
      </c>
      <c r="B852">
        <v>3668.87</v>
      </c>
      <c r="C852">
        <v>58728</v>
      </c>
    </row>
    <row r="853" spans="1:3" x14ac:dyDescent="0.35">
      <c r="A853">
        <v>19</v>
      </c>
      <c r="B853">
        <v>3610.26</v>
      </c>
      <c r="C853">
        <v>67027</v>
      </c>
    </row>
    <row r="854" spans="1:3" x14ac:dyDescent="0.35">
      <c r="A854">
        <v>18</v>
      </c>
      <c r="B854">
        <v>3563.95</v>
      </c>
      <c r="C854">
        <v>63272</v>
      </c>
    </row>
    <row r="855" spans="1:3" x14ac:dyDescent="0.35">
      <c r="A855">
        <v>19</v>
      </c>
      <c r="B855">
        <v>3313.11</v>
      </c>
      <c r="C855">
        <v>67842</v>
      </c>
    </row>
    <row r="856" spans="1:3" x14ac:dyDescent="0.35">
      <c r="A856">
        <v>18</v>
      </c>
      <c r="B856">
        <v>3526.1</v>
      </c>
      <c r="C856">
        <v>60778</v>
      </c>
    </row>
    <row r="857" spans="1:3" x14ac:dyDescent="0.35">
      <c r="A857">
        <v>25</v>
      </c>
      <c r="B857">
        <v>3527.34</v>
      </c>
      <c r="C857">
        <v>85389</v>
      </c>
    </row>
    <row r="858" spans="1:3" x14ac:dyDescent="0.35">
      <c r="A858">
        <v>18</v>
      </c>
      <c r="B858">
        <v>3293.51</v>
      </c>
      <c r="C858">
        <v>53590</v>
      </c>
    </row>
    <row r="859" spans="1:3" x14ac:dyDescent="0.35">
      <c r="A859">
        <v>23</v>
      </c>
      <c r="B859">
        <v>3558.95</v>
      </c>
      <c r="C859">
        <v>83668</v>
      </c>
    </row>
    <row r="860" spans="1:3" x14ac:dyDescent="0.35">
      <c r="A860">
        <v>19</v>
      </c>
      <c r="B860">
        <v>3652.86</v>
      </c>
      <c r="C860">
        <v>68997</v>
      </c>
    </row>
    <row r="861" spans="1:3" x14ac:dyDescent="0.35">
      <c r="A861">
        <v>18</v>
      </c>
      <c r="B861">
        <v>3339.82</v>
      </c>
      <c r="C861">
        <v>56074</v>
      </c>
    </row>
    <row r="862" spans="1:3" x14ac:dyDescent="0.35">
      <c r="A862">
        <v>18</v>
      </c>
      <c r="B862">
        <v>3195.03</v>
      </c>
      <c r="C862">
        <v>57072</v>
      </c>
    </row>
    <row r="863" spans="1:3" x14ac:dyDescent="0.35">
      <c r="A863">
        <v>18</v>
      </c>
      <c r="B863">
        <v>3478.96</v>
      </c>
      <c r="C863">
        <v>60061</v>
      </c>
    </row>
    <row r="864" spans="1:3" x14ac:dyDescent="0.35">
      <c r="A864">
        <v>18</v>
      </c>
      <c r="B864">
        <v>3303.18</v>
      </c>
      <c r="C864">
        <v>63964</v>
      </c>
    </row>
    <row r="865" spans="1:3" x14ac:dyDescent="0.35">
      <c r="A865">
        <v>30</v>
      </c>
      <c r="B865">
        <v>3213.19</v>
      </c>
      <c r="C865">
        <v>106799</v>
      </c>
    </row>
    <row r="866" spans="1:3" x14ac:dyDescent="0.35">
      <c r="A866">
        <v>18</v>
      </c>
      <c r="B866">
        <v>3722.38</v>
      </c>
      <c r="C866">
        <v>69759</v>
      </c>
    </row>
    <row r="867" spans="1:3" x14ac:dyDescent="0.35">
      <c r="A867">
        <v>18</v>
      </c>
      <c r="B867">
        <v>3537.65</v>
      </c>
      <c r="C867">
        <v>64900</v>
      </c>
    </row>
    <row r="868" spans="1:3" x14ac:dyDescent="0.35">
      <c r="A868">
        <v>18</v>
      </c>
      <c r="B868">
        <v>3539.22</v>
      </c>
      <c r="C868">
        <v>54895</v>
      </c>
    </row>
    <row r="869" spans="1:3" x14ac:dyDescent="0.35">
      <c r="A869">
        <v>18</v>
      </c>
      <c r="B869">
        <v>3557.86</v>
      </c>
      <c r="C869">
        <v>57296</v>
      </c>
    </row>
    <row r="870" spans="1:3" x14ac:dyDescent="0.35">
      <c r="A870">
        <v>18</v>
      </c>
      <c r="B870">
        <v>3485.14</v>
      </c>
      <c r="C870">
        <v>58433</v>
      </c>
    </row>
    <row r="871" spans="1:3" x14ac:dyDescent="0.35">
      <c r="A871">
        <v>18</v>
      </c>
      <c r="B871">
        <v>3213.18</v>
      </c>
      <c r="C871">
        <v>49126</v>
      </c>
    </row>
    <row r="872" spans="1:3" x14ac:dyDescent="0.35">
      <c r="A872">
        <v>18</v>
      </c>
      <c r="B872">
        <v>3606.93</v>
      </c>
      <c r="C872">
        <v>71228</v>
      </c>
    </row>
    <row r="873" spans="1:3" x14ac:dyDescent="0.35">
      <c r="A873">
        <v>18</v>
      </c>
      <c r="B873">
        <v>3585.91</v>
      </c>
      <c r="C873">
        <v>66145</v>
      </c>
    </row>
    <row r="874" spans="1:3" x14ac:dyDescent="0.35">
      <c r="A874">
        <v>18</v>
      </c>
      <c r="B874">
        <v>3542.28</v>
      </c>
      <c r="C874">
        <v>63019</v>
      </c>
    </row>
    <row r="875" spans="1:3" x14ac:dyDescent="0.35">
      <c r="A875">
        <v>22</v>
      </c>
      <c r="B875">
        <v>3309.22</v>
      </c>
      <c r="C875">
        <v>68534</v>
      </c>
    </row>
    <row r="876" spans="1:3" x14ac:dyDescent="0.35">
      <c r="A876">
        <v>24</v>
      </c>
      <c r="B876">
        <v>3291.61</v>
      </c>
      <c r="C876">
        <v>86556</v>
      </c>
    </row>
    <row r="877" spans="1:3" x14ac:dyDescent="0.35">
      <c r="A877">
        <v>21</v>
      </c>
      <c r="B877">
        <v>3446.7</v>
      </c>
      <c r="C877">
        <v>68051</v>
      </c>
    </row>
    <row r="878" spans="1:3" x14ac:dyDescent="0.35">
      <c r="A878">
        <v>18</v>
      </c>
      <c r="B878">
        <v>3427.7</v>
      </c>
      <c r="C878">
        <v>61818</v>
      </c>
    </row>
    <row r="879" spans="1:3" x14ac:dyDescent="0.35">
      <c r="A879">
        <v>18</v>
      </c>
      <c r="B879">
        <v>3368.13</v>
      </c>
      <c r="C879">
        <v>62026</v>
      </c>
    </row>
    <row r="880" spans="1:3" x14ac:dyDescent="0.35">
      <c r="A880">
        <v>18</v>
      </c>
      <c r="B880">
        <v>3240.32</v>
      </c>
      <c r="C880">
        <v>54192</v>
      </c>
    </row>
    <row r="881" spans="1:3" x14ac:dyDescent="0.35">
      <c r="A881">
        <v>19</v>
      </c>
      <c r="B881">
        <v>3349.98</v>
      </c>
      <c r="C881">
        <v>64839</v>
      </c>
    </row>
    <row r="882" spans="1:3" x14ac:dyDescent="0.35">
      <c r="A882">
        <v>18</v>
      </c>
      <c r="B882">
        <v>3266.2</v>
      </c>
      <c r="C882">
        <v>55017</v>
      </c>
    </row>
    <row r="883" spans="1:3" x14ac:dyDescent="0.35">
      <c r="A883">
        <v>18</v>
      </c>
      <c r="B883">
        <v>3305.98</v>
      </c>
      <c r="C883">
        <v>61092</v>
      </c>
    </row>
    <row r="884" spans="1:3" x14ac:dyDescent="0.35">
      <c r="A884">
        <v>21</v>
      </c>
      <c r="B884">
        <v>3273.9</v>
      </c>
      <c r="C884">
        <v>65333</v>
      </c>
    </row>
    <row r="885" spans="1:3" x14ac:dyDescent="0.35">
      <c r="A885">
        <v>22</v>
      </c>
      <c r="B885">
        <v>3154.04</v>
      </c>
      <c r="C885">
        <v>58714</v>
      </c>
    </row>
    <row r="886" spans="1:3" x14ac:dyDescent="0.35">
      <c r="A886">
        <v>18</v>
      </c>
      <c r="B886">
        <v>3304.66</v>
      </c>
      <c r="C886">
        <v>54593</v>
      </c>
    </row>
    <row r="887" spans="1:3" x14ac:dyDescent="0.35">
      <c r="A887">
        <v>18</v>
      </c>
      <c r="B887">
        <v>3449.88</v>
      </c>
      <c r="C887">
        <v>60129</v>
      </c>
    </row>
    <row r="888" spans="1:3" x14ac:dyDescent="0.35">
      <c r="A888">
        <v>18</v>
      </c>
      <c r="B888">
        <v>3612.66</v>
      </c>
      <c r="C888">
        <v>64901</v>
      </c>
    </row>
    <row r="889" spans="1:3" x14ac:dyDescent="0.35">
      <c r="A889">
        <v>22</v>
      </c>
      <c r="B889">
        <v>3154.14</v>
      </c>
      <c r="C889">
        <v>76221</v>
      </c>
    </row>
    <row r="890" spans="1:3" x14ac:dyDescent="0.35">
      <c r="A890">
        <v>19</v>
      </c>
      <c r="B890">
        <v>3319.78</v>
      </c>
      <c r="C890">
        <v>64524</v>
      </c>
    </row>
    <row r="891" spans="1:3" x14ac:dyDescent="0.35">
      <c r="A891">
        <v>20</v>
      </c>
      <c r="B891">
        <v>3195.97</v>
      </c>
      <c r="C891">
        <v>65954</v>
      </c>
    </row>
    <row r="892" spans="1:3" x14ac:dyDescent="0.35">
      <c r="A892">
        <v>18</v>
      </c>
      <c r="B892">
        <v>3315.28</v>
      </c>
      <c r="C892">
        <v>60621</v>
      </c>
    </row>
    <row r="893" spans="1:3" x14ac:dyDescent="0.35">
      <c r="A893">
        <v>18</v>
      </c>
      <c r="B893">
        <v>3893.4</v>
      </c>
      <c r="C893">
        <v>63615</v>
      </c>
    </row>
    <row r="894" spans="1:3" x14ac:dyDescent="0.35">
      <c r="A894">
        <v>19</v>
      </c>
      <c r="B894">
        <v>3635.63</v>
      </c>
      <c r="C894">
        <v>63602</v>
      </c>
    </row>
    <row r="895" spans="1:3" x14ac:dyDescent="0.35">
      <c r="A895">
        <v>20</v>
      </c>
      <c r="B895">
        <v>3170.47</v>
      </c>
      <c r="C895">
        <v>67261</v>
      </c>
    </row>
    <row r="896" spans="1:3" x14ac:dyDescent="0.35">
      <c r="A896">
        <v>18</v>
      </c>
      <c r="B896">
        <v>3230.58</v>
      </c>
      <c r="C896">
        <v>56255</v>
      </c>
    </row>
    <row r="897" spans="1:3" x14ac:dyDescent="0.35">
      <c r="A897">
        <v>19</v>
      </c>
      <c r="B897">
        <v>3327.56</v>
      </c>
      <c r="C897">
        <v>65153</v>
      </c>
    </row>
    <row r="898" spans="1:3" x14ac:dyDescent="0.35">
      <c r="A898">
        <v>18</v>
      </c>
      <c r="B898">
        <v>3495.56</v>
      </c>
      <c r="C898">
        <v>66932</v>
      </c>
    </row>
    <row r="899" spans="1:3" x14ac:dyDescent="0.35">
      <c r="A899">
        <v>18</v>
      </c>
      <c r="B899">
        <v>3207.05</v>
      </c>
      <c r="C899">
        <v>53066</v>
      </c>
    </row>
    <row r="900" spans="1:3" x14ac:dyDescent="0.35">
      <c r="A900">
        <v>18</v>
      </c>
      <c r="B900">
        <v>3260.02</v>
      </c>
      <c r="C900">
        <v>57260</v>
      </c>
    </row>
    <row r="901" spans="1:3" x14ac:dyDescent="0.35">
      <c r="A901">
        <v>19</v>
      </c>
      <c r="B901">
        <v>3231.31</v>
      </c>
      <c r="C901">
        <v>52008</v>
      </c>
    </row>
    <row r="902" spans="1:3" x14ac:dyDescent="0.35">
      <c r="A902">
        <v>41</v>
      </c>
      <c r="B902">
        <v>3491.26</v>
      </c>
      <c r="C902">
        <v>144919</v>
      </c>
    </row>
    <row r="903" spans="1:3" x14ac:dyDescent="0.35">
      <c r="A903">
        <v>18</v>
      </c>
      <c r="B903">
        <v>3177.85</v>
      </c>
      <c r="C903">
        <v>58092</v>
      </c>
    </row>
    <row r="904" spans="1:3" x14ac:dyDescent="0.35">
      <c r="A904">
        <v>18</v>
      </c>
      <c r="B904">
        <v>3160.26</v>
      </c>
      <c r="C904">
        <v>43973</v>
      </c>
    </row>
    <row r="905" spans="1:3" x14ac:dyDescent="0.35">
      <c r="A905">
        <v>18</v>
      </c>
      <c r="B905">
        <v>3164.58</v>
      </c>
      <c r="C905">
        <v>61829</v>
      </c>
    </row>
    <row r="906" spans="1:3" x14ac:dyDescent="0.35">
      <c r="A906">
        <v>19</v>
      </c>
      <c r="B906">
        <v>3622.22</v>
      </c>
      <c r="C906">
        <v>72679</v>
      </c>
    </row>
    <row r="907" spans="1:3" x14ac:dyDescent="0.35">
      <c r="A907">
        <v>19</v>
      </c>
      <c r="B907">
        <v>3231.49</v>
      </c>
      <c r="C907">
        <v>60416</v>
      </c>
    </row>
    <row r="908" spans="1:3" x14ac:dyDescent="0.35">
      <c r="A908">
        <v>19</v>
      </c>
      <c r="B908">
        <v>3119.8</v>
      </c>
      <c r="C908">
        <v>58804</v>
      </c>
    </row>
    <row r="909" spans="1:3" x14ac:dyDescent="0.35">
      <c r="A909">
        <v>18</v>
      </c>
      <c r="B909">
        <v>3377.53</v>
      </c>
      <c r="C909">
        <v>55973</v>
      </c>
    </row>
    <row r="910" spans="1:3" x14ac:dyDescent="0.35">
      <c r="A910">
        <v>20</v>
      </c>
      <c r="B910">
        <v>3483.6</v>
      </c>
      <c r="C910">
        <v>70684</v>
      </c>
    </row>
    <row r="911" spans="1:3" x14ac:dyDescent="0.35">
      <c r="A911">
        <v>19</v>
      </c>
      <c r="B911">
        <v>3475.92</v>
      </c>
      <c r="C911">
        <v>61598</v>
      </c>
    </row>
    <row r="912" spans="1:3" x14ac:dyDescent="0.35">
      <c r="A912">
        <v>18</v>
      </c>
      <c r="B912">
        <v>3367.17</v>
      </c>
      <c r="C912">
        <v>63076</v>
      </c>
    </row>
    <row r="913" spans="1:3" x14ac:dyDescent="0.35">
      <c r="A913">
        <v>19</v>
      </c>
      <c r="B913">
        <v>3369.4</v>
      </c>
      <c r="C913">
        <v>65064</v>
      </c>
    </row>
    <row r="914" spans="1:3" x14ac:dyDescent="0.35">
      <c r="A914">
        <v>18</v>
      </c>
      <c r="B914">
        <v>3445</v>
      </c>
      <c r="C914">
        <v>66327</v>
      </c>
    </row>
    <row r="915" spans="1:3" x14ac:dyDescent="0.35">
      <c r="A915">
        <v>18</v>
      </c>
      <c r="B915">
        <v>3467.49</v>
      </c>
      <c r="C915">
        <v>64305</v>
      </c>
    </row>
    <row r="916" spans="1:3" x14ac:dyDescent="0.35">
      <c r="A916">
        <v>18</v>
      </c>
      <c r="B916">
        <v>3428.87</v>
      </c>
      <c r="C916">
        <v>59750</v>
      </c>
    </row>
    <row r="917" spans="1:3" x14ac:dyDescent="0.35">
      <c r="A917">
        <v>18</v>
      </c>
      <c r="B917">
        <v>3416.7</v>
      </c>
      <c r="C917">
        <v>58152</v>
      </c>
    </row>
    <row r="918" spans="1:3" x14ac:dyDescent="0.35">
      <c r="A918">
        <v>19</v>
      </c>
      <c r="B918">
        <v>3629.23</v>
      </c>
      <c r="C918">
        <v>63582</v>
      </c>
    </row>
    <row r="919" spans="1:3" x14ac:dyDescent="0.35">
      <c r="A919">
        <v>22</v>
      </c>
      <c r="B919">
        <v>3557.65</v>
      </c>
      <c r="C919">
        <v>76815</v>
      </c>
    </row>
    <row r="920" spans="1:3" x14ac:dyDescent="0.35">
      <c r="A920">
        <v>23</v>
      </c>
      <c r="B920">
        <v>3178.21</v>
      </c>
      <c r="C920">
        <v>69688</v>
      </c>
    </row>
    <row r="921" spans="1:3" x14ac:dyDescent="0.35">
      <c r="A921">
        <v>19</v>
      </c>
      <c r="B921">
        <v>3268.44</v>
      </c>
      <c r="C921">
        <v>76288</v>
      </c>
    </row>
    <row r="922" spans="1:3" x14ac:dyDescent="0.35">
      <c r="A922">
        <v>18</v>
      </c>
      <c r="B922">
        <v>3359.07</v>
      </c>
      <c r="C922">
        <v>60535</v>
      </c>
    </row>
    <row r="923" spans="1:3" x14ac:dyDescent="0.35">
      <c r="A923">
        <v>32</v>
      </c>
      <c r="B923">
        <v>3264.41</v>
      </c>
      <c r="C923">
        <v>99668</v>
      </c>
    </row>
    <row r="924" spans="1:3" x14ac:dyDescent="0.35">
      <c r="A924">
        <v>35</v>
      </c>
      <c r="B924">
        <v>3453.27</v>
      </c>
      <c r="C924">
        <v>120171</v>
      </c>
    </row>
    <row r="925" spans="1:3" x14ac:dyDescent="0.35">
      <c r="A925">
        <v>18</v>
      </c>
      <c r="B925">
        <v>3333.85</v>
      </c>
      <c r="C925">
        <v>56020</v>
      </c>
    </row>
    <row r="926" spans="1:3" x14ac:dyDescent="0.35">
      <c r="A926">
        <v>18</v>
      </c>
      <c r="B926">
        <v>3285.87</v>
      </c>
      <c r="C926">
        <v>59283</v>
      </c>
    </row>
    <row r="927" spans="1:3" x14ac:dyDescent="0.35">
      <c r="A927">
        <v>18</v>
      </c>
      <c r="B927">
        <v>3242.08</v>
      </c>
      <c r="C927">
        <v>54317</v>
      </c>
    </row>
    <row r="928" spans="1:3" x14ac:dyDescent="0.35">
      <c r="A928">
        <v>18</v>
      </c>
      <c r="B928">
        <v>3220.09</v>
      </c>
      <c r="C928">
        <v>54990</v>
      </c>
    </row>
    <row r="929" spans="1:3" x14ac:dyDescent="0.35">
      <c r="A929">
        <v>19</v>
      </c>
      <c r="B929">
        <v>3707.16</v>
      </c>
      <c r="C929">
        <v>69200</v>
      </c>
    </row>
    <row r="930" spans="1:3" x14ac:dyDescent="0.35">
      <c r="A930">
        <v>18</v>
      </c>
      <c r="B930">
        <v>3644.64</v>
      </c>
      <c r="C930">
        <v>57588</v>
      </c>
    </row>
    <row r="931" spans="1:3" x14ac:dyDescent="0.35">
      <c r="A931">
        <v>18</v>
      </c>
      <c r="B931">
        <v>3389.3</v>
      </c>
      <c r="C931">
        <v>61659</v>
      </c>
    </row>
    <row r="932" spans="1:3" x14ac:dyDescent="0.35">
      <c r="A932">
        <v>19</v>
      </c>
      <c r="B932">
        <v>3200.38</v>
      </c>
      <c r="C932">
        <v>57212</v>
      </c>
    </row>
    <row r="933" spans="1:3" x14ac:dyDescent="0.35">
      <c r="A933">
        <v>20</v>
      </c>
      <c r="B933">
        <v>3627.16</v>
      </c>
      <c r="C933">
        <v>66004</v>
      </c>
    </row>
    <row r="934" spans="1:3" x14ac:dyDescent="0.35">
      <c r="A934">
        <v>25</v>
      </c>
      <c r="B934">
        <v>3415.23</v>
      </c>
      <c r="C934">
        <v>86912</v>
      </c>
    </row>
    <row r="935" spans="1:3" x14ac:dyDescent="0.35">
      <c r="A935">
        <v>18</v>
      </c>
      <c r="B935">
        <v>3450.78</v>
      </c>
      <c r="C935">
        <v>68892</v>
      </c>
    </row>
    <row r="936" spans="1:3" x14ac:dyDescent="0.35">
      <c r="A936">
        <v>19</v>
      </c>
      <c r="B936">
        <v>3595.54</v>
      </c>
      <c r="C936">
        <v>60664</v>
      </c>
    </row>
    <row r="937" spans="1:3" x14ac:dyDescent="0.35">
      <c r="A937">
        <v>21</v>
      </c>
      <c r="B937">
        <v>3347.69</v>
      </c>
      <c r="C937">
        <v>66863</v>
      </c>
    </row>
    <row r="938" spans="1:3" x14ac:dyDescent="0.35">
      <c r="A938">
        <v>18</v>
      </c>
      <c r="B938">
        <v>3251.87</v>
      </c>
      <c r="C938">
        <v>58576</v>
      </c>
    </row>
    <row r="939" spans="1:3" x14ac:dyDescent="0.35">
      <c r="A939">
        <v>19</v>
      </c>
      <c r="B939">
        <v>3411.28</v>
      </c>
      <c r="C939">
        <v>59111</v>
      </c>
    </row>
    <row r="940" spans="1:3" x14ac:dyDescent="0.35">
      <c r="A940">
        <v>18</v>
      </c>
      <c r="B940">
        <v>3327.64</v>
      </c>
      <c r="C940">
        <v>64121</v>
      </c>
    </row>
    <row r="941" spans="1:3" x14ac:dyDescent="0.35">
      <c r="A941">
        <v>19</v>
      </c>
      <c r="B941">
        <v>3915.89</v>
      </c>
      <c r="C941">
        <v>71939</v>
      </c>
    </row>
    <row r="942" spans="1:3" x14ac:dyDescent="0.35">
      <c r="A942">
        <v>19</v>
      </c>
      <c r="B942">
        <v>3208.7</v>
      </c>
      <c r="C942">
        <v>66680</v>
      </c>
    </row>
    <row r="943" spans="1:3" x14ac:dyDescent="0.35">
      <c r="A943">
        <v>20</v>
      </c>
      <c r="B943">
        <v>3366.41</v>
      </c>
      <c r="C943">
        <v>72787</v>
      </c>
    </row>
    <row r="944" spans="1:3" x14ac:dyDescent="0.35">
      <c r="A944">
        <v>21</v>
      </c>
      <c r="B944">
        <v>3215.82</v>
      </c>
      <c r="C944">
        <v>76716</v>
      </c>
    </row>
    <row r="945" spans="1:3" x14ac:dyDescent="0.35">
      <c r="A945">
        <v>18</v>
      </c>
      <c r="B945">
        <v>3566.98</v>
      </c>
      <c r="C945">
        <v>57184</v>
      </c>
    </row>
    <row r="946" spans="1:3" x14ac:dyDescent="0.35">
      <c r="A946">
        <v>18</v>
      </c>
      <c r="B946">
        <v>3493.44</v>
      </c>
      <c r="C946">
        <v>58688</v>
      </c>
    </row>
    <row r="947" spans="1:3" x14ac:dyDescent="0.35">
      <c r="A947">
        <v>18</v>
      </c>
      <c r="B947">
        <v>3484.57</v>
      </c>
      <c r="C947">
        <v>72482</v>
      </c>
    </row>
    <row r="948" spans="1:3" x14ac:dyDescent="0.35">
      <c r="A948">
        <v>18</v>
      </c>
      <c r="B948">
        <v>3276.57</v>
      </c>
      <c r="C948">
        <v>56183</v>
      </c>
    </row>
    <row r="949" spans="1:3" x14ac:dyDescent="0.35">
      <c r="A949">
        <v>18</v>
      </c>
      <c r="B949">
        <v>3452.61</v>
      </c>
      <c r="C949">
        <v>61686</v>
      </c>
    </row>
    <row r="950" spans="1:3" x14ac:dyDescent="0.35">
      <c r="A950">
        <v>18</v>
      </c>
      <c r="B950">
        <v>3446.43</v>
      </c>
      <c r="C950">
        <v>56527</v>
      </c>
    </row>
    <row r="951" spans="1:3" x14ac:dyDescent="0.35">
      <c r="A951">
        <v>18</v>
      </c>
      <c r="B951">
        <v>3045.42</v>
      </c>
      <c r="C951">
        <v>58990</v>
      </c>
    </row>
    <row r="952" spans="1:3" x14ac:dyDescent="0.35">
      <c r="A952">
        <v>21</v>
      </c>
      <c r="B952">
        <v>3390.52</v>
      </c>
      <c r="C952">
        <v>75313</v>
      </c>
    </row>
    <row r="953" spans="1:3" x14ac:dyDescent="0.35">
      <c r="A953">
        <v>18</v>
      </c>
      <c r="B953">
        <v>3426.75</v>
      </c>
      <c r="C953">
        <v>64081</v>
      </c>
    </row>
    <row r="954" spans="1:3" x14ac:dyDescent="0.35">
      <c r="A954">
        <v>19</v>
      </c>
      <c r="B954">
        <v>3437.17</v>
      </c>
      <c r="C954">
        <v>67894</v>
      </c>
    </row>
    <row r="955" spans="1:3" x14ac:dyDescent="0.35">
      <c r="A955">
        <v>21</v>
      </c>
      <c r="B955">
        <v>3289.53</v>
      </c>
      <c r="C955">
        <v>67640</v>
      </c>
    </row>
    <row r="956" spans="1:3" x14ac:dyDescent="0.35">
      <c r="A956">
        <v>18</v>
      </c>
      <c r="B956">
        <v>3371.35</v>
      </c>
      <c r="C956">
        <v>56235</v>
      </c>
    </row>
    <row r="957" spans="1:3" x14ac:dyDescent="0.35">
      <c r="A957">
        <v>18</v>
      </c>
      <c r="B957">
        <v>3201.2</v>
      </c>
      <c r="C957">
        <v>46681</v>
      </c>
    </row>
    <row r="958" spans="1:3" x14ac:dyDescent="0.35">
      <c r="A958">
        <v>20</v>
      </c>
      <c r="B958">
        <v>3402.78</v>
      </c>
      <c r="C958">
        <v>73002</v>
      </c>
    </row>
    <row r="959" spans="1:3" x14ac:dyDescent="0.35">
      <c r="A959">
        <v>18</v>
      </c>
      <c r="B959">
        <v>3225.52</v>
      </c>
      <c r="C959">
        <v>55394</v>
      </c>
    </row>
    <row r="960" spans="1:3" x14ac:dyDescent="0.35">
      <c r="A960">
        <v>18</v>
      </c>
      <c r="B960">
        <v>3103.95</v>
      </c>
      <c r="C960">
        <v>62390</v>
      </c>
    </row>
    <row r="961" spans="1:3" x14ac:dyDescent="0.35">
      <c r="A961">
        <v>19</v>
      </c>
      <c r="B961">
        <v>3374.3</v>
      </c>
      <c r="C961">
        <v>54075</v>
      </c>
    </row>
    <row r="962" spans="1:3" x14ac:dyDescent="0.35">
      <c r="A962">
        <v>18</v>
      </c>
      <c r="B962">
        <v>3377.26</v>
      </c>
      <c r="C962">
        <v>63842</v>
      </c>
    </row>
    <row r="963" spans="1:3" x14ac:dyDescent="0.35">
      <c r="A963">
        <v>19</v>
      </c>
      <c r="B963">
        <v>3635.63</v>
      </c>
      <c r="C963">
        <v>71882</v>
      </c>
    </row>
    <row r="964" spans="1:3" x14ac:dyDescent="0.35">
      <c r="A964">
        <v>18</v>
      </c>
      <c r="B964">
        <v>3353.47</v>
      </c>
      <c r="C964">
        <v>67598</v>
      </c>
    </row>
    <row r="965" spans="1:3" x14ac:dyDescent="0.35">
      <c r="A965">
        <v>24</v>
      </c>
      <c r="B965">
        <v>3446.78</v>
      </c>
      <c r="C965">
        <v>88730</v>
      </c>
    </row>
    <row r="966" spans="1:3" x14ac:dyDescent="0.35">
      <c r="A966">
        <v>18</v>
      </c>
      <c r="B966">
        <v>3397.73</v>
      </c>
      <c r="C966">
        <v>55368</v>
      </c>
    </row>
    <row r="967" spans="1:3" x14ac:dyDescent="0.35">
      <c r="A967">
        <v>19</v>
      </c>
      <c r="B967">
        <v>3294.46</v>
      </c>
      <c r="C967">
        <v>74509</v>
      </c>
    </row>
    <row r="968" spans="1:3" x14ac:dyDescent="0.35">
      <c r="A968">
        <v>21</v>
      </c>
      <c r="B968">
        <v>3528.14</v>
      </c>
      <c r="C968">
        <v>76655</v>
      </c>
    </row>
    <row r="969" spans="1:3" x14ac:dyDescent="0.35">
      <c r="A969">
        <v>18</v>
      </c>
      <c r="B969">
        <v>3273.73</v>
      </c>
      <c r="C969">
        <v>66526</v>
      </c>
    </row>
    <row r="970" spans="1:3" x14ac:dyDescent="0.35">
      <c r="A970">
        <v>18</v>
      </c>
      <c r="B970">
        <v>3059.52</v>
      </c>
      <c r="C970">
        <v>51086</v>
      </c>
    </row>
    <row r="971" spans="1:3" x14ac:dyDescent="0.35">
      <c r="A971">
        <v>18</v>
      </c>
      <c r="B971">
        <v>3220.01</v>
      </c>
      <c r="C971">
        <v>55571</v>
      </c>
    </row>
    <row r="972" spans="1:3" x14ac:dyDescent="0.35">
      <c r="A972">
        <v>18</v>
      </c>
      <c r="B972">
        <v>3369.92</v>
      </c>
      <c r="C972">
        <v>53421</v>
      </c>
    </row>
    <row r="973" spans="1:3" x14ac:dyDescent="0.35">
      <c r="A973">
        <v>18</v>
      </c>
      <c r="B973">
        <v>3742.73</v>
      </c>
      <c r="C973">
        <v>61748</v>
      </c>
    </row>
    <row r="974" spans="1:3" x14ac:dyDescent="0.35">
      <c r="A974">
        <v>20</v>
      </c>
      <c r="B974">
        <v>2964.95</v>
      </c>
      <c r="C974">
        <v>60029</v>
      </c>
    </row>
    <row r="975" spans="1:3" x14ac:dyDescent="0.35">
      <c r="A975">
        <v>18</v>
      </c>
      <c r="B975">
        <v>3152.84</v>
      </c>
      <c r="C975">
        <v>54483</v>
      </c>
    </row>
    <row r="976" spans="1:3" x14ac:dyDescent="0.35">
      <c r="A976">
        <v>18</v>
      </c>
      <c r="B976">
        <v>3510.24</v>
      </c>
      <c r="C976">
        <v>64263</v>
      </c>
    </row>
    <row r="977" spans="1:3" x14ac:dyDescent="0.35">
      <c r="A977">
        <v>19</v>
      </c>
      <c r="B977">
        <v>3596.17</v>
      </c>
      <c r="C977">
        <v>67478</v>
      </c>
    </row>
    <row r="978" spans="1:3" x14ac:dyDescent="0.35">
      <c r="A978">
        <v>19</v>
      </c>
      <c r="B978">
        <v>3353.6</v>
      </c>
      <c r="C978">
        <v>58728</v>
      </c>
    </row>
    <row r="979" spans="1:3" x14ac:dyDescent="0.35">
      <c r="A979">
        <v>64</v>
      </c>
      <c r="B979">
        <v>3132.58</v>
      </c>
      <c r="C979">
        <v>212426</v>
      </c>
    </row>
    <row r="980" spans="1:3" x14ac:dyDescent="0.35">
      <c r="A980">
        <v>18</v>
      </c>
      <c r="B980">
        <v>3255.18</v>
      </c>
      <c r="C980">
        <v>58460</v>
      </c>
    </row>
    <row r="981" spans="1:3" x14ac:dyDescent="0.35">
      <c r="A981">
        <v>18</v>
      </c>
      <c r="B981">
        <v>3393.03</v>
      </c>
      <c r="C981">
        <v>66766</v>
      </c>
    </row>
    <row r="982" spans="1:3" x14ac:dyDescent="0.35">
      <c r="A982">
        <v>19</v>
      </c>
      <c r="B982">
        <v>3230.28</v>
      </c>
      <c r="C982">
        <v>70298</v>
      </c>
    </row>
    <row r="983" spans="1:3" x14ac:dyDescent="0.35">
      <c r="A983">
        <v>18</v>
      </c>
      <c r="B983">
        <v>3387.7</v>
      </c>
      <c r="C983">
        <v>62164</v>
      </c>
    </row>
    <row r="984" spans="1:3" x14ac:dyDescent="0.35">
      <c r="A984">
        <v>19</v>
      </c>
      <c r="B984">
        <v>3293.21</v>
      </c>
      <c r="C984">
        <v>64867</v>
      </c>
    </row>
    <row r="985" spans="1:3" x14ac:dyDescent="0.35">
      <c r="A985">
        <v>18</v>
      </c>
      <c r="B985">
        <v>3224.96</v>
      </c>
      <c r="C985">
        <v>55756</v>
      </c>
    </row>
    <row r="986" spans="1:3" x14ac:dyDescent="0.35">
      <c r="A986">
        <v>18</v>
      </c>
      <c r="B986">
        <v>3216.6</v>
      </c>
      <c r="C986">
        <v>54576</v>
      </c>
    </row>
    <row r="987" spans="1:3" x14ac:dyDescent="0.35">
      <c r="A987">
        <v>20</v>
      </c>
      <c r="B987">
        <v>3317.45</v>
      </c>
      <c r="C987">
        <v>61158</v>
      </c>
    </row>
    <row r="988" spans="1:3" x14ac:dyDescent="0.35">
      <c r="A988">
        <v>21</v>
      </c>
      <c r="B988">
        <v>3019.29</v>
      </c>
      <c r="C988">
        <v>56905</v>
      </c>
    </row>
    <row r="989" spans="1:3" x14ac:dyDescent="0.35">
      <c r="A989">
        <v>18</v>
      </c>
      <c r="B989">
        <v>3370.15</v>
      </c>
      <c r="C989">
        <v>60917</v>
      </c>
    </row>
    <row r="990" spans="1:3" x14ac:dyDescent="0.35">
      <c r="A990">
        <v>20</v>
      </c>
      <c r="B990">
        <v>3365.88</v>
      </c>
      <c r="C990">
        <v>58611</v>
      </c>
    </row>
    <row r="991" spans="1:3" x14ac:dyDescent="0.35">
      <c r="A991">
        <v>19</v>
      </c>
      <c r="B991">
        <v>3395.89</v>
      </c>
      <c r="C991">
        <v>65023</v>
      </c>
    </row>
    <row r="992" spans="1:3" x14ac:dyDescent="0.35">
      <c r="A992">
        <v>18</v>
      </c>
      <c r="B992">
        <v>3412.61</v>
      </c>
      <c r="C992">
        <v>60170</v>
      </c>
    </row>
    <row r="993" spans="1:3" x14ac:dyDescent="0.35">
      <c r="A993">
        <v>18</v>
      </c>
      <c r="B993">
        <v>3196.4</v>
      </c>
      <c r="C993">
        <v>51513</v>
      </c>
    </row>
    <row r="994" spans="1:3" x14ac:dyDescent="0.35">
      <c r="A994">
        <v>18</v>
      </c>
      <c r="B994">
        <v>3449.6</v>
      </c>
      <c r="C994">
        <v>54952</v>
      </c>
    </row>
    <row r="995" spans="1:3" x14ac:dyDescent="0.35">
      <c r="A995">
        <v>18</v>
      </c>
      <c r="B995">
        <v>3432.48</v>
      </c>
      <c r="C995">
        <v>65134</v>
      </c>
    </row>
    <row r="996" spans="1:3" x14ac:dyDescent="0.35">
      <c r="A996">
        <v>18</v>
      </c>
      <c r="B996">
        <v>3351.64</v>
      </c>
      <c r="C996">
        <v>54527</v>
      </c>
    </row>
    <row r="997" spans="1:3" x14ac:dyDescent="0.35">
      <c r="A997">
        <v>18</v>
      </c>
      <c r="B997">
        <v>3314.27</v>
      </c>
      <c r="C997">
        <v>61950</v>
      </c>
    </row>
    <row r="998" spans="1:3" x14ac:dyDescent="0.35">
      <c r="A998">
        <v>18</v>
      </c>
      <c r="B998">
        <v>3532.33</v>
      </c>
      <c r="C998">
        <v>65953</v>
      </c>
    </row>
    <row r="999" spans="1:3" x14ac:dyDescent="0.35">
      <c r="A999">
        <v>20</v>
      </c>
      <c r="B999">
        <v>3255.25</v>
      </c>
      <c r="C999">
        <v>72101</v>
      </c>
    </row>
    <row r="1000" spans="1:3" x14ac:dyDescent="0.35">
      <c r="A1000">
        <v>19</v>
      </c>
      <c r="B1000">
        <v>3515.86</v>
      </c>
      <c r="C1000">
        <v>61125</v>
      </c>
    </row>
    <row r="1001" spans="1:3" x14ac:dyDescent="0.35">
      <c r="A1001">
        <v>20</v>
      </c>
      <c r="B1001">
        <v>3117.08</v>
      </c>
      <c r="C1001">
        <v>66479</v>
      </c>
    </row>
    <row r="1002" spans="1:3" x14ac:dyDescent="0.35">
      <c r="A1002">
        <v>18</v>
      </c>
      <c r="B1002">
        <v>3566.29</v>
      </c>
      <c r="C1002">
        <v>66814</v>
      </c>
    </row>
    <row r="1003" spans="1:3" x14ac:dyDescent="0.35">
      <c r="A1003">
        <v>18</v>
      </c>
      <c r="B1003">
        <v>3603.78</v>
      </c>
      <c r="C1003">
        <v>68052</v>
      </c>
    </row>
    <row r="1004" spans="1:3" x14ac:dyDescent="0.35">
      <c r="A1004">
        <v>18</v>
      </c>
      <c r="B1004">
        <v>3427.88</v>
      </c>
      <c r="C1004">
        <v>59974</v>
      </c>
    </row>
    <row r="1005" spans="1:3" x14ac:dyDescent="0.35">
      <c r="A1005">
        <v>18</v>
      </c>
      <c r="B1005">
        <v>3112.4</v>
      </c>
      <c r="C1005">
        <v>59958</v>
      </c>
    </row>
    <row r="1006" spans="1:3" x14ac:dyDescent="0.35">
      <c r="A1006">
        <v>20</v>
      </c>
      <c r="B1006">
        <v>3313.87</v>
      </c>
      <c r="C1006">
        <v>61615</v>
      </c>
    </row>
    <row r="1007" spans="1:3" x14ac:dyDescent="0.35">
      <c r="A1007">
        <v>18</v>
      </c>
      <c r="B1007">
        <v>3379.76</v>
      </c>
      <c r="C1007">
        <v>66277</v>
      </c>
    </row>
    <row r="1008" spans="1:3" x14ac:dyDescent="0.35">
      <c r="A1008">
        <v>19</v>
      </c>
      <c r="B1008">
        <v>3343.34</v>
      </c>
      <c r="C1008">
        <v>63061</v>
      </c>
    </row>
    <row r="1009" spans="1:3" x14ac:dyDescent="0.35">
      <c r="A1009">
        <v>21</v>
      </c>
      <c r="B1009">
        <v>3284.59</v>
      </c>
      <c r="C1009">
        <v>73171</v>
      </c>
    </row>
    <row r="1010" spans="1:3" x14ac:dyDescent="0.35">
      <c r="A1010">
        <v>18</v>
      </c>
      <c r="B1010">
        <v>3472.21</v>
      </c>
      <c r="C1010">
        <v>65988</v>
      </c>
    </row>
    <row r="1011" spans="1:3" x14ac:dyDescent="0.35">
      <c r="A1011">
        <v>19</v>
      </c>
      <c r="B1011">
        <v>3403.16</v>
      </c>
      <c r="C1011">
        <v>67434</v>
      </c>
    </row>
    <row r="1012" spans="1:3" x14ac:dyDescent="0.35">
      <c r="A1012">
        <v>23</v>
      </c>
      <c r="B1012">
        <v>3260.48</v>
      </c>
      <c r="C1012">
        <v>79318</v>
      </c>
    </row>
    <row r="1013" spans="1:3" x14ac:dyDescent="0.35">
      <c r="A1013">
        <v>81</v>
      </c>
      <c r="B1013">
        <v>2997.34</v>
      </c>
      <c r="C1013">
        <v>248326</v>
      </c>
    </row>
    <row r="1014" spans="1:3" x14ac:dyDescent="0.35">
      <c r="A1014">
        <v>18</v>
      </c>
      <c r="B1014">
        <v>3726.55</v>
      </c>
      <c r="C1014">
        <v>71818</v>
      </c>
    </row>
    <row r="1015" spans="1:3" x14ac:dyDescent="0.35">
      <c r="A1015">
        <v>22</v>
      </c>
      <c r="B1015">
        <v>3575.77</v>
      </c>
      <c r="C1015">
        <v>85039</v>
      </c>
    </row>
    <row r="1016" spans="1:3" x14ac:dyDescent="0.35">
      <c r="A1016">
        <v>18</v>
      </c>
      <c r="B1016">
        <v>3226.23</v>
      </c>
      <c r="C1016">
        <v>52395</v>
      </c>
    </row>
    <row r="1017" spans="1:3" x14ac:dyDescent="0.35">
      <c r="A1017">
        <v>18</v>
      </c>
      <c r="B1017">
        <v>3368.72</v>
      </c>
      <c r="C1017">
        <v>63011</v>
      </c>
    </row>
    <row r="1018" spans="1:3" x14ac:dyDescent="0.35">
      <c r="A1018">
        <v>18</v>
      </c>
      <c r="B1018">
        <v>3458.56</v>
      </c>
      <c r="C1018">
        <v>62724</v>
      </c>
    </row>
    <row r="1019" spans="1:3" x14ac:dyDescent="0.35">
      <c r="A1019">
        <v>22</v>
      </c>
      <c r="B1019">
        <v>3419.71</v>
      </c>
      <c r="C1019">
        <v>77591</v>
      </c>
    </row>
    <row r="1020" spans="1:3" x14ac:dyDescent="0.35">
      <c r="A1020">
        <v>18</v>
      </c>
      <c r="B1020">
        <v>3521.55</v>
      </c>
      <c r="C1020">
        <v>64169</v>
      </c>
    </row>
    <row r="1021" spans="1:3" x14ac:dyDescent="0.35">
      <c r="A1021">
        <v>19</v>
      </c>
      <c r="B1021">
        <v>3289.67</v>
      </c>
      <c r="C1021">
        <v>61698</v>
      </c>
    </row>
    <row r="1022" spans="1:3" x14ac:dyDescent="0.35">
      <c r="A1022">
        <v>19</v>
      </c>
      <c r="B1022">
        <v>3321.25</v>
      </c>
      <c r="C1022">
        <v>65033</v>
      </c>
    </row>
    <row r="1023" spans="1:3" x14ac:dyDescent="0.35">
      <c r="A1023">
        <v>20</v>
      </c>
      <c r="B1023">
        <v>3376.22</v>
      </c>
      <c r="C1023">
        <v>64025</v>
      </c>
    </row>
    <row r="1024" spans="1:3" x14ac:dyDescent="0.35">
      <c r="A1024">
        <v>20</v>
      </c>
      <c r="B1024">
        <v>3497.87</v>
      </c>
      <c r="C1024">
        <v>68378</v>
      </c>
    </row>
    <row r="1025" spans="1:3" x14ac:dyDescent="0.35">
      <c r="A1025">
        <v>20</v>
      </c>
      <c r="B1025">
        <v>2876.73</v>
      </c>
      <c r="C1025">
        <v>61496</v>
      </c>
    </row>
    <row r="1026" spans="1:3" x14ac:dyDescent="0.35">
      <c r="A1026">
        <v>22</v>
      </c>
      <c r="B1026">
        <v>3656.4</v>
      </c>
      <c r="C1026">
        <v>79168</v>
      </c>
    </row>
    <row r="1027" spans="1:3" x14ac:dyDescent="0.35">
      <c r="A1027">
        <v>18</v>
      </c>
      <c r="B1027">
        <v>3414.38</v>
      </c>
      <c r="C1027">
        <v>63256</v>
      </c>
    </row>
    <row r="1028" spans="1:3" x14ac:dyDescent="0.35">
      <c r="A1028">
        <v>18</v>
      </c>
      <c r="B1028">
        <v>3220.78</v>
      </c>
      <c r="C1028">
        <v>63295</v>
      </c>
    </row>
    <row r="1029" spans="1:3" x14ac:dyDescent="0.35">
      <c r="A1029">
        <v>69</v>
      </c>
      <c r="B1029">
        <v>3370.51</v>
      </c>
      <c r="C1029">
        <v>229291</v>
      </c>
    </row>
    <row r="1030" spans="1:3" x14ac:dyDescent="0.35">
      <c r="A1030">
        <v>18</v>
      </c>
      <c r="B1030">
        <v>3321.32</v>
      </c>
      <c r="C1030">
        <v>60384</v>
      </c>
    </row>
    <row r="1031" spans="1:3" x14ac:dyDescent="0.35">
      <c r="A1031">
        <v>25</v>
      </c>
      <c r="B1031">
        <v>3227.33</v>
      </c>
      <c r="C1031">
        <v>73264</v>
      </c>
    </row>
    <row r="1032" spans="1:3" x14ac:dyDescent="0.35">
      <c r="A1032">
        <v>19</v>
      </c>
      <c r="B1032">
        <v>3409.66</v>
      </c>
      <c r="C1032">
        <v>61164</v>
      </c>
    </row>
    <row r="1033" spans="1:3" x14ac:dyDescent="0.35">
      <c r="A1033">
        <v>18</v>
      </c>
      <c r="B1033">
        <v>3252.13</v>
      </c>
      <c r="C1033">
        <v>56319</v>
      </c>
    </row>
    <row r="1034" spans="1:3" x14ac:dyDescent="0.35">
      <c r="A1034">
        <v>18</v>
      </c>
      <c r="B1034">
        <v>3799.38</v>
      </c>
      <c r="C1034">
        <v>70230</v>
      </c>
    </row>
    <row r="1035" spans="1:3" x14ac:dyDescent="0.35">
      <c r="A1035">
        <v>18</v>
      </c>
      <c r="B1035">
        <v>3486.75</v>
      </c>
      <c r="C1035">
        <v>64456</v>
      </c>
    </row>
    <row r="1036" spans="1:3" x14ac:dyDescent="0.35">
      <c r="A1036">
        <v>23</v>
      </c>
      <c r="B1036">
        <v>3354.46</v>
      </c>
      <c r="C1036">
        <v>69418</v>
      </c>
    </row>
    <row r="1037" spans="1:3" x14ac:dyDescent="0.35">
      <c r="A1037">
        <v>25</v>
      </c>
      <c r="B1037">
        <v>3609.7</v>
      </c>
      <c r="C1037">
        <v>86035</v>
      </c>
    </row>
    <row r="1038" spans="1:3" x14ac:dyDescent="0.35">
      <c r="A1038">
        <v>22</v>
      </c>
      <c r="B1038">
        <v>3201.05</v>
      </c>
      <c r="C1038">
        <v>68478</v>
      </c>
    </row>
    <row r="1039" spans="1:3" x14ac:dyDescent="0.35">
      <c r="A1039">
        <v>19</v>
      </c>
      <c r="B1039">
        <v>3482.01</v>
      </c>
      <c r="C1039">
        <v>75495</v>
      </c>
    </row>
    <row r="1040" spans="1:3" x14ac:dyDescent="0.35">
      <c r="A1040">
        <v>19</v>
      </c>
      <c r="B1040">
        <v>3360.57</v>
      </c>
      <c r="C1040">
        <v>65017</v>
      </c>
    </row>
    <row r="1041" spans="1:3" x14ac:dyDescent="0.35">
      <c r="A1041">
        <v>18</v>
      </c>
      <c r="B1041">
        <v>3165.27</v>
      </c>
      <c r="C1041">
        <v>48945</v>
      </c>
    </row>
    <row r="1042" spans="1:3" x14ac:dyDescent="0.35">
      <c r="A1042">
        <v>18</v>
      </c>
      <c r="B1042">
        <v>3552.01</v>
      </c>
      <c r="C1042">
        <v>70142</v>
      </c>
    </row>
    <row r="1043" spans="1:3" x14ac:dyDescent="0.35">
      <c r="A1043">
        <v>18</v>
      </c>
      <c r="B1043">
        <v>3391.79</v>
      </c>
      <c r="C1043">
        <v>59923</v>
      </c>
    </row>
    <row r="1044" spans="1:3" x14ac:dyDescent="0.35">
      <c r="A1044">
        <v>108</v>
      </c>
      <c r="B1044">
        <v>3284.56</v>
      </c>
      <c r="C1044">
        <v>366299</v>
      </c>
    </row>
    <row r="1045" spans="1:3" x14ac:dyDescent="0.35">
      <c r="A1045">
        <v>18</v>
      </c>
      <c r="B1045">
        <v>3770.49</v>
      </c>
      <c r="C1045">
        <v>70978</v>
      </c>
    </row>
    <row r="1046" spans="1:3" x14ac:dyDescent="0.35">
      <c r="A1046">
        <v>18</v>
      </c>
      <c r="B1046">
        <v>3268.62</v>
      </c>
      <c r="C1046">
        <v>59259</v>
      </c>
    </row>
    <row r="1047" spans="1:3" x14ac:dyDescent="0.35">
      <c r="A1047">
        <v>29</v>
      </c>
      <c r="B1047">
        <v>3453.62</v>
      </c>
      <c r="C1047">
        <v>100474</v>
      </c>
    </row>
    <row r="1048" spans="1:3" x14ac:dyDescent="0.35">
      <c r="A1048">
        <v>18</v>
      </c>
      <c r="B1048">
        <v>3491.4</v>
      </c>
      <c r="C1048">
        <v>57871</v>
      </c>
    </row>
    <row r="1049" spans="1:3" x14ac:dyDescent="0.35">
      <c r="A1049">
        <v>19</v>
      </c>
      <c r="B1049">
        <v>3412.66</v>
      </c>
      <c r="C1049">
        <v>63898</v>
      </c>
    </row>
    <row r="1050" spans="1:3" x14ac:dyDescent="0.35">
      <c r="A1050">
        <v>18</v>
      </c>
      <c r="B1050">
        <v>3324.48</v>
      </c>
      <c r="C1050">
        <v>61653</v>
      </c>
    </row>
    <row r="1051" spans="1:3" x14ac:dyDescent="0.35">
      <c r="A1051">
        <v>31</v>
      </c>
      <c r="B1051">
        <v>3465.68</v>
      </c>
      <c r="C1051">
        <v>104968</v>
      </c>
    </row>
    <row r="1052" spans="1:3" x14ac:dyDescent="0.35">
      <c r="A1052">
        <v>18</v>
      </c>
      <c r="B1052">
        <v>3467.67</v>
      </c>
      <c r="C1052">
        <v>61159</v>
      </c>
    </row>
    <row r="1053" spans="1:3" x14ac:dyDescent="0.35">
      <c r="A1053">
        <v>20</v>
      </c>
      <c r="B1053">
        <v>3134.96</v>
      </c>
      <c r="C1053">
        <v>61524</v>
      </c>
    </row>
    <row r="1054" spans="1:3" x14ac:dyDescent="0.35">
      <c r="A1054">
        <v>26</v>
      </c>
      <c r="B1054">
        <v>3469.87</v>
      </c>
      <c r="C1054">
        <v>90199</v>
      </c>
    </row>
    <row r="1055" spans="1:3" x14ac:dyDescent="0.35">
      <c r="A1055">
        <v>19</v>
      </c>
      <c r="B1055">
        <v>3421.85</v>
      </c>
      <c r="C1055">
        <v>72755</v>
      </c>
    </row>
    <row r="1056" spans="1:3" x14ac:dyDescent="0.35">
      <c r="A1056">
        <v>18</v>
      </c>
      <c r="B1056">
        <v>3373.09</v>
      </c>
      <c r="C1056">
        <v>69801</v>
      </c>
    </row>
    <row r="1057" spans="1:3" x14ac:dyDescent="0.35">
      <c r="A1057">
        <v>19</v>
      </c>
      <c r="B1057">
        <v>3093.73</v>
      </c>
      <c r="C1057">
        <v>64260</v>
      </c>
    </row>
    <row r="1058" spans="1:3" x14ac:dyDescent="0.35">
      <c r="A1058">
        <v>27</v>
      </c>
      <c r="B1058">
        <v>3086.71</v>
      </c>
      <c r="C1058">
        <v>85808</v>
      </c>
    </row>
    <row r="1059" spans="1:3" x14ac:dyDescent="0.35">
      <c r="A1059">
        <v>18</v>
      </c>
      <c r="B1059">
        <v>3706.85</v>
      </c>
      <c r="C1059">
        <v>72341</v>
      </c>
    </row>
    <row r="1060" spans="1:3" x14ac:dyDescent="0.35">
      <c r="A1060">
        <v>23</v>
      </c>
      <c r="B1060">
        <v>3497.99</v>
      </c>
      <c r="C1060">
        <v>78289</v>
      </c>
    </row>
    <row r="1061" spans="1:3" x14ac:dyDescent="0.35">
      <c r="A1061">
        <v>18</v>
      </c>
      <c r="B1061">
        <v>3786.26</v>
      </c>
      <c r="C1061">
        <v>71249</v>
      </c>
    </row>
    <row r="1062" spans="1:3" x14ac:dyDescent="0.35">
      <c r="A1062">
        <v>18</v>
      </c>
      <c r="B1062">
        <v>3217.61</v>
      </c>
      <c r="C1062">
        <v>60237</v>
      </c>
    </row>
    <row r="1063" spans="1:3" x14ac:dyDescent="0.35">
      <c r="A1063">
        <v>22</v>
      </c>
      <c r="B1063">
        <v>3625.84</v>
      </c>
      <c r="C1063">
        <v>86647</v>
      </c>
    </row>
    <row r="1064" spans="1:3" x14ac:dyDescent="0.35">
      <c r="A1064">
        <v>18</v>
      </c>
      <c r="B1064">
        <v>3508.9</v>
      </c>
      <c r="C1064">
        <v>66149</v>
      </c>
    </row>
    <row r="1065" spans="1:3" x14ac:dyDescent="0.35">
      <c r="A1065">
        <v>18</v>
      </c>
      <c r="B1065">
        <v>3373.51</v>
      </c>
      <c r="C1065">
        <v>57643</v>
      </c>
    </row>
    <row r="1066" spans="1:3" x14ac:dyDescent="0.35">
      <c r="A1066">
        <v>23</v>
      </c>
      <c r="B1066">
        <v>3623.07</v>
      </c>
      <c r="C1066">
        <v>78580</v>
      </c>
    </row>
    <row r="1067" spans="1:3" x14ac:dyDescent="0.35">
      <c r="A1067">
        <v>21</v>
      </c>
      <c r="B1067">
        <v>3753.06</v>
      </c>
      <c r="C1067">
        <v>78002</v>
      </c>
    </row>
    <row r="1068" spans="1:3" x14ac:dyDescent="0.35">
      <c r="A1068">
        <v>18</v>
      </c>
      <c r="B1068">
        <v>3736.4</v>
      </c>
      <c r="C1068">
        <v>71622</v>
      </c>
    </row>
    <row r="1069" spans="1:3" x14ac:dyDescent="0.35">
      <c r="A1069">
        <v>18</v>
      </c>
      <c r="B1069">
        <v>3350.74</v>
      </c>
      <c r="C1069">
        <v>56893</v>
      </c>
    </row>
    <row r="1070" spans="1:3" x14ac:dyDescent="0.35">
      <c r="A1070">
        <v>20</v>
      </c>
      <c r="B1070">
        <v>3682.78</v>
      </c>
      <c r="C1070">
        <v>70374</v>
      </c>
    </row>
    <row r="1071" spans="1:3" x14ac:dyDescent="0.35">
      <c r="A1071">
        <v>18</v>
      </c>
      <c r="B1071">
        <v>3201.79</v>
      </c>
      <c r="C1071">
        <v>55012</v>
      </c>
    </row>
    <row r="1072" spans="1:3" x14ac:dyDescent="0.35">
      <c r="A1072">
        <v>18</v>
      </c>
      <c r="B1072">
        <v>3286.74</v>
      </c>
      <c r="C1072">
        <v>54009</v>
      </c>
    </row>
    <row r="1073" spans="1:3" x14ac:dyDescent="0.35">
      <c r="A1073">
        <v>26</v>
      </c>
      <c r="B1073">
        <v>3493.41</v>
      </c>
      <c r="C1073">
        <v>92325</v>
      </c>
    </row>
    <row r="1074" spans="1:3" x14ac:dyDescent="0.35">
      <c r="A1074">
        <v>18</v>
      </c>
      <c r="B1074">
        <v>3514.63</v>
      </c>
      <c r="C1074">
        <v>61606</v>
      </c>
    </row>
    <row r="1075" spans="1:3" x14ac:dyDescent="0.35">
      <c r="A1075">
        <v>20</v>
      </c>
      <c r="B1075">
        <v>3219.97</v>
      </c>
      <c r="C1075">
        <v>58272</v>
      </c>
    </row>
    <row r="1076" spans="1:3" x14ac:dyDescent="0.35">
      <c r="A1076">
        <v>19</v>
      </c>
      <c r="B1076">
        <v>3649.45</v>
      </c>
      <c r="C1076">
        <v>63577</v>
      </c>
    </row>
    <row r="1077" spans="1:3" x14ac:dyDescent="0.35">
      <c r="A1077">
        <v>19</v>
      </c>
      <c r="B1077">
        <v>3532.06</v>
      </c>
      <c r="C1077">
        <v>68648</v>
      </c>
    </row>
    <row r="1078" spans="1:3" x14ac:dyDescent="0.35">
      <c r="A1078">
        <v>19</v>
      </c>
      <c r="B1078">
        <v>3265.99</v>
      </c>
      <c r="C1078">
        <v>58188</v>
      </c>
    </row>
    <row r="1079" spans="1:3" x14ac:dyDescent="0.35">
      <c r="A1079">
        <v>18</v>
      </c>
      <c r="B1079">
        <v>3270.04</v>
      </c>
      <c r="C1079">
        <v>50613</v>
      </c>
    </row>
    <row r="1080" spans="1:3" x14ac:dyDescent="0.35">
      <c r="A1080">
        <v>18</v>
      </c>
      <c r="B1080">
        <v>3459.9</v>
      </c>
      <c r="C1080">
        <v>64691</v>
      </c>
    </row>
    <row r="1081" spans="1:3" x14ac:dyDescent="0.35">
      <c r="A1081">
        <v>18</v>
      </c>
      <c r="B1081">
        <v>3268.43</v>
      </c>
      <c r="C1081">
        <v>66579</v>
      </c>
    </row>
    <row r="1082" spans="1:3" x14ac:dyDescent="0.35">
      <c r="A1082">
        <v>24</v>
      </c>
      <c r="B1082">
        <v>3637.33</v>
      </c>
      <c r="C1082">
        <v>85998</v>
      </c>
    </row>
    <row r="1083" spans="1:3" x14ac:dyDescent="0.35">
      <c r="A1083">
        <v>18</v>
      </c>
      <c r="B1083">
        <v>3481.72</v>
      </c>
      <c r="C1083">
        <v>63414</v>
      </c>
    </row>
    <row r="1084" spans="1:3" x14ac:dyDescent="0.35">
      <c r="A1084">
        <v>28</v>
      </c>
      <c r="B1084">
        <v>3279.9</v>
      </c>
      <c r="C1084">
        <v>92476</v>
      </c>
    </row>
    <row r="1085" spans="1:3" x14ac:dyDescent="0.35">
      <c r="A1085">
        <v>18</v>
      </c>
      <c r="B1085">
        <v>3384.67</v>
      </c>
      <c r="C1085">
        <v>60116</v>
      </c>
    </row>
    <row r="1086" spans="1:3" x14ac:dyDescent="0.35">
      <c r="A1086">
        <v>19</v>
      </c>
      <c r="B1086">
        <v>3217.39</v>
      </c>
      <c r="C1086">
        <v>59361</v>
      </c>
    </row>
    <row r="1087" spans="1:3" x14ac:dyDescent="0.35">
      <c r="A1087">
        <v>18</v>
      </c>
      <c r="B1087">
        <v>3636.5</v>
      </c>
      <c r="C1087">
        <v>66006</v>
      </c>
    </row>
    <row r="1088" spans="1:3" x14ac:dyDescent="0.35">
      <c r="A1088">
        <v>18</v>
      </c>
      <c r="B1088">
        <v>3600.87</v>
      </c>
      <c r="C1088">
        <v>61428</v>
      </c>
    </row>
    <row r="1089" spans="1:3" x14ac:dyDescent="0.35">
      <c r="A1089">
        <v>18</v>
      </c>
      <c r="B1089">
        <v>3441.72</v>
      </c>
      <c r="C1089">
        <v>66271</v>
      </c>
    </row>
    <row r="1090" spans="1:3" x14ac:dyDescent="0.35">
      <c r="A1090">
        <v>18</v>
      </c>
      <c r="B1090">
        <v>3510.7</v>
      </c>
      <c r="C1090">
        <v>59941</v>
      </c>
    </row>
    <row r="1091" spans="1:3" x14ac:dyDescent="0.35">
      <c r="A1091">
        <v>18</v>
      </c>
      <c r="B1091">
        <v>3425.29</v>
      </c>
      <c r="C1091">
        <v>64443</v>
      </c>
    </row>
    <row r="1092" spans="1:3" x14ac:dyDescent="0.35">
      <c r="A1092">
        <v>19</v>
      </c>
      <c r="B1092">
        <v>3093.8</v>
      </c>
      <c r="C1092">
        <v>62308</v>
      </c>
    </row>
    <row r="1093" spans="1:3" x14ac:dyDescent="0.35">
      <c r="A1093">
        <v>31</v>
      </c>
      <c r="B1093">
        <v>3545.89</v>
      </c>
      <c r="C1093">
        <v>110535</v>
      </c>
    </row>
    <row r="1094" spans="1:3" x14ac:dyDescent="0.35">
      <c r="A1094">
        <v>18</v>
      </c>
      <c r="B1094">
        <v>3581.29</v>
      </c>
      <c r="C1094">
        <v>65766</v>
      </c>
    </row>
    <row r="1095" spans="1:3" x14ac:dyDescent="0.35">
      <c r="A1095">
        <v>18</v>
      </c>
      <c r="B1095">
        <v>3344.83</v>
      </c>
      <c r="C1095">
        <v>64267</v>
      </c>
    </row>
    <row r="1096" spans="1:3" x14ac:dyDescent="0.35">
      <c r="A1096">
        <v>18</v>
      </c>
      <c r="B1096">
        <v>3440.66</v>
      </c>
      <c r="C1096">
        <v>58272</v>
      </c>
    </row>
    <row r="1097" spans="1:3" x14ac:dyDescent="0.35">
      <c r="A1097">
        <v>18</v>
      </c>
      <c r="B1097">
        <v>3433.41</v>
      </c>
      <c r="C1097">
        <v>63349</v>
      </c>
    </row>
    <row r="1098" spans="1:3" x14ac:dyDescent="0.35">
      <c r="A1098">
        <v>19</v>
      </c>
      <c r="B1098">
        <v>3430.48</v>
      </c>
      <c r="C1098">
        <v>63734</v>
      </c>
    </row>
    <row r="1099" spans="1:3" x14ac:dyDescent="0.35">
      <c r="A1099">
        <v>18</v>
      </c>
      <c r="B1099">
        <v>3565.89</v>
      </c>
      <c r="C1099">
        <v>57026</v>
      </c>
    </row>
    <row r="1100" spans="1:3" x14ac:dyDescent="0.35">
      <c r="A1100">
        <v>21</v>
      </c>
      <c r="B1100">
        <v>3329.42</v>
      </c>
      <c r="C1100">
        <v>72981</v>
      </c>
    </row>
    <row r="1101" spans="1:3" x14ac:dyDescent="0.35">
      <c r="A1101">
        <v>27</v>
      </c>
      <c r="B1101">
        <v>3424.8</v>
      </c>
      <c r="C1101">
        <v>89591</v>
      </c>
    </row>
    <row r="1102" spans="1:3" x14ac:dyDescent="0.35">
      <c r="A1102">
        <v>18</v>
      </c>
      <c r="B1102">
        <v>3284.92</v>
      </c>
      <c r="C1102">
        <v>54359</v>
      </c>
    </row>
    <row r="1103" spans="1:3" x14ac:dyDescent="0.35">
      <c r="A1103">
        <v>18</v>
      </c>
      <c r="B1103">
        <v>3447.24</v>
      </c>
      <c r="C1103">
        <v>64141</v>
      </c>
    </row>
    <row r="1104" spans="1:3" x14ac:dyDescent="0.35">
      <c r="A1104">
        <v>19</v>
      </c>
      <c r="B1104">
        <v>3155.13</v>
      </c>
      <c r="C1104">
        <v>60755</v>
      </c>
    </row>
    <row r="1105" spans="1:3" x14ac:dyDescent="0.35">
      <c r="A1105">
        <v>18</v>
      </c>
      <c r="B1105">
        <v>3095.17</v>
      </c>
      <c r="C1105">
        <v>63311</v>
      </c>
    </row>
    <row r="1106" spans="1:3" x14ac:dyDescent="0.35">
      <c r="A1106">
        <v>22</v>
      </c>
      <c r="B1106">
        <v>3376.73</v>
      </c>
      <c r="C1106">
        <v>76841</v>
      </c>
    </row>
    <row r="1107" spans="1:3" x14ac:dyDescent="0.35">
      <c r="A1107">
        <v>18</v>
      </c>
      <c r="B1107">
        <v>3419.91</v>
      </c>
      <c r="C1107">
        <v>64700</v>
      </c>
    </row>
    <row r="1108" spans="1:3" x14ac:dyDescent="0.35">
      <c r="A1108">
        <v>18</v>
      </c>
      <c r="B1108">
        <v>3526.27</v>
      </c>
      <c r="C1108">
        <v>72407</v>
      </c>
    </row>
    <row r="1109" spans="1:3" x14ac:dyDescent="0.35">
      <c r="A1109">
        <v>18</v>
      </c>
      <c r="B1109">
        <v>3388.19</v>
      </c>
      <c r="C1109">
        <v>55366</v>
      </c>
    </row>
    <row r="1110" spans="1:3" x14ac:dyDescent="0.35">
      <c r="A1110">
        <v>18</v>
      </c>
      <c r="B1110">
        <v>3659.26</v>
      </c>
      <c r="C1110">
        <v>67570</v>
      </c>
    </row>
    <row r="1111" spans="1:3" x14ac:dyDescent="0.35">
      <c r="A1111">
        <v>21</v>
      </c>
      <c r="B1111">
        <v>3661.7</v>
      </c>
      <c r="C1111">
        <v>76304</v>
      </c>
    </row>
    <row r="1112" spans="1:3" x14ac:dyDescent="0.35">
      <c r="A1112">
        <v>18</v>
      </c>
      <c r="B1112">
        <v>3477.23</v>
      </c>
      <c r="C1112">
        <v>64368</v>
      </c>
    </row>
    <row r="1113" spans="1:3" x14ac:dyDescent="0.35">
      <c r="A1113">
        <v>19</v>
      </c>
      <c r="B1113">
        <v>3268.11</v>
      </c>
      <c r="C1113">
        <v>64944</v>
      </c>
    </row>
    <row r="1114" spans="1:3" x14ac:dyDescent="0.35">
      <c r="A1114">
        <v>18</v>
      </c>
      <c r="B1114">
        <v>3329.43</v>
      </c>
      <c r="C1114">
        <v>54446</v>
      </c>
    </row>
    <row r="1115" spans="1:3" x14ac:dyDescent="0.35">
      <c r="A1115">
        <v>34</v>
      </c>
      <c r="B1115">
        <v>3437.71</v>
      </c>
      <c r="C1115">
        <v>111685</v>
      </c>
    </row>
    <row r="1116" spans="1:3" x14ac:dyDescent="0.35">
      <c r="A1116">
        <v>18</v>
      </c>
      <c r="B1116">
        <v>3255.52</v>
      </c>
      <c r="C1116">
        <v>59625</v>
      </c>
    </row>
    <row r="1117" spans="1:3" x14ac:dyDescent="0.35">
      <c r="A1117">
        <v>18</v>
      </c>
      <c r="B1117">
        <v>3569.91</v>
      </c>
      <c r="C1117">
        <v>61752</v>
      </c>
    </row>
    <row r="1118" spans="1:3" x14ac:dyDescent="0.35">
      <c r="A1118">
        <v>30</v>
      </c>
      <c r="B1118">
        <v>3119.23</v>
      </c>
      <c r="C1118">
        <v>90781</v>
      </c>
    </row>
    <row r="1119" spans="1:3" x14ac:dyDescent="0.35">
      <c r="A1119">
        <v>18</v>
      </c>
      <c r="B1119">
        <v>3302.04</v>
      </c>
      <c r="C1119">
        <v>61114</v>
      </c>
    </row>
    <row r="1120" spans="1:3" x14ac:dyDescent="0.35">
      <c r="A1120">
        <v>20</v>
      </c>
      <c r="B1120">
        <v>3257.9</v>
      </c>
      <c r="C1120">
        <v>75040</v>
      </c>
    </row>
    <row r="1121" spans="1:3" x14ac:dyDescent="0.35">
      <c r="A1121">
        <v>44</v>
      </c>
      <c r="B1121">
        <v>3307.09</v>
      </c>
      <c r="C1121">
        <v>150750</v>
      </c>
    </row>
    <row r="1122" spans="1:3" x14ac:dyDescent="0.35">
      <c r="A1122">
        <v>18</v>
      </c>
      <c r="B1122">
        <v>3579.87</v>
      </c>
      <c r="C1122">
        <v>62742</v>
      </c>
    </row>
    <row r="1123" spans="1:3" x14ac:dyDescent="0.35">
      <c r="A1123">
        <v>18</v>
      </c>
      <c r="B1123">
        <v>3179.19</v>
      </c>
      <c r="C1123">
        <v>53306</v>
      </c>
    </row>
    <row r="1124" spans="1:3" x14ac:dyDescent="0.35">
      <c r="A1124">
        <v>18</v>
      </c>
      <c r="B1124">
        <v>3446.62</v>
      </c>
      <c r="C1124">
        <v>60102</v>
      </c>
    </row>
    <row r="1125" spans="1:3" x14ac:dyDescent="0.35">
      <c r="A1125">
        <v>18</v>
      </c>
      <c r="B1125">
        <v>3220.91</v>
      </c>
      <c r="C1125">
        <v>54591</v>
      </c>
    </row>
    <row r="1126" spans="1:3" x14ac:dyDescent="0.35">
      <c r="A1126">
        <v>32</v>
      </c>
      <c r="B1126">
        <v>3367.73</v>
      </c>
      <c r="C1126">
        <v>110255</v>
      </c>
    </row>
    <row r="1127" spans="1:3" x14ac:dyDescent="0.35">
      <c r="A1127">
        <v>18</v>
      </c>
      <c r="B1127">
        <v>3645.37</v>
      </c>
      <c r="C1127">
        <v>60118</v>
      </c>
    </row>
    <row r="1128" spans="1:3" x14ac:dyDescent="0.35">
      <c r="A1128">
        <v>18</v>
      </c>
      <c r="B1128">
        <v>3031.25</v>
      </c>
      <c r="C1128">
        <v>48833</v>
      </c>
    </row>
    <row r="1129" spans="1:3" x14ac:dyDescent="0.35">
      <c r="A1129">
        <v>18</v>
      </c>
      <c r="B1129">
        <v>3127.86</v>
      </c>
      <c r="C1129">
        <v>57511</v>
      </c>
    </row>
    <row r="1130" spans="1:3" x14ac:dyDescent="0.35">
      <c r="A1130">
        <v>18</v>
      </c>
      <c r="B1130">
        <v>3456.31</v>
      </c>
      <c r="C1130">
        <v>67445</v>
      </c>
    </row>
    <row r="1131" spans="1:3" x14ac:dyDescent="0.35">
      <c r="A1131">
        <v>18</v>
      </c>
      <c r="B1131">
        <v>3290.08</v>
      </c>
      <c r="C1131">
        <v>56354</v>
      </c>
    </row>
    <row r="1132" spans="1:3" x14ac:dyDescent="0.35">
      <c r="A1132">
        <v>18</v>
      </c>
      <c r="B1132">
        <v>3335.02</v>
      </c>
      <c r="C1132">
        <v>62830</v>
      </c>
    </row>
    <row r="1133" spans="1:3" x14ac:dyDescent="0.35">
      <c r="A1133">
        <v>20</v>
      </c>
      <c r="B1133">
        <v>3133.15</v>
      </c>
      <c r="C1133">
        <v>59638</v>
      </c>
    </row>
    <row r="1134" spans="1:3" x14ac:dyDescent="0.35">
      <c r="A1134">
        <v>41</v>
      </c>
      <c r="B1134">
        <v>3596.77</v>
      </c>
      <c r="C1134">
        <v>150166</v>
      </c>
    </row>
    <row r="1135" spans="1:3" x14ac:dyDescent="0.35">
      <c r="A1135">
        <v>23</v>
      </c>
      <c r="B1135">
        <v>3444.23</v>
      </c>
      <c r="C1135">
        <v>81851</v>
      </c>
    </row>
    <row r="1136" spans="1:3" x14ac:dyDescent="0.35">
      <c r="A1136">
        <v>18</v>
      </c>
      <c r="B1136">
        <v>3400.6</v>
      </c>
      <c r="C1136">
        <v>55553</v>
      </c>
    </row>
    <row r="1137" spans="1:3" x14ac:dyDescent="0.35">
      <c r="A1137">
        <v>26</v>
      </c>
      <c r="B1137">
        <v>3560.26</v>
      </c>
      <c r="C1137">
        <v>89753</v>
      </c>
    </row>
    <row r="1138" spans="1:3" x14ac:dyDescent="0.35">
      <c r="A1138">
        <v>19</v>
      </c>
      <c r="B1138">
        <v>3587.48</v>
      </c>
      <c r="C1138">
        <v>76648</v>
      </c>
    </row>
    <row r="1139" spans="1:3" x14ac:dyDescent="0.35">
      <c r="A1139">
        <v>18</v>
      </c>
      <c r="B1139">
        <v>3450.87</v>
      </c>
      <c r="C1139">
        <v>53611</v>
      </c>
    </row>
    <row r="1140" spans="1:3" x14ac:dyDescent="0.35">
      <c r="A1140">
        <v>21</v>
      </c>
      <c r="B1140">
        <v>3525.16</v>
      </c>
      <c r="C1140">
        <v>80043</v>
      </c>
    </row>
    <row r="1141" spans="1:3" x14ac:dyDescent="0.35">
      <c r="A1141">
        <v>18</v>
      </c>
      <c r="B1141">
        <v>3362.65</v>
      </c>
      <c r="C1141">
        <v>58810</v>
      </c>
    </row>
    <row r="1142" spans="1:3" x14ac:dyDescent="0.35">
      <c r="A1142">
        <v>20</v>
      </c>
      <c r="B1142">
        <v>3494.36</v>
      </c>
      <c r="C1142">
        <v>72166</v>
      </c>
    </row>
    <row r="1143" spans="1:3" x14ac:dyDescent="0.35">
      <c r="A1143">
        <v>20</v>
      </c>
      <c r="B1143">
        <v>3281.14</v>
      </c>
      <c r="C1143">
        <v>72941</v>
      </c>
    </row>
    <row r="1144" spans="1:3" x14ac:dyDescent="0.35">
      <c r="A1144">
        <v>19</v>
      </c>
      <c r="B1144">
        <v>3469.57</v>
      </c>
      <c r="C1144">
        <v>71358</v>
      </c>
    </row>
    <row r="1145" spans="1:3" x14ac:dyDescent="0.35">
      <c r="A1145">
        <v>18</v>
      </c>
      <c r="B1145">
        <v>3418.94</v>
      </c>
      <c r="C1145">
        <v>55322</v>
      </c>
    </row>
    <row r="1146" spans="1:3" x14ac:dyDescent="0.35">
      <c r="A1146">
        <v>18</v>
      </c>
      <c r="B1146">
        <v>3079.69</v>
      </c>
      <c r="C1146">
        <v>46846</v>
      </c>
    </row>
    <row r="1147" spans="1:3" x14ac:dyDescent="0.35">
      <c r="A1147">
        <v>18</v>
      </c>
      <c r="B1147">
        <v>3378.66</v>
      </c>
      <c r="C1147">
        <v>59108</v>
      </c>
    </row>
    <row r="1148" spans="1:3" x14ac:dyDescent="0.35">
      <c r="A1148">
        <v>23</v>
      </c>
      <c r="B1148">
        <v>3182.97</v>
      </c>
      <c r="C1148">
        <v>70641</v>
      </c>
    </row>
    <row r="1149" spans="1:3" x14ac:dyDescent="0.35">
      <c r="A1149">
        <v>18</v>
      </c>
      <c r="B1149">
        <v>3360.48</v>
      </c>
      <c r="C1149">
        <v>58843</v>
      </c>
    </row>
    <row r="1150" spans="1:3" x14ac:dyDescent="0.35">
      <c r="A1150">
        <v>19</v>
      </c>
      <c r="B1150">
        <v>3601.29</v>
      </c>
      <c r="C1150">
        <v>63743</v>
      </c>
    </row>
    <row r="1151" spans="1:3" x14ac:dyDescent="0.35">
      <c r="A1151">
        <v>18</v>
      </c>
      <c r="B1151">
        <v>3783.84</v>
      </c>
      <c r="C1151">
        <v>66979</v>
      </c>
    </row>
    <row r="1152" spans="1:3" x14ac:dyDescent="0.35">
      <c r="A1152">
        <v>20</v>
      </c>
      <c r="B1152">
        <v>3153.58</v>
      </c>
      <c r="C1152">
        <v>57866</v>
      </c>
    </row>
    <row r="1153" spans="1:3" x14ac:dyDescent="0.35">
      <c r="A1153">
        <v>19</v>
      </c>
      <c r="B1153">
        <v>3096.89</v>
      </c>
      <c r="C1153">
        <v>61443</v>
      </c>
    </row>
    <row r="1154" spans="1:3" x14ac:dyDescent="0.35">
      <c r="A1154">
        <v>22</v>
      </c>
      <c r="B1154">
        <v>3175.43</v>
      </c>
      <c r="C1154">
        <v>66767</v>
      </c>
    </row>
    <row r="1155" spans="1:3" x14ac:dyDescent="0.35">
      <c r="A1155">
        <v>18</v>
      </c>
      <c r="B1155">
        <v>3269.32</v>
      </c>
      <c r="C1155">
        <v>65243</v>
      </c>
    </row>
    <row r="1156" spans="1:3" x14ac:dyDescent="0.35">
      <c r="A1156">
        <v>19</v>
      </c>
      <c r="B1156">
        <v>3092.11</v>
      </c>
      <c r="C1156">
        <v>54570</v>
      </c>
    </row>
    <row r="1157" spans="1:3" x14ac:dyDescent="0.35">
      <c r="A1157">
        <v>18</v>
      </c>
      <c r="B1157">
        <v>3318.09</v>
      </c>
      <c r="C1157">
        <v>62454</v>
      </c>
    </row>
    <row r="1158" spans="1:3" x14ac:dyDescent="0.35">
      <c r="A1158">
        <v>23</v>
      </c>
      <c r="B1158">
        <v>3469.18</v>
      </c>
      <c r="C1158">
        <v>84617</v>
      </c>
    </row>
    <row r="1159" spans="1:3" x14ac:dyDescent="0.35">
      <c r="A1159">
        <v>20</v>
      </c>
      <c r="B1159">
        <v>3506.71</v>
      </c>
      <c r="C1159">
        <v>83612</v>
      </c>
    </row>
    <row r="1160" spans="1:3" x14ac:dyDescent="0.35">
      <c r="A1160">
        <v>18</v>
      </c>
      <c r="B1160">
        <v>3201.49</v>
      </c>
      <c r="C1160">
        <v>57918</v>
      </c>
    </row>
    <row r="1161" spans="1:3" x14ac:dyDescent="0.35">
      <c r="A1161">
        <v>18</v>
      </c>
      <c r="B1161">
        <v>3468.18</v>
      </c>
      <c r="C1161">
        <v>67888</v>
      </c>
    </row>
    <row r="1162" spans="1:3" x14ac:dyDescent="0.35">
      <c r="A1162">
        <v>18</v>
      </c>
      <c r="B1162">
        <v>3037.53</v>
      </c>
      <c r="C1162">
        <v>54105</v>
      </c>
    </row>
    <row r="1163" spans="1:3" x14ac:dyDescent="0.35">
      <c r="A1163">
        <v>18</v>
      </c>
      <c r="B1163">
        <v>3230.31</v>
      </c>
      <c r="C1163">
        <v>54726</v>
      </c>
    </row>
    <row r="1164" spans="1:3" x14ac:dyDescent="0.35">
      <c r="A1164">
        <v>18</v>
      </c>
      <c r="B1164">
        <v>3470.38</v>
      </c>
      <c r="C1164">
        <v>70904</v>
      </c>
    </row>
    <row r="1165" spans="1:3" x14ac:dyDescent="0.35">
      <c r="A1165">
        <v>18</v>
      </c>
      <c r="B1165">
        <v>3212.13</v>
      </c>
      <c r="C1165">
        <v>65566</v>
      </c>
    </row>
    <row r="1166" spans="1:3" x14ac:dyDescent="0.35">
      <c r="A1166">
        <v>19</v>
      </c>
      <c r="B1166">
        <v>3381.14</v>
      </c>
      <c r="C1166">
        <v>64249</v>
      </c>
    </row>
    <row r="1167" spans="1:3" x14ac:dyDescent="0.35">
      <c r="A1167">
        <v>18</v>
      </c>
      <c r="B1167">
        <v>3426.33</v>
      </c>
      <c r="C1167">
        <v>64464</v>
      </c>
    </row>
    <row r="1168" spans="1:3" x14ac:dyDescent="0.35">
      <c r="A1168">
        <v>19</v>
      </c>
      <c r="B1168">
        <v>3186.35</v>
      </c>
      <c r="C1168">
        <v>56954</v>
      </c>
    </row>
    <row r="1169" spans="1:3" x14ac:dyDescent="0.35">
      <c r="A1169">
        <v>21</v>
      </c>
      <c r="B1169">
        <v>3131.96</v>
      </c>
      <c r="C1169">
        <v>64363</v>
      </c>
    </row>
    <row r="1170" spans="1:3" x14ac:dyDescent="0.35">
      <c r="A1170">
        <v>18</v>
      </c>
      <c r="B1170">
        <v>3450.74</v>
      </c>
      <c r="C1170">
        <v>58297</v>
      </c>
    </row>
    <row r="1171" spans="1:3" x14ac:dyDescent="0.35">
      <c r="A1171">
        <v>18</v>
      </c>
      <c r="B1171">
        <v>3510.52</v>
      </c>
      <c r="C1171">
        <v>62679</v>
      </c>
    </row>
    <row r="1172" spans="1:3" x14ac:dyDescent="0.35">
      <c r="A1172">
        <v>18</v>
      </c>
      <c r="B1172">
        <v>3468.23</v>
      </c>
      <c r="C1172">
        <v>67675</v>
      </c>
    </row>
    <row r="1173" spans="1:3" x14ac:dyDescent="0.35">
      <c r="A1173">
        <v>18</v>
      </c>
      <c r="B1173">
        <v>3540.9</v>
      </c>
      <c r="C1173">
        <v>61514</v>
      </c>
    </row>
    <row r="1174" spans="1:3" x14ac:dyDescent="0.35">
      <c r="A1174">
        <v>18</v>
      </c>
      <c r="B1174">
        <v>3562.12</v>
      </c>
      <c r="C1174">
        <v>61513</v>
      </c>
    </row>
    <row r="1175" spans="1:3" x14ac:dyDescent="0.35">
      <c r="A1175">
        <v>18</v>
      </c>
      <c r="B1175">
        <v>3414.84</v>
      </c>
      <c r="C1175">
        <v>62536</v>
      </c>
    </row>
    <row r="1176" spans="1:3" x14ac:dyDescent="0.35">
      <c r="A1176">
        <v>18</v>
      </c>
      <c r="B1176">
        <v>3708.01</v>
      </c>
      <c r="C1176">
        <v>65701</v>
      </c>
    </row>
    <row r="1177" spans="1:3" x14ac:dyDescent="0.35">
      <c r="A1177">
        <v>18</v>
      </c>
      <c r="B1177">
        <v>3386.83</v>
      </c>
      <c r="C1177">
        <v>60777</v>
      </c>
    </row>
    <row r="1178" spans="1:3" x14ac:dyDescent="0.35">
      <c r="A1178">
        <v>19</v>
      </c>
      <c r="B1178">
        <v>3326.19</v>
      </c>
      <c r="C1178">
        <v>58303</v>
      </c>
    </row>
    <row r="1179" spans="1:3" x14ac:dyDescent="0.35">
      <c r="A1179">
        <v>18</v>
      </c>
      <c r="B1179">
        <v>3367.9</v>
      </c>
      <c r="C1179">
        <v>57356</v>
      </c>
    </row>
    <row r="1180" spans="1:3" x14ac:dyDescent="0.35">
      <c r="A1180">
        <v>19</v>
      </c>
      <c r="B1180">
        <v>3506</v>
      </c>
      <c r="C1180">
        <v>68504</v>
      </c>
    </row>
    <row r="1181" spans="1:3" x14ac:dyDescent="0.35">
      <c r="A1181">
        <v>18</v>
      </c>
      <c r="B1181">
        <v>3267.89</v>
      </c>
      <c r="C1181">
        <v>54976</v>
      </c>
    </row>
    <row r="1182" spans="1:3" x14ac:dyDescent="0.35">
      <c r="A1182">
        <v>18</v>
      </c>
      <c r="B1182">
        <v>3326.51</v>
      </c>
      <c r="C1182">
        <v>57756</v>
      </c>
    </row>
    <row r="1183" spans="1:3" x14ac:dyDescent="0.35">
      <c r="A1183">
        <v>18</v>
      </c>
      <c r="B1183">
        <v>3422.85</v>
      </c>
      <c r="C1183">
        <v>61112</v>
      </c>
    </row>
    <row r="1184" spans="1:3" x14ac:dyDescent="0.35">
      <c r="A1184">
        <v>25</v>
      </c>
      <c r="B1184">
        <v>2987.73</v>
      </c>
      <c r="C1184">
        <v>70982</v>
      </c>
    </row>
    <row r="1185" spans="1:3" x14ac:dyDescent="0.35">
      <c r="A1185">
        <v>18</v>
      </c>
      <c r="B1185">
        <v>3487.18</v>
      </c>
      <c r="C1185">
        <v>58489</v>
      </c>
    </row>
    <row r="1186" spans="1:3" x14ac:dyDescent="0.35">
      <c r="A1186">
        <v>19</v>
      </c>
      <c r="B1186">
        <v>3111.54</v>
      </c>
      <c r="C1186">
        <v>55492</v>
      </c>
    </row>
    <row r="1187" spans="1:3" x14ac:dyDescent="0.35">
      <c r="A1187">
        <v>18</v>
      </c>
      <c r="B1187">
        <v>3675.71</v>
      </c>
      <c r="C1187">
        <v>58564</v>
      </c>
    </row>
    <row r="1188" spans="1:3" x14ac:dyDescent="0.35">
      <c r="A1188">
        <v>19</v>
      </c>
      <c r="B1188">
        <v>3368.85</v>
      </c>
      <c r="C1188">
        <v>66131</v>
      </c>
    </row>
    <row r="1189" spans="1:3" x14ac:dyDescent="0.35">
      <c r="A1189">
        <v>53</v>
      </c>
      <c r="B1189">
        <v>3520.75</v>
      </c>
      <c r="C1189">
        <v>184510</v>
      </c>
    </row>
    <row r="1190" spans="1:3" x14ac:dyDescent="0.35">
      <c r="A1190">
        <v>19</v>
      </c>
      <c r="B1190">
        <v>3374.13</v>
      </c>
      <c r="C1190">
        <v>62862</v>
      </c>
    </row>
    <row r="1191" spans="1:3" x14ac:dyDescent="0.35">
      <c r="A1191">
        <v>19</v>
      </c>
      <c r="B1191">
        <v>3303.56</v>
      </c>
      <c r="C1191">
        <v>70221</v>
      </c>
    </row>
    <row r="1192" spans="1:3" x14ac:dyDescent="0.35">
      <c r="A1192">
        <v>18</v>
      </c>
      <c r="B1192">
        <v>3240.04</v>
      </c>
      <c r="C1192">
        <v>63744</v>
      </c>
    </row>
    <row r="1193" spans="1:3" x14ac:dyDescent="0.35">
      <c r="A1193">
        <v>20</v>
      </c>
      <c r="B1193">
        <v>3408.32</v>
      </c>
      <c r="C1193">
        <v>74280</v>
      </c>
    </row>
    <row r="1194" spans="1:3" x14ac:dyDescent="0.35">
      <c r="A1194">
        <v>18</v>
      </c>
      <c r="B1194">
        <v>3089.68</v>
      </c>
      <c r="C1194">
        <v>46249</v>
      </c>
    </row>
    <row r="1195" spans="1:3" x14ac:dyDescent="0.35">
      <c r="A1195">
        <v>19</v>
      </c>
      <c r="B1195">
        <v>3603.39</v>
      </c>
      <c r="C1195">
        <v>70711</v>
      </c>
    </row>
    <row r="1196" spans="1:3" x14ac:dyDescent="0.35">
      <c r="A1196">
        <v>18</v>
      </c>
      <c r="B1196">
        <v>3495.06</v>
      </c>
      <c r="C1196">
        <v>65010</v>
      </c>
    </row>
    <row r="1197" spans="1:3" x14ac:dyDescent="0.35">
      <c r="A1197">
        <v>19</v>
      </c>
      <c r="B1197">
        <v>3675.92</v>
      </c>
      <c r="C1197">
        <v>73674</v>
      </c>
    </row>
    <row r="1198" spans="1:3" x14ac:dyDescent="0.35">
      <c r="A1198">
        <v>18</v>
      </c>
      <c r="B1198">
        <v>3217.32</v>
      </c>
      <c r="C1198">
        <v>54847</v>
      </c>
    </row>
    <row r="1199" spans="1:3" x14ac:dyDescent="0.35">
      <c r="A1199">
        <v>20</v>
      </c>
      <c r="B1199">
        <v>3251.67</v>
      </c>
      <c r="C1199">
        <v>64660</v>
      </c>
    </row>
    <row r="1200" spans="1:3" x14ac:dyDescent="0.35">
      <c r="A1200">
        <v>18</v>
      </c>
      <c r="B1200">
        <v>3396.99</v>
      </c>
      <c r="C1200">
        <v>62996</v>
      </c>
    </row>
    <row r="1201" spans="1:3" x14ac:dyDescent="0.35">
      <c r="A1201">
        <v>18</v>
      </c>
      <c r="B1201">
        <v>3575.76</v>
      </c>
      <c r="C1201">
        <v>63018</v>
      </c>
    </row>
    <row r="1202" spans="1:3" x14ac:dyDescent="0.35">
      <c r="A1202">
        <v>19</v>
      </c>
      <c r="B1202">
        <v>3060.02</v>
      </c>
      <c r="C1202">
        <v>60208</v>
      </c>
    </row>
    <row r="1203" spans="1:3" x14ac:dyDescent="0.35">
      <c r="A1203">
        <v>32</v>
      </c>
      <c r="B1203">
        <v>3375.81</v>
      </c>
      <c r="C1203">
        <v>104410</v>
      </c>
    </row>
    <row r="1204" spans="1:3" x14ac:dyDescent="0.35">
      <c r="A1204">
        <v>19</v>
      </c>
      <c r="B1204">
        <v>3076.55</v>
      </c>
      <c r="C1204">
        <v>57581</v>
      </c>
    </row>
    <row r="1205" spans="1:3" x14ac:dyDescent="0.35">
      <c r="A1205">
        <v>19</v>
      </c>
      <c r="B1205">
        <v>3488.14</v>
      </c>
      <c r="C1205">
        <v>68691</v>
      </c>
    </row>
    <row r="1206" spans="1:3" x14ac:dyDescent="0.35">
      <c r="A1206">
        <v>38</v>
      </c>
      <c r="B1206">
        <v>3611.06</v>
      </c>
      <c r="C1206">
        <v>137497</v>
      </c>
    </row>
    <row r="1207" spans="1:3" x14ac:dyDescent="0.35">
      <c r="A1207">
        <v>18</v>
      </c>
      <c r="B1207">
        <v>3211.9</v>
      </c>
      <c r="C1207">
        <v>59326</v>
      </c>
    </row>
    <row r="1208" spans="1:3" x14ac:dyDescent="0.35">
      <c r="A1208">
        <v>27</v>
      </c>
      <c r="B1208">
        <v>3821.62</v>
      </c>
      <c r="C1208">
        <v>114609</v>
      </c>
    </row>
    <row r="1209" spans="1:3" x14ac:dyDescent="0.35">
      <c r="A1209">
        <v>18</v>
      </c>
      <c r="B1209">
        <v>3237.98</v>
      </c>
      <c r="C1209">
        <v>48695</v>
      </c>
    </row>
    <row r="1210" spans="1:3" x14ac:dyDescent="0.35">
      <c r="A1210">
        <v>18</v>
      </c>
      <c r="B1210">
        <v>3278.87</v>
      </c>
      <c r="C1210">
        <v>57883</v>
      </c>
    </row>
    <row r="1211" spans="1:3" x14ac:dyDescent="0.35">
      <c r="A1211">
        <v>18</v>
      </c>
      <c r="B1211">
        <v>3451.91</v>
      </c>
      <c r="C1211">
        <v>60566</v>
      </c>
    </row>
    <row r="1212" spans="1:3" x14ac:dyDescent="0.35">
      <c r="A1212">
        <v>24</v>
      </c>
      <c r="B1212">
        <v>3460.62</v>
      </c>
      <c r="C1212">
        <v>87321</v>
      </c>
    </row>
    <row r="1213" spans="1:3" x14ac:dyDescent="0.35">
      <c r="A1213">
        <v>18</v>
      </c>
      <c r="B1213">
        <v>3451.77</v>
      </c>
      <c r="C1213">
        <v>60454</v>
      </c>
    </row>
    <row r="1214" spans="1:3" x14ac:dyDescent="0.35">
      <c r="A1214">
        <v>18</v>
      </c>
      <c r="B1214">
        <v>3343.23</v>
      </c>
      <c r="C1214">
        <v>67451</v>
      </c>
    </row>
    <row r="1215" spans="1:3" x14ac:dyDescent="0.35">
      <c r="A1215">
        <v>23</v>
      </c>
      <c r="B1215">
        <v>3593.43</v>
      </c>
      <c r="C1215">
        <v>81388</v>
      </c>
    </row>
    <row r="1216" spans="1:3" x14ac:dyDescent="0.35">
      <c r="A1216">
        <v>25</v>
      </c>
      <c r="B1216">
        <v>3577.14</v>
      </c>
      <c r="C1216">
        <v>91108</v>
      </c>
    </row>
    <row r="1217" spans="1:3" x14ac:dyDescent="0.35">
      <c r="A1217">
        <v>19</v>
      </c>
      <c r="B1217">
        <v>3141.37</v>
      </c>
      <c r="C1217">
        <v>65057</v>
      </c>
    </row>
    <row r="1218" spans="1:3" x14ac:dyDescent="0.35">
      <c r="A1218">
        <v>19</v>
      </c>
      <c r="B1218">
        <v>3364.16</v>
      </c>
      <c r="C1218">
        <v>62441</v>
      </c>
    </row>
    <row r="1219" spans="1:3" x14ac:dyDescent="0.35">
      <c r="A1219">
        <v>18</v>
      </c>
      <c r="B1219">
        <v>3219.59</v>
      </c>
      <c r="C1219">
        <v>52683</v>
      </c>
    </row>
    <row r="1220" spans="1:3" x14ac:dyDescent="0.35">
      <c r="A1220">
        <v>18</v>
      </c>
      <c r="B1220">
        <v>3478.75</v>
      </c>
      <c r="C1220">
        <v>67284</v>
      </c>
    </row>
    <row r="1221" spans="1:3" x14ac:dyDescent="0.35">
      <c r="A1221">
        <v>19</v>
      </c>
      <c r="B1221">
        <v>3524.54</v>
      </c>
      <c r="C1221">
        <v>64699</v>
      </c>
    </row>
    <row r="1222" spans="1:3" x14ac:dyDescent="0.35">
      <c r="A1222">
        <v>18</v>
      </c>
      <c r="B1222">
        <v>3807.77</v>
      </c>
      <c r="C1222">
        <v>73752</v>
      </c>
    </row>
    <row r="1223" spans="1:3" x14ac:dyDescent="0.35">
      <c r="A1223">
        <v>27</v>
      </c>
      <c r="B1223">
        <v>2893.97</v>
      </c>
      <c r="C1223">
        <v>79682</v>
      </c>
    </row>
    <row r="1224" spans="1:3" x14ac:dyDescent="0.35">
      <c r="A1224">
        <v>24</v>
      </c>
      <c r="B1224">
        <v>3310.92</v>
      </c>
      <c r="C1224">
        <v>78290</v>
      </c>
    </row>
    <row r="1225" spans="1:3" x14ac:dyDescent="0.35">
      <c r="A1225">
        <v>20</v>
      </c>
      <c r="B1225">
        <v>3239.57</v>
      </c>
      <c r="C1225">
        <v>58820</v>
      </c>
    </row>
    <row r="1226" spans="1:3" x14ac:dyDescent="0.35">
      <c r="A1226">
        <v>19</v>
      </c>
      <c r="B1226">
        <v>3329.66</v>
      </c>
      <c r="C1226">
        <v>62240</v>
      </c>
    </row>
    <row r="1227" spans="1:3" x14ac:dyDescent="0.35">
      <c r="A1227">
        <v>18</v>
      </c>
      <c r="B1227">
        <v>3315.57</v>
      </c>
      <c r="C1227">
        <v>54783</v>
      </c>
    </row>
    <row r="1228" spans="1:3" x14ac:dyDescent="0.35">
      <c r="A1228">
        <v>21</v>
      </c>
      <c r="B1228">
        <v>3314.68</v>
      </c>
      <c r="C1228">
        <v>73683</v>
      </c>
    </row>
    <row r="1229" spans="1:3" x14ac:dyDescent="0.35">
      <c r="A1229">
        <v>18</v>
      </c>
      <c r="B1229">
        <v>3309.87</v>
      </c>
      <c r="C1229">
        <v>65451</v>
      </c>
    </row>
    <row r="1230" spans="1:3" x14ac:dyDescent="0.35">
      <c r="A1230">
        <v>18</v>
      </c>
      <c r="B1230">
        <v>3585.69</v>
      </c>
      <c r="C1230">
        <v>74598</v>
      </c>
    </row>
    <row r="1231" spans="1:3" x14ac:dyDescent="0.35">
      <c r="A1231">
        <v>18</v>
      </c>
      <c r="B1231">
        <v>3252.32</v>
      </c>
      <c r="C1231">
        <v>56830</v>
      </c>
    </row>
    <row r="1232" spans="1:3" x14ac:dyDescent="0.35">
      <c r="A1232">
        <v>18</v>
      </c>
      <c r="B1232">
        <v>3502.94</v>
      </c>
      <c r="C1232">
        <v>68722</v>
      </c>
    </row>
    <row r="1233" spans="1:3" x14ac:dyDescent="0.35">
      <c r="A1233">
        <v>18</v>
      </c>
      <c r="B1233">
        <v>3348.35</v>
      </c>
      <c r="C1233">
        <v>61828</v>
      </c>
    </row>
    <row r="1234" spans="1:3" x14ac:dyDescent="0.35">
      <c r="A1234">
        <v>18</v>
      </c>
      <c r="B1234">
        <v>3664.95</v>
      </c>
      <c r="C1234">
        <v>69072</v>
      </c>
    </row>
    <row r="1235" spans="1:3" x14ac:dyDescent="0.35">
      <c r="A1235">
        <v>18</v>
      </c>
      <c r="B1235">
        <v>3509.84</v>
      </c>
      <c r="C1235">
        <v>62771</v>
      </c>
    </row>
    <row r="1236" spans="1:3" x14ac:dyDescent="0.35">
      <c r="A1236">
        <v>20</v>
      </c>
      <c r="B1236">
        <v>3623.79</v>
      </c>
      <c r="C1236">
        <v>76947</v>
      </c>
    </row>
    <row r="1237" spans="1:3" x14ac:dyDescent="0.35">
      <c r="A1237">
        <v>21</v>
      </c>
      <c r="B1237">
        <v>3093.13</v>
      </c>
      <c r="C1237">
        <v>72924</v>
      </c>
    </row>
    <row r="1238" spans="1:3" x14ac:dyDescent="0.35">
      <c r="A1238">
        <v>22</v>
      </c>
      <c r="B1238">
        <v>3289.5</v>
      </c>
      <c r="C1238">
        <v>68725</v>
      </c>
    </row>
    <row r="1239" spans="1:3" x14ac:dyDescent="0.35">
      <c r="A1239">
        <v>18</v>
      </c>
      <c r="B1239">
        <v>3590.04</v>
      </c>
      <c r="C1239">
        <v>61981</v>
      </c>
    </row>
    <row r="1240" spans="1:3" x14ac:dyDescent="0.35">
      <c r="A1240">
        <v>19</v>
      </c>
      <c r="B1240">
        <v>3485.91</v>
      </c>
      <c r="C1240">
        <v>63947</v>
      </c>
    </row>
    <row r="1241" spans="1:3" x14ac:dyDescent="0.35">
      <c r="A1241">
        <v>18</v>
      </c>
      <c r="B1241">
        <v>3616.65</v>
      </c>
      <c r="C1241">
        <v>70190</v>
      </c>
    </row>
    <row r="1242" spans="1:3" x14ac:dyDescent="0.35">
      <c r="A1242">
        <v>19</v>
      </c>
      <c r="B1242">
        <v>3345.11</v>
      </c>
      <c r="C1242">
        <v>73075</v>
      </c>
    </row>
    <row r="1243" spans="1:3" x14ac:dyDescent="0.35">
      <c r="A1243">
        <v>18</v>
      </c>
      <c r="B1243">
        <v>3590.17</v>
      </c>
      <c r="C1243">
        <v>68455</v>
      </c>
    </row>
    <row r="1244" spans="1:3" x14ac:dyDescent="0.35">
      <c r="A1244">
        <v>18</v>
      </c>
      <c r="B1244">
        <v>3444.26</v>
      </c>
      <c r="C1244">
        <v>66796</v>
      </c>
    </row>
    <row r="1245" spans="1:3" x14ac:dyDescent="0.35">
      <c r="A1245">
        <v>18</v>
      </c>
      <c r="B1245">
        <v>3402.97</v>
      </c>
      <c r="C1245">
        <v>58516</v>
      </c>
    </row>
    <row r="1246" spans="1:3" x14ac:dyDescent="0.35">
      <c r="A1246">
        <v>18</v>
      </c>
      <c r="B1246">
        <v>3233.72</v>
      </c>
      <c r="C1246">
        <v>55775</v>
      </c>
    </row>
    <row r="1247" spans="1:3" x14ac:dyDescent="0.35">
      <c r="A1247">
        <v>18</v>
      </c>
      <c r="B1247">
        <v>3371</v>
      </c>
      <c r="C1247">
        <v>67332</v>
      </c>
    </row>
    <row r="1248" spans="1:3" x14ac:dyDescent="0.35">
      <c r="A1248">
        <v>18</v>
      </c>
      <c r="B1248">
        <v>3178.4</v>
      </c>
      <c r="C1248">
        <v>55300</v>
      </c>
    </row>
    <row r="1249" spans="1:3" x14ac:dyDescent="0.35">
      <c r="A1249">
        <v>20</v>
      </c>
      <c r="B1249">
        <v>3479.02</v>
      </c>
      <c r="C1249">
        <v>67890</v>
      </c>
    </row>
    <row r="1250" spans="1:3" x14ac:dyDescent="0.35">
      <c r="A1250">
        <v>19</v>
      </c>
      <c r="B1250">
        <v>3454.07</v>
      </c>
      <c r="C1250">
        <v>68092</v>
      </c>
    </row>
    <row r="1251" spans="1:3" x14ac:dyDescent="0.35">
      <c r="A1251">
        <v>18</v>
      </c>
      <c r="B1251">
        <v>3555.21</v>
      </c>
      <c r="C1251">
        <v>65732</v>
      </c>
    </row>
    <row r="1252" spans="1:3" x14ac:dyDescent="0.35">
      <c r="A1252">
        <v>18</v>
      </c>
      <c r="B1252">
        <v>3395.79</v>
      </c>
      <c r="C1252">
        <v>62104</v>
      </c>
    </row>
    <row r="1253" spans="1:3" x14ac:dyDescent="0.35">
      <c r="A1253">
        <v>22</v>
      </c>
      <c r="B1253">
        <v>3429.81</v>
      </c>
      <c r="C1253">
        <v>74731</v>
      </c>
    </row>
    <row r="1254" spans="1:3" x14ac:dyDescent="0.35">
      <c r="A1254">
        <v>18</v>
      </c>
      <c r="B1254">
        <v>3604.14</v>
      </c>
      <c r="C1254">
        <v>66105</v>
      </c>
    </row>
    <row r="1255" spans="1:3" x14ac:dyDescent="0.35">
      <c r="A1255">
        <v>18</v>
      </c>
      <c r="B1255">
        <v>3602.57</v>
      </c>
      <c r="C1255">
        <v>65557</v>
      </c>
    </row>
    <row r="1256" spans="1:3" x14ac:dyDescent="0.35">
      <c r="A1256">
        <v>18</v>
      </c>
      <c r="B1256">
        <v>3513.1</v>
      </c>
      <c r="C1256">
        <v>50527</v>
      </c>
    </row>
    <row r="1257" spans="1:3" x14ac:dyDescent="0.35">
      <c r="A1257">
        <v>18</v>
      </c>
      <c r="B1257">
        <v>3551.31</v>
      </c>
      <c r="C1257">
        <v>60214</v>
      </c>
    </row>
    <row r="1258" spans="1:3" x14ac:dyDescent="0.35">
      <c r="A1258">
        <v>18</v>
      </c>
      <c r="B1258">
        <v>3640</v>
      </c>
      <c r="C1258">
        <v>60044</v>
      </c>
    </row>
    <row r="1259" spans="1:3" x14ac:dyDescent="0.35">
      <c r="A1259">
        <v>18</v>
      </c>
      <c r="B1259">
        <v>3523.4</v>
      </c>
      <c r="C1259">
        <v>60396</v>
      </c>
    </row>
    <row r="1260" spans="1:3" x14ac:dyDescent="0.35">
      <c r="A1260">
        <v>18</v>
      </c>
      <c r="B1260">
        <v>3373.93</v>
      </c>
      <c r="C1260">
        <v>60637</v>
      </c>
    </row>
    <row r="1261" spans="1:3" x14ac:dyDescent="0.35">
      <c r="A1261">
        <v>18</v>
      </c>
      <c r="B1261">
        <v>3461.38</v>
      </c>
      <c r="C1261">
        <v>64016</v>
      </c>
    </row>
    <row r="1262" spans="1:3" x14ac:dyDescent="0.35">
      <c r="A1262">
        <v>27</v>
      </c>
      <c r="B1262">
        <v>3517.89</v>
      </c>
      <c r="C1262">
        <v>87275</v>
      </c>
    </row>
    <row r="1263" spans="1:3" x14ac:dyDescent="0.35">
      <c r="A1263">
        <v>18</v>
      </c>
      <c r="B1263">
        <v>3156.56</v>
      </c>
      <c r="C1263">
        <v>55383</v>
      </c>
    </row>
    <row r="1264" spans="1:3" x14ac:dyDescent="0.35">
      <c r="A1264">
        <v>24</v>
      </c>
      <c r="B1264">
        <v>3602.33</v>
      </c>
      <c r="C1264">
        <v>83882</v>
      </c>
    </row>
    <row r="1265" spans="1:3" x14ac:dyDescent="0.35">
      <c r="A1265">
        <v>18</v>
      </c>
      <c r="B1265">
        <v>3531.04</v>
      </c>
      <c r="C1265">
        <v>66671</v>
      </c>
    </row>
    <row r="1266" spans="1:3" x14ac:dyDescent="0.35">
      <c r="A1266">
        <v>23</v>
      </c>
      <c r="B1266">
        <v>3457.37</v>
      </c>
      <c r="C1266">
        <v>77819</v>
      </c>
    </row>
    <row r="1267" spans="1:3" x14ac:dyDescent="0.35">
      <c r="A1267">
        <v>18</v>
      </c>
      <c r="B1267">
        <v>3383.54</v>
      </c>
      <c r="C1267">
        <v>58765</v>
      </c>
    </row>
    <row r="1268" spans="1:3" x14ac:dyDescent="0.35">
      <c r="A1268">
        <v>19</v>
      </c>
      <c r="B1268">
        <v>3596.12</v>
      </c>
      <c r="C1268">
        <v>69190</v>
      </c>
    </row>
    <row r="1269" spans="1:3" x14ac:dyDescent="0.35">
      <c r="A1269">
        <v>18</v>
      </c>
      <c r="B1269">
        <v>3490.45</v>
      </c>
      <c r="C1269">
        <v>63506</v>
      </c>
    </row>
    <row r="1270" spans="1:3" x14ac:dyDescent="0.35">
      <c r="A1270">
        <v>18</v>
      </c>
      <c r="B1270">
        <v>3577.46</v>
      </c>
      <c r="C1270">
        <v>66785</v>
      </c>
    </row>
    <row r="1271" spans="1:3" x14ac:dyDescent="0.35">
      <c r="A1271">
        <v>18</v>
      </c>
      <c r="B1271">
        <v>3405.27</v>
      </c>
      <c r="C1271">
        <v>58242</v>
      </c>
    </row>
    <row r="1272" spans="1:3" x14ac:dyDescent="0.35">
      <c r="A1272">
        <v>18</v>
      </c>
      <c r="B1272">
        <v>3113.92</v>
      </c>
      <c r="C1272">
        <v>63369</v>
      </c>
    </row>
    <row r="1273" spans="1:3" x14ac:dyDescent="0.35">
      <c r="A1273">
        <v>18</v>
      </c>
      <c r="B1273">
        <v>3831.37</v>
      </c>
      <c r="C1273">
        <v>74877</v>
      </c>
    </row>
    <row r="1274" spans="1:3" x14ac:dyDescent="0.35">
      <c r="A1274">
        <v>18</v>
      </c>
      <c r="B1274">
        <v>3292.9</v>
      </c>
      <c r="C1274">
        <v>61594</v>
      </c>
    </row>
    <row r="1275" spans="1:3" x14ac:dyDescent="0.35">
      <c r="A1275">
        <v>24</v>
      </c>
      <c r="B1275">
        <v>3179.86</v>
      </c>
      <c r="C1275">
        <v>71156</v>
      </c>
    </row>
    <row r="1276" spans="1:3" x14ac:dyDescent="0.35">
      <c r="A1276">
        <v>21</v>
      </c>
      <c r="B1276">
        <v>3553.29</v>
      </c>
      <c r="C1276">
        <v>77443</v>
      </c>
    </row>
    <row r="1277" spans="1:3" x14ac:dyDescent="0.35">
      <c r="A1277">
        <v>18</v>
      </c>
      <c r="B1277">
        <v>3668.23</v>
      </c>
      <c r="C1277">
        <v>67578</v>
      </c>
    </row>
    <row r="1278" spans="1:3" x14ac:dyDescent="0.35">
      <c r="A1278">
        <v>19</v>
      </c>
      <c r="B1278">
        <v>3317.69</v>
      </c>
      <c r="C1278">
        <v>64428</v>
      </c>
    </row>
    <row r="1279" spans="1:3" x14ac:dyDescent="0.35">
      <c r="A1279">
        <v>18</v>
      </c>
      <c r="B1279">
        <v>3457.77</v>
      </c>
      <c r="C1279">
        <v>67621</v>
      </c>
    </row>
    <row r="1280" spans="1:3" x14ac:dyDescent="0.35">
      <c r="A1280">
        <v>19</v>
      </c>
      <c r="B1280">
        <v>3589.78</v>
      </c>
      <c r="C1280">
        <v>71864</v>
      </c>
    </row>
    <row r="1281" spans="1:3" x14ac:dyDescent="0.35">
      <c r="A1281">
        <v>26</v>
      </c>
      <c r="B1281">
        <v>3022.56</v>
      </c>
      <c r="C1281">
        <v>78230</v>
      </c>
    </row>
    <row r="1282" spans="1:3" x14ac:dyDescent="0.35">
      <c r="A1282">
        <v>18</v>
      </c>
      <c r="B1282">
        <v>3351.22</v>
      </c>
      <c r="C1282">
        <v>62179</v>
      </c>
    </row>
    <row r="1283" spans="1:3" x14ac:dyDescent="0.35">
      <c r="A1283">
        <v>60</v>
      </c>
      <c r="B1283">
        <v>3324.49</v>
      </c>
      <c r="C1283">
        <v>201183</v>
      </c>
    </row>
    <row r="1284" spans="1:3" x14ac:dyDescent="0.35">
      <c r="A1284">
        <v>19</v>
      </c>
      <c r="B1284">
        <v>3493.57</v>
      </c>
      <c r="C1284">
        <v>61124</v>
      </c>
    </row>
    <row r="1285" spans="1:3" x14ac:dyDescent="0.35">
      <c r="A1285">
        <v>18</v>
      </c>
      <c r="B1285">
        <v>3499.08</v>
      </c>
      <c r="C1285">
        <v>69084</v>
      </c>
    </row>
    <row r="1286" spans="1:3" x14ac:dyDescent="0.35">
      <c r="A1286">
        <v>18</v>
      </c>
      <c r="B1286">
        <v>3381.46</v>
      </c>
      <c r="C1286">
        <v>58466</v>
      </c>
    </row>
    <row r="1287" spans="1:3" x14ac:dyDescent="0.35">
      <c r="A1287">
        <v>22</v>
      </c>
      <c r="B1287">
        <v>3784.33</v>
      </c>
      <c r="C1287">
        <v>79437</v>
      </c>
    </row>
    <row r="1288" spans="1:3" x14ac:dyDescent="0.35">
      <c r="A1288">
        <v>20</v>
      </c>
      <c r="B1288">
        <v>3385.94</v>
      </c>
      <c r="C1288">
        <v>70989</v>
      </c>
    </row>
    <row r="1289" spans="1:3" x14ac:dyDescent="0.35">
      <c r="A1289">
        <v>18</v>
      </c>
      <c r="B1289">
        <v>3288.46</v>
      </c>
      <c r="C1289">
        <v>59130</v>
      </c>
    </row>
    <row r="1290" spans="1:3" x14ac:dyDescent="0.35">
      <c r="A1290">
        <v>18</v>
      </c>
      <c r="B1290">
        <v>3311.66</v>
      </c>
      <c r="C1290">
        <v>73117</v>
      </c>
    </row>
    <row r="1291" spans="1:3" x14ac:dyDescent="0.35">
      <c r="A1291">
        <v>18</v>
      </c>
      <c r="B1291">
        <v>3395.81</v>
      </c>
      <c r="C1291">
        <v>60448</v>
      </c>
    </row>
    <row r="1292" spans="1:3" x14ac:dyDescent="0.35">
      <c r="A1292">
        <v>61</v>
      </c>
      <c r="B1292">
        <v>3181.76</v>
      </c>
      <c r="C1292">
        <v>200761</v>
      </c>
    </row>
    <row r="1293" spans="1:3" x14ac:dyDescent="0.35">
      <c r="A1293">
        <v>19</v>
      </c>
      <c r="B1293">
        <v>3580.15</v>
      </c>
      <c r="C1293">
        <v>67278</v>
      </c>
    </row>
    <row r="1294" spans="1:3" x14ac:dyDescent="0.35">
      <c r="A1294">
        <v>24</v>
      </c>
      <c r="B1294">
        <v>3218.32</v>
      </c>
      <c r="C1294">
        <v>84473</v>
      </c>
    </row>
    <row r="1295" spans="1:3" x14ac:dyDescent="0.35">
      <c r="A1295">
        <v>18</v>
      </c>
      <c r="B1295">
        <v>3737.46</v>
      </c>
      <c r="C1295">
        <v>65445</v>
      </c>
    </row>
    <row r="1296" spans="1:3" x14ac:dyDescent="0.35">
      <c r="A1296">
        <v>37</v>
      </c>
      <c r="B1296">
        <v>3292.43</v>
      </c>
      <c r="C1296">
        <v>121316</v>
      </c>
    </row>
    <row r="1297" spans="1:3" x14ac:dyDescent="0.35">
      <c r="A1297">
        <v>18</v>
      </c>
      <c r="B1297">
        <v>3332.2</v>
      </c>
      <c r="C1297">
        <v>61297</v>
      </c>
    </row>
    <row r="1298" spans="1:3" x14ac:dyDescent="0.35">
      <c r="A1298">
        <v>18</v>
      </c>
      <c r="B1298">
        <v>3486.3</v>
      </c>
      <c r="C1298">
        <v>70646</v>
      </c>
    </row>
    <row r="1299" spans="1:3" x14ac:dyDescent="0.35">
      <c r="A1299">
        <v>18</v>
      </c>
      <c r="B1299">
        <v>3572.88</v>
      </c>
      <c r="C1299">
        <v>65334</v>
      </c>
    </row>
    <row r="1300" spans="1:3" x14ac:dyDescent="0.35">
      <c r="A1300">
        <v>29</v>
      </c>
      <c r="B1300">
        <v>3426.95</v>
      </c>
      <c r="C1300">
        <v>95068</v>
      </c>
    </row>
    <row r="1301" spans="1:3" x14ac:dyDescent="0.35">
      <c r="A1301">
        <v>18</v>
      </c>
      <c r="B1301">
        <v>3786.73</v>
      </c>
      <c r="C1301">
        <v>72513</v>
      </c>
    </row>
    <row r="1302" spans="1:3" x14ac:dyDescent="0.35">
      <c r="A1302">
        <v>18</v>
      </c>
      <c r="B1302">
        <v>3118.55</v>
      </c>
      <c r="C1302">
        <v>65545</v>
      </c>
    </row>
    <row r="1303" spans="1:3" x14ac:dyDescent="0.35">
      <c r="A1303">
        <v>18</v>
      </c>
      <c r="B1303">
        <v>3182.26</v>
      </c>
      <c r="C1303">
        <v>58143</v>
      </c>
    </row>
    <row r="1304" spans="1:3" x14ac:dyDescent="0.35">
      <c r="A1304">
        <v>18</v>
      </c>
      <c r="B1304">
        <v>3294.85</v>
      </c>
      <c r="C1304">
        <v>50685</v>
      </c>
    </row>
    <row r="1305" spans="1:3" x14ac:dyDescent="0.35">
      <c r="A1305">
        <v>18</v>
      </c>
      <c r="B1305">
        <v>3369.07</v>
      </c>
      <c r="C1305">
        <v>55440</v>
      </c>
    </row>
    <row r="1306" spans="1:3" x14ac:dyDescent="0.35">
      <c r="A1306">
        <v>20</v>
      </c>
      <c r="B1306">
        <v>3521.1</v>
      </c>
      <c r="C1306">
        <v>69799</v>
      </c>
    </row>
    <row r="1307" spans="1:3" x14ac:dyDescent="0.35">
      <c r="A1307">
        <v>18</v>
      </c>
      <c r="B1307">
        <v>3259.94</v>
      </c>
      <c r="C1307">
        <v>56477</v>
      </c>
    </row>
    <row r="1308" spans="1:3" x14ac:dyDescent="0.35">
      <c r="A1308">
        <v>18</v>
      </c>
      <c r="B1308">
        <v>3471.67</v>
      </c>
      <c r="C1308">
        <v>65366</v>
      </c>
    </row>
    <row r="1309" spans="1:3" x14ac:dyDescent="0.35">
      <c r="A1309">
        <v>18</v>
      </c>
      <c r="B1309">
        <v>3181.55</v>
      </c>
      <c r="C1309">
        <v>59433</v>
      </c>
    </row>
    <row r="1310" spans="1:3" x14ac:dyDescent="0.35">
      <c r="A1310">
        <v>18</v>
      </c>
      <c r="B1310">
        <v>3639.77</v>
      </c>
      <c r="C1310">
        <v>70152</v>
      </c>
    </row>
    <row r="1311" spans="1:3" x14ac:dyDescent="0.35">
      <c r="A1311">
        <v>19</v>
      </c>
      <c r="B1311">
        <v>3622.21</v>
      </c>
      <c r="C1311">
        <v>68181</v>
      </c>
    </row>
    <row r="1312" spans="1:3" x14ac:dyDescent="0.35">
      <c r="A1312">
        <v>22</v>
      </c>
      <c r="B1312">
        <v>3397.64</v>
      </c>
      <c r="C1312">
        <v>73611</v>
      </c>
    </row>
    <row r="1313" spans="1:3" x14ac:dyDescent="0.35">
      <c r="A1313">
        <v>25</v>
      </c>
      <c r="B1313">
        <v>3167.26</v>
      </c>
      <c r="C1313">
        <v>75426</v>
      </c>
    </row>
    <row r="1314" spans="1:3" x14ac:dyDescent="0.35">
      <c r="A1314">
        <v>18</v>
      </c>
      <c r="B1314">
        <v>3412.65</v>
      </c>
      <c r="C1314">
        <v>62215</v>
      </c>
    </row>
    <row r="1315" spans="1:3" x14ac:dyDescent="0.35">
      <c r="A1315">
        <v>18</v>
      </c>
      <c r="B1315">
        <v>3344.04</v>
      </c>
      <c r="C1315">
        <v>59491</v>
      </c>
    </row>
    <row r="1316" spans="1:3" x14ac:dyDescent="0.35">
      <c r="A1316">
        <v>18</v>
      </c>
      <c r="B1316">
        <v>3508.53</v>
      </c>
      <c r="C1316">
        <v>63077</v>
      </c>
    </row>
    <row r="1317" spans="1:3" x14ac:dyDescent="0.35">
      <c r="A1317">
        <v>18</v>
      </c>
      <c r="B1317">
        <v>3472.01</v>
      </c>
      <c r="C1317">
        <v>68131</v>
      </c>
    </row>
    <row r="1318" spans="1:3" x14ac:dyDescent="0.35">
      <c r="A1318">
        <v>18</v>
      </c>
      <c r="B1318">
        <v>3289.22</v>
      </c>
      <c r="C1318">
        <v>57779</v>
      </c>
    </row>
    <row r="1319" spans="1:3" x14ac:dyDescent="0.35">
      <c r="A1319">
        <v>18</v>
      </c>
      <c r="B1319">
        <v>3695.19</v>
      </c>
      <c r="C1319">
        <v>58519</v>
      </c>
    </row>
    <row r="1320" spans="1:3" x14ac:dyDescent="0.35">
      <c r="A1320">
        <v>18</v>
      </c>
      <c r="B1320">
        <v>3594.23</v>
      </c>
      <c r="C1320">
        <v>64403</v>
      </c>
    </row>
    <row r="1321" spans="1:3" x14ac:dyDescent="0.35">
      <c r="A1321">
        <v>29</v>
      </c>
      <c r="B1321">
        <v>3560.51</v>
      </c>
      <c r="C1321">
        <v>112747</v>
      </c>
    </row>
    <row r="1322" spans="1:3" x14ac:dyDescent="0.35">
      <c r="A1322">
        <v>18</v>
      </c>
      <c r="B1322">
        <v>3333.57</v>
      </c>
      <c r="C1322">
        <v>60670</v>
      </c>
    </row>
    <row r="1323" spans="1:3" x14ac:dyDescent="0.35">
      <c r="A1323">
        <v>18</v>
      </c>
      <c r="B1323">
        <v>3408.64</v>
      </c>
      <c r="C1323">
        <v>66445</v>
      </c>
    </row>
    <row r="1324" spans="1:3" x14ac:dyDescent="0.35">
      <c r="A1324">
        <v>20</v>
      </c>
      <c r="B1324">
        <v>3523.98</v>
      </c>
      <c r="C1324">
        <v>72193</v>
      </c>
    </row>
    <row r="1325" spans="1:3" x14ac:dyDescent="0.35">
      <c r="A1325">
        <v>18</v>
      </c>
      <c r="B1325">
        <v>3690.55</v>
      </c>
      <c r="C1325">
        <v>63633</v>
      </c>
    </row>
    <row r="1326" spans="1:3" x14ac:dyDescent="0.35">
      <c r="A1326">
        <v>38</v>
      </c>
      <c r="B1326">
        <v>2852.31</v>
      </c>
      <c r="C1326">
        <v>108802</v>
      </c>
    </row>
    <row r="1327" spans="1:3" x14ac:dyDescent="0.35">
      <c r="A1327">
        <v>20</v>
      </c>
      <c r="B1327">
        <v>3124.56</v>
      </c>
      <c r="C1327">
        <v>59203</v>
      </c>
    </row>
    <row r="1328" spans="1:3" x14ac:dyDescent="0.35">
      <c r="A1328">
        <v>23</v>
      </c>
      <c r="B1328">
        <v>3430.58</v>
      </c>
      <c r="C1328">
        <v>80341</v>
      </c>
    </row>
    <row r="1329" spans="1:3" x14ac:dyDescent="0.35">
      <c r="A1329">
        <v>18</v>
      </c>
      <c r="B1329">
        <v>3483.84</v>
      </c>
      <c r="C1329">
        <v>61308</v>
      </c>
    </row>
    <row r="1330" spans="1:3" x14ac:dyDescent="0.35">
      <c r="A1330">
        <v>18</v>
      </c>
      <c r="B1330">
        <v>3558.32</v>
      </c>
      <c r="C1330">
        <v>73024</v>
      </c>
    </row>
    <row r="1331" spans="1:3" x14ac:dyDescent="0.35">
      <c r="A1331">
        <v>18</v>
      </c>
      <c r="B1331">
        <v>3316.36</v>
      </c>
      <c r="C1331">
        <v>57150</v>
      </c>
    </row>
    <row r="1332" spans="1:3" x14ac:dyDescent="0.35">
      <c r="A1332">
        <v>18</v>
      </c>
      <c r="B1332">
        <v>3440.19</v>
      </c>
      <c r="C1332">
        <v>64625</v>
      </c>
    </row>
    <row r="1333" spans="1:3" x14ac:dyDescent="0.35">
      <c r="A1333">
        <v>18</v>
      </c>
      <c r="B1333">
        <v>3388.95</v>
      </c>
      <c r="C1333">
        <v>59372</v>
      </c>
    </row>
    <row r="1334" spans="1:3" x14ac:dyDescent="0.35">
      <c r="A1334">
        <v>18</v>
      </c>
      <c r="B1334">
        <v>3306</v>
      </c>
      <c r="C1334">
        <v>64914</v>
      </c>
    </row>
    <row r="1335" spans="1:3" x14ac:dyDescent="0.35">
      <c r="A1335">
        <v>20</v>
      </c>
      <c r="B1335">
        <v>3474.41</v>
      </c>
      <c r="C1335">
        <v>66216</v>
      </c>
    </row>
    <row r="1336" spans="1:3" x14ac:dyDescent="0.35">
      <c r="A1336">
        <v>18</v>
      </c>
      <c r="B1336">
        <v>3309.18</v>
      </c>
      <c r="C1336">
        <v>60352</v>
      </c>
    </row>
    <row r="1337" spans="1:3" x14ac:dyDescent="0.35">
      <c r="A1337">
        <v>18</v>
      </c>
      <c r="B1337">
        <v>3440.88</v>
      </c>
      <c r="C1337">
        <v>70668</v>
      </c>
    </row>
    <row r="1338" spans="1:3" x14ac:dyDescent="0.35">
      <c r="A1338">
        <v>18</v>
      </c>
      <c r="B1338">
        <v>3690.59</v>
      </c>
      <c r="C1338">
        <v>61184</v>
      </c>
    </row>
    <row r="1339" spans="1:3" x14ac:dyDescent="0.35">
      <c r="A1339">
        <v>18</v>
      </c>
      <c r="B1339">
        <v>3466.86</v>
      </c>
      <c r="C1339">
        <v>58233</v>
      </c>
    </row>
    <row r="1340" spans="1:3" x14ac:dyDescent="0.35">
      <c r="A1340">
        <v>18</v>
      </c>
      <c r="B1340">
        <v>3497.62</v>
      </c>
      <c r="C1340">
        <v>56014</v>
      </c>
    </row>
    <row r="1341" spans="1:3" x14ac:dyDescent="0.35">
      <c r="A1341">
        <v>185</v>
      </c>
      <c r="B1341">
        <v>2592.63</v>
      </c>
      <c r="C1341">
        <v>477869</v>
      </c>
    </row>
    <row r="1342" spans="1:3" x14ac:dyDescent="0.35">
      <c r="A1342">
        <v>18</v>
      </c>
      <c r="B1342">
        <v>3522.11</v>
      </c>
      <c r="C1342">
        <v>66573</v>
      </c>
    </row>
    <row r="1343" spans="1:3" x14ac:dyDescent="0.35">
      <c r="A1343">
        <v>18</v>
      </c>
      <c r="B1343">
        <v>3568.5</v>
      </c>
      <c r="C1343">
        <v>62060</v>
      </c>
    </row>
    <row r="1344" spans="1:3" x14ac:dyDescent="0.35">
      <c r="A1344">
        <v>18</v>
      </c>
      <c r="B1344">
        <v>3453.97</v>
      </c>
      <c r="C1344">
        <v>62842</v>
      </c>
    </row>
    <row r="1345" spans="1:3" x14ac:dyDescent="0.35">
      <c r="A1345">
        <v>19</v>
      </c>
      <c r="B1345">
        <v>3253.44</v>
      </c>
      <c r="C1345">
        <v>59070</v>
      </c>
    </row>
    <row r="1346" spans="1:3" x14ac:dyDescent="0.35">
      <c r="A1346">
        <v>18</v>
      </c>
      <c r="B1346">
        <v>3436.47</v>
      </c>
      <c r="C1346">
        <v>52323</v>
      </c>
    </row>
    <row r="1347" spans="1:3" x14ac:dyDescent="0.35">
      <c r="A1347">
        <v>18</v>
      </c>
      <c r="B1347">
        <v>3016.1</v>
      </c>
      <c r="C1347">
        <v>53722</v>
      </c>
    </row>
    <row r="1348" spans="1:3" x14ac:dyDescent="0.35">
      <c r="A1348">
        <v>18</v>
      </c>
      <c r="B1348">
        <v>3644.35</v>
      </c>
      <c r="C1348">
        <v>57935</v>
      </c>
    </row>
    <row r="1349" spans="1:3" x14ac:dyDescent="0.35">
      <c r="A1349">
        <v>18</v>
      </c>
      <c r="B1349">
        <v>3489.84</v>
      </c>
      <c r="C1349">
        <v>69000</v>
      </c>
    </row>
    <row r="1350" spans="1:3" x14ac:dyDescent="0.35">
      <c r="A1350">
        <v>19</v>
      </c>
      <c r="B1350">
        <v>3584.57</v>
      </c>
      <c r="C1350">
        <v>71375</v>
      </c>
    </row>
    <row r="1351" spans="1:3" x14ac:dyDescent="0.35">
      <c r="A1351">
        <v>18</v>
      </c>
      <c r="B1351">
        <v>3284.49</v>
      </c>
      <c r="C1351">
        <v>58308</v>
      </c>
    </row>
    <row r="1352" spans="1:3" x14ac:dyDescent="0.35">
      <c r="A1352">
        <v>18</v>
      </c>
      <c r="B1352">
        <v>3483.62</v>
      </c>
      <c r="C1352">
        <v>64035</v>
      </c>
    </row>
    <row r="1353" spans="1:3" x14ac:dyDescent="0.35">
      <c r="A1353">
        <v>19</v>
      </c>
      <c r="B1353">
        <v>3123.33</v>
      </c>
      <c r="C1353">
        <v>57781</v>
      </c>
    </row>
    <row r="1354" spans="1:3" x14ac:dyDescent="0.35">
      <c r="A1354">
        <v>18</v>
      </c>
      <c r="B1354">
        <v>3769.12</v>
      </c>
      <c r="C1354">
        <v>71424</v>
      </c>
    </row>
    <row r="1355" spans="1:3" x14ac:dyDescent="0.35">
      <c r="A1355">
        <v>18</v>
      </c>
      <c r="B1355">
        <v>3390.64</v>
      </c>
      <c r="C1355">
        <v>59526</v>
      </c>
    </row>
    <row r="1356" spans="1:3" x14ac:dyDescent="0.35">
      <c r="A1356">
        <v>20</v>
      </c>
      <c r="B1356">
        <v>3276.42</v>
      </c>
      <c r="C1356">
        <v>70092</v>
      </c>
    </row>
    <row r="1357" spans="1:3" x14ac:dyDescent="0.35">
      <c r="A1357">
        <v>19</v>
      </c>
      <c r="B1357">
        <v>3314.98</v>
      </c>
      <c r="C1357">
        <v>57985</v>
      </c>
    </row>
    <row r="1358" spans="1:3" x14ac:dyDescent="0.35">
      <c r="A1358">
        <v>18</v>
      </c>
      <c r="B1358">
        <v>3274.94</v>
      </c>
      <c r="C1358">
        <v>63620</v>
      </c>
    </row>
    <row r="1359" spans="1:3" x14ac:dyDescent="0.35">
      <c r="A1359">
        <v>18</v>
      </c>
      <c r="B1359">
        <v>3229.33</v>
      </c>
      <c r="C1359">
        <v>57642</v>
      </c>
    </row>
    <row r="1360" spans="1:3" x14ac:dyDescent="0.35">
      <c r="A1360">
        <v>19</v>
      </c>
      <c r="B1360">
        <v>3354.49</v>
      </c>
      <c r="C1360">
        <v>60973</v>
      </c>
    </row>
    <row r="1361" spans="1:3" x14ac:dyDescent="0.35">
      <c r="A1361">
        <v>18</v>
      </c>
      <c r="B1361">
        <v>3237.05</v>
      </c>
      <c r="C1361">
        <v>62670</v>
      </c>
    </row>
    <row r="1362" spans="1:3" x14ac:dyDescent="0.35">
      <c r="A1362">
        <v>18</v>
      </c>
      <c r="B1362">
        <v>3206.71</v>
      </c>
      <c r="C1362">
        <v>64803</v>
      </c>
    </row>
    <row r="1363" spans="1:3" x14ac:dyDescent="0.35">
      <c r="A1363">
        <v>18</v>
      </c>
      <c r="B1363">
        <v>3296.77</v>
      </c>
      <c r="C1363">
        <v>54478</v>
      </c>
    </row>
    <row r="1364" spans="1:3" x14ac:dyDescent="0.35">
      <c r="A1364">
        <v>18</v>
      </c>
      <c r="B1364">
        <v>3686.44</v>
      </c>
      <c r="C1364">
        <v>64807</v>
      </c>
    </row>
    <row r="1365" spans="1:3" x14ac:dyDescent="0.35">
      <c r="A1365">
        <v>18</v>
      </c>
      <c r="B1365">
        <v>3422.33</v>
      </c>
      <c r="C1365">
        <v>62320</v>
      </c>
    </row>
    <row r="1366" spans="1:3" x14ac:dyDescent="0.35">
      <c r="A1366">
        <v>27</v>
      </c>
      <c r="B1366">
        <v>3536.4</v>
      </c>
      <c r="C1366">
        <v>98085</v>
      </c>
    </row>
    <row r="1367" spans="1:3" x14ac:dyDescent="0.35">
      <c r="A1367">
        <v>18</v>
      </c>
      <c r="B1367">
        <v>3416.51</v>
      </c>
      <c r="C1367">
        <v>73133</v>
      </c>
    </row>
    <row r="1368" spans="1:3" x14ac:dyDescent="0.35">
      <c r="A1368">
        <v>19</v>
      </c>
      <c r="B1368">
        <v>3827.45</v>
      </c>
      <c r="C1368">
        <v>69852</v>
      </c>
    </row>
    <row r="1369" spans="1:3" x14ac:dyDescent="0.35">
      <c r="A1369">
        <v>18</v>
      </c>
      <c r="B1369">
        <v>3406.91</v>
      </c>
      <c r="C1369">
        <v>65257</v>
      </c>
    </row>
    <row r="1370" spans="1:3" x14ac:dyDescent="0.35">
      <c r="A1370">
        <v>19</v>
      </c>
      <c r="B1370">
        <v>3463.67</v>
      </c>
      <c r="C1370">
        <v>57879</v>
      </c>
    </row>
    <row r="1371" spans="1:3" x14ac:dyDescent="0.35">
      <c r="A1371">
        <v>18</v>
      </c>
      <c r="B1371">
        <v>3362.39</v>
      </c>
      <c r="C1371">
        <v>60495</v>
      </c>
    </row>
    <row r="1372" spans="1:3" x14ac:dyDescent="0.35">
      <c r="A1372">
        <v>30</v>
      </c>
      <c r="B1372">
        <v>3238.62</v>
      </c>
      <c r="C1372">
        <v>99424</v>
      </c>
    </row>
    <row r="1373" spans="1:3" x14ac:dyDescent="0.35">
      <c r="A1373">
        <v>19</v>
      </c>
      <c r="B1373">
        <v>3231.03</v>
      </c>
      <c r="C1373">
        <v>58687</v>
      </c>
    </row>
    <row r="1374" spans="1:3" x14ac:dyDescent="0.35">
      <c r="A1374">
        <v>18</v>
      </c>
      <c r="B1374">
        <v>3212.85</v>
      </c>
      <c r="C1374">
        <v>54400</v>
      </c>
    </row>
    <row r="1375" spans="1:3" x14ac:dyDescent="0.35">
      <c r="A1375">
        <v>18</v>
      </c>
      <c r="B1375">
        <v>3107.23</v>
      </c>
      <c r="C1375">
        <v>50463</v>
      </c>
    </row>
    <row r="1376" spans="1:3" x14ac:dyDescent="0.35">
      <c r="A1376">
        <v>19</v>
      </c>
      <c r="B1376">
        <v>3715.17</v>
      </c>
      <c r="C1376">
        <v>67972</v>
      </c>
    </row>
    <row r="1377" spans="1:3" x14ac:dyDescent="0.35">
      <c r="A1377">
        <v>18</v>
      </c>
      <c r="B1377">
        <v>3226.42</v>
      </c>
      <c r="C1377">
        <v>60565</v>
      </c>
    </row>
    <row r="1378" spans="1:3" x14ac:dyDescent="0.35">
      <c r="A1378">
        <v>18</v>
      </c>
      <c r="B1378">
        <v>3568.96</v>
      </c>
      <c r="C1378">
        <v>63291</v>
      </c>
    </row>
    <row r="1379" spans="1:3" x14ac:dyDescent="0.35">
      <c r="A1379">
        <v>18</v>
      </c>
      <c r="B1379">
        <v>3440.77</v>
      </c>
      <c r="C1379">
        <v>62935</v>
      </c>
    </row>
    <row r="1380" spans="1:3" x14ac:dyDescent="0.35">
      <c r="A1380">
        <v>18</v>
      </c>
      <c r="B1380">
        <v>3448.57</v>
      </c>
      <c r="C1380">
        <v>63148</v>
      </c>
    </row>
    <row r="1381" spans="1:3" x14ac:dyDescent="0.35">
      <c r="A1381">
        <v>18</v>
      </c>
      <c r="B1381">
        <v>3426.57</v>
      </c>
      <c r="C1381">
        <v>56086</v>
      </c>
    </row>
    <row r="1382" spans="1:3" x14ac:dyDescent="0.35">
      <c r="A1382">
        <v>25</v>
      </c>
      <c r="B1382">
        <v>3613.41</v>
      </c>
      <c r="C1382">
        <v>94984</v>
      </c>
    </row>
    <row r="1383" spans="1:3" x14ac:dyDescent="0.35">
      <c r="A1383">
        <v>21</v>
      </c>
      <c r="B1383">
        <v>3239.19</v>
      </c>
      <c r="C1383">
        <v>65181</v>
      </c>
    </row>
    <row r="1384" spans="1:3" x14ac:dyDescent="0.35">
      <c r="A1384">
        <v>18</v>
      </c>
      <c r="B1384">
        <v>3457.93</v>
      </c>
      <c r="C1384">
        <v>63974</v>
      </c>
    </row>
    <row r="1385" spans="1:3" x14ac:dyDescent="0.35">
      <c r="A1385">
        <v>19</v>
      </c>
      <c r="B1385">
        <v>3550.87</v>
      </c>
      <c r="C1385">
        <v>62055</v>
      </c>
    </row>
    <row r="1386" spans="1:3" x14ac:dyDescent="0.35">
      <c r="A1386">
        <v>18</v>
      </c>
      <c r="B1386">
        <v>3578.5</v>
      </c>
      <c r="C1386">
        <v>58540</v>
      </c>
    </row>
    <row r="1387" spans="1:3" x14ac:dyDescent="0.35">
      <c r="A1387">
        <v>18</v>
      </c>
      <c r="B1387">
        <v>3107.49</v>
      </c>
      <c r="C1387">
        <v>62962</v>
      </c>
    </row>
    <row r="1388" spans="1:3" x14ac:dyDescent="0.35">
      <c r="A1388">
        <v>18</v>
      </c>
      <c r="B1388">
        <v>3614.9</v>
      </c>
      <c r="C1388">
        <v>59641</v>
      </c>
    </row>
    <row r="1389" spans="1:3" x14ac:dyDescent="0.35">
      <c r="A1389">
        <v>18</v>
      </c>
      <c r="B1389">
        <v>3367.15</v>
      </c>
      <c r="C1389">
        <v>60552</v>
      </c>
    </row>
    <row r="1390" spans="1:3" x14ac:dyDescent="0.35">
      <c r="A1390">
        <v>18</v>
      </c>
      <c r="B1390">
        <v>3312.81</v>
      </c>
      <c r="C1390">
        <v>64877</v>
      </c>
    </row>
    <row r="1391" spans="1:3" x14ac:dyDescent="0.35">
      <c r="A1391">
        <v>19</v>
      </c>
      <c r="B1391">
        <v>3621.37</v>
      </c>
      <c r="C1391">
        <v>66233</v>
      </c>
    </row>
    <row r="1392" spans="1:3" x14ac:dyDescent="0.35">
      <c r="A1392">
        <v>20</v>
      </c>
      <c r="B1392">
        <v>3523.05</v>
      </c>
      <c r="C1392">
        <v>70242</v>
      </c>
    </row>
    <row r="1393" spans="1:3" x14ac:dyDescent="0.35">
      <c r="A1393">
        <v>34</v>
      </c>
      <c r="B1393">
        <v>3467.78</v>
      </c>
      <c r="C1393">
        <v>117635</v>
      </c>
    </row>
    <row r="1394" spans="1:3" x14ac:dyDescent="0.35">
      <c r="A1394">
        <v>18</v>
      </c>
      <c r="B1394">
        <v>3343.85</v>
      </c>
      <c r="C1394">
        <v>64461</v>
      </c>
    </row>
    <row r="1395" spans="1:3" x14ac:dyDescent="0.35">
      <c r="A1395">
        <v>19</v>
      </c>
      <c r="B1395">
        <v>3635.04</v>
      </c>
      <c r="C1395">
        <v>72508</v>
      </c>
    </row>
    <row r="1396" spans="1:3" x14ac:dyDescent="0.35">
      <c r="A1396">
        <v>19</v>
      </c>
      <c r="B1396">
        <v>3063.48</v>
      </c>
      <c r="C1396">
        <v>61725</v>
      </c>
    </row>
    <row r="1397" spans="1:3" x14ac:dyDescent="0.35">
      <c r="A1397">
        <v>18</v>
      </c>
      <c r="B1397">
        <v>3781.51</v>
      </c>
      <c r="C1397">
        <v>70973</v>
      </c>
    </row>
    <row r="1398" spans="1:3" x14ac:dyDescent="0.35">
      <c r="A1398">
        <v>18</v>
      </c>
      <c r="B1398">
        <v>3283.33</v>
      </c>
      <c r="C1398">
        <v>55824</v>
      </c>
    </row>
    <row r="1399" spans="1:3" x14ac:dyDescent="0.35">
      <c r="A1399">
        <v>18</v>
      </c>
      <c r="B1399">
        <v>3244.46</v>
      </c>
      <c r="C1399">
        <v>58971</v>
      </c>
    </row>
    <row r="1400" spans="1:3" x14ac:dyDescent="0.35">
      <c r="A1400">
        <v>18</v>
      </c>
      <c r="B1400">
        <v>3173.81</v>
      </c>
      <c r="C1400">
        <v>66076</v>
      </c>
    </row>
    <row r="1401" spans="1:3" x14ac:dyDescent="0.35">
      <c r="A1401">
        <v>99</v>
      </c>
      <c r="B1401">
        <v>3026.84</v>
      </c>
      <c r="C1401">
        <v>303957</v>
      </c>
    </row>
    <row r="1402" spans="1:3" x14ac:dyDescent="0.35">
      <c r="A1402">
        <v>19</v>
      </c>
      <c r="B1402">
        <v>3550.92</v>
      </c>
      <c r="C1402">
        <v>66144</v>
      </c>
    </row>
    <row r="1403" spans="1:3" x14ac:dyDescent="0.35">
      <c r="A1403">
        <v>22</v>
      </c>
      <c r="B1403">
        <v>3774.17</v>
      </c>
      <c r="C1403">
        <v>88265</v>
      </c>
    </row>
    <row r="1404" spans="1:3" x14ac:dyDescent="0.35">
      <c r="A1404">
        <v>20</v>
      </c>
      <c r="B1404">
        <v>3365.19</v>
      </c>
      <c r="C1404">
        <v>63844</v>
      </c>
    </row>
    <row r="1405" spans="1:3" x14ac:dyDescent="0.35">
      <c r="A1405">
        <v>21</v>
      </c>
      <c r="B1405">
        <v>3374.69</v>
      </c>
      <c r="C1405">
        <v>77537</v>
      </c>
    </row>
    <row r="1406" spans="1:3" x14ac:dyDescent="0.35">
      <c r="A1406">
        <v>31</v>
      </c>
      <c r="B1406">
        <v>3554.85</v>
      </c>
      <c r="C1406">
        <v>102815</v>
      </c>
    </row>
    <row r="1407" spans="1:3" x14ac:dyDescent="0.35">
      <c r="A1407">
        <v>18</v>
      </c>
      <c r="B1407">
        <v>3535.3</v>
      </c>
      <c r="C1407">
        <v>61234</v>
      </c>
    </row>
    <row r="1408" spans="1:3" x14ac:dyDescent="0.35">
      <c r="A1408">
        <v>21</v>
      </c>
      <c r="B1408">
        <v>3191.95</v>
      </c>
      <c r="C1408">
        <v>76862</v>
      </c>
    </row>
    <row r="1409" spans="1:3" x14ac:dyDescent="0.35">
      <c r="A1409">
        <v>22</v>
      </c>
      <c r="B1409">
        <v>3226.8</v>
      </c>
      <c r="C1409">
        <v>79948</v>
      </c>
    </row>
    <row r="1410" spans="1:3" x14ac:dyDescent="0.35">
      <c r="A1410">
        <v>28</v>
      </c>
      <c r="B1410">
        <v>3451.69</v>
      </c>
      <c r="C1410">
        <v>99857</v>
      </c>
    </row>
    <row r="1411" spans="1:3" x14ac:dyDescent="0.35">
      <c r="A1411">
        <v>18</v>
      </c>
      <c r="B1411">
        <v>3469.35</v>
      </c>
      <c r="C1411">
        <v>65875</v>
      </c>
    </row>
    <row r="1412" spans="1:3" x14ac:dyDescent="0.35">
      <c r="A1412">
        <v>24</v>
      </c>
      <c r="B1412">
        <v>3445.55</v>
      </c>
      <c r="C1412">
        <v>87548</v>
      </c>
    </row>
    <row r="1413" spans="1:3" x14ac:dyDescent="0.35">
      <c r="A1413">
        <v>18</v>
      </c>
      <c r="B1413">
        <v>3767.14</v>
      </c>
      <c r="C1413">
        <v>65563</v>
      </c>
    </row>
    <row r="1414" spans="1:3" x14ac:dyDescent="0.35">
      <c r="A1414">
        <v>19</v>
      </c>
      <c r="B1414">
        <v>3041.86</v>
      </c>
      <c r="C1414">
        <v>56698</v>
      </c>
    </row>
    <row r="1415" spans="1:3" x14ac:dyDescent="0.35">
      <c r="A1415">
        <v>19</v>
      </c>
      <c r="B1415">
        <v>3276.74</v>
      </c>
      <c r="C1415">
        <v>55685</v>
      </c>
    </row>
    <row r="1416" spans="1:3" x14ac:dyDescent="0.35">
      <c r="A1416">
        <v>18</v>
      </c>
      <c r="B1416">
        <v>3317.53</v>
      </c>
      <c r="C1416">
        <v>60260</v>
      </c>
    </row>
    <row r="1417" spans="1:3" x14ac:dyDescent="0.35">
      <c r="A1417">
        <v>31</v>
      </c>
      <c r="B1417">
        <v>3169.89</v>
      </c>
      <c r="C1417">
        <v>99523</v>
      </c>
    </row>
    <row r="1418" spans="1:3" x14ac:dyDescent="0.35">
      <c r="A1418">
        <v>18</v>
      </c>
      <c r="B1418">
        <v>3345.45</v>
      </c>
      <c r="C1418">
        <v>55846</v>
      </c>
    </row>
    <row r="1419" spans="1:3" x14ac:dyDescent="0.35">
      <c r="A1419">
        <v>18</v>
      </c>
      <c r="B1419">
        <v>3579.5</v>
      </c>
      <c r="C1419">
        <v>60984</v>
      </c>
    </row>
    <row r="1420" spans="1:3" x14ac:dyDescent="0.35">
      <c r="A1420">
        <v>18</v>
      </c>
      <c r="B1420">
        <v>3318.4</v>
      </c>
      <c r="C1420">
        <v>66765</v>
      </c>
    </row>
    <row r="1421" spans="1:3" x14ac:dyDescent="0.35">
      <c r="A1421">
        <v>18</v>
      </c>
      <c r="B1421">
        <v>3281.7</v>
      </c>
      <c r="C1421">
        <v>57978</v>
      </c>
    </row>
    <row r="1422" spans="1:3" x14ac:dyDescent="0.35">
      <c r="A1422">
        <v>18</v>
      </c>
      <c r="B1422">
        <v>3312.35</v>
      </c>
      <c r="C1422">
        <v>62592</v>
      </c>
    </row>
    <row r="1423" spans="1:3" x14ac:dyDescent="0.35">
      <c r="A1423">
        <v>18</v>
      </c>
      <c r="B1423">
        <v>3053.67</v>
      </c>
      <c r="C1423">
        <v>54322</v>
      </c>
    </row>
    <row r="1424" spans="1:3" x14ac:dyDescent="0.35">
      <c r="A1424">
        <v>18</v>
      </c>
      <c r="B1424">
        <v>3615.47</v>
      </c>
      <c r="C1424">
        <v>66190</v>
      </c>
    </row>
    <row r="1425" spans="1:3" x14ac:dyDescent="0.35">
      <c r="A1425">
        <v>18</v>
      </c>
      <c r="B1425">
        <v>3157.18</v>
      </c>
      <c r="C1425">
        <v>53357</v>
      </c>
    </row>
    <row r="1426" spans="1:3" x14ac:dyDescent="0.35">
      <c r="A1426">
        <v>37</v>
      </c>
      <c r="B1426">
        <v>3293.16</v>
      </c>
      <c r="C1426">
        <v>114459</v>
      </c>
    </row>
    <row r="1427" spans="1:3" x14ac:dyDescent="0.35">
      <c r="A1427">
        <v>18</v>
      </c>
      <c r="B1427">
        <v>3587.89</v>
      </c>
      <c r="C1427">
        <v>63626</v>
      </c>
    </row>
    <row r="1428" spans="1:3" x14ac:dyDescent="0.35">
      <c r="A1428">
        <v>18</v>
      </c>
      <c r="B1428">
        <v>3539.32</v>
      </c>
      <c r="C1428">
        <v>57325</v>
      </c>
    </row>
    <row r="1429" spans="1:3" x14ac:dyDescent="0.35">
      <c r="A1429">
        <v>18</v>
      </c>
      <c r="B1429">
        <v>3491.82</v>
      </c>
      <c r="C1429">
        <v>64196</v>
      </c>
    </row>
    <row r="1430" spans="1:3" x14ac:dyDescent="0.35">
      <c r="A1430">
        <v>18</v>
      </c>
      <c r="B1430">
        <v>3404.64</v>
      </c>
      <c r="C1430">
        <v>68270</v>
      </c>
    </row>
    <row r="1431" spans="1:3" x14ac:dyDescent="0.35">
      <c r="A1431">
        <v>18</v>
      </c>
      <c r="B1431">
        <v>3120.53</v>
      </c>
      <c r="C1431">
        <v>58546</v>
      </c>
    </row>
    <row r="1432" spans="1:3" x14ac:dyDescent="0.35">
      <c r="A1432">
        <v>23</v>
      </c>
      <c r="B1432">
        <v>3289.2</v>
      </c>
      <c r="C1432">
        <v>75729</v>
      </c>
    </row>
    <row r="1433" spans="1:3" x14ac:dyDescent="0.35">
      <c r="A1433">
        <v>18</v>
      </c>
      <c r="B1433">
        <v>3414.72</v>
      </c>
      <c r="C1433">
        <v>57910</v>
      </c>
    </row>
    <row r="1434" spans="1:3" x14ac:dyDescent="0.35">
      <c r="A1434">
        <v>19</v>
      </c>
      <c r="B1434">
        <v>3487.7</v>
      </c>
      <c r="C1434">
        <v>69358</v>
      </c>
    </row>
    <row r="1435" spans="1:3" x14ac:dyDescent="0.35">
      <c r="A1435">
        <v>18</v>
      </c>
      <c r="B1435">
        <v>3739.86</v>
      </c>
      <c r="C1435">
        <v>79755</v>
      </c>
    </row>
    <row r="1436" spans="1:3" x14ac:dyDescent="0.35">
      <c r="A1436">
        <v>19</v>
      </c>
      <c r="B1436">
        <v>3354.48</v>
      </c>
      <c r="C1436">
        <v>65599</v>
      </c>
    </row>
    <row r="1437" spans="1:3" x14ac:dyDescent="0.35">
      <c r="A1437">
        <v>18</v>
      </c>
      <c r="B1437">
        <v>3729.84</v>
      </c>
      <c r="C1437">
        <v>60982</v>
      </c>
    </row>
    <row r="1438" spans="1:3" x14ac:dyDescent="0.35">
      <c r="A1438">
        <v>18</v>
      </c>
      <c r="B1438">
        <v>3753.93</v>
      </c>
      <c r="C1438">
        <v>69960</v>
      </c>
    </row>
    <row r="1439" spans="1:3" x14ac:dyDescent="0.35">
      <c r="A1439">
        <v>19</v>
      </c>
      <c r="B1439">
        <v>3606.61</v>
      </c>
      <c r="C1439">
        <v>67241</v>
      </c>
    </row>
    <row r="1440" spans="1:3" x14ac:dyDescent="0.35">
      <c r="A1440">
        <v>18</v>
      </c>
      <c r="B1440">
        <v>3274.92</v>
      </c>
      <c r="C1440">
        <v>50976</v>
      </c>
    </row>
    <row r="1441" spans="1:3" x14ac:dyDescent="0.35">
      <c r="A1441">
        <v>19</v>
      </c>
      <c r="B1441">
        <v>3428.53</v>
      </c>
      <c r="C1441">
        <v>62718</v>
      </c>
    </row>
    <row r="1442" spans="1:3" x14ac:dyDescent="0.35">
      <c r="A1442">
        <v>31</v>
      </c>
      <c r="B1442">
        <v>3288.34</v>
      </c>
      <c r="C1442">
        <v>106751</v>
      </c>
    </row>
    <row r="1443" spans="1:3" x14ac:dyDescent="0.35">
      <c r="A1443">
        <v>18</v>
      </c>
      <c r="B1443">
        <v>3358.77</v>
      </c>
      <c r="C1443">
        <v>57211</v>
      </c>
    </row>
    <row r="1444" spans="1:3" x14ac:dyDescent="0.35">
      <c r="A1444">
        <v>18</v>
      </c>
      <c r="B1444">
        <v>3510.73</v>
      </c>
      <c r="C1444">
        <v>72658</v>
      </c>
    </row>
    <row r="1445" spans="1:3" x14ac:dyDescent="0.35">
      <c r="A1445">
        <v>18</v>
      </c>
      <c r="B1445">
        <v>3299.24</v>
      </c>
      <c r="C1445">
        <v>64274</v>
      </c>
    </row>
    <row r="1446" spans="1:3" x14ac:dyDescent="0.35">
      <c r="A1446">
        <v>18</v>
      </c>
      <c r="B1446">
        <v>3397.74</v>
      </c>
      <c r="C1446">
        <v>59379</v>
      </c>
    </row>
    <row r="1447" spans="1:3" x14ac:dyDescent="0.35">
      <c r="A1447">
        <v>19</v>
      </c>
      <c r="B1447">
        <v>3822.03</v>
      </c>
      <c r="C1447">
        <v>74180</v>
      </c>
    </row>
    <row r="1448" spans="1:3" x14ac:dyDescent="0.35">
      <c r="A1448">
        <v>24</v>
      </c>
      <c r="B1448">
        <v>3447.26</v>
      </c>
      <c r="C1448">
        <v>89779</v>
      </c>
    </row>
    <row r="1449" spans="1:3" x14ac:dyDescent="0.35">
      <c r="A1449">
        <v>18</v>
      </c>
      <c r="B1449">
        <v>3338.16</v>
      </c>
      <c r="C1449">
        <v>63672</v>
      </c>
    </row>
    <row r="1450" spans="1:3" x14ac:dyDescent="0.35">
      <c r="A1450">
        <v>18</v>
      </c>
      <c r="B1450">
        <v>3489.63</v>
      </c>
      <c r="C1450">
        <v>68390</v>
      </c>
    </row>
    <row r="1451" spans="1:3" x14ac:dyDescent="0.35">
      <c r="A1451">
        <v>18</v>
      </c>
      <c r="B1451">
        <v>3755.04</v>
      </c>
      <c r="C1451">
        <v>61082</v>
      </c>
    </row>
    <row r="1452" spans="1:3" x14ac:dyDescent="0.35">
      <c r="A1452">
        <v>29</v>
      </c>
      <c r="B1452">
        <v>3528.52</v>
      </c>
      <c r="C1452">
        <v>98595</v>
      </c>
    </row>
    <row r="1453" spans="1:3" x14ac:dyDescent="0.35">
      <c r="A1453">
        <v>18</v>
      </c>
      <c r="B1453">
        <v>3587.02</v>
      </c>
      <c r="C1453">
        <v>65651</v>
      </c>
    </row>
    <row r="1454" spans="1:3" x14ac:dyDescent="0.35">
      <c r="A1454">
        <v>18</v>
      </c>
      <c r="B1454">
        <v>3254.13</v>
      </c>
      <c r="C1454">
        <v>52036</v>
      </c>
    </row>
    <row r="1455" spans="1:3" x14ac:dyDescent="0.35">
      <c r="A1455">
        <v>18</v>
      </c>
      <c r="B1455">
        <v>3530.64</v>
      </c>
      <c r="C1455">
        <v>68541</v>
      </c>
    </row>
    <row r="1456" spans="1:3" x14ac:dyDescent="0.35">
      <c r="A1456">
        <v>22</v>
      </c>
      <c r="B1456">
        <v>3575.85</v>
      </c>
      <c r="C1456">
        <v>82299</v>
      </c>
    </row>
    <row r="1457" spans="1:3" x14ac:dyDescent="0.35">
      <c r="A1457">
        <v>18</v>
      </c>
      <c r="B1457">
        <v>3393.97</v>
      </c>
      <c r="C1457">
        <v>64679</v>
      </c>
    </row>
    <row r="1458" spans="1:3" x14ac:dyDescent="0.35">
      <c r="A1458">
        <v>19</v>
      </c>
      <c r="B1458">
        <v>3293.68</v>
      </c>
      <c r="C1458">
        <v>62908</v>
      </c>
    </row>
    <row r="1459" spans="1:3" x14ac:dyDescent="0.35">
      <c r="A1459">
        <v>19</v>
      </c>
      <c r="B1459">
        <v>3423.13</v>
      </c>
      <c r="C1459">
        <v>63400</v>
      </c>
    </row>
    <row r="1460" spans="1:3" x14ac:dyDescent="0.35">
      <c r="A1460">
        <v>19</v>
      </c>
      <c r="B1460">
        <v>3396.56</v>
      </c>
      <c r="C1460">
        <v>69221</v>
      </c>
    </row>
    <row r="1461" spans="1:3" x14ac:dyDescent="0.35">
      <c r="A1461">
        <v>20</v>
      </c>
      <c r="B1461">
        <v>3551.43</v>
      </c>
      <c r="C1461">
        <v>64345</v>
      </c>
    </row>
    <row r="1462" spans="1:3" x14ac:dyDescent="0.35">
      <c r="A1462">
        <v>19</v>
      </c>
      <c r="B1462">
        <v>3640.61</v>
      </c>
      <c r="C1462">
        <v>70484</v>
      </c>
    </row>
    <row r="1463" spans="1:3" x14ac:dyDescent="0.35">
      <c r="A1463">
        <v>18</v>
      </c>
      <c r="B1463">
        <v>3464.34</v>
      </c>
      <c r="C1463">
        <v>54103</v>
      </c>
    </row>
    <row r="1464" spans="1:3" x14ac:dyDescent="0.35">
      <c r="A1464">
        <v>20</v>
      </c>
      <c r="B1464">
        <v>3440.28</v>
      </c>
      <c r="C1464">
        <v>68708</v>
      </c>
    </row>
    <row r="1465" spans="1:3" x14ac:dyDescent="0.35">
      <c r="A1465">
        <v>18</v>
      </c>
      <c r="B1465">
        <v>3671.38</v>
      </c>
      <c r="C1465">
        <v>57980</v>
      </c>
    </row>
    <row r="1466" spans="1:3" x14ac:dyDescent="0.35">
      <c r="A1466">
        <v>18</v>
      </c>
      <c r="B1466">
        <v>3442.34</v>
      </c>
      <c r="C1466">
        <v>67289</v>
      </c>
    </row>
    <row r="1467" spans="1:3" x14ac:dyDescent="0.35">
      <c r="A1467">
        <v>18</v>
      </c>
      <c r="B1467">
        <v>3164.23</v>
      </c>
      <c r="C1467">
        <v>57392</v>
      </c>
    </row>
    <row r="1468" spans="1:3" x14ac:dyDescent="0.35">
      <c r="A1468">
        <v>18</v>
      </c>
      <c r="B1468">
        <v>3385.88</v>
      </c>
      <c r="C1468">
        <v>61475</v>
      </c>
    </row>
    <row r="1469" spans="1:3" x14ac:dyDescent="0.35">
      <c r="A1469">
        <v>18</v>
      </c>
      <c r="B1469">
        <v>3579.9</v>
      </c>
      <c r="C1469">
        <v>66652</v>
      </c>
    </row>
    <row r="1470" spans="1:3" x14ac:dyDescent="0.35">
      <c r="A1470">
        <v>18</v>
      </c>
      <c r="B1470">
        <v>3427.91</v>
      </c>
      <c r="C1470">
        <v>65462</v>
      </c>
    </row>
    <row r="1471" spans="1:3" x14ac:dyDescent="0.35">
      <c r="A1471">
        <v>18</v>
      </c>
      <c r="B1471">
        <v>3048.71</v>
      </c>
      <c r="C1471">
        <v>64183</v>
      </c>
    </row>
    <row r="1472" spans="1:3" x14ac:dyDescent="0.35">
      <c r="A1472">
        <v>18</v>
      </c>
      <c r="B1472">
        <v>3250.3</v>
      </c>
      <c r="C1472">
        <v>61019</v>
      </c>
    </row>
    <row r="1473" spans="1:3" x14ac:dyDescent="0.35">
      <c r="A1473">
        <v>18</v>
      </c>
      <c r="B1473">
        <v>3274.19</v>
      </c>
      <c r="C1473">
        <v>67565</v>
      </c>
    </row>
    <row r="1474" spans="1:3" x14ac:dyDescent="0.35">
      <c r="A1474">
        <v>19</v>
      </c>
      <c r="B1474">
        <v>3498.61</v>
      </c>
      <c r="C1474">
        <v>63491</v>
      </c>
    </row>
    <row r="1475" spans="1:3" x14ac:dyDescent="0.35">
      <c r="A1475">
        <v>18</v>
      </c>
      <c r="B1475">
        <v>3615.51</v>
      </c>
      <c r="C1475">
        <v>70321</v>
      </c>
    </row>
    <row r="1476" spans="1:3" x14ac:dyDescent="0.35">
      <c r="A1476">
        <v>26</v>
      </c>
      <c r="B1476">
        <v>3408.94</v>
      </c>
      <c r="C1476">
        <v>84822</v>
      </c>
    </row>
    <row r="1477" spans="1:3" x14ac:dyDescent="0.35">
      <c r="A1477">
        <v>20</v>
      </c>
      <c r="B1477">
        <v>3392.9</v>
      </c>
      <c r="C1477">
        <v>71946</v>
      </c>
    </row>
    <row r="1478" spans="1:3" x14ac:dyDescent="0.35">
      <c r="A1478">
        <v>19</v>
      </c>
      <c r="B1478">
        <v>3299.29</v>
      </c>
      <c r="C1478">
        <v>66743</v>
      </c>
    </row>
    <row r="1479" spans="1:3" x14ac:dyDescent="0.35">
      <c r="A1479">
        <v>19</v>
      </c>
      <c r="B1479">
        <v>3621.88</v>
      </c>
      <c r="C1479">
        <v>67560</v>
      </c>
    </row>
    <row r="1480" spans="1:3" x14ac:dyDescent="0.35">
      <c r="A1480">
        <v>21</v>
      </c>
      <c r="B1480">
        <v>3389.84</v>
      </c>
      <c r="C1480">
        <v>74438</v>
      </c>
    </row>
    <row r="1481" spans="1:3" x14ac:dyDescent="0.35">
      <c r="A1481">
        <v>19</v>
      </c>
      <c r="B1481">
        <v>3711.77</v>
      </c>
      <c r="C1481">
        <v>74115</v>
      </c>
    </row>
    <row r="1482" spans="1:3" x14ac:dyDescent="0.35">
      <c r="A1482">
        <v>20</v>
      </c>
      <c r="B1482">
        <v>3335.78</v>
      </c>
      <c r="C1482">
        <v>66988</v>
      </c>
    </row>
    <row r="1483" spans="1:3" x14ac:dyDescent="0.35">
      <c r="A1483">
        <v>18</v>
      </c>
      <c r="B1483">
        <v>3364.73</v>
      </c>
      <c r="C1483">
        <v>66758</v>
      </c>
    </row>
    <row r="1484" spans="1:3" x14ac:dyDescent="0.35">
      <c r="A1484">
        <v>18</v>
      </c>
      <c r="B1484">
        <v>3568.47</v>
      </c>
      <c r="C1484">
        <v>63537</v>
      </c>
    </row>
    <row r="1485" spans="1:3" x14ac:dyDescent="0.35">
      <c r="A1485">
        <v>18</v>
      </c>
      <c r="B1485">
        <v>3198.56</v>
      </c>
      <c r="C1485">
        <v>60610</v>
      </c>
    </row>
    <row r="1486" spans="1:3" x14ac:dyDescent="0.35">
      <c r="A1486">
        <v>18</v>
      </c>
      <c r="B1486">
        <v>3534.96</v>
      </c>
      <c r="C1486">
        <v>57668</v>
      </c>
    </row>
    <row r="1487" spans="1:3" x14ac:dyDescent="0.35">
      <c r="A1487">
        <v>18</v>
      </c>
      <c r="B1487">
        <v>3552.46</v>
      </c>
      <c r="C1487">
        <v>64532</v>
      </c>
    </row>
    <row r="1488" spans="1:3" x14ac:dyDescent="0.35">
      <c r="A1488">
        <v>24</v>
      </c>
      <c r="B1488">
        <v>3387.29</v>
      </c>
      <c r="C1488">
        <v>73423</v>
      </c>
    </row>
    <row r="1489" spans="1:3" x14ac:dyDescent="0.35">
      <c r="A1489">
        <v>20</v>
      </c>
      <c r="B1489">
        <v>3414.61</v>
      </c>
      <c r="C1489">
        <v>64322</v>
      </c>
    </row>
    <row r="1490" spans="1:3" x14ac:dyDescent="0.35">
      <c r="A1490">
        <v>18</v>
      </c>
      <c r="B1490">
        <v>3447.48</v>
      </c>
      <c r="C1490">
        <v>63088</v>
      </c>
    </row>
    <row r="1491" spans="1:3" x14ac:dyDescent="0.35">
      <c r="A1491">
        <v>18</v>
      </c>
      <c r="B1491">
        <v>2967.3</v>
      </c>
      <c r="C1491">
        <v>58080</v>
      </c>
    </row>
    <row r="1492" spans="1:3" x14ac:dyDescent="0.35">
      <c r="A1492">
        <v>34</v>
      </c>
      <c r="B1492">
        <v>3273.26</v>
      </c>
      <c r="C1492">
        <v>106339</v>
      </c>
    </row>
    <row r="1493" spans="1:3" x14ac:dyDescent="0.35">
      <c r="A1493">
        <v>18</v>
      </c>
      <c r="B1493">
        <v>3717.84</v>
      </c>
      <c r="C1493">
        <v>67537</v>
      </c>
    </row>
    <row r="1494" spans="1:3" x14ac:dyDescent="0.35">
      <c r="A1494">
        <v>19</v>
      </c>
      <c r="B1494">
        <v>3626.65</v>
      </c>
      <c r="C1494">
        <v>64067</v>
      </c>
    </row>
    <row r="1495" spans="1:3" x14ac:dyDescent="0.35">
      <c r="A1495">
        <v>20</v>
      </c>
      <c r="B1495">
        <v>3472.42</v>
      </c>
      <c r="C1495">
        <v>70931</v>
      </c>
    </row>
    <row r="1496" spans="1:3" x14ac:dyDescent="0.35">
      <c r="A1496">
        <v>21</v>
      </c>
      <c r="B1496">
        <v>3394.08</v>
      </c>
      <c r="C1496">
        <v>72735</v>
      </c>
    </row>
    <row r="1497" spans="1:3" x14ac:dyDescent="0.35">
      <c r="A1497">
        <v>19</v>
      </c>
      <c r="B1497">
        <v>3600.66</v>
      </c>
      <c r="C1497">
        <v>70994</v>
      </c>
    </row>
    <row r="1498" spans="1:3" x14ac:dyDescent="0.35">
      <c r="A1498">
        <v>18</v>
      </c>
      <c r="B1498">
        <v>3697.5</v>
      </c>
      <c r="C1498">
        <v>61171</v>
      </c>
    </row>
    <row r="1499" spans="1:3" x14ac:dyDescent="0.35">
      <c r="A1499">
        <v>25</v>
      </c>
      <c r="B1499">
        <v>3298.58</v>
      </c>
      <c r="C1499">
        <v>70747</v>
      </c>
    </row>
    <row r="1500" spans="1:3" x14ac:dyDescent="0.35">
      <c r="A1500">
        <v>20</v>
      </c>
      <c r="B1500">
        <v>3389.86</v>
      </c>
      <c r="C1500">
        <v>71750</v>
      </c>
    </row>
    <row r="1501" spans="1:3" x14ac:dyDescent="0.35">
      <c r="A1501">
        <v>26</v>
      </c>
      <c r="B1501">
        <v>3272.62</v>
      </c>
      <c r="C1501">
        <v>83958</v>
      </c>
    </row>
    <row r="1502" spans="1:3" x14ac:dyDescent="0.35">
      <c r="A1502">
        <v>19</v>
      </c>
      <c r="B1502">
        <v>2930.81</v>
      </c>
      <c r="C1502">
        <v>57340</v>
      </c>
    </row>
    <row r="1503" spans="1:3" x14ac:dyDescent="0.35">
      <c r="A1503">
        <v>18</v>
      </c>
      <c r="B1503">
        <v>3535.48</v>
      </c>
      <c r="C1503">
        <v>68354</v>
      </c>
    </row>
    <row r="1504" spans="1:3" x14ac:dyDescent="0.35">
      <c r="A1504">
        <v>18</v>
      </c>
      <c r="B1504">
        <v>3366.62</v>
      </c>
      <c r="C1504">
        <v>56447</v>
      </c>
    </row>
    <row r="1505" spans="1:3" x14ac:dyDescent="0.35">
      <c r="A1505">
        <v>22</v>
      </c>
      <c r="B1505">
        <v>3116.34</v>
      </c>
      <c r="C1505">
        <v>69875</v>
      </c>
    </row>
    <row r="1506" spans="1:3" x14ac:dyDescent="0.35">
      <c r="A1506">
        <v>18</v>
      </c>
      <c r="B1506">
        <v>2965.93</v>
      </c>
      <c r="C1506">
        <v>47767</v>
      </c>
    </row>
    <row r="1507" spans="1:3" x14ac:dyDescent="0.35">
      <c r="A1507">
        <v>18</v>
      </c>
      <c r="B1507">
        <v>3513.29</v>
      </c>
      <c r="C1507">
        <v>63632</v>
      </c>
    </row>
    <row r="1508" spans="1:3" x14ac:dyDescent="0.35">
      <c r="A1508">
        <v>22</v>
      </c>
      <c r="B1508">
        <v>3427.37</v>
      </c>
      <c r="C1508">
        <v>78938</v>
      </c>
    </row>
    <row r="1509" spans="1:3" x14ac:dyDescent="0.35">
      <c r="A1509">
        <v>18</v>
      </c>
      <c r="B1509">
        <v>3267.92</v>
      </c>
      <c r="C1509">
        <v>59968</v>
      </c>
    </row>
    <row r="1510" spans="1:3" x14ac:dyDescent="0.35">
      <c r="A1510">
        <v>18</v>
      </c>
      <c r="B1510">
        <v>3336.55</v>
      </c>
      <c r="C1510">
        <v>66199</v>
      </c>
    </row>
    <row r="1511" spans="1:3" x14ac:dyDescent="0.35">
      <c r="A1511">
        <v>39</v>
      </c>
      <c r="B1511">
        <v>2974.8</v>
      </c>
      <c r="C1511">
        <v>119549</v>
      </c>
    </row>
    <row r="1512" spans="1:3" x14ac:dyDescent="0.35">
      <c r="A1512">
        <v>18</v>
      </c>
      <c r="B1512">
        <v>3304.88</v>
      </c>
      <c r="C1512">
        <v>59998</v>
      </c>
    </row>
    <row r="1513" spans="1:3" x14ac:dyDescent="0.35">
      <c r="A1513">
        <v>18</v>
      </c>
      <c r="B1513">
        <v>3254.17</v>
      </c>
      <c r="C1513">
        <v>61745</v>
      </c>
    </row>
    <row r="1514" spans="1:3" x14ac:dyDescent="0.35">
      <c r="A1514">
        <v>18</v>
      </c>
      <c r="B1514">
        <v>3437.84</v>
      </c>
      <c r="C1514">
        <v>61054</v>
      </c>
    </row>
    <row r="1515" spans="1:3" x14ac:dyDescent="0.35">
      <c r="A1515">
        <v>50</v>
      </c>
      <c r="B1515">
        <v>3267.91</v>
      </c>
      <c r="C1515">
        <v>163638</v>
      </c>
    </row>
    <row r="1516" spans="1:3" x14ac:dyDescent="0.35">
      <c r="A1516">
        <v>19</v>
      </c>
      <c r="B1516">
        <v>3389.59</v>
      </c>
      <c r="C1516">
        <v>69847</v>
      </c>
    </row>
    <row r="1517" spans="1:3" x14ac:dyDescent="0.35">
      <c r="A1517">
        <v>18</v>
      </c>
      <c r="B1517">
        <v>3544.19</v>
      </c>
      <c r="C1517">
        <v>58350</v>
      </c>
    </row>
    <row r="1518" spans="1:3" x14ac:dyDescent="0.35">
      <c r="A1518">
        <v>18</v>
      </c>
      <c r="B1518">
        <v>3512.86</v>
      </c>
      <c r="C1518">
        <v>67254</v>
      </c>
    </row>
    <row r="1519" spans="1:3" x14ac:dyDescent="0.35">
      <c r="A1519">
        <v>18</v>
      </c>
      <c r="B1519">
        <v>3292.34</v>
      </c>
      <c r="C1519">
        <v>46836</v>
      </c>
    </row>
    <row r="1520" spans="1:3" x14ac:dyDescent="0.35">
      <c r="A1520">
        <v>18</v>
      </c>
      <c r="B1520">
        <v>3342.11</v>
      </c>
      <c r="C1520">
        <v>60978</v>
      </c>
    </row>
    <row r="1521" spans="1:3" x14ac:dyDescent="0.35">
      <c r="A1521">
        <v>27</v>
      </c>
      <c r="B1521">
        <v>3416.43</v>
      </c>
      <c r="C1521">
        <v>93502</v>
      </c>
    </row>
    <row r="1522" spans="1:3" x14ac:dyDescent="0.35">
      <c r="A1522">
        <v>18</v>
      </c>
      <c r="B1522">
        <v>3472.23</v>
      </c>
      <c r="C1522">
        <v>66903</v>
      </c>
    </row>
    <row r="1523" spans="1:3" x14ac:dyDescent="0.35">
      <c r="A1523">
        <v>24</v>
      </c>
      <c r="B1523">
        <v>2998.72</v>
      </c>
      <c r="C1523">
        <v>61461</v>
      </c>
    </row>
    <row r="1524" spans="1:3" x14ac:dyDescent="0.35">
      <c r="A1524">
        <v>18</v>
      </c>
      <c r="B1524">
        <v>3548.66</v>
      </c>
      <c r="C1524">
        <v>69602</v>
      </c>
    </row>
    <row r="1525" spans="1:3" x14ac:dyDescent="0.35">
      <c r="A1525">
        <v>18</v>
      </c>
      <c r="B1525">
        <v>3435.56</v>
      </c>
      <c r="C1525">
        <v>65036</v>
      </c>
    </row>
    <row r="1526" spans="1:3" x14ac:dyDescent="0.35">
      <c r="A1526">
        <v>25</v>
      </c>
      <c r="B1526">
        <v>3404.77</v>
      </c>
      <c r="C1526">
        <v>86891</v>
      </c>
    </row>
    <row r="1527" spans="1:3" x14ac:dyDescent="0.35">
      <c r="A1527">
        <v>18</v>
      </c>
      <c r="B1527">
        <v>3632.9</v>
      </c>
      <c r="C1527">
        <v>63974</v>
      </c>
    </row>
    <row r="1528" spans="1:3" x14ac:dyDescent="0.35">
      <c r="A1528">
        <v>19</v>
      </c>
      <c r="B1528">
        <v>3428.02</v>
      </c>
      <c r="C1528">
        <v>68794</v>
      </c>
    </row>
    <row r="1529" spans="1:3" x14ac:dyDescent="0.35">
      <c r="A1529">
        <v>18</v>
      </c>
      <c r="B1529">
        <v>3281.64</v>
      </c>
      <c r="C1529">
        <v>53147</v>
      </c>
    </row>
    <row r="1530" spans="1:3" x14ac:dyDescent="0.35">
      <c r="A1530">
        <v>18</v>
      </c>
      <c r="B1530">
        <v>3576.77</v>
      </c>
      <c r="C1530">
        <v>60925</v>
      </c>
    </row>
    <row r="1531" spans="1:3" x14ac:dyDescent="0.35">
      <c r="A1531">
        <v>18</v>
      </c>
      <c r="B1531">
        <v>3409.17</v>
      </c>
      <c r="C1531">
        <v>66331</v>
      </c>
    </row>
    <row r="1532" spans="1:3" x14ac:dyDescent="0.35">
      <c r="A1532">
        <v>18</v>
      </c>
      <c r="B1532">
        <v>3218.69</v>
      </c>
      <c r="C1532">
        <v>62394</v>
      </c>
    </row>
    <row r="1533" spans="1:3" x14ac:dyDescent="0.35">
      <c r="A1533">
        <v>18</v>
      </c>
      <c r="B1533">
        <v>3653.27</v>
      </c>
      <c r="C1533">
        <v>64078</v>
      </c>
    </row>
    <row r="1534" spans="1:3" x14ac:dyDescent="0.35">
      <c r="A1534">
        <v>31</v>
      </c>
      <c r="B1534">
        <v>3460.96</v>
      </c>
      <c r="C1534">
        <v>108457</v>
      </c>
    </row>
    <row r="1535" spans="1:3" x14ac:dyDescent="0.35">
      <c r="A1535">
        <v>18</v>
      </c>
      <c r="B1535">
        <v>3407.25</v>
      </c>
      <c r="C1535">
        <v>64986</v>
      </c>
    </row>
    <row r="1536" spans="1:3" x14ac:dyDescent="0.35">
      <c r="A1536">
        <v>18</v>
      </c>
      <c r="B1536">
        <v>3283.46</v>
      </c>
      <c r="C1536">
        <v>53267</v>
      </c>
    </row>
    <row r="1537" spans="1:3" x14ac:dyDescent="0.35">
      <c r="A1537">
        <v>18</v>
      </c>
      <c r="B1537">
        <v>2994.41</v>
      </c>
      <c r="C1537">
        <v>49935</v>
      </c>
    </row>
    <row r="1538" spans="1:3" x14ac:dyDescent="0.35">
      <c r="A1538">
        <v>18</v>
      </c>
      <c r="B1538">
        <v>3471.75</v>
      </c>
      <c r="C1538">
        <v>60533</v>
      </c>
    </row>
    <row r="1539" spans="1:3" x14ac:dyDescent="0.35">
      <c r="A1539">
        <v>18</v>
      </c>
      <c r="B1539">
        <v>3478.91</v>
      </c>
      <c r="C1539">
        <v>59525</v>
      </c>
    </row>
    <row r="1540" spans="1:3" x14ac:dyDescent="0.35">
      <c r="A1540">
        <v>21</v>
      </c>
      <c r="B1540">
        <v>3183.81</v>
      </c>
      <c r="C1540">
        <v>56920</v>
      </c>
    </row>
    <row r="1541" spans="1:3" x14ac:dyDescent="0.35">
      <c r="A1541">
        <v>18</v>
      </c>
      <c r="B1541">
        <v>3581.32</v>
      </c>
      <c r="C1541">
        <v>62673</v>
      </c>
    </row>
    <row r="1542" spans="1:3" x14ac:dyDescent="0.35">
      <c r="A1542">
        <v>18</v>
      </c>
      <c r="B1542">
        <v>3295.16</v>
      </c>
      <c r="C1542">
        <v>60087</v>
      </c>
    </row>
    <row r="1543" spans="1:3" x14ac:dyDescent="0.35">
      <c r="A1543">
        <v>20</v>
      </c>
      <c r="B1543">
        <v>3581.61</v>
      </c>
      <c r="C1543">
        <v>65117</v>
      </c>
    </row>
    <row r="1544" spans="1:3" x14ac:dyDescent="0.35">
      <c r="A1544">
        <v>19</v>
      </c>
      <c r="B1544">
        <v>3704.62</v>
      </c>
      <c r="C1544">
        <v>77924</v>
      </c>
    </row>
    <row r="1545" spans="1:3" x14ac:dyDescent="0.35">
      <c r="A1545">
        <v>19</v>
      </c>
      <c r="B1545">
        <v>3602.4</v>
      </c>
      <c r="C1545">
        <v>67127</v>
      </c>
    </row>
    <row r="1546" spans="1:3" x14ac:dyDescent="0.35">
      <c r="A1546">
        <v>18</v>
      </c>
      <c r="B1546">
        <v>3438.44</v>
      </c>
      <c r="C1546">
        <v>58376</v>
      </c>
    </row>
    <row r="1547" spans="1:3" x14ac:dyDescent="0.35">
      <c r="A1547">
        <v>18</v>
      </c>
      <c r="B1547">
        <v>3500.78</v>
      </c>
      <c r="C1547">
        <v>55225</v>
      </c>
    </row>
    <row r="1548" spans="1:3" x14ac:dyDescent="0.35">
      <c r="A1548">
        <v>21</v>
      </c>
      <c r="B1548">
        <v>3722.07</v>
      </c>
      <c r="C1548">
        <v>86887</v>
      </c>
    </row>
    <row r="1549" spans="1:3" x14ac:dyDescent="0.35">
      <c r="A1549">
        <v>18</v>
      </c>
      <c r="B1549">
        <v>3266.58</v>
      </c>
      <c r="C1549">
        <v>56670</v>
      </c>
    </row>
    <row r="1550" spans="1:3" x14ac:dyDescent="0.35">
      <c r="A1550">
        <v>18</v>
      </c>
      <c r="B1550">
        <v>3341.78</v>
      </c>
      <c r="C1550">
        <v>57815</v>
      </c>
    </row>
    <row r="1551" spans="1:3" x14ac:dyDescent="0.35">
      <c r="A1551">
        <v>18</v>
      </c>
      <c r="B1551">
        <v>3451.1</v>
      </c>
      <c r="C1551">
        <v>70249</v>
      </c>
    </row>
    <row r="1552" spans="1:3" x14ac:dyDescent="0.35">
      <c r="A1552">
        <v>18</v>
      </c>
      <c r="B1552">
        <v>3521.42</v>
      </c>
      <c r="C1552">
        <v>62119</v>
      </c>
    </row>
    <row r="1553" spans="1:3" x14ac:dyDescent="0.35">
      <c r="A1553">
        <v>18</v>
      </c>
      <c r="B1553">
        <v>3542.54</v>
      </c>
      <c r="C1553">
        <v>64890</v>
      </c>
    </row>
    <row r="1554" spans="1:3" x14ac:dyDescent="0.35">
      <c r="A1554">
        <v>18</v>
      </c>
      <c r="B1554">
        <v>3689.24</v>
      </c>
      <c r="C1554">
        <v>67076</v>
      </c>
    </row>
    <row r="1555" spans="1:3" x14ac:dyDescent="0.35">
      <c r="A1555">
        <v>18</v>
      </c>
      <c r="B1555">
        <v>3566.15</v>
      </c>
      <c r="C1555">
        <v>64045</v>
      </c>
    </row>
    <row r="1556" spans="1:3" x14ac:dyDescent="0.35">
      <c r="A1556">
        <v>18</v>
      </c>
      <c r="B1556">
        <v>3563.49</v>
      </c>
      <c r="C1556">
        <v>64167</v>
      </c>
    </row>
    <row r="1557" spans="1:3" x14ac:dyDescent="0.35">
      <c r="A1557">
        <v>18</v>
      </c>
      <c r="B1557">
        <v>3665.85</v>
      </c>
      <c r="C1557">
        <v>60005</v>
      </c>
    </row>
    <row r="1558" spans="1:3" x14ac:dyDescent="0.35">
      <c r="A1558">
        <v>18</v>
      </c>
      <c r="B1558">
        <v>3332.54</v>
      </c>
      <c r="C1558">
        <v>55319</v>
      </c>
    </row>
    <row r="1559" spans="1:3" x14ac:dyDescent="0.35">
      <c r="A1559">
        <v>18</v>
      </c>
      <c r="B1559">
        <v>3003.94</v>
      </c>
      <c r="C1559">
        <v>58264</v>
      </c>
    </row>
    <row r="1560" spans="1:3" x14ac:dyDescent="0.35">
      <c r="A1560">
        <v>18</v>
      </c>
      <c r="B1560">
        <v>3202.88</v>
      </c>
      <c r="C1560">
        <v>49485</v>
      </c>
    </row>
    <row r="1561" spans="1:3" x14ac:dyDescent="0.35">
      <c r="A1561">
        <v>20</v>
      </c>
      <c r="B1561">
        <v>3334.1</v>
      </c>
      <c r="C1561">
        <v>66269</v>
      </c>
    </row>
    <row r="1562" spans="1:3" x14ac:dyDescent="0.35">
      <c r="A1562">
        <v>18</v>
      </c>
      <c r="B1562">
        <v>3272.99</v>
      </c>
      <c r="C1562">
        <v>56497</v>
      </c>
    </row>
    <row r="1563" spans="1:3" x14ac:dyDescent="0.35">
      <c r="A1563">
        <v>30</v>
      </c>
      <c r="B1563">
        <v>3256.05</v>
      </c>
      <c r="C1563">
        <v>104535</v>
      </c>
    </row>
    <row r="1564" spans="1:3" x14ac:dyDescent="0.35">
      <c r="A1564">
        <v>18</v>
      </c>
      <c r="B1564">
        <v>3521.67</v>
      </c>
      <c r="C1564">
        <v>67197</v>
      </c>
    </row>
    <row r="1565" spans="1:3" x14ac:dyDescent="0.35">
      <c r="A1565">
        <v>21</v>
      </c>
      <c r="B1565">
        <v>3345.43</v>
      </c>
      <c r="C1565">
        <v>67445</v>
      </c>
    </row>
    <row r="1566" spans="1:3" x14ac:dyDescent="0.35">
      <c r="A1566">
        <v>19</v>
      </c>
      <c r="B1566">
        <v>3358.13</v>
      </c>
      <c r="C1566">
        <v>62229</v>
      </c>
    </row>
    <row r="1567" spans="1:3" x14ac:dyDescent="0.35">
      <c r="A1567">
        <v>18</v>
      </c>
      <c r="B1567">
        <v>3554.96</v>
      </c>
      <c r="C1567">
        <v>63295</v>
      </c>
    </row>
    <row r="1568" spans="1:3" x14ac:dyDescent="0.35">
      <c r="A1568">
        <v>18</v>
      </c>
      <c r="B1568">
        <v>3623.76</v>
      </c>
      <c r="C1568">
        <v>67921</v>
      </c>
    </row>
    <row r="1569" spans="1:3" x14ac:dyDescent="0.35">
      <c r="A1569">
        <v>18</v>
      </c>
      <c r="B1569">
        <v>3189.76</v>
      </c>
      <c r="C1569">
        <v>65636</v>
      </c>
    </row>
    <row r="1570" spans="1:3" x14ac:dyDescent="0.35">
      <c r="A1570">
        <v>18</v>
      </c>
      <c r="B1570">
        <v>3254.15</v>
      </c>
      <c r="C1570">
        <v>55429</v>
      </c>
    </row>
    <row r="1571" spans="1:3" x14ac:dyDescent="0.35">
      <c r="A1571">
        <v>25</v>
      </c>
      <c r="B1571">
        <v>3324.77</v>
      </c>
      <c r="C1571">
        <v>80451</v>
      </c>
    </row>
    <row r="1572" spans="1:3" x14ac:dyDescent="0.35">
      <c r="A1572">
        <v>18</v>
      </c>
      <c r="B1572">
        <v>3651.74</v>
      </c>
      <c r="C1572">
        <v>68775</v>
      </c>
    </row>
    <row r="1573" spans="1:3" x14ac:dyDescent="0.35">
      <c r="A1573">
        <v>19</v>
      </c>
      <c r="B1573">
        <v>3132.1</v>
      </c>
      <c r="C1573">
        <v>55869</v>
      </c>
    </row>
    <row r="1574" spans="1:3" x14ac:dyDescent="0.35">
      <c r="A1574">
        <v>56</v>
      </c>
      <c r="B1574">
        <v>3312.5</v>
      </c>
      <c r="C1574">
        <v>187543</v>
      </c>
    </row>
    <row r="1575" spans="1:3" x14ac:dyDescent="0.35">
      <c r="A1575">
        <v>18</v>
      </c>
      <c r="B1575">
        <v>3512.86</v>
      </c>
      <c r="C1575">
        <v>64440</v>
      </c>
    </row>
    <row r="1576" spans="1:3" x14ac:dyDescent="0.35">
      <c r="A1576">
        <v>18</v>
      </c>
      <c r="B1576">
        <v>3573.06</v>
      </c>
      <c r="C1576">
        <v>69035</v>
      </c>
    </row>
    <row r="1577" spans="1:3" x14ac:dyDescent="0.35">
      <c r="A1577">
        <v>19</v>
      </c>
      <c r="B1577">
        <v>3075.39</v>
      </c>
      <c r="C1577">
        <v>62782</v>
      </c>
    </row>
    <row r="1578" spans="1:3" x14ac:dyDescent="0.35">
      <c r="A1578">
        <v>19</v>
      </c>
      <c r="B1578">
        <v>3397.86</v>
      </c>
      <c r="C1578">
        <v>72246</v>
      </c>
    </row>
    <row r="1579" spans="1:3" x14ac:dyDescent="0.35">
      <c r="A1579">
        <v>18</v>
      </c>
      <c r="B1579">
        <v>3206.78</v>
      </c>
      <c r="C1579">
        <v>61018</v>
      </c>
    </row>
    <row r="1580" spans="1:3" x14ac:dyDescent="0.35">
      <c r="A1580">
        <v>18</v>
      </c>
      <c r="B1580">
        <v>3523.56</v>
      </c>
      <c r="C1580">
        <v>69668</v>
      </c>
    </row>
    <row r="1581" spans="1:3" x14ac:dyDescent="0.35">
      <c r="A1581">
        <v>19</v>
      </c>
      <c r="B1581">
        <v>3493.68</v>
      </c>
      <c r="C1581">
        <v>67225</v>
      </c>
    </row>
    <row r="1582" spans="1:3" x14ac:dyDescent="0.35">
      <c r="A1582">
        <v>25</v>
      </c>
      <c r="B1582">
        <v>3173.5</v>
      </c>
      <c r="C1582">
        <v>77955</v>
      </c>
    </row>
    <row r="1583" spans="1:3" x14ac:dyDescent="0.35">
      <c r="A1583">
        <v>18</v>
      </c>
      <c r="B1583">
        <v>3544.03</v>
      </c>
      <c r="C1583">
        <v>55423</v>
      </c>
    </row>
    <row r="1584" spans="1:3" x14ac:dyDescent="0.35">
      <c r="A1584">
        <v>18</v>
      </c>
      <c r="B1584">
        <v>3157.75</v>
      </c>
      <c r="C1584">
        <v>52095</v>
      </c>
    </row>
    <row r="1585" spans="1:3" x14ac:dyDescent="0.35">
      <c r="A1585">
        <v>20</v>
      </c>
      <c r="B1585">
        <v>3388.32</v>
      </c>
      <c r="C1585">
        <v>61820</v>
      </c>
    </row>
    <row r="1586" spans="1:3" x14ac:dyDescent="0.35">
      <c r="A1586">
        <v>18</v>
      </c>
      <c r="B1586">
        <v>3484.31</v>
      </c>
      <c r="C1586">
        <v>58922</v>
      </c>
    </row>
    <row r="1587" spans="1:3" x14ac:dyDescent="0.35">
      <c r="A1587">
        <v>18</v>
      </c>
      <c r="B1587">
        <v>3398.75</v>
      </c>
      <c r="C1587">
        <v>62924</v>
      </c>
    </row>
    <row r="1588" spans="1:3" x14ac:dyDescent="0.35">
      <c r="A1588">
        <v>18</v>
      </c>
      <c r="B1588">
        <v>3377.71</v>
      </c>
      <c r="C1588">
        <v>67995</v>
      </c>
    </row>
    <row r="1589" spans="1:3" x14ac:dyDescent="0.35">
      <c r="A1589">
        <v>18</v>
      </c>
      <c r="B1589">
        <v>3325.1</v>
      </c>
      <c r="C1589">
        <v>55780</v>
      </c>
    </row>
    <row r="1590" spans="1:3" x14ac:dyDescent="0.35">
      <c r="A1590">
        <v>21</v>
      </c>
      <c r="B1590">
        <v>3692.47</v>
      </c>
      <c r="C1590">
        <v>68871</v>
      </c>
    </row>
    <row r="1591" spans="1:3" x14ac:dyDescent="0.35">
      <c r="A1591">
        <v>18</v>
      </c>
      <c r="B1591">
        <v>3516.04</v>
      </c>
      <c r="C1591">
        <v>63051</v>
      </c>
    </row>
    <row r="1592" spans="1:3" x14ac:dyDescent="0.35">
      <c r="A1592">
        <v>21</v>
      </c>
      <c r="B1592">
        <v>3142.87</v>
      </c>
      <c r="C1592">
        <v>55467</v>
      </c>
    </row>
    <row r="1593" spans="1:3" x14ac:dyDescent="0.35">
      <c r="A1593">
        <v>18</v>
      </c>
      <c r="B1593">
        <v>3808.95</v>
      </c>
      <c r="C1593">
        <v>62208</v>
      </c>
    </row>
    <row r="1594" spans="1:3" x14ac:dyDescent="0.35">
      <c r="A1594">
        <v>19</v>
      </c>
      <c r="B1594">
        <v>3541.81</v>
      </c>
      <c r="C1594">
        <v>72665</v>
      </c>
    </row>
    <row r="1595" spans="1:3" x14ac:dyDescent="0.35">
      <c r="A1595">
        <v>18</v>
      </c>
      <c r="B1595">
        <v>3309.99</v>
      </c>
      <c r="C1595">
        <v>60071</v>
      </c>
    </row>
    <row r="1596" spans="1:3" x14ac:dyDescent="0.35">
      <c r="A1596">
        <v>18</v>
      </c>
      <c r="B1596">
        <v>3392.96</v>
      </c>
      <c r="C1596">
        <v>61309</v>
      </c>
    </row>
    <row r="1597" spans="1:3" x14ac:dyDescent="0.35">
      <c r="A1597">
        <v>18</v>
      </c>
      <c r="B1597">
        <v>3481.8</v>
      </c>
      <c r="C1597">
        <v>61179</v>
      </c>
    </row>
    <row r="1598" spans="1:3" x14ac:dyDescent="0.35">
      <c r="A1598">
        <v>18</v>
      </c>
      <c r="B1598">
        <v>3613.22</v>
      </c>
      <c r="C1598">
        <v>73020</v>
      </c>
    </row>
    <row r="1599" spans="1:3" x14ac:dyDescent="0.35">
      <c r="A1599">
        <v>18</v>
      </c>
      <c r="B1599">
        <v>3378.97</v>
      </c>
      <c r="C1599">
        <v>52670</v>
      </c>
    </row>
    <row r="1600" spans="1:3" x14ac:dyDescent="0.35">
      <c r="A1600">
        <v>18</v>
      </c>
      <c r="B1600">
        <v>3317.24</v>
      </c>
      <c r="C1600">
        <v>63074</v>
      </c>
    </row>
    <row r="1601" spans="1:3" x14ac:dyDescent="0.35">
      <c r="A1601">
        <v>43</v>
      </c>
      <c r="B1601">
        <v>3221.85</v>
      </c>
      <c r="C1601">
        <v>137358</v>
      </c>
    </row>
    <row r="1602" spans="1:3" x14ac:dyDescent="0.35">
      <c r="A1602">
        <v>20</v>
      </c>
      <c r="B1602">
        <v>3430.2</v>
      </c>
      <c r="C1602">
        <v>67712</v>
      </c>
    </row>
    <row r="1603" spans="1:3" x14ac:dyDescent="0.35">
      <c r="A1603">
        <v>20</v>
      </c>
      <c r="B1603">
        <v>3414.64</v>
      </c>
      <c r="C1603">
        <v>61069</v>
      </c>
    </row>
    <row r="1604" spans="1:3" x14ac:dyDescent="0.35">
      <c r="A1604">
        <v>18</v>
      </c>
      <c r="B1604">
        <v>3207.91</v>
      </c>
      <c r="C1604">
        <v>59621</v>
      </c>
    </row>
    <row r="1605" spans="1:3" x14ac:dyDescent="0.35">
      <c r="A1605">
        <v>18</v>
      </c>
      <c r="B1605">
        <v>3478.29</v>
      </c>
      <c r="C1605">
        <v>63985</v>
      </c>
    </row>
    <row r="1606" spans="1:3" x14ac:dyDescent="0.35">
      <c r="A1606">
        <v>18</v>
      </c>
      <c r="B1606">
        <v>3677.08</v>
      </c>
      <c r="C1606">
        <v>70232</v>
      </c>
    </row>
    <row r="1607" spans="1:3" x14ac:dyDescent="0.35">
      <c r="A1607">
        <v>20</v>
      </c>
      <c r="B1607">
        <v>3500.44</v>
      </c>
      <c r="C1607">
        <v>67119</v>
      </c>
    </row>
    <row r="1608" spans="1:3" x14ac:dyDescent="0.35">
      <c r="A1608">
        <v>20</v>
      </c>
      <c r="B1608">
        <v>3385.3</v>
      </c>
      <c r="C1608">
        <v>72787</v>
      </c>
    </row>
    <row r="1609" spans="1:3" x14ac:dyDescent="0.35">
      <c r="A1609">
        <v>18</v>
      </c>
      <c r="B1609">
        <v>3517.3</v>
      </c>
      <c r="C1609">
        <v>66737</v>
      </c>
    </row>
    <row r="1610" spans="1:3" x14ac:dyDescent="0.35">
      <c r="A1610">
        <v>107</v>
      </c>
      <c r="B1610">
        <v>2811.55</v>
      </c>
      <c r="C1610">
        <v>298362</v>
      </c>
    </row>
    <row r="1611" spans="1:3" x14ac:dyDescent="0.35">
      <c r="A1611">
        <v>18</v>
      </c>
      <c r="B1611">
        <v>3323.66</v>
      </c>
      <c r="C1611">
        <v>69929</v>
      </c>
    </row>
    <row r="1612" spans="1:3" x14ac:dyDescent="0.35">
      <c r="A1612">
        <v>18</v>
      </c>
      <c r="B1612">
        <v>3054.35</v>
      </c>
      <c r="C1612">
        <v>56840</v>
      </c>
    </row>
    <row r="1613" spans="1:3" x14ac:dyDescent="0.35">
      <c r="A1613">
        <v>22</v>
      </c>
      <c r="B1613">
        <v>3138.29</v>
      </c>
      <c r="C1613">
        <v>63583</v>
      </c>
    </row>
    <row r="1614" spans="1:3" x14ac:dyDescent="0.35">
      <c r="A1614">
        <v>27</v>
      </c>
      <c r="B1614">
        <v>3282.12</v>
      </c>
      <c r="C1614">
        <v>84495</v>
      </c>
    </row>
    <row r="1615" spans="1:3" x14ac:dyDescent="0.35">
      <c r="A1615">
        <v>28</v>
      </c>
      <c r="B1615">
        <v>3689.92</v>
      </c>
      <c r="C1615">
        <v>105510</v>
      </c>
    </row>
    <row r="1616" spans="1:3" x14ac:dyDescent="0.35">
      <c r="A1616">
        <v>21</v>
      </c>
      <c r="B1616">
        <v>3366.22</v>
      </c>
      <c r="C1616">
        <v>69529</v>
      </c>
    </row>
    <row r="1617" spans="1:3" x14ac:dyDescent="0.35">
      <c r="A1617">
        <v>18</v>
      </c>
      <c r="B1617">
        <v>3347.88</v>
      </c>
      <c r="C1617">
        <v>65771</v>
      </c>
    </row>
    <row r="1618" spans="1:3" x14ac:dyDescent="0.35">
      <c r="A1618">
        <v>18</v>
      </c>
      <c r="B1618">
        <v>3507.51</v>
      </c>
      <c r="C1618">
        <v>63793</v>
      </c>
    </row>
    <row r="1619" spans="1:3" x14ac:dyDescent="0.35">
      <c r="A1619">
        <v>18</v>
      </c>
      <c r="B1619">
        <v>3095.13</v>
      </c>
      <c r="C1619">
        <v>52843</v>
      </c>
    </row>
    <row r="1620" spans="1:3" x14ac:dyDescent="0.35">
      <c r="A1620">
        <v>18</v>
      </c>
      <c r="B1620">
        <v>2959.24</v>
      </c>
      <c r="C1620">
        <v>48790</v>
      </c>
    </row>
    <row r="1621" spans="1:3" x14ac:dyDescent="0.35">
      <c r="A1621">
        <v>18</v>
      </c>
      <c r="B1621">
        <v>3563.14</v>
      </c>
      <c r="C1621">
        <v>59772</v>
      </c>
    </row>
    <row r="1622" spans="1:3" x14ac:dyDescent="0.35">
      <c r="A1622">
        <v>18</v>
      </c>
      <c r="B1622">
        <v>3219.39</v>
      </c>
      <c r="C1622">
        <v>56312</v>
      </c>
    </row>
    <row r="1623" spans="1:3" x14ac:dyDescent="0.35">
      <c r="A1623">
        <v>132</v>
      </c>
      <c r="B1623">
        <v>3030.68</v>
      </c>
      <c r="C1623">
        <v>400901</v>
      </c>
    </row>
    <row r="1624" spans="1:3" x14ac:dyDescent="0.35">
      <c r="A1624">
        <v>18</v>
      </c>
      <c r="B1624">
        <v>3206.68</v>
      </c>
      <c r="C1624">
        <v>57517</v>
      </c>
    </row>
    <row r="1625" spans="1:3" x14ac:dyDescent="0.35">
      <c r="A1625">
        <v>18</v>
      </c>
      <c r="B1625">
        <v>3549.96</v>
      </c>
      <c r="C1625">
        <v>62560</v>
      </c>
    </row>
    <row r="1626" spans="1:3" x14ac:dyDescent="0.35">
      <c r="A1626">
        <v>19</v>
      </c>
      <c r="B1626">
        <v>3185.38</v>
      </c>
      <c r="C1626">
        <v>56791</v>
      </c>
    </row>
    <row r="1627" spans="1:3" x14ac:dyDescent="0.35">
      <c r="A1627">
        <v>23</v>
      </c>
      <c r="B1627">
        <v>3144.49</v>
      </c>
      <c r="C1627">
        <v>75663</v>
      </c>
    </row>
    <row r="1628" spans="1:3" x14ac:dyDescent="0.35">
      <c r="A1628">
        <v>18</v>
      </c>
      <c r="B1628">
        <v>3593.39</v>
      </c>
      <c r="C1628">
        <v>64068</v>
      </c>
    </row>
    <row r="1629" spans="1:3" x14ac:dyDescent="0.35">
      <c r="A1629">
        <v>19</v>
      </c>
      <c r="B1629">
        <v>3637.84</v>
      </c>
      <c r="C1629">
        <v>73256</v>
      </c>
    </row>
    <row r="1630" spans="1:3" x14ac:dyDescent="0.35">
      <c r="A1630">
        <v>18</v>
      </c>
      <c r="B1630">
        <v>3289.26</v>
      </c>
      <c r="C1630">
        <v>57816</v>
      </c>
    </row>
    <row r="1631" spans="1:3" x14ac:dyDescent="0.35">
      <c r="A1631">
        <v>19</v>
      </c>
      <c r="B1631">
        <v>3214.96</v>
      </c>
      <c r="C1631">
        <v>62033</v>
      </c>
    </row>
    <row r="1632" spans="1:3" x14ac:dyDescent="0.35">
      <c r="A1632">
        <v>18</v>
      </c>
      <c r="B1632">
        <v>3259.98</v>
      </c>
      <c r="C1632">
        <v>56872</v>
      </c>
    </row>
    <row r="1633" spans="1:3" x14ac:dyDescent="0.35">
      <c r="A1633">
        <v>18</v>
      </c>
      <c r="B1633">
        <v>3252.61</v>
      </c>
      <c r="C1633">
        <v>62586</v>
      </c>
    </row>
    <row r="1634" spans="1:3" x14ac:dyDescent="0.35">
      <c r="A1634">
        <v>18</v>
      </c>
      <c r="B1634">
        <v>3340.08</v>
      </c>
      <c r="C1634">
        <v>49378</v>
      </c>
    </row>
    <row r="1635" spans="1:3" x14ac:dyDescent="0.35">
      <c r="A1635">
        <v>18</v>
      </c>
      <c r="B1635">
        <v>3591.14</v>
      </c>
      <c r="C1635">
        <v>65827</v>
      </c>
    </row>
    <row r="1636" spans="1:3" x14ac:dyDescent="0.35">
      <c r="A1636">
        <v>19</v>
      </c>
      <c r="B1636">
        <v>3348.35</v>
      </c>
      <c r="C1636">
        <v>64911</v>
      </c>
    </row>
    <row r="1637" spans="1:3" x14ac:dyDescent="0.35">
      <c r="A1637">
        <v>18</v>
      </c>
      <c r="B1637">
        <v>3633.76</v>
      </c>
      <c r="C1637">
        <v>71659</v>
      </c>
    </row>
    <row r="1638" spans="1:3" x14ac:dyDescent="0.35">
      <c r="A1638">
        <v>18</v>
      </c>
      <c r="B1638">
        <v>3269.64</v>
      </c>
      <c r="C1638">
        <v>62771</v>
      </c>
    </row>
    <row r="1639" spans="1:3" x14ac:dyDescent="0.35">
      <c r="A1639">
        <v>26</v>
      </c>
      <c r="B1639">
        <v>3296.11</v>
      </c>
      <c r="C1639">
        <v>85709</v>
      </c>
    </row>
    <row r="1640" spans="1:3" x14ac:dyDescent="0.35">
      <c r="A1640">
        <v>21</v>
      </c>
      <c r="B1640">
        <v>3236.09</v>
      </c>
      <c r="C1640">
        <v>64462</v>
      </c>
    </row>
    <row r="1641" spans="1:3" x14ac:dyDescent="0.35">
      <c r="A1641">
        <v>18</v>
      </c>
      <c r="B1641">
        <v>3433.67</v>
      </c>
      <c r="C1641">
        <v>58102</v>
      </c>
    </row>
    <row r="1642" spans="1:3" x14ac:dyDescent="0.35">
      <c r="A1642">
        <v>19</v>
      </c>
      <c r="B1642">
        <v>3241.24</v>
      </c>
      <c r="C1642">
        <v>69221</v>
      </c>
    </row>
    <row r="1643" spans="1:3" x14ac:dyDescent="0.35">
      <c r="A1643">
        <v>18</v>
      </c>
      <c r="B1643">
        <v>3236.01</v>
      </c>
      <c r="C1643">
        <v>58505</v>
      </c>
    </row>
    <row r="1644" spans="1:3" x14ac:dyDescent="0.35">
      <c r="A1644">
        <v>19</v>
      </c>
      <c r="B1644">
        <v>3390.93</v>
      </c>
      <c r="C1644">
        <v>57219</v>
      </c>
    </row>
    <row r="1645" spans="1:3" x14ac:dyDescent="0.35">
      <c r="A1645">
        <v>18</v>
      </c>
      <c r="B1645">
        <v>3359.7</v>
      </c>
      <c r="C1645">
        <v>59858</v>
      </c>
    </row>
    <row r="1646" spans="1:3" x14ac:dyDescent="0.35">
      <c r="A1646">
        <v>18</v>
      </c>
      <c r="B1646">
        <v>3220.84</v>
      </c>
      <c r="C1646">
        <v>57818</v>
      </c>
    </row>
    <row r="1647" spans="1:3" x14ac:dyDescent="0.35">
      <c r="A1647">
        <v>19</v>
      </c>
      <c r="B1647">
        <v>3706.82</v>
      </c>
      <c r="C1647">
        <v>61103</v>
      </c>
    </row>
    <row r="1648" spans="1:3" x14ac:dyDescent="0.35">
      <c r="A1648">
        <v>19</v>
      </c>
      <c r="B1648">
        <v>3485.07</v>
      </c>
      <c r="C1648">
        <v>69670</v>
      </c>
    </row>
    <row r="1649" spans="1:3" x14ac:dyDescent="0.35">
      <c r="A1649">
        <v>18</v>
      </c>
      <c r="B1649">
        <v>3354.58</v>
      </c>
      <c r="C1649">
        <v>68237</v>
      </c>
    </row>
    <row r="1650" spans="1:3" x14ac:dyDescent="0.35">
      <c r="A1650">
        <v>18</v>
      </c>
      <c r="B1650">
        <v>2955.49</v>
      </c>
      <c r="C1650">
        <v>49881</v>
      </c>
    </row>
    <row r="1651" spans="1:3" x14ac:dyDescent="0.35">
      <c r="A1651">
        <v>18</v>
      </c>
      <c r="B1651">
        <v>3410.68</v>
      </c>
      <c r="C1651">
        <v>66037</v>
      </c>
    </row>
    <row r="1652" spans="1:3" x14ac:dyDescent="0.35">
      <c r="A1652">
        <v>18</v>
      </c>
      <c r="B1652">
        <v>3445.64</v>
      </c>
      <c r="C1652">
        <v>56687</v>
      </c>
    </row>
    <row r="1653" spans="1:3" x14ac:dyDescent="0.35">
      <c r="A1653">
        <v>18</v>
      </c>
      <c r="B1653">
        <v>3669.74</v>
      </c>
      <c r="C1653">
        <v>63760</v>
      </c>
    </row>
    <row r="1654" spans="1:3" x14ac:dyDescent="0.35">
      <c r="A1654">
        <v>18</v>
      </c>
      <c r="B1654">
        <v>3332.05</v>
      </c>
      <c r="C1654">
        <v>73006</v>
      </c>
    </row>
    <row r="1655" spans="1:3" x14ac:dyDescent="0.35">
      <c r="A1655">
        <v>18</v>
      </c>
      <c r="B1655">
        <v>3690.76</v>
      </c>
      <c r="C1655">
        <v>63374</v>
      </c>
    </row>
    <row r="1656" spans="1:3" x14ac:dyDescent="0.35">
      <c r="A1656">
        <v>18</v>
      </c>
      <c r="B1656">
        <v>3435.19</v>
      </c>
      <c r="C1656">
        <v>61297</v>
      </c>
    </row>
    <row r="1657" spans="1:3" x14ac:dyDescent="0.35">
      <c r="A1657">
        <v>19</v>
      </c>
      <c r="B1657">
        <v>3268.79</v>
      </c>
      <c r="C1657">
        <v>60377</v>
      </c>
    </row>
    <row r="1658" spans="1:3" x14ac:dyDescent="0.35">
      <c r="A1658">
        <v>19</v>
      </c>
      <c r="B1658">
        <v>3696.4</v>
      </c>
      <c r="C1658">
        <v>67477</v>
      </c>
    </row>
    <row r="1659" spans="1:3" x14ac:dyDescent="0.35">
      <c r="A1659">
        <v>18</v>
      </c>
      <c r="B1659">
        <v>3455.42</v>
      </c>
      <c r="C1659">
        <v>56276</v>
      </c>
    </row>
    <row r="1660" spans="1:3" x14ac:dyDescent="0.35">
      <c r="A1660">
        <v>21</v>
      </c>
      <c r="B1660">
        <v>3597.78</v>
      </c>
      <c r="C1660">
        <v>68049</v>
      </c>
    </row>
    <row r="1661" spans="1:3" x14ac:dyDescent="0.35">
      <c r="A1661">
        <v>18</v>
      </c>
      <c r="B1661">
        <v>3679.32</v>
      </c>
      <c r="C1661">
        <v>64045</v>
      </c>
    </row>
    <row r="1662" spans="1:3" x14ac:dyDescent="0.35">
      <c r="A1662">
        <v>18</v>
      </c>
      <c r="B1662">
        <v>3257.69</v>
      </c>
      <c r="C1662">
        <v>63662</v>
      </c>
    </row>
    <row r="1663" spans="1:3" x14ac:dyDescent="0.35">
      <c r="A1663">
        <v>18</v>
      </c>
      <c r="B1663">
        <v>3447.85</v>
      </c>
      <c r="C1663">
        <v>60592</v>
      </c>
    </row>
    <row r="1664" spans="1:3" x14ac:dyDescent="0.35">
      <c r="A1664">
        <v>19</v>
      </c>
      <c r="B1664">
        <v>3482.45</v>
      </c>
      <c r="C1664">
        <v>68629</v>
      </c>
    </row>
    <row r="1665" spans="1:3" x14ac:dyDescent="0.35">
      <c r="A1665">
        <v>19</v>
      </c>
      <c r="B1665">
        <v>3660.63</v>
      </c>
      <c r="C1665">
        <v>66316</v>
      </c>
    </row>
    <row r="1666" spans="1:3" x14ac:dyDescent="0.35">
      <c r="A1666">
        <v>20</v>
      </c>
      <c r="B1666">
        <v>3158.15</v>
      </c>
      <c r="C1666">
        <v>62368</v>
      </c>
    </row>
    <row r="1667" spans="1:3" x14ac:dyDescent="0.35">
      <c r="A1667">
        <v>18</v>
      </c>
      <c r="B1667">
        <v>3727.76</v>
      </c>
      <c r="C1667">
        <v>65196</v>
      </c>
    </row>
    <row r="1668" spans="1:3" x14ac:dyDescent="0.35">
      <c r="A1668">
        <v>22</v>
      </c>
      <c r="B1668">
        <v>3460.01</v>
      </c>
      <c r="C1668">
        <v>81498</v>
      </c>
    </row>
    <row r="1669" spans="1:3" x14ac:dyDescent="0.35">
      <c r="A1669">
        <v>18</v>
      </c>
      <c r="B1669">
        <v>3370.26</v>
      </c>
      <c r="C1669">
        <v>59566</v>
      </c>
    </row>
    <row r="1670" spans="1:3" x14ac:dyDescent="0.35">
      <c r="A1670">
        <v>18</v>
      </c>
      <c r="B1670">
        <v>3622.97</v>
      </c>
      <c r="C1670">
        <v>64684</v>
      </c>
    </row>
    <row r="1671" spans="1:3" x14ac:dyDescent="0.35">
      <c r="A1671">
        <v>20</v>
      </c>
      <c r="B1671">
        <v>3707.89</v>
      </c>
      <c r="C1671">
        <v>76632</v>
      </c>
    </row>
    <row r="1672" spans="1:3" x14ac:dyDescent="0.35">
      <c r="A1672">
        <v>18</v>
      </c>
      <c r="B1672">
        <v>3544.46</v>
      </c>
      <c r="C1672">
        <v>76414</v>
      </c>
    </row>
    <row r="1673" spans="1:3" x14ac:dyDescent="0.35">
      <c r="A1673">
        <v>19</v>
      </c>
      <c r="B1673">
        <v>3468.6</v>
      </c>
      <c r="C1673">
        <v>64266</v>
      </c>
    </row>
    <row r="1674" spans="1:3" x14ac:dyDescent="0.35">
      <c r="A1674">
        <v>20</v>
      </c>
      <c r="B1674">
        <v>3322.45</v>
      </c>
      <c r="C1674">
        <v>70005</v>
      </c>
    </row>
    <row r="1675" spans="1:3" x14ac:dyDescent="0.35">
      <c r="A1675">
        <v>19</v>
      </c>
      <c r="B1675">
        <v>3385.7</v>
      </c>
      <c r="C1675">
        <v>61413</v>
      </c>
    </row>
    <row r="1676" spans="1:3" x14ac:dyDescent="0.35">
      <c r="A1676">
        <v>18</v>
      </c>
      <c r="B1676">
        <v>3490.98</v>
      </c>
      <c r="C1676">
        <v>71105</v>
      </c>
    </row>
    <row r="1677" spans="1:3" x14ac:dyDescent="0.35">
      <c r="A1677">
        <v>18</v>
      </c>
      <c r="B1677">
        <v>3747.68</v>
      </c>
      <c r="C1677">
        <v>67895</v>
      </c>
    </row>
    <row r="1678" spans="1:3" x14ac:dyDescent="0.35">
      <c r="A1678">
        <v>19</v>
      </c>
      <c r="B1678">
        <v>3498.29</v>
      </c>
      <c r="C1678">
        <v>62175</v>
      </c>
    </row>
    <row r="1679" spans="1:3" x14ac:dyDescent="0.35">
      <c r="A1679">
        <v>18</v>
      </c>
      <c r="B1679">
        <v>3440.69</v>
      </c>
      <c r="C1679">
        <v>58749</v>
      </c>
    </row>
    <row r="1680" spans="1:3" x14ac:dyDescent="0.35">
      <c r="A1680">
        <v>18</v>
      </c>
      <c r="B1680">
        <v>3351.57</v>
      </c>
      <c r="C1680">
        <v>61063</v>
      </c>
    </row>
    <row r="1681" spans="1:3" x14ac:dyDescent="0.35">
      <c r="A1681">
        <v>18</v>
      </c>
      <c r="B1681">
        <v>3628.52</v>
      </c>
      <c r="C1681">
        <v>71123</v>
      </c>
    </row>
    <row r="1682" spans="1:3" x14ac:dyDescent="0.35">
      <c r="A1682">
        <v>18</v>
      </c>
      <c r="B1682">
        <v>3401.57</v>
      </c>
      <c r="C1682">
        <v>54602</v>
      </c>
    </row>
    <row r="1683" spans="1:3" x14ac:dyDescent="0.35">
      <c r="A1683">
        <v>18</v>
      </c>
      <c r="B1683">
        <v>3544.89</v>
      </c>
      <c r="C1683">
        <v>58227</v>
      </c>
    </row>
    <row r="1684" spans="1:3" x14ac:dyDescent="0.35">
      <c r="A1684">
        <v>18</v>
      </c>
      <c r="B1684">
        <v>3122.29</v>
      </c>
      <c r="C1684">
        <v>48653</v>
      </c>
    </row>
    <row r="1685" spans="1:3" x14ac:dyDescent="0.35">
      <c r="A1685">
        <v>18</v>
      </c>
      <c r="B1685">
        <v>3249.46</v>
      </c>
      <c r="C1685">
        <v>57314</v>
      </c>
    </row>
    <row r="1686" spans="1:3" x14ac:dyDescent="0.35">
      <c r="A1686">
        <v>19</v>
      </c>
      <c r="B1686">
        <v>3528.79</v>
      </c>
      <c r="C1686">
        <v>60040</v>
      </c>
    </row>
    <row r="1687" spans="1:3" x14ac:dyDescent="0.35">
      <c r="A1687">
        <v>18</v>
      </c>
      <c r="B1687">
        <v>3419.16</v>
      </c>
      <c r="C1687">
        <v>61705</v>
      </c>
    </row>
    <row r="1688" spans="1:3" x14ac:dyDescent="0.35">
      <c r="A1688">
        <v>18</v>
      </c>
      <c r="B1688">
        <v>3688.89</v>
      </c>
      <c r="C1688">
        <v>68797</v>
      </c>
    </row>
    <row r="1689" spans="1:3" x14ac:dyDescent="0.35">
      <c r="A1689">
        <v>18</v>
      </c>
      <c r="B1689">
        <v>3129.18</v>
      </c>
      <c r="C1689">
        <v>61897</v>
      </c>
    </row>
    <row r="1690" spans="1:3" x14ac:dyDescent="0.35">
      <c r="A1690">
        <v>18</v>
      </c>
      <c r="B1690">
        <v>3174.54</v>
      </c>
      <c r="C1690">
        <v>54725</v>
      </c>
    </row>
    <row r="1691" spans="1:3" x14ac:dyDescent="0.35">
      <c r="A1691">
        <v>18</v>
      </c>
      <c r="B1691">
        <v>3027.44</v>
      </c>
      <c r="C1691">
        <v>53773</v>
      </c>
    </row>
    <row r="1692" spans="1:3" x14ac:dyDescent="0.35">
      <c r="A1692">
        <v>18</v>
      </c>
      <c r="B1692">
        <v>3498.24</v>
      </c>
      <c r="C1692">
        <v>63451</v>
      </c>
    </row>
    <row r="1693" spans="1:3" x14ac:dyDescent="0.35">
      <c r="A1693">
        <v>31</v>
      </c>
      <c r="B1693">
        <v>3275.88</v>
      </c>
      <c r="C1693">
        <v>100763</v>
      </c>
    </row>
    <row r="1694" spans="1:3" x14ac:dyDescent="0.35">
      <c r="A1694">
        <v>18</v>
      </c>
      <c r="B1694">
        <v>3113.06</v>
      </c>
      <c r="C1694">
        <v>55940</v>
      </c>
    </row>
    <row r="1695" spans="1:3" x14ac:dyDescent="0.35">
      <c r="A1695">
        <v>18</v>
      </c>
      <c r="B1695">
        <v>3274.64</v>
      </c>
      <c r="C1695">
        <v>59529</v>
      </c>
    </row>
    <row r="1696" spans="1:3" x14ac:dyDescent="0.35">
      <c r="A1696">
        <v>18</v>
      </c>
      <c r="B1696">
        <v>3464.32</v>
      </c>
      <c r="C1696">
        <v>59766</v>
      </c>
    </row>
    <row r="1697" spans="1:3" x14ac:dyDescent="0.35">
      <c r="A1697">
        <v>18</v>
      </c>
      <c r="B1697">
        <v>3662.95</v>
      </c>
      <c r="C1697">
        <v>69279</v>
      </c>
    </row>
    <row r="1698" spans="1:3" x14ac:dyDescent="0.35">
      <c r="A1698">
        <v>20</v>
      </c>
      <c r="B1698">
        <v>3124.66</v>
      </c>
      <c r="C1698">
        <v>56206</v>
      </c>
    </row>
    <row r="1699" spans="1:3" x14ac:dyDescent="0.35">
      <c r="A1699">
        <v>19</v>
      </c>
      <c r="B1699">
        <v>3260.32</v>
      </c>
      <c r="C1699">
        <v>58279</v>
      </c>
    </row>
    <row r="1700" spans="1:3" x14ac:dyDescent="0.35">
      <c r="A1700">
        <v>20</v>
      </c>
      <c r="B1700">
        <v>3535.12</v>
      </c>
      <c r="C1700">
        <v>71331</v>
      </c>
    </row>
    <row r="1701" spans="1:3" x14ac:dyDescent="0.35">
      <c r="A1701">
        <v>18</v>
      </c>
      <c r="B1701">
        <v>3123.32</v>
      </c>
      <c r="C1701">
        <v>54134</v>
      </c>
    </row>
    <row r="1702" spans="1:3" x14ac:dyDescent="0.35">
      <c r="A1702">
        <v>20</v>
      </c>
      <c r="B1702">
        <v>3530.52</v>
      </c>
      <c r="C1702">
        <v>72782</v>
      </c>
    </row>
    <row r="1703" spans="1:3" x14ac:dyDescent="0.35">
      <c r="A1703">
        <v>20</v>
      </c>
      <c r="B1703">
        <v>3335.15</v>
      </c>
      <c r="C1703">
        <v>63698</v>
      </c>
    </row>
    <row r="1704" spans="1:3" x14ac:dyDescent="0.35">
      <c r="A1704">
        <v>18</v>
      </c>
      <c r="B1704">
        <v>3529.3</v>
      </c>
      <c r="C1704">
        <v>67480</v>
      </c>
    </row>
    <row r="1705" spans="1:3" x14ac:dyDescent="0.35">
      <c r="A1705">
        <v>18</v>
      </c>
      <c r="B1705">
        <v>3475.2</v>
      </c>
      <c r="C1705">
        <v>62506</v>
      </c>
    </row>
    <row r="1706" spans="1:3" x14ac:dyDescent="0.35">
      <c r="A1706">
        <v>24</v>
      </c>
      <c r="B1706">
        <v>3322.52</v>
      </c>
      <c r="C1706">
        <v>83912</v>
      </c>
    </row>
    <row r="1707" spans="1:3" x14ac:dyDescent="0.35">
      <c r="A1707">
        <v>18</v>
      </c>
      <c r="B1707">
        <v>3206.56</v>
      </c>
      <c r="C1707">
        <v>55158</v>
      </c>
    </row>
    <row r="1708" spans="1:3" x14ac:dyDescent="0.35">
      <c r="A1708">
        <v>18</v>
      </c>
      <c r="B1708">
        <v>3219.5</v>
      </c>
      <c r="C1708">
        <v>51400</v>
      </c>
    </row>
    <row r="1709" spans="1:3" x14ac:dyDescent="0.35">
      <c r="A1709">
        <v>18</v>
      </c>
      <c r="B1709">
        <v>3375.96</v>
      </c>
      <c r="C1709">
        <v>71086</v>
      </c>
    </row>
    <row r="1710" spans="1:3" x14ac:dyDescent="0.35">
      <c r="A1710">
        <v>18</v>
      </c>
      <c r="B1710">
        <v>3789.42</v>
      </c>
      <c r="C1710">
        <v>74033</v>
      </c>
    </row>
    <row r="1711" spans="1:3" x14ac:dyDescent="0.35">
      <c r="A1711">
        <v>18</v>
      </c>
      <c r="B1711">
        <v>3782.29</v>
      </c>
      <c r="C1711">
        <v>75120</v>
      </c>
    </row>
    <row r="1712" spans="1:3" x14ac:dyDescent="0.35">
      <c r="A1712">
        <v>18</v>
      </c>
      <c r="B1712">
        <v>3765.52</v>
      </c>
      <c r="C1712">
        <v>66873</v>
      </c>
    </row>
    <row r="1713" spans="1:3" x14ac:dyDescent="0.35">
      <c r="A1713">
        <v>18</v>
      </c>
      <c r="B1713">
        <v>3346.56</v>
      </c>
      <c r="C1713">
        <v>65275</v>
      </c>
    </row>
    <row r="1714" spans="1:3" x14ac:dyDescent="0.35">
      <c r="A1714">
        <v>18</v>
      </c>
      <c r="B1714">
        <v>3409.46</v>
      </c>
      <c r="C1714">
        <v>58547</v>
      </c>
    </row>
    <row r="1715" spans="1:3" x14ac:dyDescent="0.35">
      <c r="A1715">
        <v>18</v>
      </c>
      <c r="B1715">
        <v>3396.07</v>
      </c>
      <c r="C1715">
        <v>53951</v>
      </c>
    </row>
    <row r="1716" spans="1:3" x14ac:dyDescent="0.35">
      <c r="A1716">
        <v>18</v>
      </c>
      <c r="B1716">
        <v>3416.27</v>
      </c>
      <c r="C1716">
        <v>51268</v>
      </c>
    </row>
    <row r="1717" spans="1:3" x14ac:dyDescent="0.35">
      <c r="A1717">
        <v>18</v>
      </c>
      <c r="B1717">
        <v>3242.9</v>
      </c>
      <c r="C1717">
        <v>59544</v>
      </c>
    </row>
    <row r="1718" spans="1:3" x14ac:dyDescent="0.35">
      <c r="A1718">
        <v>18</v>
      </c>
      <c r="B1718">
        <v>3492.34</v>
      </c>
      <c r="C1718">
        <v>60198</v>
      </c>
    </row>
    <row r="1719" spans="1:3" x14ac:dyDescent="0.35">
      <c r="A1719">
        <v>21</v>
      </c>
      <c r="B1719">
        <v>3441.5</v>
      </c>
      <c r="C1719">
        <v>76235</v>
      </c>
    </row>
    <row r="1720" spans="1:3" x14ac:dyDescent="0.35">
      <c r="A1720">
        <v>18</v>
      </c>
      <c r="B1720">
        <v>3350.62</v>
      </c>
      <c r="C1720">
        <v>62598</v>
      </c>
    </row>
    <row r="1721" spans="1:3" x14ac:dyDescent="0.35">
      <c r="A1721">
        <v>18</v>
      </c>
      <c r="B1721">
        <v>3459.4</v>
      </c>
      <c r="C1721">
        <v>57516</v>
      </c>
    </row>
    <row r="1722" spans="1:3" x14ac:dyDescent="0.35">
      <c r="A1722">
        <v>19</v>
      </c>
      <c r="B1722">
        <v>3609.29</v>
      </c>
      <c r="C1722">
        <v>57570</v>
      </c>
    </row>
    <row r="1723" spans="1:3" x14ac:dyDescent="0.35">
      <c r="A1723">
        <v>18</v>
      </c>
      <c r="B1723">
        <v>3461.5</v>
      </c>
      <c r="C1723">
        <v>61741</v>
      </c>
    </row>
    <row r="1724" spans="1:3" x14ac:dyDescent="0.35">
      <c r="A1724">
        <v>18</v>
      </c>
      <c r="B1724">
        <v>3423.59</v>
      </c>
      <c r="C1724">
        <v>62142</v>
      </c>
    </row>
    <row r="1725" spans="1:3" x14ac:dyDescent="0.35">
      <c r="A1725">
        <v>22</v>
      </c>
      <c r="B1725">
        <v>3108.66</v>
      </c>
      <c r="C1725">
        <v>62736</v>
      </c>
    </row>
    <row r="1726" spans="1:3" x14ac:dyDescent="0.35">
      <c r="A1726">
        <v>18</v>
      </c>
      <c r="B1726">
        <v>3628.4</v>
      </c>
      <c r="C1726">
        <v>70719</v>
      </c>
    </row>
    <row r="1727" spans="1:3" x14ac:dyDescent="0.35">
      <c r="A1727">
        <v>18</v>
      </c>
      <c r="B1727">
        <v>3811.59</v>
      </c>
      <c r="C1727">
        <v>73941</v>
      </c>
    </row>
    <row r="1728" spans="1:3" x14ac:dyDescent="0.35">
      <c r="A1728">
        <v>20</v>
      </c>
      <c r="B1728">
        <v>3604.43</v>
      </c>
      <c r="C1728">
        <v>71862</v>
      </c>
    </row>
    <row r="1729" spans="1:3" x14ac:dyDescent="0.35">
      <c r="A1729">
        <v>18</v>
      </c>
      <c r="B1729">
        <v>3431.99</v>
      </c>
      <c r="C1729">
        <v>57610</v>
      </c>
    </row>
    <row r="1730" spans="1:3" x14ac:dyDescent="0.35">
      <c r="A1730">
        <v>20</v>
      </c>
      <c r="B1730">
        <v>3487.55</v>
      </c>
      <c r="C1730">
        <v>65175</v>
      </c>
    </row>
    <row r="1731" spans="1:3" x14ac:dyDescent="0.35">
      <c r="A1731">
        <v>18</v>
      </c>
      <c r="B1731">
        <v>3351.57</v>
      </c>
      <c r="C1731">
        <v>61164</v>
      </c>
    </row>
    <row r="1732" spans="1:3" x14ac:dyDescent="0.35">
      <c r="A1732">
        <v>18</v>
      </c>
      <c r="B1732">
        <v>3300.02</v>
      </c>
      <c r="C1732">
        <v>62649</v>
      </c>
    </row>
    <row r="1733" spans="1:3" x14ac:dyDescent="0.35">
      <c r="A1733">
        <v>18</v>
      </c>
      <c r="B1733">
        <v>3209.05</v>
      </c>
      <c r="C1733">
        <v>66408</v>
      </c>
    </row>
    <row r="1734" spans="1:3" x14ac:dyDescent="0.35">
      <c r="A1734">
        <v>18</v>
      </c>
      <c r="B1734">
        <v>3379.33</v>
      </c>
      <c r="C1734">
        <v>62623</v>
      </c>
    </row>
    <row r="1735" spans="1:3" x14ac:dyDescent="0.35">
      <c r="A1735">
        <v>19</v>
      </c>
      <c r="B1735">
        <v>3437.36</v>
      </c>
      <c r="C1735">
        <v>64104</v>
      </c>
    </row>
    <row r="1736" spans="1:3" x14ac:dyDescent="0.35">
      <c r="A1736">
        <v>18</v>
      </c>
      <c r="B1736">
        <v>3525.16</v>
      </c>
      <c r="C1736">
        <v>64912</v>
      </c>
    </row>
    <row r="1737" spans="1:3" x14ac:dyDescent="0.35">
      <c r="A1737">
        <v>20</v>
      </c>
      <c r="B1737">
        <v>2957.67</v>
      </c>
      <c r="C1737">
        <v>55863</v>
      </c>
    </row>
    <row r="1738" spans="1:3" x14ac:dyDescent="0.35">
      <c r="A1738">
        <v>18</v>
      </c>
      <c r="B1738">
        <v>3679.28</v>
      </c>
      <c r="C1738">
        <v>61608</v>
      </c>
    </row>
    <row r="1739" spans="1:3" x14ac:dyDescent="0.35">
      <c r="A1739">
        <v>18</v>
      </c>
      <c r="B1739">
        <v>3485.3</v>
      </c>
      <c r="C1739">
        <v>63752</v>
      </c>
    </row>
    <row r="1740" spans="1:3" x14ac:dyDescent="0.35">
      <c r="A1740">
        <v>24</v>
      </c>
      <c r="B1740">
        <v>3369.84</v>
      </c>
      <c r="C1740">
        <v>77473</v>
      </c>
    </row>
    <row r="1741" spans="1:3" x14ac:dyDescent="0.35">
      <c r="A1741">
        <v>20</v>
      </c>
      <c r="B1741">
        <v>3454.97</v>
      </c>
      <c r="C1741">
        <v>68663</v>
      </c>
    </row>
    <row r="1742" spans="1:3" x14ac:dyDescent="0.35">
      <c r="A1742">
        <v>18</v>
      </c>
      <c r="B1742">
        <v>3491.68</v>
      </c>
      <c r="C1742">
        <v>63285</v>
      </c>
    </row>
    <row r="1743" spans="1:3" x14ac:dyDescent="0.35">
      <c r="A1743">
        <v>18</v>
      </c>
      <c r="B1743">
        <v>3418.49</v>
      </c>
      <c r="C1743">
        <v>56015</v>
      </c>
    </row>
    <row r="1744" spans="1:3" x14ac:dyDescent="0.35">
      <c r="A1744">
        <v>18</v>
      </c>
      <c r="B1744">
        <v>3803.84</v>
      </c>
      <c r="C1744">
        <v>73162</v>
      </c>
    </row>
    <row r="1745" spans="1:3" x14ac:dyDescent="0.35">
      <c r="A1745">
        <v>20</v>
      </c>
      <c r="B1745">
        <v>3442.68</v>
      </c>
      <c r="C1745">
        <v>63286</v>
      </c>
    </row>
    <row r="1746" spans="1:3" x14ac:dyDescent="0.35">
      <c r="A1746">
        <v>18</v>
      </c>
      <c r="B1746">
        <v>3414.55</v>
      </c>
      <c r="C1746">
        <v>60785</v>
      </c>
    </row>
    <row r="1747" spans="1:3" x14ac:dyDescent="0.35">
      <c r="A1747">
        <v>18</v>
      </c>
      <c r="B1747">
        <v>3601.71</v>
      </c>
      <c r="C1747">
        <v>62191</v>
      </c>
    </row>
    <row r="1748" spans="1:3" x14ac:dyDescent="0.35">
      <c r="A1748">
        <v>18</v>
      </c>
      <c r="B1748">
        <v>3623.88</v>
      </c>
      <c r="C1748">
        <v>58467</v>
      </c>
    </row>
    <row r="1749" spans="1:3" x14ac:dyDescent="0.35">
      <c r="A1749">
        <v>20</v>
      </c>
      <c r="B1749">
        <v>3365.6</v>
      </c>
      <c r="C1749">
        <v>57553</v>
      </c>
    </row>
    <row r="1750" spans="1:3" x14ac:dyDescent="0.35">
      <c r="A1750">
        <v>19</v>
      </c>
      <c r="B1750">
        <v>3541.89</v>
      </c>
      <c r="C1750">
        <v>68359</v>
      </c>
    </row>
    <row r="1751" spans="1:3" x14ac:dyDescent="0.35">
      <c r="A1751">
        <v>18</v>
      </c>
      <c r="B1751">
        <v>3203.52</v>
      </c>
      <c r="C1751">
        <v>58186</v>
      </c>
    </row>
    <row r="1752" spans="1:3" x14ac:dyDescent="0.35">
      <c r="A1752">
        <v>23</v>
      </c>
      <c r="B1752">
        <v>3402.52</v>
      </c>
      <c r="C1752">
        <v>73271</v>
      </c>
    </row>
    <row r="1753" spans="1:3" x14ac:dyDescent="0.35">
      <c r="A1753">
        <v>21</v>
      </c>
      <c r="B1753">
        <v>3259.65</v>
      </c>
      <c r="C1753">
        <v>67320</v>
      </c>
    </row>
    <row r="1754" spans="1:3" x14ac:dyDescent="0.35">
      <c r="A1754">
        <v>18</v>
      </c>
      <c r="B1754">
        <v>3506.07</v>
      </c>
      <c r="C1754">
        <v>67898</v>
      </c>
    </row>
    <row r="1755" spans="1:3" x14ac:dyDescent="0.35">
      <c r="A1755">
        <v>18</v>
      </c>
      <c r="B1755">
        <v>3128.9</v>
      </c>
      <c r="C1755">
        <v>52246</v>
      </c>
    </row>
    <row r="1756" spans="1:3" x14ac:dyDescent="0.35">
      <c r="A1756">
        <v>18</v>
      </c>
      <c r="B1756">
        <v>3667.01</v>
      </c>
      <c r="C1756">
        <v>64989</v>
      </c>
    </row>
    <row r="1757" spans="1:3" x14ac:dyDescent="0.35">
      <c r="A1757">
        <v>18</v>
      </c>
      <c r="B1757">
        <v>3250.89</v>
      </c>
      <c r="C1757">
        <v>59324</v>
      </c>
    </row>
    <row r="1758" spans="1:3" x14ac:dyDescent="0.35">
      <c r="A1758">
        <v>35</v>
      </c>
      <c r="B1758">
        <v>3322.79</v>
      </c>
      <c r="C1758">
        <v>117527</v>
      </c>
    </row>
    <row r="1759" spans="1:3" x14ac:dyDescent="0.35">
      <c r="A1759">
        <v>24</v>
      </c>
      <c r="B1759">
        <v>3137.11</v>
      </c>
      <c r="C1759">
        <v>67806</v>
      </c>
    </row>
    <row r="1760" spans="1:3" x14ac:dyDescent="0.35">
      <c r="A1760">
        <v>19</v>
      </c>
      <c r="B1760">
        <v>3279.19</v>
      </c>
      <c r="C1760">
        <v>70557</v>
      </c>
    </row>
    <row r="1761" spans="1:3" x14ac:dyDescent="0.35">
      <c r="A1761">
        <v>19</v>
      </c>
      <c r="B1761">
        <v>3430.39</v>
      </c>
      <c r="C1761">
        <v>63930</v>
      </c>
    </row>
    <row r="1762" spans="1:3" x14ac:dyDescent="0.35">
      <c r="A1762">
        <v>18</v>
      </c>
      <c r="B1762">
        <v>3462.26</v>
      </c>
      <c r="C1762">
        <v>70732</v>
      </c>
    </row>
    <row r="1763" spans="1:3" x14ac:dyDescent="0.35">
      <c r="A1763">
        <v>18</v>
      </c>
      <c r="B1763">
        <v>3536.31</v>
      </c>
      <c r="C1763">
        <v>66728</v>
      </c>
    </row>
    <row r="1764" spans="1:3" x14ac:dyDescent="0.35">
      <c r="A1764">
        <v>21</v>
      </c>
      <c r="B1764">
        <v>3216.37</v>
      </c>
      <c r="C1764">
        <v>64324</v>
      </c>
    </row>
    <row r="1765" spans="1:3" x14ac:dyDescent="0.35">
      <c r="A1765">
        <v>18</v>
      </c>
      <c r="B1765">
        <v>3357.6</v>
      </c>
      <c r="C1765">
        <v>60523</v>
      </c>
    </row>
    <row r="1766" spans="1:3" x14ac:dyDescent="0.35">
      <c r="A1766">
        <v>18</v>
      </c>
      <c r="B1766">
        <v>3163.63</v>
      </c>
      <c r="C1766">
        <v>62908</v>
      </c>
    </row>
    <row r="1767" spans="1:3" x14ac:dyDescent="0.35">
      <c r="A1767">
        <v>18</v>
      </c>
      <c r="B1767">
        <v>3279.09</v>
      </c>
      <c r="C1767">
        <v>55268</v>
      </c>
    </row>
    <row r="1768" spans="1:3" x14ac:dyDescent="0.35">
      <c r="A1768">
        <v>43</v>
      </c>
      <c r="B1768">
        <v>3041.64</v>
      </c>
      <c r="C1768">
        <v>134142</v>
      </c>
    </row>
    <row r="1769" spans="1:3" x14ac:dyDescent="0.35">
      <c r="A1769">
        <v>18</v>
      </c>
      <c r="B1769">
        <v>3553.82</v>
      </c>
      <c r="C1769">
        <v>66737</v>
      </c>
    </row>
    <row r="1770" spans="1:3" x14ac:dyDescent="0.35">
      <c r="A1770">
        <v>18</v>
      </c>
      <c r="B1770">
        <v>3472.33</v>
      </c>
      <c r="C1770">
        <v>52885</v>
      </c>
    </row>
    <row r="1771" spans="1:3" x14ac:dyDescent="0.35">
      <c r="A1771">
        <v>19</v>
      </c>
      <c r="B1771">
        <v>3460.39</v>
      </c>
      <c r="C1771">
        <v>70332</v>
      </c>
    </row>
    <row r="1772" spans="1:3" x14ac:dyDescent="0.35">
      <c r="A1772">
        <v>26</v>
      </c>
      <c r="B1772">
        <v>3646.19</v>
      </c>
      <c r="C1772">
        <v>88367</v>
      </c>
    </row>
    <row r="1773" spans="1:3" x14ac:dyDescent="0.35">
      <c r="A1773">
        <v>18</v>
      </c>
      <c r="B1773">
        <v>3282.18</v>
      </c>
      <c r="C1773">
        <v>61480</v>
      </c>
    </row>
    <row r="1774" spans="1:3" x14ac:dyDescent="0.35">
      <c r="A1774">
        <v>18</v>
      </c>
      <c r="B1774">
        <v>3471.23</v>
      </c>
      <c r="C1774">
        <v>60012</v>
      </c>
    </row>
    <row r="1775" spans="1:3" x14ac:dyDescent="0.35">
      <c r="A1775">
        <v>18</v>
      </c>
      <c r="B1775">
        <v>3551.96</v>
      </c>
      <c r="C1775">
        <v>65080</v>
      </c>
    </row>
    <row r="1776" spans="1:3" x14ac:dyDescent="0.35">
      <c r="A1776">
        <v>19</v>
      </c>
      <c r="B1776">
        <v>3310.9</v>
      </c>
      <c r="C1776">
        <v>64200</v>
      </c>
    </row>
    <row r="1777" spans="1:3" x14ac:dyDescent="0.35">
      <c r="A1777">
        <v>21</v>
      </c>
      <c r="B1777">
        <v>3374.08</v>
      </c>
      <c r="C1777">
        <v>64638</v>
      </c>
    </row>
    <row r="1778" spans="1:3" x14ac:dyDescent="0.35">
      <c r="A1778">
        <v>18</v>
      </c>
      <c r="B1778">
        <v>3210.79</v>
      </c>
      <c r="C1778">
        <v>52986</v>
      </c>
    </row>
    <row r="1779" spans="1:3" x14ac:dyDescent="0.35">
      <c r="A1779">
        <v>18</v>
      </c>
      <c r="B1779">
        <v>3821.46</v>
      </c>
      <c r="C1779">
        <v>67093</v>
      </c>
    </row>
    <row r="1780" spans="1:3" x14ac:dyDescent="0.35">
      <c r="A1780">
        <v>30</v>
      </c>
      <c r="B1780">
        <v>2896.32</v>
      </c>
      <c r="C1780">
        <v>91325</v>
      </c>
    </row>
    <row r="1781" spans="1:3" x14ac:dyDescent="0.35">
      <c r="A1781">
        <v>19</v>
      </c>
      <c r="B1781">
        <v>3254.02</v>
      </c>
      <c r="C1781">
        <v>66457</v>
      </c>
    </row>
    <row r="1782" spans="1:3" x14ac:dyDescent="0.35">
      <c r="A1782">
        <v>18</v>
      </c>
      <c r="B1782">
        <v>3622.23</v>
      </c>
      <c r="C1782">
        <v>62078</v>
      </c>
    </row>
    <row r="1783" spans="1:3" x14ac:dyDescent="0.35">
      <c r="A1783">
        <v>18</v>
      </c>
      <c r="B1783">
        <v>3499.15</v>
      </c>
      <c r="C1783">
        <v>60653</v>
      </c>
    </row>
    <row r="1784" spans="1:3" x14ac:dyDescent="0.35">
      <c r="A1784">
        <v>18</v>
      </c>
      <c r="B1784">
        <v>3642.67</v>
      </c>
      <c r="C1784">
        <v>61767</v>
      </c>
    </row>
    <row r="1785" spans="1:3" x14ac:dyDescent="0.35">
      <c r="A1785">
        <v>18</v>
      </c>
      <c r="B1785">
        <v>3624.55</v>
      </c>
      <c r="C1785">
        <v>65183</v>
      </c>
    </row>
    <row r="1786" spans="1:3" x14ac:dyDescent="0.35">
      <c r="A1786">
        <v>19</v>
      </c>
      <c r="B1786">
        <v>3515.35</v>
      </c>
      <c r="C1786">
        <v>62266</v>
      </c>
    </row>
    <row r="1787" spans="1:3" x14ac:dyDescent="0.35">
      <c r="A1787">
        <v>18</v>
      </c>
      <c r="B1787">
        <v>3351.24</v>
      </c>
      <c r="C1787">
        <v>59961</v>
      </c>
    </row>
    <row r="1788" spans="1:3" x14ac:dyDescent="0.35">
      <c r="A1788">
        <v>21</v>
      </c>
      <c r="B1788">
        <v>3420.63</v>
      </c>
      <c r="C1788">
        <v>68594</v>
      </c>
    </row>
    <row r="1789" spans="1:3" x14ac:dyDescent="0.35">
      <c r="A1789">
        <v>18</v>
      </c>
      <c r="B1789">
        <v>3686.51</v>
      </c>
      <c r="C1789">
        <v>70679</v>
      </c>
    </row>
    <row r="1790" spans="1:3" x14ac:dyDescent="0.35">
      <c r="A1790">
        <v>18</v>
      </c>
      <c r="B1790">
        <v>3246.5</v>
      </c>
      <c r="C1790">
        <v>54995</v>
      </c>
    </row>
    <row r="1791" spans="1:3" x14ac:dyDescent="0.35">
      <c r="A1791">
        <v>21</v>
      </c>
      <c r="B1791">
        <v>3408.54</v>
      </c>
      <c r="C1791">
        <v>72145</v>
      </c>
    </row>
    <row r="1792" spans="1:3" x14ac:dyDescent="0.35">
      <c r="A1792">
        <v>18</v>
      </c>
      <c r="B1792">
        <v>3635.9</v>
      </c>
      <c r="C1792">
        <v>64511</v>
      </c>
    </row>
    <row r="1793" spans="1:3" x14ac:dyDescent="0.35">
      <c r="A1793">
        <v>19</v>
      </c>
      <c r="B1793">
        <v>3716.43</v>
      </c>
      <c r="C1793">
        <v>65035</v>
      </c>
    </row>
    <row r="1794" spans="1:3" x14ac:dyDescent="0.35">
      <c r="A1794">
        <v>19</v>
      </c>
      <c r="B1794">
        <v>3353.32</v>
      </c>
      <c r="C1794">
        <v>62060</v>
      </c>
    </row>
    <row r="1795" spans="1:3" x14ac:dyDescent="0.35">
      <c r="A1795">
        <v>18</v>
      </c>
      <c r="B1795">
        <v>2930.3</v>
      </c>
      <c r="C1795">
        <v>58365</v>
      </c>
    </row>
    <row r="1796" spans="1:3" x14ac:dyDescent="0.35">
      <c r="A1796">
        <v>19</v>
      </c>
      <c r="B1796">
        <v>3061.05</v>
      </c>
      <c r="C1796">
        <v>57057</v>
      </c>
    </row>
    <row r="1797" spans="1:3" x14ac:dyDescent="0.35">
      <c r="A1797">
        <v>18</v>
      </c>
      <c r="B1797">
        <v>3270.09</v>
      </c>
      <c r="C1797">
        <v>56261</v>
      </c>
    </row>
    <row r="1798" spans="1:3" x14ac:dyDescent="0.35">
      <c r="A1798">
        <v>19</v>
      </c>
      <c r="B1798">
        <v>3564.16</v>
      </c>
      <c r="C1798">
        <v>75361</v>
      </c>
    </row>
    <row r="1799" spans="1:3" x14ac:dyDescent="0.35">
      <c r="A1799">
        <v>19</v>
      </c>
      <c r="B1799">
        <v>3074.01</v>
      </c>
      <c r="C1799">
        <v>61904</v>
      </c>
    </row>
    <row r="1800" spans="1:3" x14ac:dyDescent="0.35">
      <c r="A1800">
        <v>18</v>
      </c>
      <c r="B1800">
        <v>3686.88</v>
      </c>
      <c r="C1800">
        <v>65364</v>
      </c>
    </row>
    <row r="1801" spans="1:3" x14ac:dyDescent="0.35">
      <c r="A1801">
        <v>18</v>
      </c>
      <c r="B1801">
        <v>3380.04</v>
      </c>
      <c r="C1801">
        <v>60111</v>
      </c>
    </row>
    <row r="1802" spans="1:3" x14ac:dyDescent="0.35">
      <c r="A1802">
        <v>18</v>
      </c>
      <c r="B1802">
        <v>3375.36</v>
      </c>
      <c r="C1802">
        <v>58967</v>
      </c>
    </row>
    <row r="1803" spans="1:3" x14ac:dyDescent="0.35">
      <c r="A1803">
        <v>18</v>
      </c>
      <c r="B1803">
        <v>3353.77</v>
      </c>
      <c r="C1803">
        <v>56807</v>
      </c>
    </row>
    <row r="1804" spans="1:3" x14ac:dyDescent="0.35">
      <c r="A1804">
        <v>18</v>
      </c>
      <c r="B1804">
        <v>3324.26</v>
      </c>
      <c r="C1804">
        <v>51081</v>
      </c>
    </row>
    <row r="1805" spans="1:3" x14ac:dyDescent="0.35">
      <c r="A1805">
        <v>19</v>
      </c>
      <c r="B1805">
        <v>3388.91</v>
      </c>
      <c r="C1805">
        <v>67460</v>
      </c>
    </row>
    <row r="1806" spans="1:3" x14ac:dyDescent="0.35">
      <c r="A1806">
        <v>18</v>
      </c>
      <c r="B1806">
        <v>3308.19</v>
      </c>
      <c r="C1806">
        <v>57151</v>
      </c>
    </row>
    <row r="1807" spans="1:3" x14ac:dyDescent="0.35">
      <c r="A1807">
        <v>19</v>
      </c>
      <c r="B1807">
        <v>3902.31</v>
      </c>
      <c r="C1807">
        <v>78116</v>
      </c>
    </row>
    <row r="1808" spans="1:3" x14ac:dyDescent="0.35">
      <c r="A1808">
        <v>18</v>
      </c>
      <c r="B1808">
        <v>3458.18</v>
      </c>
      <c r="C1808">
        <v>53815</v>
      </c>
    </row>
    <row r="1809" spans="1:3" x14ac:dyDescent="0.35">
      <c r="A1809">
        <v>18</v>
      </c>
      <c r="B1809">
        <v>3618.15</v>
      </c>
      <c r="C1809">
        <v>66488</v>
      </c>
    </row>
    <row r="1810" spans="1:3" x14ac:dyDescent="0.35">
      <c r="A1810">
        <v>18</v>
      </c>
      <c r="B1810">
        <v>3705.77</v>
      </c>
      <c r="C1810">
        <v>68321</v>
      </c>
    </row>
    <row r="1811" spans="1:3" x14ac:dyDescent="0.35">
      <c r="A1811">
        <v>18</v>
      </c>
      <c r="B1811">
        <v>3487.01</v>
      </c>
      <c r="C1811">
        <v>69265</v>
      </c>
    </row>
    <row r="1812" spans="1:3" x14ac:dyDescent="0.35">
      <c r="A1812">
        <v>73</v>
      </c>
      <c r="B1812">
        <v>3317.41</v>
      </c>
      <c r="C1812">
        <v>242992</v>
      </c>
    </row>
    <row r="1813" spans="1:3" x14ac:dyDescent="0.35">
      <c r="A1813">
        <v>18</v>
      </c>
      <c r="B1813">
        <v>3400.79</v>
      </c>
      <c r="C1813">
        <v>54526</v>
      </c>
    </row>
    <row r="1814" spans="1:3" x14ac:dyDescent="0.35">
      <c r="A1814">
        <v>18</v>
      </c>
      <c r="B1814">
        <v>3313.01</v>
      </c>
      <c r="C1814">
        <v>56042</v>
      </c>
    </row>
    <row r="1815" spans="1:3" x14ac:dyDescent="0.35">
      <c r="A1815">
        <v>25</v>
      </c>
      <c r="B1815">
        <v>3201.88</v>
      </c>
      <c r="C1815">
        <v>87743</v>
      </c>
    </row>
    <row r="1816" spans="1:3" x14ac:dyDescent="0.35">
      <c r="A1816">
        <v>19</v>
      </c>
      <c r="B1816">
        <v>3469.79</v>
      </c>
      <c r="C1816">
        <v>62472</v>
      </c>
    </row>
    <row r="1817" spans="1:3" x14ac:dyDescent="0.35">
      <c r="A1817">
        <v>19</v>
      </c>
      <c r="B1817">
        <v>3363.58</v>
      </c>
      <c r="C1817">
        <v>67943</v>
      </c>
    </row>
    <row r="1818" spans="1:3" x14ac:dyDescent="0.35">
      <c r="A1818">
        <v>18</v>
      </c>
      <c r="B1818">
        <v>3440.36</v>
      </c>
      <c r="C1818">
        <v>71113</v>
      </c>
    </row>
    <row r="1819" spans="1:3" x14ac:dyDescent="0.35">
      <c r="A1819">
        <v>18</v>
      </c>
      <c r="B1819">
        <v>3572.08</v>
      </c>
      <c r="C1819">
        <v>61194</v>
      </c>
    </row>
    <row r="1820" spans="1:3" x14ac:dyDescent="0.35">
      <c r="A1820">
        <v>18</v>
      </c>
      <c r="B1820">
        <v>3045.32</v>
      </c>
      <c r="C1820">
        <v>51909</v>
      </c>
    </row>
    <row r="1821" spans="1:3" x14ac:dyDescent="0.35">
      <c r="A1821">
        <v>21</v>
      </c>
      <c r="B1821">
        <v>3611.86</v>
      </c>
      <c r="C1821">
        <v>80481</v>
      </c>
    </row>
    <row r="1822" spans="1:3" x14ac:dyDescent="0.35">
      <c r="A1822">
        <v>22</v>
      </c>
      <c r="B1822">
        <v>3204.26</v>
      </c>
      <c r="C1822">
        <v>70429</v>
      </c>
    </row>
    <row r="1823" spans="1:3" x14ac:dyDescent="0.35">
      <c r="A1823">
        <v>18</v>
      </c>
      <c r="B1823">
        <v>2902.3</v>
      </c>
      <c r="C1823">
        <v>51913</v>
      </c>
    </row>
    <row r="1824" spans="1:3" x14ac:dyDescent="0.35">
      <c r="A1824">
        <v>18</v>
      </c>
      <c r="B1824">
        <v>3722.63</v>
      </c>
      <c r="C1824">
        <v>66941</v>
      </c>
    </row>
    <row r="1825" spans="1:3" x14ac:dyDescent="0.35">
      <c r="A1825">
        <v>18</v>
      </c>
      <c r="B1825">
        <v>3171.07</v>
      </c>
      <c r="C1825">
        <v>52121</v>
      </c>
    </row>
    <row r="1826" spans="1:3" x14ac:dyDescent="0.35">
      <c r="A1826">
        <v>18</v>
      </c>
      <c r="B1826">
        <v>3100.69</v>
      </c>
      <c r="C1826">
        <v>56275</v>
      </c>
    </row>
    <row r="1827" spans="1:3" x14ac:dyDescent="0.35">
      <c r="A1827">
        <v>18</v>
      </c>
      <c r="B1827">
        <v>2925.36</v>
      </c>
      <c r="C1827">
        <v>58799</v>
      </c>
    </row>
    <row r="1828" spans="1:3" x14ac:dyDescent="0.35">
      <c r="A1828">
        <v>20</v>
      </c>
      <c r="B1828">
        <v>3516.07</v>
      </c>
      <c r="C1828">
        <v>71601</v>
      </c>
    </row>
    <row r="1829" spans="1:3" x14ac:dyDescent="0.35">
      <c r="A1829">
        <v>18</v>
      </c>
      <c r="B1829">
        <v>3374.26</v>
      </c>
      <c r="C1829">
        <v>61443</v>
      </c>
    </row>
    <row r="1830" spans="1:3" x14ac:dyDescent="0.35">
      <c r="A1830">
        <v>18</v>
      </c>
      <c r="B1830">
        <v>3437.55</v>
      </c>
      <c r="C1830">
        <v>63315</v>
      </c>
    </row>
    <row r="1831" spans="1:3" x14ac:dyDescent="0.35">
      <c r="A1831">
        <v>18</v>
      </c>
      <c r="B1831">
        <v>3210.28</v>
      </c>
      <c r="C1831">
        <v>52734</v>
      </c>
    </row>
    <row r="1832" spans="1:3" x14ac:dyDescent="0.35">
      <c r="A1832">
        <v>18</v>
      </c>
      <c r="B1832">
        <v>3177.31</v>
      </c>
      <c r="C1832">
        <v>56127</v>
      </c>
    </row>
    <row r="1833" spans="1:3" x14ac:dyDescent="0.35">
      <c r="A1833">
        <v>20</v>
      </c>
      <c r="B1833">
        <v>3350.7</v>
      </c>
      <c r="C1833">
        <v>69680</v>
      </c>
    </row>
    <row r="1834" spans="1:3" x14ac:dyDescent="0.35">
      <c r="A1834">
        <v>19</v>
      </c>
      <c r="B1834">
        <v>3738.47</v>
      </c>
      <c r="C1834">
        <v>64990</v>
      </c>
    </row>
    <row r="1835" spans="1:3" x14ac:dyDescent="0.35">
      <c r="A1835">
        <v>18</v>
      </c>
      <c r="B1835">
        <v>3354.41</v>
      </c>
      <c r="C1835">
        <v>65276</v>
      </c>
    </row>
    <row r="1836" spans="1:3" x14ac:dyDescent="0.35">
      <c r="A1836">
        <v>18</v>
      </c>
      <c r="B1836">
        <v>3514.54</v>
      </c>
      <c r="C1836">
        <v>63838</v>
      </c>
    </row>
    <row r="1837" spans="1:3" x14ac:dyDescent="0.35">
      <c r="A1837">
        <v>19</v>
      </c>
      <c r="B1837">
        <v>3488.71</v>
      </c>
      <c r="C1837">
        <v>63449</v>
      </c>
    </row>
    <row r="1838" spans="1:3" x14ac:dyDescent="0.35">
      <c r="A1838">
        <v>18</v>
      </c>
      <c r="B1838">
        <v>3511.18</v>
      </c>
      <c r="C1838">
        <v>64679</v>
      </c>
    </row>
    <row r="1839" spans="1:3" x14ac:dyDescent="0.35">
      <c r="A1839">
        <v>21</v>
      </c>
      <c r="B1839">
        <v>3607.39</v>
      </c>
      <c r="C1839">
        <v>78335</v>
      </c>
    </row>
    <row r="1840" spans="1:3" x14ac:dyDescent="0.35">
      <c r="A1840">
        <v>18</v>
      </c>
      <c r="B1840">
        <v>3434.53</v>
      </c>
      <c r="C1840">
        <v>71307</v>
      </c>
    </row>
    <row r="1841" spans="1:3" x14ac:dyDescent="0.35">
      <c r="A1841">
        <v>18</v>
      </c>
      <c r="B1841">
        <v>3418.35</v>
      </c>
      <c r="C1841">
        <v>55300</v>
      </c>
    </row>
    <row r="1842" spans="1:3" x14ac:dyDescent="0.35">
      <c r="A1842">
        <v>18</v>
      </c>
      <c r="B1842">
        <v>3373.58</v>
      </c>
      <c r="C1842">
        <v>63489</v>
      </c>
    </row>
    <row r="1843" spans="1:3" x14ac:dyDescent="0.35">
      <c r="A1843">
        <v>18</v>
      </c>
      <c r="B1843">
        <v>3602.99</v>
      </c>
      <c r="C1843">
        <v>67788</v>
      </c>
    </row>
    <row r="1844" spans="1:3" x14ac:dyDescent="0.35">
      <c r="A1844">
        <v>18</v>
      </c>
      <c r="B1844">
        <v>3509.89</v>
      </c>
      <c r="C1844">
        <v>65051</v>
      </c>
    </row>
    <row r="1845" spans="1:3" x14ac:dyDescent="0.35">
      <c r="A1845">
        <v>19</v>
      </c>
      <c r="B1845">
        <v>2958.64</v>
      </c>
      <c r="C1845">
        <v>55805</v>
      </c>
    </row>
    <row r="1846" spans="1:3" x14ac:dyDescent="0.35">
      <c r="A1846">
        <v>23</v>
      </c>
      <c r="B1846">
        <v>3235.69</v>
      </c>
      <c r="C1846">
        <v>74814</v>
      </c>
    </row>
    <row r="1847" spans="1:3" x14ac:dyDescent="0.35">
      <c r="A1847">
        <v>30</v>
      </c>
      <c r="B1847">
        <v>3283</v>
      </c>
      <c r="C1847">
        <v>99701</v>
      </c>
    </row>
    <row r="1848" spans="1:3" x14ac:dyDescent="0.35">
      <c r="A1848">
        <v>19</v>
      </c>
      <c r="B1848">
        <v>3088.62</v>
      </c>
      <c r="C1848">
        <v>58080</v>
      </c>
    </row>
    <row r="1849" spans="1:3" x14ac:dyDescent="0.35">
      <c r="A1849">
        <v>18</v>
      </c>
      <c r="B1849">
        <v>3754.54</v>
      </c>
      <c r="C1849">
        <v>66049</v>
      </c>
    </row>
    <row r="1850" spans="1:3" x14ac:dyDescent="0.35">
      <c r="A1850">
        <v>18</v>
      </c>
      <c r="B1850">
        <v>3564.54</v>
      </c>
      <c r="C1850">
        <v>59159</v>
      </c>
    </row>
    <row r="1851" spans="1:3" x14ac:dyDescent="0.35">
      <c r="A1851">
        <v>18</v>
      </c>
      <c r="B1851">
        <v>3536.89</v>
      </c>
      <c r="C1851">
        <v>69747</v>
      </c>
    </row>
    <row r="1852" spans="1:3" x14ac:dyDescent="0.35">
      <c r="A1852">
        <v>18</v>
      </c>
      <c r="B1852">
        <v>3557.66</v>
      </c>
      <c r="C1852">
        <v>64613</v>
      </c>
    </row>
    <row r="1853" spans="1:3" x14ac:dyDescent="0.35">
      <c r="A1853">
        <v>18</v>
      </c>
      <c r="B1853">
        <v>3406.92</v>
      </c>
      <c r="C1853">
        <v>65856</v>
      </c>
    </row>
    <row r="1854" spans="1:3" x14ac:dyDescent="0.35">
      <c r="A1854">
        <v>18</v>
      </c>
      <c r="B1854">
        <v>3516.54</v>
      </c>
      <c r="C1854">
        <v>67429</v>
      </c>
    </row>
    <row r="1855" spans="1:3" x14ac:dyDescent="0.35">
      <c r="A1855">
        <v>18</v>
      </c>
      <c r="B1855">
        <v>3469.02</v>
      </c>
      <c r="C1855">
        <v>63144</v>
      </c>
    </row>
    <row r="1856" spans="1:3" x14ac:dyDescent="0.35">
      <c r="A1856">
        <v>24</v>
      </c>
      <c r="B1856">
        <v>3397.19</v>
      </c>
      <c r="C1856">
        <v>82012</v>
      </c>
    </row>
    <row r="1857" spans="1:3" x14ac:dyDescent="0.35">
      <c r="A1857">
        <v>18</v>
      </c>
      <c r="B1857">
        <v>3635.58</v>
      </c>
      <c r="C1857">
        <v>59023</v>
      </c>
    </row>
    <row r="1858" spans="1:3" x14ac:dyDescent="0.35">
      <c r="A1858">
        <v>19</v>
      </c>
      <c r="B1858">
        <v>3805.06</v>
      </c>
      <c r="C1858">
        <v>75369</v>
      </c>
    </row>
    <row r="1859" spans="1:3" x14ac:dyDescent="0.35">
      <c r="A1859">
        <v>22</v>
      </c>
      <c r="B1859">
        <v>3637.51</v>
      </c>
      <c r="C1859">
        <v>77400</v>
      </c>
    </row>
    <row r="1860" spans="1:3" x14ac:dyDescent="0.35">
      <c r="A1860">
        <v>19</v>
      </c>
      <c r="B1860">
        <v>3484.09</v>
      </c>
      <c r="C1860">
        <v>58670</v>
      </c>
    </row>
    <row r="1861" spans="1:3" x14ac:dyDescent="0.35">
      <c r="A1861">
        <v>18</v>
      </c>
      <c r="B1861">
        <v>3189.57</v>
      </c>
      <c r="C1861">
        <v>49874</v>
      </c>
    </row>
    <row r="1862" spans="1:3" x14ac:dyDescent="0.35">
      <c r="A1862">
        <v>18</v>
      </c>
      <c r="B1862">
        <v>3488.89</v>
      </c>
      <c r="C1862">
        <v>63593</v>
      </c>
    </row>
    <row r="1863" spans="1:3" x14ac:dyDescent="0.35">
      <c r="A1863">
        <v>18</v>
      </c>
      <c r="B1863">
        <v>3026.87</v>
      </c>
      <c r="C1863">
        <v>53027</v>
      </c>
    </row>
    <row r="1864" spans="1:3" x14ac:dyDescent="0.35">
      <c r="A1864">
        <v>21</v>
      </c>
      <c r="B1864">
        <v>3210.44</v>
      </c>
      <c r="C1864">
        <v>68388</v>
      </c>
    </row>
    <row r="1865" spans="1:3" x14ac:dyDescent="0.35">
      <c r="A1865">
        <v>18</v>
      </c>
      <c r="B1865">
        <v>3543.57</v>
      </c>
      <c r="C1865">
        <v>60927</v>
      </c>
    </row>
    <row r="1866" spans="1:3" x14ac:dyDescent="0.35">
      <c r="A1866">
        <v>19</v>
      </c>
      <c r="B1866">
        <v>3519.88</v>
      </c>
      <c r="C1866">
        <v>68092</v>
      </c>
    </row>
    <row r="1867" spans="1:3" x14ac:dyDescent="0.35">
      <c r="A1867">
        <v>19</v>
      </c>
      <c r="B1867">
        <v>3364.29</v>
      </c>
      <c r="C1867">
        <v>61823</v>
      </c>
    </row>
    <row r="1868" spans="1:3" x14ac:dyDescent="0.35">
      <c r="A1868">
        <v>19</v>
      </c>
      <c r="B1868">
        <v>3473.77</v>
      </c>
      <c r="C1868">
        <v>59828</v>
      </c>
    </row>
    <row r="1869" spans="1:3" x14ac:dyDescent="0.35">
      <c r="A1869">
        <v>18</v>
      </c>
      <c r="B1869">
        <v>3541.1</v>
      </c>
      <c r="C1869">
        <v>64007</v>
      </c>
    </row>
    <row r="1870" spans="1:3" x14ac:dyDescent="0.35">
      <c r="A1870">
        <v>18</v>
      </c>
      <c r="B1870">
        <v>3418.22</v>
      </c>
      <c r="C1870">
        <v>56595</v>
      </c>
    </row>
    <row r="1871" spans="1:3" x14ac:dyDescent="0.35">
      <c r="A1871">
        <v>18</v>
      </c>
      <c r="B1871">
        <v>3776.04</v>
      </c>
      <c r="C1871">
        <v>80360</v>
      </c>
    </row>
    <row r="1872" spans="1:3" x14ac:dyDescent="0.35">
      <c r="A1872">
        <v>18</v>
      </c>
      <c r="B1872">
        <v>3371.77</v>
      </c>
      <c r="C1872">
        <v>58372</v>
      </c>
    </row>
    <row r="1873" spans="1:3" x14ac:dyDescent="0.35">
      <c r="A1873">
        <v>19</v>
      </c>
      <c r="B1873">
        <v>3559.26</v>
      </c>
      <c r="C1873">
        <v>67620</v>
      </c>
    </row>
    <row r="1874" spans="1:3" x14ac:dyDescent="0.35">
      <c r="A1874">
        <v>18</v>
      </c>
      <c r="B1874">
        <v>3465.53</v>
      </c>
      <c r="C1874">
        <v>57669</v>
      </c>
    </row>
    <row r="1875" spans="1:3" x14ac:dyDescent="0.35">
      <c r="A1875">
        <v>20</v>
      </c>
      <c r="B1875">
        <v>3470.46</v>
      </c>
      <c r="C1875">
        <v>68513</v>
      </c>
    </row>
    <row r="1876" spans="1:3" x14ac:dyDescent="0.35">
      <c r="A1876">
        <v>18</v>
      </c>
      <c r="B1876">
        <v>3570.16</v>
      </c>
      <c r="C1876">
        <v>69471</v>
      </c>
    </row>
    <row r="1877" spans="1:3" x14ac:dyDescent="0.35">
      <c r="A1877">
        <v>20</v>
      </c>
      <c r="B1877">
        <v>3459.73</v>
      </c>
      <c r="C1877">
        <v>70470</v>
      </c>
    </row>
    <row r="1878" spans="1:3" x14ac:dyDescent="0.35">
      <c r="A1878">
        <v>18</v>
      </c>
      <c r="B1878">
        <v>3309.7</v>
      </c>
      <c r="C1878">
        <v>56338</v>
      </c>
    </row>
    <row r="1879" spans="1:3" x14ac:dyDescent="0.35">
      <c r="A1879">
        <v>18</v>
      </c>
      <c r="B1879">
        <v>3867.79</v>
      </c>
      <c r="C1879">
        <v>80068</v>
      </c>
    </row>
    <row r="1880" spans="1:3" x14ac:dyDescent="0.35">
      <c r="A1880">
        <v>28</v>
      </c>
      <c r="B1880">
        <v>3237</v>
      </c>
      <c r="C1880">
        <v>86907</v>
      </c>
    </row>
    <row r="1881" spans="1:3" x14ac:dyDescent="0.35">
      <c r="A1881">
        <v>18</v>
      </c>
      <c r="B1881">
        <v>3687.28</v>
      </c>
      <c r="C1881">
        <v>63932</v>
      </c>
    </row>
    <row r="1882" spans="1:3" x14ac:dyDescent="0.35">
      <c r="A1882">
        <v>18</v>
      </c>
      <c r="B1882">
        <v>3371.81</v>
      </c>
      <c r="C1882">
        <v>66699</v>
      </c>
    </row>
    <row r="1883" spans="1:3" x14ac:dyDescent="0.35">
      <c r="A1883">
        <v>19</v>
      </c>
      <c r="B1883">
        <v>3398.02</v>
      </c>
      <c r="C1883">
        <v>54749</v>
      </c>
    </row>
    <row r="1884" spans="1:3" x14ac:dyDescent="0.35">
      <c r="A1884">
        <v>19</v>
      </c>
      <c r="B1884">
        <v>3380.82</v>
      </c>
      <c r="C1884">
        <v>60817</v>
      </c>
    </row>
    <row r="1885" spans="1:3" x14ac:dyDescent="0.35">
      <c r="A1885">
        <v>21</v>
      </c>
      <c r="B1885">
        <v>3235.82</v>
      </c>
      <c r="C1885">
        <v>63550</v>
      </c>
    </row>
    <row r="1886" spans="1:3" x14ac:dyDescent="0.35">
      <c r="A1886">
        <v>19</v>
      </c>
      <c r="B1886">
        <v>3282.81</v>
      </c>
      <c r="C1886">
        <v>62167</v>
      </c>
    </row>
    <row r="1887" spans="1:3" x14ac:dyDescent="0.35">
      <c r="A1887">
        <v>18</v>
      </c>
      <c r="B1887">
        <v>3075.49</v>
      </c>
      <c r="C1887">
        <v>45468</v>
      </c>
    </row>
    <row r="1888" spans="1:3" x14ac:dyDescent="0.35">
      <c r="A1888">
        <v>18</v>
      </c>
      <c r="B1888">
        <v>3732.32</v>
      </c>
      <c r="C1888">
        <v>67331</v>
      </c>
    </row>
    <row r="1889" spans="1:3" x14ac:dyDescent="0.35">
      <c r="A1889">
        <v>18</v>
      </c>
      <c r="B1889">
        <v>3100.58</v>
      </c>
      <c r="C1889">
        <v>58967</v>
      </c>
    </row>
    <row r="1890" spans="1:3" x14ac:dyDescent="0.35">
      <c r="A1890">
        <v>18</v>
      </c>
      <c r="B1890">
        <v>3261.89</v>
      </c>
      <c r="C1890">
        <v>55091</v>
      </c>
    </row>
    <row r="1891" spans="1:3" x14ac:dyDescent="0.35">
      <c r="A1891">
        <v>18</v>
      </c>
      <c r="B1891">
        <v>3626.57</v>
      </c>
      <c r="C1891">
        <v>66224</v>
      </c>
    </row>
    <row r="1892" spans="1:3" x14ac:dyDescent="0.35">
      <c r="A1892">
        <v>18</v>
      </c>
      <c r="B1892">
        <v>3575.23</v>
      </c>
      <c r="C1892">
        <v>69843</v>
      </c>
    </row>
    <row r="1893" spans="1:3" x14ac:dyDescent="0.35">
      <c r="A1893">
        <v>18</v>
      </c>
      <c r="B1893">
        <v>3621.14</v>
      </c>
      <c r="C1893">
        <v>65341</v>
      </c>
    </row>
    <row r="1894" spans="1:3" x14ac:dyDescent="0.35">
      <c r="A1894">
        <v>43</v>
      </c>
      <c r="B1894">
        <v>3249.07</v>
      </c>
      <c r="C1894">
        <v>141839</v>
      </c>
    </row>
    <row r="1895" spans="1:3" x14ac:dyDescent="0.35">
      <c r="A1895">
        <v>18</v>
      </c>
      <c r="B1895">
        <v>3424.39</v>
      </c>
      <c r="C1895">
        <v>56598</v>
      </c>
    </row>
    <row r="1896" spans="1:3" x14ac:dyDescent="0.35">
      <c r="A1896">
        <v>18</v>
      </c>
      <c r="B1896">
        <v>3270.91</v>
      </c>
      <c r="C1896">
        <v>63546</v>
      </c>
    </row>
    <row r="1897" spans="1:3" x14ac:dyDescent="0.35">
      <c r="A1897">
        <v>29</v>
      </c>
      <c r="B1897">
        <v>3272.41</v>
      </c>
      <c r="C1897">
        <v>96042</v>
      </c>
    </row>
    <row r="1898" spans="1:3" x14ac:dyDescent="0.35">
      <c r="A1898">
        <v>19</v>
      </c>
      <c r="B1898">
        <v>3367.54</v>
      </c>
      <c r="C1898">
        <v>57440</v>
      </c>
    </row>
    <row r="1899" spans="1:3" x14ac:dyDescent="0.35">
      <c r="A1899">
        <v>18</v>
      </c>
      <c r="B1899">
        <v>3343.5</v>
      </c>
      <c r="C1899">
        <v>56750</v>
      </c>
    </row>
    <row r="1900" spans="1:3" x14ac:dyDescent="0.35">
      <c r="A1900">
        <v>18</v>
      </c>
      <c r="B1900">
        <v>3612.85</v>
      </c>
      <c r="C1900">
        <v>64813</v>
      </c>
    </row>
    <row r="1901" spans="1:3" x14ac:dyDescent="0.35">
      <c r="A1901">
        <v>24</v>
      </c>
      <c r="B1901">
        <v>3498.03</v>
      </c>
      <c r="C1901">
        <v>83565</v>
      </c>
    </row>
    <row r="1902" spans="1:3" x14ac:dyDescent="0.35">
      <c r="A1902">
        <v>18</v>
      </c>
      <c r="B1902">
        <v>3467.96</v>
      </c>
      <c r="C1902">
        <v>66924</v>
      </c>
    </row>
    <row r="1903" spans="1:3" x14ac:dyDescent="0.35">
      <c r="A1903">
        <v>19</v>
      </c>
      <c r="B1903">
        <v>3501.48</v>
      </c>
      <c r="C1903">
        <v>59234</v>
      </c>
    </row>
    <row r="1904" spans="1:3" x14ac:dyDescent="0.35">
      <c r="A1904">
        <v>21</v>
      </c>
      <c r="B1904">
        <v>3056.7</v>
      </c>
      <c r="C1904">
        <v>71471</v>
      </c>
    </row>
    <row r="1905" spans="1:3" x14ac:dyDescent="0.35">
      <c r="A1905">
        <v>26</v>
      </c>
      <c r="B1905">
        <v>3508.11</v>
      </c>
      <c r="C1905">
        <v>87847</v>
      </c>
    </row>
    <row r="1906" spans="1:3" x14ac:dyDescent="0.35">
      <c r="A1906">
        <v>18</v>
      </c>
      <c r="B1906">
        <v>3384.57</v>
      </c>
      <c r="C1906">
        <v>50876</v>
      </c>
    </row>
    <row r="1907" spans="1:3" x14ac:dyDescent="0.35">
      <c r="A1907">
        <v>18</v>
      </c>
      <c r="B1907">
        <v>3317.76</v>
      </c>
      <c r="C1907">
        <v>72573</v>
      </c>
    </row>
    <row r="1908" spans="1:3" x14ac:dyDescent="0.35">
      <c r="A1908">
        <v>19</v>
      </c>
      <c r="B1908">
        <v>3421.22</v>
      </c>
      <c r="C1908">
        <v>67245</v>
      </c>
    </row>
    <row r="1909" spans="1:3" x14ac:dyDescent="0.35">
      <c r="A1909">
        <v>18</v>
      </c>
      <c r="B1909">
        <v>3660.31</v>
      </c>
      <c r="C1909">
        <v>58855</v>
      </c>
    </row>
    <row r="1910" spans="1:3" x14ac:dyDescent="0.35">
      <c r="A1910">
        <v>19</v>
      </c>
      <c r="B1910">
        <v>3375.09</v>
      </c>
      <c r="C1910">
        <v>64067</v>
      </c>
    </row>
    <row r="1911" spans="1:3" x14ac:dyDescent="0.35">
      <c r="A1911">
        <v>18</v>
      </c>
      <c r="B1911">
        <v>3385.97</v>
      </c>
      <c r="C1911">
        <v>59939</v>
      </c>
    </row>
    <row r="1912" spans="1:3" x14ac:dyDescent="0.35">
      <c r="A1912">
        <v>21</v>
      </c>
      <c r="B1912">
        <v>3256.73</v>
      </c>
      <c r="C1912">
        <v>71851</v>
      </c>
    </row>
    <row r="1913" spans="1:3" x14ac:dyDescent="0.35">
      <c r="A1913">
        <v>19</v>
      </c>
      <c r="B1913">
        <v>3311.74</v>
      </c>
      <c r="C1913">
        <v>68452</v>
      </c>
    </row>
    <row r="1914" spans="1:3" x14ac:dyDescent="0.35">
      <c r="A1914">
        <v>109</v>
      </c>
      <c r="B1914">
        <v>3134.56</v>
      </c>
      <c r="C1914">
        <v>347759</v>
      </c>
    </row>
    <row r="1915" spans="1:3" x14ac:dyDescent="0.35">
      <c r="A1915">
        <v>18</v>
      </c>
      <c r="B1915">
        <v>3320.53</v>
      </c>
      <c r="C1915">
        <v>62118</v>
      </c>
    </row>
    <row r="1916" spans="1:3" x14ac:dyDescent="0.35">
      <c r="A1916">
        <v>18</v>
      </c>
      <c r="B1916">
        <v>3238.65</v>
      </c>
      <c r="C1916">
        <v>58008</v>
      </c>
    </row>
    <row r="1917" spans="1:3" x14ac:dyDescent="0.35">
      <c r="A1917">
        <v>18</v>
      </c>
      <c r="B1917">
        <v>3678.18</v>
      </c>
      <c r="C1917">
        <v>69405</v>
      </c>
    </row>
    <row r="1918" spans="1:3" x14ac:dyDescent="0.35">
      <c r="A1918">
        <v>19</v>
      </c>
      <c r="B1918">
        <v>3294.73</v>
      </c>
      <c r="C1918">
        <v>68432</v>
      </c>
    </row>
    <row r="1919" spans="1:3" x14ac:dyDescent="0.35">
      <c r="A1919">
        <v>18</v>
      </c>
      <c r="B1919">
        <v>3263.07</v>
      </c>
      <c r="C1919">
        <v>57383</v>
      </c>
    </row>
    <row r="1920" spans="1:3" x14ac:dyDescent="0.35">
      <c r="A1920">
        <v>19</v>
      </c>
      <c r="B1920">
        <v>3308.5</v>
      </c>
      <c r="C1920">
        <v>69961</v>
      </c>
    </row>
    <row r="1921" spans="1:3" x14ac:dyDescent="0.35">
      <c r="A1921">
        <v>18</v>
      </c>
      <c r="B1921">
        <v>3668.3</v>
      </c>
      <c r="C1921">
        <v>69801</v>
      </c>
    </row>
    <row r="1922" spans="1:3" x14ac:dyDescent="0.35">
      <c r="A1922">
        <v>18</v>
      </c>
      <c r="B1922">
        <v>3625.81</v>
      </c>
      <c r="C1922">
        <v>58674</v>
      </c>
    </row>
    <row r="1923" spans="1:3" x14ac:dyDescent="0.35">
      <c r="A1923">
        <v>18</v>
      </c>
      <c r="B1923">
        <v>3551.34</v>
      </c>
      <c r="C1923">
        <v>71172</v>
      </c>
    </row>
    <row r="1924" spans="1:3" x14ac:dyDescent="0.35">
      <c r="A1924">
        <v>18</v>
      </c>
      <c r="B1924">
        <v>3405.33</v>
      </c>
      <c r="C1924">
        <v>57351</v>
      </c>
    </row>
    <row r="1925" spans="1:3" x14ac:dyDescent="0.35">
      <c r="A1925">
        <v>18</v>
      </c>
      <c r="B1925">
        <v>3327.09</v>
      </c>
      <c r="C1925">
        <v>55524</v>
      </c>
    </row>
    <row r="1926" spans="1:3" x14ac:dyDescent="0.35">
      <c r="A1926">
        <v>18</v>
      </c>
      <c r="B1926">
        <v>3563.65</v>
      </c>
      <c r="C1926">
        <v>67967</v>
      </c>
    </row>
    <row r="1927" spans="1:3" x14ac:dyDescent="0.35">
      <c r="A1927">
        <v>32</v>
      </c>
      <c r="B1927">
        <v>3234.1</v>
      </c>
      <c r="C1927">
        <v>104964</v>
      </c>
    </row>
    <row r="1928" spans="1:3" x14ac:dyDescent="0.35">
      <c r="A1928">
        <v>18</v>
      </c>
      <c r="B1928">
        <v>3598.25</v>
      </c>
      <c r="C1928">
        <v>53258</v>
      </c>
    </row>
    <row r="1929" spans="1:3" x14ac:dyDescent="0.35">
      <c r="A1929">
        <v>24</v>
      </c>
      <c r="B1929">
        <v>3367.08</v>
      </c>
      <c r="C1929">
        <v>82075</v>
      </c>
    </row>
    <row r="1930" spans="1:3" x14ac:dyDescent="0.35">
      <c r="A1930">
        <v>18</v>
      </c>
      <c r="B1930">
        <v>3433.92</v>
      </c>
      <c r="C1930">
        <v>62729</v>
      </c>
    </row>
    <row r="1931" spans="1:3" x14ac:dyDescent="0.35">
      <c r="A1931">
        <v>18</v>
      </c>
      <c r="B1931">
        <v>3618.84</v>
      </c>
      <c r="C1931">
        <v>66676</v>
      </c>
    </row>
    <row r="1932" spans="1:3" x14ac:dyDescent="0.35">
      <c r="A1932">
        <v>21</v>
      </c>
      <c r="B1932">
        <v>3230.96</v>
      </c>
      <c r="C1932">
        <v>68743</v>
      </c>
    </row>
    <row r="1933" spans="1:3" x14ac:dyDescent="0.35">
      <c r="A1933">
        <v>18</v>
      </c>
      <c r="B1933">
        <v>3203.49</v>
      </c>
      <c r="C1933">
        <v>57133</v>
      </c>
    </row>
    <row r="1934" spans="1:3" x14ac:dyDescent="0.35">
      <c r="A1934">
        <v>24</v>
      </c>
      <c r="B1934">
        <v>3477.04</v>
      </c>
      <c r="C1934">
        <v>76032</v>
      </c>
    </row>
    <row r="1935" spans="1:3" x14ac:dyDescent="0.35">
      <c r="A1935">
        <v>18</v>
      </c>
      <c r="B1935">
        <v>3529.2</v>
      </c>
      <c r="C1935">
        <v>59709</v>
      </c>
    </row>
    <row r="1936" spans="1:3" x14ac:dyDescent="0.35">
      <c r="A1936">
        <v>18</v>
      </c>
      <c r="B1936">
        <v>3379.75</v>
      </c>
      <c r="C1936">
        <v>56435</v>
      </c>
    </row>
    <row r="1937" spans="1:3" x14ac:dyDescent="0.35">
      <c r="A1937">
        <v>21</v>
      </c>
      <c r="B1937">
        <v>3336.78</v>
      </c>
      <c r="C1937">
        <v>79785</v>
      </c>
    </row>
    <row r="1938" spans="1:3" x14ac:dyDescent="0.35">
      <c r="A1938">
        <v>18</v>
      </c>
      <c r="B1938">
        <v>3571.12</v>
      </c>
      <c r="C1938">
        <v>62502</v>
      </c>
    </row>
    <row r="1939" spans="1:3" x14ac:dyDescent="0.35">
      <c r="A1939">
        <v>18</v>
      </c>
      <c r="B1939">
        <v>3464.23</v>
      </c>
      <c r="C1939">
        <v>65972</v>
      </c>
    </row>
    <row r="1940" spans="1:3" x14ac:dyDescent="0.35">
      <c r="A1940">
        <v>18</v>
      </c>
      <c r="B1940">
        <v>3476.23</v>
      </c>
      <c r="C1940">
        <v>57523</v>
      </c>
    </row>
    <row r="1941" spans="1:3" x14ac:dyDescent="0.35">
      <c r="A1941">
        <v>28</v>
      </c>
      <c r="B1941">
        <v>3412.17</v>
      </c>
      <c r="C1941">
        <v>93462</v>
      </c>
    </row>
    <row r="1942" spans="1:3" x14ac:dyDescent="0.35">
      <c r="A1942">
        <v>21</v>
      </c>
      <c r="B1942">
        <v>3238.63</v>
      </c>
      <c r="C1942">
        <v>70598</v>
      </c>
    </row>
    <row r="1943" spans="1:3" x14ac:dyDescent="0.35">
      <c r="A1943">
        <v>18</v>
      </c>
      <c r="B1943">
        <v>3168.82</v>
      </c>
      <c r="C1943">
        <v>61064</v>
      </c>
    </row>
    <row r="1944" spans="1:3" x14ac:dyDescent="0.35">
      <c r="A1944">
        <v>18</v>
      </c>
      <c r="B1944">
        <v>3490.34</v>
      </c>
      <c r="C1944">
        <v>70555</v>
      </c>
    </row>
    <row r="1945" spans="1:3" x14ac:dyDescent="0.35">
      <c r="A1945">
        <v>20</v>
      </c>
      <c r="B1945">
        <v>3232.5</v>
      </c>
      <c r="C1945">
        <v>60635</v>
      </c>
    </row>
    <row r="1946" spans="1:3" x14ac:dyDescent="0.35">
      <c r="A1946">
        <v>23</v>
      </c>
      <c r="B1946">
        <v>3244.76</v>
      </c>
      <c r="C1946">
        <v>75429</v>
      </c>
    </row>
    <row r="1947" spans="1:3" x14ac:dyDescent="0.35">
      <c r="A1947">
        <v>18</v>
      </c>
      <c r="B1947">
        <v>3648.19</v>
      </c>
      <c r="C1947">
        <v>69046</v>
      </c>
    </row>
    <row r="1948" spans="1:3" x14ac:dyDescent="0.35">
      <c r="A1948">
        <v>18</v>
      </c>
      <c r="B1948">
        <v>3537.31</v>
      </c>
      <c r="C1948">
        <v>67372</v>
      </c>
    </row>
    <row r="1949" spans="1:3" x14ac:dyDescent="0.35">
      <c r="A1949">
        <v>18</v>
      </c>
      <c r="B1949">
        <v>3596.48</v>
      </c>
      <c r="C1949">
        <v>69095</v>
      </c>
    </row>
    <row r="1950" spans="1:3" x14ac:dyDescent="0.35">
      <c r="A1950">
        <v>18</v>
      </c>
      <c r="B1950">
        <v>3182.7</v>
      </c>
      <c r="C1950">
        <v>57016</v>
      </c>
    </row>
    <row r="1951" spans="1:3" x14ac:dyDescent="0.35">
      <c r="A1951">
        <v>18</v>
      </c>
      <c r="B1951">
        <v>3375.64</v>
      </c>
      <c r="C1951">
        <v>60417</v>
      </c>
    </row>
    <row r="1952" spans="1:3" x14ac:dyDescent="0.35">
      <c r="A1952">
        <v>19</v>
      </c>
      <c r="B1952">
        <v>3317.42</v>
      </c>
      <c r="C1952">
        <v>63888</v>
      </c>
    </row>
    <row r="1953" spans="1:3" x14ac:dyDescent="0.35">
      <c r="A1953">
        <v>18</v>
      </c>
      <c r="B1953">
        <v>3226.47</v>
      </c>
      <c r="C1953">
        <v>59736</v>
      </c>
    </row>
    <row r="1954" spans="1:3" x14ac:dyDescent="0.35">
      <c r="A1954">
        <v>19</v>
      </c>
      <c r="B1954">
        <v>3386.58</v>
      </c>
      <c r="C1954">
        <v>57100</v>
      </c>
    </row>
    <row r="1955" spans="1:3" x14ac:dyDescent="0.35">
      <c r="A1955">
        <v>21</v>
      </c>
      <c r="B1955">
        <v>3058.05</v>
      </c>
      <c r="C1955">
        <v>71714</v>
      </c>
    </row>
    <row r="1956" spans="1:3" x14ac:dyDescent="0.35">
      <c r="A1956">
        <v>18</v>
      </c>
      <c r="B1956">
        <v>3491.13</v>
      </c>
      <c r="C1956">
        <v>66561</v>
      </c>
    </row>
    <row r="1957" spans="1:3" x14ac:dyDescent="0.35">
      <c r="A1957">
        <v>20</v>
      </c>
      <c r="B1957">
        <v>3466.76</v>
      </c>
      <c r="C1957">
        <v>73611</v>
      </c>
    </row>
    <row r="1958" spans="1:3" x14ac:dyDescent="0.35">
      <c r="A1958">
        <v>19</v>
      </c>
      <c r="B1958">
        <v>3196.33</v>
      </c>
      <c r="C1958">
        <v>60712</v>
      </c>
    </row>
    <row r="1959" spans="1:3" x14ac:dyDescent="0.35">
      <c r="A1959">
        <v>18</v>
      </c>
      <c r="B1959">
        <v>3239.42</v>
      </c>
      <c r="C1959">
        <v>52249</v>
      </c>
    </row>
    <row r="1960" spans="1:3" x14ac:dyDescent="0.35">
      <c r="A1960">
        <v>19</v>
      </c>
      <c r="B1960">
        <v>3603.35</v>
      </c>
      <c r="C1960">
        <v>63774</v>
      </c>
    </row>
    <row r="1961" spans="1:3" x14ac:dyDescent="0.35">
      <c r="A1961">
        <v>20</v>
      </c>
      <c r="B1961">
        <v>3185.1</v>
      </c>
      <c r="C1961">
        <v>64351</v>
      </c>
    </row>
    <row r="1962" spans="1:3" x14ac:dyDescent="0.35">
      <c r="A1962">
        <v>18</v>
      </c>
      <c r="B1962">
        <v>3344.5</v>
      </c>
      <c r="C1962">
        <v>57818</v>
      </c>
    </row>
    <row r="1963" spans="1:3" x14ac:dyDescent="0.35">
      <c r="A1963">
        <v>18</v>
      </c>
      <c r="B1963">
        <v>3528.16</v>
      </c>
      <c r="C1963">
        <v>66866</v>
      </c>
    </row>
    <row r="1964" spans="1:3" x14ac:dyDescent="0.35">
      <c r="A1964">
        <v>22</v>
      </c>
      <c r="B1964">
        <v>3453.94</v>
      </c>
      <c r="C1964">
        <v>75492</v>
      </c>
    </row>
    <row r="1965" spans="1:3" x14ac:dyDescent="0.35">
      <c r="A1965">
        <v>18</v>
      </c>
      <c r="B1965">
        <v>3456.55</v>
      </c>
      <c r="C1965">
        <v>65102</v>
      </c>
    </row>
    <row r="1966" spans="1:3" x14ac:dyDescent="0.35">
      <c r="A1966">
        <v>18</v>
      </c>
      <c r="B1966">
        <v>3509.42</v>
      </c>
      <c r="C1966">
        <v>68896</v>
      </c>
    </row>
    <row r="1967" spans="1:3" x14ac:dyDescent="0.35">
      <c r="A1967">
        <v>19</v>
      </c>
      <c r="B1967">
        <v>3499.15</v>
      </c>
      <c r="C1967">
        <v>70277</v>
      </c>
    </row>
    <row r="1968" spans="1:3" x14ac:dyDescent="0.35">
      <c r="A1968">
        <v>232</v>
      </c>
      <c r="B1968">
        <v>2489.62</v>
      </c>
      <c r="C1968">
        <v>583098</v>
      </c>
    </row>
    <row r="1969" spans="1:3" x14ac:dyDescent="0.35">
      <c r="A1969">
        <v>23</v>
      </c>
      <c r="B1969">
        <v>3365.8</v>
      </c>
      <c r="C1969">
        <v>78235</v>
      </c>
    </row>
    <row r="1970" spans="1:3" x14ac:dyDescent="0.35">
      <c r="A1970">
        <v>50</v>
      </c>
      <c r="B1970">
        <v>3147.84</v>
      </c>
      <c r="C1970">
        <v>150652</v>
      </c>
    </row>
    <row r="1971" spans="1:3" x14ac:dyDescent="0.35">
      <c r="A1971">
        <v>20</v>
      </c>
      <c r="B1971">
        <v>3734.14</v>
      </c>
      <c r="C1971">
        <v>66185</v>
      </c>
    </row>
    <row r="1972" spans="1:3" x14ac:dyDescent="0.35">
      <c r="A1972">
        <v>23</v>
      </c>
      <c r="B1972">
        <v>3300.97</v>
      </c>
      <c r="C1972">
        <v>76181</v>
      </c>
    </row>
    <row r="1973" spans="1:3" x14ac:dyDescent="0.35">
      <c r="A1973">
        <v>18</v>
      </c>
      <c r="B1973">
        <v>3291.64</v>
      </c>
      <c r="C1973">
        <v>54067</v>
      </c>
    </row>
    <row r="1974" spans="1:3" x14ac:dyDescent="0.35">
      <c r="A1974">
        <v>18</v>
      </c>
      <c r="B1974">
        <v>3109.79</v>
      </c>
      <c r="C1974">
        <v>56631</v>
      </c>
    </row>
    <row r="1975" spans="1:3" x14ac:dyDescent="0.35">
      <c r="A1975">
        <v>18</v>
      </c>
      <c r="B1975">
        <v>3182.87</v>
      </c>
      <c r="C1975">
        <v>55880</v>
      </c>
    </row>
    <row r="1976" spans="1:3" x14ac:dyDescent="0.35">
      <c r="A1976">
        <v>18</v>
      </c>
      <c r="B1976">
        <v>3485.91</v>
      </c>
      <c r="C1976">
        <v>69280</v>
      </c>
    </row>
    <row r="1977" spans="1:3" x14ac:dyDescent="0.35">
      <c r="A1977">
        <v>18</v>
      </c>
      <c r="B1977">
        <v>3790.63</v>
      </c>
      <c r="C1977">
        <v>62591</v>
      </c>
    </row>
    <row r="1978" spans="1:3" x14ac:dyDescent="0.35">
      <c r="A1978">
        <v>18</v>
      </c>
      <c r="B1978">
        <v>3552.08</v>
      </c>
      <c r="C1978">
        <v>61129</v>
      </c>
    </row>
    <row r="1979" spans="1:3" x14ac:dyDescent="0.35">
      <c r="A1979">
        <v>21</v>
      </c>
      <c r="B1979">
        <v>3265.61</v>
      </c>
      <c r="C1979">
        <v>74166</v>
      </c>
    </row>
    <row r="1980" spans="1:3" x14ac:dyDescent="0.35">
      <c r="A1980">
        <v>18</v>
      </c>
      <c r="B1980">
        <v>3460.15</v>
      </c>
      <c r="C1980">
        <v>67700</v>
      </c>
    </row>
    <row r="1981" spans="1:3" x14ac:dyDescent="0.35">
      <c r="A1981">
        <v>22</v>
      </c>
      <c r="B1981">
        <v>3127.89</v>
      </c>
      <c r="C1981">
        <v>67348</v>
      </c>
    </row>
    <row r="1982" spans="1:3" x14ac:dyDescent="0.35">
      <c r="A1982">
        <v>18</v>
      </c>
      <c r="B1982">
        <v>3229.29</v>
      </c>
      <c r="C1982">
        <v>54085</v>
      </c>
    </row>
    <row r="1983" spans="1:3" x14ac:dyDescent="0.35">
      <c r="A1983">
        <v>20</v>
      </c>
      <c r="B1983">
        <v>3227.24</v>
      </c>
      <c r="C1983">
        <v>67744</v>
      </c>
    </row>
    <row r="1984" spans="1:3" x14ac:dyDescent="0.35">
      <c r="A1984">
        <v>41</v>
      </c>
      <c r="B1984">
        <v>3042.42</v>
      </c>
      <c r="C1984">
        <v>126432</v>
      </c>
    </row>
    <row r="1985" spans="1:3" x14ac:dyDescent="0.35">
      <c r="A1985">
        <v>18</v>
      </c>
      <c r="B1985">
        <v>3190.22</v>
      </c>
      <c r="C1985">
        <v>66288</v>
      </c>
    </row>
    <row r="1986" spans="1:3" x14ac:dyDescent="0.35">
      <c r="A1986">
        <v>19</v>
      </c>
      <c r="B1986">
        <v>3359.75</v>
      </c>
      <c r="C1986">
        <v>68626</v>
      </c>
    </row>
    <row r="1987" spans="1:3" x14ac:dyDescent="0.35">
      <c r="A1987">
        <v>19</v>
      </c>
      <c r="B1987">
        <v>3426.2</v>
      </c>
      <c r="C1987">
        <v>67480</v>
      </c>
    </row>
    <row r="1988" spans="1:3" x14ac:dyDescent="0.35">
      <c r="A1988">
        <v>20</v>
      </c>
      <c r="B1988">
        <v>3339.32</v>
      </c>
      <c r="C1988">
        <v>70681</v>
      </c>
    </row>
    <row r="1989" spans="1:3" x14ac:dyDescent="0.35">
      <c r="A1989">
        <v>20</v>
      </c>
      <c r="B1989">
        <v>3620.5</v>
      </c>
      <c r="C1989">
        <v>83396</v>
      </c>
    </row>
    <row r="1990" spans="1:3" x14ac:dyDescent="0.35">
      <c r="A1990">
        <v>18</v>
      </c>
      <c r="B1990">
        <v>3103.24</v>
      </c>
      <c r="C1990">
        <v>56696</v>
      </c>
    </row>
    <row r="1991" spans="1:3" x14ac:dyDescent="0.35">
      <c r="A1991">
        <v>18</v>
      </c>
      <c r="B1991">
        <v>3305.05</v>
      </c>
      <c r="C1991">
        <v>67204</v>
      </c>
    </row>
    <row r="1992" spans="1:3" x14ac:dyDescent="0.35">
      <c r="A1992">
        <v>18</v>
      </c>
      <c r="B1992">
        <v>3205.89</v>
      </c>
      <c r="C1992">
        <v>52956</v>
      </c>
    </row>
    <row r="1993" spans="1:3" x14ac:dyDescent="0.35">
      <c r="A1993">
        <v>18</v>
      </c>
      <c r="B1993">
        <v>3668.86</v>
      </c>
      <c r="C1993">
        <v>62994</v>
      </c>
    </row>
    <row r="1994" spans="1:3" x14ac:dyDescent="0.35">
      <c r="A1994">
        <v>20</v>
      </c>
      <c r="B1994">
        <v>3168.61</v>
      </c>
      <c r="C1994">
        <v>48874</v>
      </c>
    </row>
    <row r="1995" spans="1:3" x14ac:dyDescent="0.35">
      <c r="A1995">
        <v>21</v>
      </c>
      <c r="B1995">
        <v>3640</v>
      </c>
      <c r="C1995">
        <v>68136</v>
      </c>
    </row>
    <row r="1996" spans="1:3" x14ac:dyDescent="0.35">
      <c r="A1996">
        <v>18</v>
      </c>
      <c r="B1996">
        <v>3728.46</v>
      </c>
      <c r="C1996">
        <v>62002</v>
      </c>
    </row>
    <row r="1997" spans="1:3" x14ac:dyDescent="0.35">
      <c r="A1997">
        <v>18</v>
      </c>
      <c r="B1997">
        <v>3149.83</v>
      </c>
      <c r="C1997">
        <v>56821</v>
      </c>
    </row>
    <row r="1998" spans="1:3" x14ac:dyDescent="0.35">
      <c r="A1998">
        <v>19</v>
      </c>
      <c r="B1998">
        <v>3450.27</v>
      </c>
      <c r="C1998">
        <v>57226</v>
      </c>
    </row>
    <row r="1999" spans="1:3" x14ac:dyDescent="0.35">
      <c r="A1999">
        <v>18</v>
      </c>
      <c r="B1999">
        <v>3352.02</v>
      </c>
      <c r="C1999">
        <v>67127</v>
      </c>
    </row>
    <row r="2000" spans="1:3" x14ac:dyDescent="0.35">
      <c r="A2000">
        <v>18</v>
      </c>
      <c r="B2000">
        <v>3356.12</v>
      </c>
      <c r="C2000">
        <v>58620</v>
      </c>
    </row>
    <row r="2001" spans="1:3" x14ac:dyDescent="0.35">
      <c r="A2001">
        <v>18</v>
      </c>
      <c r="B2001">
        <v>3407.51</v>
      </c>
      <c r="C2001">
        <v>57752</v>
      </c>
    </row>
    <row r="2002" spans="1:3" x14ac:dyDescent="0.35">
      <c r="A2002">
        <v>18</v>
      </c>
      <c r="B2002">
        <v>3342.65</v>
      </c>
      <c r="C2002">
        <v>63311</v>
      </c>
    </row>
    <row r="2003" spans="1:3" x14ac:dyDescent="0.35">
      <c r="A2003">
        <v>18</v>
      </c>
      <c r="B2003">
        <v>3071.43</v>
      </c>
      <c r="C2003">
        <v>57893</v>
      </c>
    </row>
    <row r="2004" spans="1:3" x14ac:dyDescent="0.35">
      <c r="A2004">
        <v>18</v>
      </c>
      <c r="B2004">
        <v>3194.69</v>
      </c>
      <c r="C2004">
        <v>55112</v>
      </c>
    </row>
    <row r="2005" spans="1:3" x14ac:dyDescent="0.35">
      <c r="A2005">
        <v>18</v>
      </c>
      <c r="B2005">
        <v>3316.66</v>
      </c>
      <c r="C2005">
        <v>63552</v>
      </c>
    </row>
    <row r="2006" spans="1:3" x14ac:dyDescent="0.35">
      <c r="A2006">
        <v>21</v>
      </c>
      <c r="B2006">
        <v>3621.86</v>
      </c>
      <c r="C2006">
        <v>72834</v>
      </c>
    </row>
    <row r="2007" spans="1:3" x14ac:dyDescent="0.35">
      <c r="A2007">
        <v>18</v>
      </c>
      <c r="B2007">
        <v>3765.67</v>
      </c>
      <c r="C2007">
        <v>62360</v>
      </c>
    </row>
    <row r="2008" spans="1:3" x14ac:dyDescent="0.35">
      <c r="A2008">
        <v>18</v>
      </c>
      <c r="B2008">
        <v>3407.01</v>
      </c>
      <c r="C2008">
        <v>59056</v>
      </c>
    </row>
    <row r="2009" spans="1:3" x14ac:dyDescent="0.35">
      <c r="A2009">
        <v>18</v>
      </c>
      <c r="B2009">
        <v>3532.3</v>
      </c>
      <c r="C2009">
        <v>62347</v>
      </c>
    </row>
    <row r="2010" spans="1:3" x14ac:dyDescent="0.35">
      <c r="A2010">
        <v>18</v>
      </c>
      <c r="B2010">
        <v>3140.13</v>
      </c>
      <c r="C2010">
        <v>54358</v>
      </c>
    </row>
    <row r="2011" spans="1:3" x14ac:dyDescent="0.35">
      <c r="A2011">
        <v>18</v>
      </c>
      <c r="B2011">
        <v>3279.76</v>
      </c>
      <c r="C2011">
        <v>55687</v>
      </c>
    </row>
    <row r="2012" spans="1:3" x14ac:dyDescent="0.35">
      <c r="A2012">
        <v>18</v>
      </c>
      <c r="B2012">
        <v>3472.51</v>
      </c>
      <c r="C2012">
        <v>70509</v>
      </c>
    </row>
    <row r="2013" spans="1:3" x14ac:dyDescent="0.35">
      <c r="A2013">
        <v>18</v>
      </c>
      <c r="B2013">
        <v>3322.51</v>
      </c>
      <c r="C2013">
        <v>58788</v>
      </c>
    </row>
    <row r="2014" spans="1:3" x14ac:dyDescent="0.35">
      <c r="A2014">
        <v>18</v>
      </c>
      <c r="B2014">
        <v>3501.67</v>
      </c>
      <c r="C2014">
        <v>64671</v>
      </c>
    </row>
    <row r="2015" spans="1:3" x14ac:dyDescent="0.35">
      <c r="A2015">
        <v>18</v>
      </c>
      <c r="B2015">
        <v>3344.47</v>
      </c>
      <c r="C2015">
        <v>62716</v>
      </c>
    </row>
    <row r="2016" spans="1:3" x14ac:dyDescent="0.35">
      <c r="A2016">
        <v>18</v>
      </c>
      <c r="B2016">
        <v>3385.75</v>
      </c>
      <c r="C2016">
        <v>57661</v>
      </c>
    </row>
    <row r="2017" spans="1:3" x14ac:dyDescent="0.35">
      <c r="A2017">
        <v>18</v>
      </c>
      <c r="B2017">
        <v>3323.27</v>
      </c>
      <c r="C2017">
        <v>57166</v>
      </c>
    </row>
    <row r="2018" spans="1:3" x14ac:dyDescent="0.35">
      <c r="A2018">
        <v>18</v>
      </c>
      <c r="B2018">
        <v>3377.17</v>
      </c>
      <c r="C2018">
        <v>62537</v>
      </c>
    </row>
    <row r="2019" spans="1:3" x14ac:dyDescent="0.35">
      <c r="A2019">
        <v>18</v>
      </c>
      <c r="B2019">
        <v>3377.49</v>
      </c>
      <c r="C2019">
        <v>71150</v>
      </c>
    </row>
    <row r="2020" spans="1:3" x14ac:dyDescent="0.35">
      <c r="A2020">
        <v>18</v>
      </c>
      <c r="B2020">
        <v>3464.09</v>
      </c>
      <c r="C2020">
        <v>55336</v>
      </c>
    </row>
    <row r="2021" spans="1:3" x14ac:dyDescent="0.35">
      <c r="A2021">
        <v>18</v>
      </c>
      <c r="B2021">
        <v>3132.72</v>
      </c>
      <c r="C2021">
        <v>56165</v>
      </c>
    </row>
    <row r="2022" spans="1:3" x14ac:dyDescent="0.35">
      <c r="A2022">
        <v>19</v>
      </c>
      <c r="B2022">
        <v>3350.49</v>
      </c>
      <c r="C2022">
        <v>57619</v>
      </c>
    </row>
    <row r="2023" spans="1:3" x14ac:dyDescent="0.35">
      <c r="A2023">
        <v>24</v>
      </c>
      <c r="B2023">
        <v>3429.98</v>
      </c>
      <c r="C2023">
        <v>88130</v>
      </c>
    </row>
    <row r="2024" spans="1:3" x14ac:dyDescent="0.35">
      <c r="A2024">
        <v>18</v>
      </c>
      <c r="B2024">
        <v>3483.19</v>
      </c>
      <c r="C2024">
        <v>62044</v>
      </c>
    </row>
    <row r="2025" spans="1:3" x14ac:dyDescent="0.35">
      <c r="A2025">
        <v>18</v>
      </c>
      <c r="B2025">
        <v>3257.48</v>
      </c>
      <c r="C2025">
        <v>57176</v>
      </c>
    </row>
    <row r="2026" spans="1:3" x14ac:dyDescent="0.35">
      <c r="A2026">
        <v>18</v>
      </c>
      <c r="B2026">
        <v>3534.7</v>
      </c>
      <c r="C2026">
        <v>68303</v>
      </c>
    </row>
    <row r="2027" spans="1:3" x14ac:dyDescent="0.35">
      <c r="A2027">
        <v>18</v>
      </c>
      <c r="B2027">
        <v>3390.74</v>
      </c>
      <c r="C2027">
        <v>62889</v>
      </c>
    </row>
    <row r="2028" spans="1:3" x14ac:dyDescent="0.35">
      <c r="A2028">
        <v>18</v>
      </c>
      <c r="B2028">
        <v>3347.73</v>
      </c>
      <c r="C2028">
        <v>54529</v>
      </c>
    </row>
    <row r="2029" spans="1:3" x14ac:dyDescent="0.35">
      <c r="A2029">
        <v>20</v>
      </c>
      <c r="B2029">
        <v>3410.81</v>
      </c>
      <c r="C2029">
        <v>62099</v>
      </c>
    </row>
    <row r="2030" spans="1:3" x14ac:dyDescent="0.35">
      <c r="A2030">
        <v>23</v>
      </c>
      <c r="B2030">
        <v>3466.37</v>
      </c>
      <c r="C2030">
        <v>81732</v>
      </c>
    </row>
    <row r="2031" spans="1:3" x14ac:dyDescent="0.35">
      <c r="A2031">
        <v>19</v>
      </c>
      <c r="B2031">
        <v>3389.15</v>
      </c>
      <c r="C2031">
        <v>68754</v>
      </c>
    </row>
    <row r="2032" spans="1:3" x14ac:dyDescent="0.35">
      <c r="A2032">
        <v>25</v>
      </c>
      <c r="B2032">
        <v>3281.63</v>
      </c>
      <c r="C2032">
        <v>76415</v>
      </c>
    </row>
    <row r="2033" spans="1:3" x14ac:dyDescent="0.35">
      <c r="A2033">
        <v>18</v>
      </c>
      <c r="B2033">
        <v>3570.27</v>
      </c>
      <c r="C2033">
        <v>62115</v>
      </c>
    </row>
    <row r="2034" spans="1:3" x14ac:dyDescent="0.35">
      <c r="A2034">
        <v>18</v>
      </c>
      <c r="B2034">
        <v>3319.31</v>
      </c>
      <c r="C2034">
        <v>62389</v>
      </c>
    </row>
    <row r="2035" spans="1:3" x14ac:dyDescent="0.35">
      <c r="A2035">
        <v>22</v>
      </c>
      <c r="B2035">
        <v>3744.47</v>
      </c>
      <c r="C2035">
        <v>83662</v>
      </c>
    </row>
    <row r="2036" spans="1:3" x14ac:dyDescent="0.35">
      <c r="A2036">
        <v>18</v>
      </c>
      <c r="B2036">
        <v>3302.91</v>
      </c>
      <c r="C2036">
        <v>71623</v>
      </c>
    </row>
    <row r="2037" spans="1:3" x14ac:dyDescent="0.35">
      <c r="A2037">
        <v>18</v>
      </c>
      <c r="B2037">
        <v>3353.09</v>
      </c>
      <c r="C2037">
        <v>68799</v>
      </c>
    </row>
    <row r="2038" spans="1:3" x14ac:dyDescent="0.35">
      <c r="A2038">
        <v>21</v>
      </c>
      <c r="B2038">
        <v>3187.5</v>
      </c>
      <c r="C2038">
        <v>60936</v>
      </c>
    </row>
    <row r="2039" spans="1:3" x14ac:dyDescent="0.35">
      <c r="A2039">
        <v>18</v>
      </c>
      <c r="B2039">
        <v>3502.12</v>
      </c>
      <c r="C2039">
        <v>61702</v>
      </c>
    </row>
    <row r="2040" spans="1:3" x14ac:dyDescent="0.35">
      <c r="A2040">
        <v>19</v>
      </c>
      <c r="B2040">
        <v>3308.96</v>
      </c>
      <c r="C2040">
        <v>70073</v>
      </c>
    </row>
    <row r="2041" spans="1:3" x14ac:dyDescent="0.35">
      <c r="A2041">
        <v>20</v>
      </c>
      <c r="B2041">
        <v>3701.77</v>
      </c>
      <c r="C2041">
        <v>77037</v>
      </c>
    </row>
    <row r="2042" spans="1:3" x14ac:dyDescent="0.35">
      <c r="A2042">
        <v>18</v>
      </c>
      <c r="B2042">
        <v>3571.39</v>
      </c>
      <c r="C2042">
        <v>57053</v>
      </c>
    </row>
    <row r="2043" spans="1:3" x14ac:dyDescent="0.35">
      <c r="A2043">
        <v>18</v>
      </c>
      <c r="B2043">
        <v>3650.38</v>
      </c>
      <c r="C2043">
        <v>67089</v>
      </c>
    </row>
    <row r="2044" spans="1:3" x14ac:dyDescent="0.35">
      <c r="A2044">
        <v>19</v>
      </c>
      <c r="B2044">
        <v>3714.27</v>
      </c>
      <c r="C2044">
        <v>75059</v>
      </c>
    </row>
    <row r="2045" spans="1:3" x14ac:dyDescent="0.35">
      <c r="A2045">
        <v>21</v>
      </c>
      <c r="B2045">
        <v>3373.24</v>
      </c>
      <c r="C2045">
        <v>74231</v>
      </c>
    </row>
    <row r="2046" spans="1:3" x14ac:dyDescent="0.35">
      <c r="A2046">
        <v>22</v>
      </c>
      <c r="B2046">
        <v>3373.8</v>
      </c>
      <c r="C2046">
        <v>71010</v>
      </c>
    </row>
    <row r="2047" spans="1:3" x14ac:dyDescent="0.35">
      <c r="A2047">
        <v>19</v>
      </c>
      <c r="B2047">
        <v>3588.06</v>
      </c>
      <c r="C2047">
        <v>74670</v>
      </c>
    </row>
    <row r="2048" spans="1:3" x14ac:dyDescent="0.35">
      <c r="A2048">
        <v>29</v>
      </c>
      <c r="B2048">
        <v>3328.08</v>
      </c>
      <c r="C2048">
        <v>87888</v>
      </c>
    </row>
    <row r="2049" spans="1:3" x14ac:dyDescent="0.35">
      <c r="A2049">
        <v>19</v>
      </c>
      <c r="B2049">
        <v>3492.9</v>
      </c>
      <c r="C2049">
        <v>70417</v>
      </c>
    </row>
    <row r="2050" spans="1:3" x14ac:dyDescent="0.35">
      <c r="A2050">
        <v>18</v>
      </c>
      <c r="B2050">
        <v>3386.06</v>
      </c>
      <c r="C2050">
        <v>57850</v>
      </c>
    </row>
    <row r="2051" spans="1:3" x14ac:dyDescent="0.35">
      <c r="A2051">
        <v>18</v>
      </c>
      <c r="B2051">
        <v>3542.29</v>
      </c>
      <c r="C2051">
        <v>65970</v>
      </c>
    </row>
    <row r="2052" spans="1:3" x14ac:dyDescent="0.35">
      <c r="A2052">
        <v>18</v>
      </c>
      <c r="B2052">
        <v>3461.45</v>
      </c>
      <c r="C2052">
        <v>67982</v>
      </c>
    </row>
    <row r="2053" spans="1:3" x14ac:dyDescent="0.35">
      <c r="A2053">
        <v>34</v>
      </c>
      <c r="B2053">
        <v>3583.31</v>
      </c>
      <c r="C2053">
        <v>113346</v>
      </c>
    </row>
    <row r="2054" spans="1:3" x14ac:dyDescent="0.35">
      <c r="A2054">
        <v>18</v>
      </c>
      <c r="B2054">
        <v>3604.23</v>
      </c>
      <c r="C2054">
        <v>67473</v>
      </c>
    </row>
    <row r="2055" spans="1:3" x14ac:dyDescent="0.35">
      <c r="A2055">
        <v>19</v>
      </c>
      <c r="B2055">
        <v>3544.38</v>
      </c>
      <c r="C2055">
        <v>62870</v>
      </c>
    </row>
    <row r="2056" spans="1:3" x14ac:dyDescent="0.35">
      <c r="A2056">
        <v>109</v>
      </c>
      <c r="B2056">
        <v>2896.62</v>
      </c>
      <c r="C2056">
        <v>320153</v>
      </c>
    </row>
    <row r="2057" spans="1:3" x14ac:dyDescent="0.35">
      <c r="A2057">
        <v>19</v>
      </c>
      <c r="B2057">
        <v>3349.65</v>
      </c>
      <c r="C2057">
        <v>60744</v>
      </c>
    </row>
    <row r="2058" spans="1:3" x14ac:dyDescent="0.35">
      <c r="A2058">
        <v>18</v>
      </c>
      <c r="B2058">
        <v>3214.41</v>
      </c>
      <c r="C2058">
        <v>49546</v>
      </c>
    </row>
    <row r="2059" spans="1:3" x14ac:dyDescent="0.35">
      <c r="A2059">
        <v>21</v>
      </c>
      <c r="B2059">
        <v>3361.25</v>
      </c>
      <c r="C2059">
        <v>75916</v>
      </c>
    </row>
    <row r="2060" spans="1:3" x14ac:dyDescent="0.35">
      <c r="A2060">
        <v>18</v>
      </c>
      <c r="B2060">
        <v>3761.87</v>
      </c>
      <c r="C2060">
        <v>66559</v>
      </c>
    </row>
    <row r="2061" spans="1:3" x14ac:dyDescent="0.35">
      <c r="A2061">
        <v>20</v>
      </c>
      <c r="B2061">
        <v>3047.69</v>
      </c>
      <c r="C2061">
        <v>55730</v>
      </c>
    </row>
    <row r="2062" spans="1:3" x14ac:dyDescent="0.35">
      <c r="A2062">
        <v>18</v>
      </c>
      <c r="B2062">
        <v>3428.78</v>
      </c>
      <c r="C2062">
        <v>55284</v>
      </c>
    </row>
    <row r="2063" spans="1:3" x14ac:dyDescent="0.35">
      <c r="A2063">
        <v>18</v>
      </c>
      <c r="B2063">
        <v>3233.72</v>
      </c>
      <c r="C2063">
        <v>59252</v>
      </c>
    </row>
    <row r="2064" spans="1:3" x14ac:dyDescent="0.35">
      <c r="A2064">
        <v>19</v>
      </c>
      <c r="B2064">
        <v>3514.34</v>
      </c>
      <c r="C2064">
        <v>52443</v>
      </c>
    </row>
    <row r="2065" spans="1:3" x14ac:dyDescent="0.35">
      <c r="A2065">
        <v>19</v>
      </c>
      <c r="B2065">
        <v>3452.71</v>
      </c>
      <c r="C2065">
        <v>67968</v>
      </c>
    </row>
    <row r="2066" spans="1:3" x14ac:dyDescent="0.35">
      <c r="A2066">
        <v>19</v>
      </c>
      <c r="B2066">
        <v>3396.04</v>
      </c>
      <c r="C2066">
        <v>66660</v>
      </c>
    </row>
    <row r="2067" spans="1:3" x14ac:dyDescent="0.35">
      <c r="A2067">
        <v>18</v>
      </c>
      <c r="B2067">
        <v>3200.22</v>
      </c>
      <c r="C2067">
        <v>60639</v>
      </c>
    </row>
    <row r="2068" spans="1:3" x14ac:dyDescent="0.35">
      <c r="A2068">
        <v>19</v>
      </c>
      <c r="B2068">
        <v>3574.15</v>
      </c>
      <c r="C2068">
        <v>68348</v>
      </c>
    </row>
    <row r="2069" spans="1:3" x14ac:dyDescent="0.35">
      <c r="A2069">
        <v>164</v>
      </c>
      <c r="B2069">
        <v>2613.83</v>
      </c>
      <c r="C2069">
        <v>430029</v>
      </c>
    </row>
    <row r="2070" spans="1:3" x14ac:dyDescent="0.35">
      <c r="A2070">
        <v>18</v>
      </c>
      <c r="B2070">
        <v>3420.68</v>
      </c>
      <c r="C2070">
        <v>71936</v>
      </c>
    </row>
    <row r="2071" spans="1:3" x14ac:dyDescent="0.35">
      <c r="A2071">
        <v>37</v>
      </c>
      <c r="B2071">
        <v>3241.74</v>
      </c>
      <c r="C2071">
        <v>125879</v>
      </c>
    </row>
    <row r="2072" spans="1:3" x14ac:dyDescent="0.35">
      <c r="A2072">
        <v>18</v>
      </c>
      <c r="B2072">
        <v>3443.09</v>
      </c>
      <c r="C2072">
        <v>65320</v>
      </c>
    </row>
    <row r="2073" spans="1:3" x14ac:dyDescent="0.35">
      <c r="A2073">
        <v>23</v>
      </c>
      <c r="B2073">
        <v>3412.95</v>
      </c>
      <c r="C2073">
        <v>83082</v>
      </c>
    </row>
    <row r="2074" spans="1:3" x14ac:dyDescent="0.35">
      <c r="A2074">
        <v>18</v>
      </c>
      <c r="B2074">
        <v>3258.41</v>
      </c>
      <c r="C2074">
        <v>65746</v>
      </c>
    </row>
    <row r="2075" spans="1:3" x14ac:dyDescent="0.35">
      <c r="A2075">
        <v>18</v>
      </c>
      <c r="B2075">
        <v>3329.28</v>
      </c>
      <c r="C2075">
        <v>62429</v>
      </c>
    </row>
    <row r="2076" spans="1:3" x14ac:dyDescent="0.35">
      <c r="A2076">
        <v>29</v>
      </c>
      <c r="B2076">
        <v>3135.1</v>
      </c>
      <c r="C2076">
        <v>88446</v>
      </c>
    </row>
    <row r="2077" spans="1:3" x14ac:dyDescent="0.35">
      <c r="A2077">
        <v>18</v>
      </c>
      <c r="B2077">
        <v>3601.3</v>
      </c>
      <c r="C2077">
        <v>67105</v>
      </c>
    </row>
    <row r="2078" spans="1:3" x14ac:dyDescent="0.35">
      <c r="A2078">
        <v>18</v>
      </c>
      <c r="B2078">
        <v>2982.29</v>
      </c>
      <c r="C2078">
        <v>51617</v>
      </c>
    </row>
    <row r="2079" spans="1:3" x14ac:dyDescent="0.35">
      <c r="A2079">
        <v>18</v>
      </c>
      <c r="B2079">
        <v>3406.46</v>
      </c>
      <c r="C2079">
        <v>49947</v>
      </c>
    </row>
    <row r="2080" spans="1:3" x14ac:dyDescent="0.35">
      <c r="A2080">
        <v>18</v>
      </c>
      <c r="B2080">
        <v>3849.37</v>
      </c>
      <c r="C2080">
        <v>62176</v>
      </c>
    </row>
    <row r="2081" spans="1:3" x14ac:dyDescent="0.35">
      <c r="A2081">
        <v>18</v>
      </c>
      <c r="B2081">
        <v>3599.19</v>
      </c>
      <c r="C2081">
        <v>62113</v>
      </c>
    </row>
    <row r="2082" spans="1:3" x14ac:dyDescent="0.35">
      <c r="A2082">
        <v>26</v>
      </c>
      <c r="B2082">
        <v>3168.5</v>
      </c>
      <c r="C2082">
        <v>78149</v>
      </c>
    </row>
    <row r="2083" spans="1:3" x14ac:dyDescent="0.35">
      <c r="A2083">
        <v>18</v>
      </c>
      <c r="B2083">
        <v>3548.69</v>
      </c>
      <c r="C2083">
        <v>59904</v>
      </c>
    </row>
    <row r="2084" spans="1:3" x14ac:dyDescent="0.35">
      <c r="A2084">
        <v>20</v>
      </c>
      <c r="B2084">
        <v>3622.3</v>
      </c>
      <c r="C2084">
        <v>68509</v>
      </c>
    </row>
    <row r="2085" spans="1:3" x14ac:dyDescent="0.35">
      <c r="A2085">
        <v>18</v>
      </c>
      <c r="B2085">
        <v>3229.72</v>
      </c>
      <c r="C2085">
        <v>57832</v>
      </c>
    </row>
    <row r="2086" spans="1:3" x14ac:dyDescent="0.35">
      <c r="A2086">
        <v>18</v>
      </c>
      <c r="B2086">
        <v>3500.06</v>
      </c>
      <c r="C2086">
        <v>67952</v>
      </c>
    </row>
    <row r="2087" spans="1:3" x14ac:dyDescent="0.35">
      <c r="A2087">
        <v>18</v>
      </c>
      <c r="B2087">
        <v>3409.04</v>
      </c>
      <c r="C2087">
        <v>53807</v>
      </c>
    </row>
    <row r="2088" spans="1:3" x14ac:dyDescent="0.35">
      <c r="A2088">
        <v>18</v>
      </c>
      <c r="B2088">
        <v>3381.59</v>
      </c>
      <c r="C2088">
        <v>59802</v>
      </c>
    </row>
    <row r="2089" spans="1:3" x14ac:dyDescent="0.35">
      <c r="A2089">
        <v>19</v>
      </c>
      <c r="B2089">
        <v>3493.11</v>
      </c>
      <c r="C2089">
        <v>67779</v>
      </c>
    </row>
    <row r="2090" spans="1:3" x14ac:dyDescent="0.35">
      <c r="A2090">
        <v>65</v>
      </c>
      <c r="B2090">
        <v>3266.25</v>
      </c>
      <c r="C2090">
        <v>217157</v>
      </c>
    </row>
    <row r="2091" spans="1:3" x14ac:dyDescent="0.35">
      <c r="A2091">
        <v>18</v>
      </c>
      <c r="B2091">
        <v>3658.16</v>
      </c>
      <c r="C2091">
        <v>61869</v>
      </c>
    </row>
    <row r="2092" spans="1:3" x14ac:dyDescent="0.35">
      <c r="A2092">
        <v>18</v>
      </c>
      <c r="B2092">
        <v>3610.47</v>
      </c>
      <c r="C2092">
        <v>68309</v>
      </c>
    </row>
    <row r="2093" spans="1:3" x14ac:dyDescent="0.35">
      <c r="A2093">
        <v>26</v>
      </c>
      <c r="B2093">
        <v>3237.26</v>
      </c>
      <c r="C2093">
        <v>85445</v>
      </c>
    </row>
    <row r="2094" spans="1:3" x14ac:dyDescent="0.35">
      <c r="A2094">
        <v>18</v>
      </c>
      <c r="B2094">
        <v>3106.79</v>
      </c>
      <c r="C2094">
        <v>56942</v>
      </c>
    </row>
    <row r="2095" spans="1:3" x14ac:dyDescent="0.35">
      <c r="A2095">
        <v>23</v>
      </c>
      <c r="B2095">
        <v>3581.08</v>
      </c>
      <c r="C2095">
        <v>83042</v>
      </c>
    </row>
    <row r="2096" spans="1:3" x14ac:dyDescent="0.35">
      <c r="A2096">
        <v>19</v>
      </c>
      <c r="B2096">
        <v>3519.79</v>
      </c>
      <c r="C2096">
        <v>70247</v>
      </c>
    </row>
    <row r="2097" spans="1:3" x14ac:dyDescent="0.35">
      <c r="A2097">
        <v>18</v>
      </c>
      <c r="B2097">
        <v>3207.8</v>
      </c>
      <c r="C2097">
        <v>61720</v>
      </c>
    </row>
    <row r="2098" spans="1:3" x14ac:dyDescent="0.35">
      <c r="A2098">
        <v>19</v>
      </c>
      <c r="B2098">
        <v>3542.29</v>
      </c>
      <c r="C2098">
        <v>68303</v>
      </c>
    </row>
    <row r="2099" spans="1:3" x14ac:dyDescent="0.35">
      <c r="A2099">
        <v>18</v>
      </c>
      <c r="B2099">
        <v>3593.96</v>
      </c>
      <c r="C2099">
        <v>60180</v>
      </c>
    </row>
    <row r="2100" spans="1:3" x14ac:dyDescent="0.35">
      <c r="A2100">
        <v>18</v>
      </c>
      <c r="B2100">
        <v>3248.59</v>
      </c>
      <c r="C2100">
        <v>56547</v>
      </c>
    </row>
    <row r="2101" spans="1:3" x14ac:dyDescent="0.35">
      <c r="A2101">
        <v>18</v>
      </c>
      <c r="B2101">
        <v>3455.92</v>
      </c>
      <c r="C2101">
        <v>62296</v>
      </c>
    </row>
    <row r="2102" spans="1:3" x14ac:dyDescent="0.35">
      <c r="A2102">
        <v>18</v>
      </c>
      <c r="B2102">
        <v>3498.53</v>
      </c>
      <c r="C2102">
        <v>58261</v>
      </c>
    </row>
    <row r="2103" spans="1:3" x14ac:dyDescent="0.35">
      <c r="A2103">
        <v>24</v>
      </c>
      <c r="B2103">
        <v>3434.56</v>
      </c>
      <c r="C2103">
        <v>83338</v>
      </c>
    </row>
    <row r="2104" spans="1:3" x14ac:dyDescent="0.35">
      <c r="A2104">
        <v>18</v>
      </c>
      <c r="B2104">
        <v>3719.43</v>
      </c>
      <c r="C2104">
        <v>59196</v>
      </c>
    </row>
    <row r="2105" spans="1:3" x14ac:dyDescent="0.35">
      <c r="A2105">
        <v>29</v>
      </c>
      <c r="B2105">
        <v>3327.99</v>
      </c>
      <c r="C2105">
        <v>97429</v>
      </c>
    </row>
    <row r="2106" spans="1:3" x14ac:dyDescent="0.35">
      <c r="A2106">
        <v>18</v>
      </c>
      <c r="B2106">
        <v>3319.33</v>
      </c>
      <c r="C2106">
        <v>58723</v>
      </c>
    </row>
    <row r="2107" spans="1:3" x14ac:dyDescent="0.35">
      <c r="A2107">
        <v>18</v>
      </c>
      <c r="B2107">
        <v>3275.14</v>
      </c>
      <c r="C2107">
        <v>50004</v>
      </c>
    </row>
    <row r="2108" spans="1:3" x14ac:dyDescent="0.35">
      <c r="A2108">
        <v>18</v>
      </c>
      <c r="B2108">
        <v>3227.85</v>
      </c>
      <c r="C2108">
        <v>62138</v>
      </c>
    </row>
    <row r="2109" spans="1:3" x14ac:dyDescent="0.35">
      <c r="A2109">
        <v>20</v>
      </c>
      <c r="B2109">
        <v>3222.54</v>
      </c>
      <c r="C2109">
        <v>59142</v>
      </c>
    </row>
    <row r="2110" spans="1:3" x14ac:dyDescent="0.35">
      <c r="A2110">
        <v>21</v>
      </c>
      <c r="B2110">
        <v>3104.86</v>
      </c>
      <c r="C2110">
        <v>68236</v>
      </c>
    </row>
    <row r="2111" spans="1:3" x14ac:dyDescent="0.35">
      <c r="A2111">
        <v>19</v>
      </c>
      <c r="B2111">
        <v>3804.89</v>
      </c>
      <c r="C2111">
        <v>80058</v>
      </c>
    </row>
    <row r="2112" spans="1:3" x14ac:dyDescent="0.35">
      <c r="A2112">
        <v>20</v>
      </c>
      <c r="B2112">
        <v>3377.3</v>
      </c>
      <c r="C2112">
        <v>60863</v>
      </c>
    </row>
    <row r="2113" spans="1:3" x14ac:dyDescent="0.35">
      <c r="A2113">
        <v>18</v>
      </c>
      <c r="B2113">
        <v>3962.77</v>
      </c>
      <c r="C2113">
        <v>65310</v>
      </c>
    </row>
    <row r="2114" spans="1:3" x14ac:dyDescent="0.35">
      <c r="A2114">
        <v>18</v>
      </c>
      <c r="B2114">
        <v>3242.52</v>
      </c>
      <c r="C2114">
        <v>58805</v>
      </c>
    </row>
    <row r="2115" spans="1:3" x14ac:dyDescent="0.35">
      <c r="A2115">
        <v>18</v>
      </c>
      <c r="B2115">
        <v>3356.26</v>
      </c>
      <c r="C2115">
        <v>62881</v>
      </c>
    </row>
    <row r="2116" spans="1:3" x14ac:dyDescent="0.35">
      <c r="A2116">
        <v>22</v>
      </c>
      <c r="B2116">
        <v>3197.81</v>
      </c>
      <c r="C2116">
        <v>66988</v>
      </c>
    </row>
    <row r="2117" spans="1:3" x14ac:dyDescent="0.35">
      <c r="A2117">
        <v>18</v>
      </c>
      <c r="B2117">
        <v>3234.27</v>
      </c>
      <c r="C2117">
        <v>59093</v>
      </c>
    </row>
    <row r="2118" spans="1:3" x14ac:dyDescent="0.35">
      <c r="A2118">
        <v>18</v>
      </c>
      <c r="B2118">
        <v>3476.52</v>
      </c>
      <c r="C2118">
        <v>64586</v>
      </c>
    </row>
    <row r="2119" spans="1:3" x14ac:dyDescent="0.35">
      <c r="A2119">
        <v>19</v>
      </c>
      <c r="B2119">
        <v>3323.34</v>
      </c>
      <c r="C2119">
        <v>71498</v>
      </c>
    </row>
    <row r="2120" spans="1:3" x14ac:dyDescent="0.35">
      <c r="A2120">
        <v>18</v>
      </c>
      <c r="B2120">
        <v>3004.55</v>
      </c>
      <c r="C2120">
        <v>60243</v>
      </c>
    </row>
    <row r="2121" spans="1:3" x14ac:dyDescent="0.35">
      <c r="A2121">
        <v>18</v>
      </c>
      <c r="B2121">
        <v>3375.19</v>
      </c>
      <c r="C2121">
        <v>67833</v>
      </c>
    </row>
    <row r="2122" spans="1:3" x14ac:dyDescent="0.35">
      <c r="A2122">
        <v>18</v>
      </c>
      <c r="B2122">
        <v>3452.54</v>
      </c>
      <c r="C2122">
        <v>58159</v>
      </c>
    </row>
    <row r="2123" spans="1:3" x14ac:dyDescent="0.35">
      <c r="A2123">
        <v>18</v>
      </c>
      <c r="B2123">
        <v>3318.82</v>
      </c>
      <c r="C2123">
        <v>58239</v>
      </c>
    </row>
    <row r="2124" spans="1:3" x14ac:dyDescent="0.35">
      <c r="A2124">
        <v>18</v>
      </c>
      <c r="B2124">
        <v>3252.4</v>
      </c>
      <c r="C2124">
        <v>62395</v>
      </c>
    </row>
    <row r="2125" spans="1:3" x14ac:dyDescent="0.35">
      <c r="A2125">
        <v>22</v>
      </c>
      <c r="B2125">
        <v>3302</v>
      </c>
      <c r="C2125">
        <v>69131</v>
      </c>
    </row>
    <row r="2126" spans="1:3" x14ac:dyDescent="0.35">
      <c r="A2126">
        <v>19</v>
      </c>
      <c r="B2126">
        <v>3335.27</v>
      </c>
      <c r="C2126">
        <v>61118</v>
      </c>
    </row>
    <row r="2127" spans="1:3" x14ac:dyDescent="0.35">
      <c r="A2127">
        <v>39</v>
      </c>
      <c r="B2127">
        <v>3500.71</v>
      </c>
      <c r="C2127">
        <v>136738</v>
      </c>
    </row>
    <row r="2128" spans="1:3" x14ac:dyDescent="0.35">
      <c r="A2128">
        <v>22</v>
      </c>
      <c r="B2128">
        <v>3459.76</v>
      </c>
      <c r="C2128">
        <v>77922</v>
      </c>
    </row>
    <row r="2129" spans="1:3" x14ac:dyDescent="0.35">
      <c r="A2129">
        <v>55</v>
      </c>
      <c r="B2129">
        <v>3137.11</v>
      </c>
      <c r="C2129">
        <v>171985</v>
      </c>
    </row>
    <row r="2130" spans="1:3" x14ac:dyDescent="0.35">
      <c r="A2130">
        <v>18</v>
      </c>
      <c r="B2130">
        <v>3296.72</v>
      </c>
      <c r="C2130">
        <v>61348</v>
      </c>
    </row>
    <row r="2131" spans="1:3" x14ac:dyDescent="0.35">
      <c r="A2131">
        <v>24</v>
      </c>
      <c r="B2131">
        <v>3311.32</v>
      </c>
      <c r="C2131">
        <v>71049</v>
      </c>
    </row>
    <row r="2132" spans="1:3" x14ac:dyDescent="0.35">
      <c r="A2132">
        <v>29</v>
      </c>
      <c r="B2132">
        <v>3494.11</v>
      </c>
      <c r="C2132">
        <v>96160</v>
      </c>
    </row>
    <row r="2133" spans="1:3" x14ac:dyDescent="0.35">
      <c r="A2133">
        <v>18</v>
      </c>
      <c r="B2133">
        <v>3338.37</v>
      </c>
      <c r="C2133">
        <v>60492</v>
      </c>
    </row>
    <row r="2134" spans="1:3" x14ac:dyDescent="0.35">
      <c r="A2134">
        <v>19</v>
      </c>
      <c r="B2134">
        <v>3263.02</v>
      </c>
      <c r="C2134">
        <v>67733</v>
      </c>
    </row>
    <row r="2135" spans="1:3" x14ac:dyDescent="0.35">
      <c r="A2135">
        <v>18</v>
      </c>
      <c r="B2135">
        <v>3502.66</v>
      </c>
      <c r="C2135">
        <v>53283</v>
      </c>
    </row>
    <row r="2136" spans="1:3" x14ac:dyDescent="0.35">
      <c r="A2136">
        <v>56</v>
      </c>
      <c r="B2136">
        <v>2947.56</v>
      </c>
      <c r="C2136">
        <v>156597</v>
      </c>
    </row>
    <row r="2137" spans="1:3" x14ac:dyDescent="0.35">
      <c r="A2137">
        <v>18</v>
      </c>
      <c r="B2137">
        <v>3527.59</v>
      </c>
      <c r="C2137">
        <v>63072</v>
      </c>
    </row>
    <row r="2138" spans="1:3" x14ac:dyDescent="0.35">
      <c r="A2138">
        <v>19</v>
      </c>
      <c r="B2138">
        <v>3261.36</v>
      </c>
      <c r="C2138">
        <v>58649</v>
      </c>
    </row>
    <row r="2139" spans="1:3" x14ac:dyDescent="0.35">
      <c r="A2139">
        <v>18</v>
      </c>
      <c r="B2139">
        <v>3386.65</v>
      </c>
      <c r="C2139">
        <v>67120</v>
      </c>
    </row>
    <row r="2140" spans="1:3" x14ac:dyDescent="0.35">
      <c r="A2140">
        <v>18</v>
      </c>
      <c r="B2140">
        <v>3157.43</v>
      </c>
      <c r="C2140">
        <v>61987</v>
      </c>
    </row>
    <row r="2141" spans="1:3" x14ac:dyDescent="0.35">
      <c r="A2141">
        <v>18</v>
      </c>
      <c r="B2141">
        <v>3492.47</v>
      </c>
      <c r="C2141">
        <v>59281</v>
      </c>
    </row>
    <row r="2142" spans="1:3" x14ac:dyDescent="0.35">
      <c r="A2142">
        <v>18</v>
      </c>
      <c r="B2142">
        <v>3487.1</v>
      </c>
      <c r="C2142">
        <v>62444</v>
      </c>
    </row>
    <row r="2143" spans="1:3" x14ac:dyDescent="0.35">
      <c r="A2143">
        <v>18</v>
      </c>
      <c r="B2143">
        <v>3678.69</v>
      </c>
      <c r="C2143">
        <v>67263</v>
      </c>
    </row>
    <row r="2144" spans="1:3" x14ac:dyDescent="0.35">
      <c r="A2144">
        <v>57</v>
      </c>
      <c r="B2144">
        <v>3330.68</v>
      </c>
      <c r="C2144">
        <v>189980</v>
      </c>
    </row>
    <row r="2145" spans="1:3" x14ac:dyDescent="0.35">
      <c r="A2145">
        <v>185</v>
      </c>
      <c r="B2145">
        <v>2977.28</v>
      </c>
      <c r="C2145">
        <v>549855</v>
      </c>
    </row>
    <row r="2146" spans="1:3" x14ac:dyDescent="0.35">
      <c r="A2146">
        <v>20</v>
      </c>
      <c r="B2146">
        <v>3272.17</v>
      </c>
      <c r="C2146">
        <v>63163</v>
      </c>
    </row>
    <row r="2147" spans="1:3" x14ac:dyDescent="0.35">
      <c r="A2147">
        <v>30</v>
      </c>
      <c r="B2147">
        <v>3258.63</v>
      </c>
      <c r="C2147">
        <v>97966</v>
      </c>
    </row>
    <row r="2148" spans="1:3" x14ac:dyDescent="0.35">
      <c r="A2148">
        <v>18</v>
      </c>
      <c r="B2148">
        <v>3508.16</v>
      </c>
      <c r="C2148">
        <v>65049</v>
      </c>
    </row>
    <row r="2149" spans="1:3" x14ac:dyDescent="0.35">
      <c r="A2149">
        <v>21</v>
      </c>
      <c r="B2149">
        <v>3498.55</v>
      </c>
      <c r="C2149">
        <v>66138</v>
      </c>
    </row>
    <row r="2150" spans="1:3" x14ac:dyDescent="0.35">
      <c r="A2150">
        <v>18</v>
      </c>
      <c r="B2150">
        <v>3283.68</v>
      </c>
      <c r="C2150">
        <v>60759</v>
      </c>
    </row>
    <row r="2151" spans="1:3" x14ac:dyDescent="0.35">
      <c r="A2151">
        <v>18</v>
      </c>
      <c r="B2151">
        <v>3560.9</v>
      </c>
      <c r="C2151">
        <v>58290</v>
      </c>
    </row>
    <row r="2152" spans="1:3" x14ac:dyDescent="0.35">
      <c r="A2152">
        <v>18</v>
      </c>
      <c r="B2152">
        <v>3438.06</v>
      </c>
      <c r="C2152">
        <v>61127</v>
      </c>
    </row>
    <row r="2153" spans="1:3" x14ac:dyDescent="0.35">
      <c r="A2153">
        <v>18</v>
      </c>
      <c r="B2153">
        <v>3493.15</v>
      </c>
      <c r="C2153">
        <v>60496</v>
      </c>
    </row>
    <row r="2154" spans="1:3" x14ac:dyDescent="0.35">
      <c r="A2154">
        <v>20</v>
      </c>
      <c r="B2154">
        <v>3268.1</v>
      </c>
      <c r="C2154">
        <v>69475</v>
      </c>
    </row>
    <row r="2155" spans="1:3" x14ac:dyDescent="0.35">
      <c r="A2155">
        <v>18</v>
      </c>
      <c r="B2155">
        <v>3464.82</v>
      </c>
      <c r="C2155">
        <v>68132</v>
      </c>
    </row>
    <row r="2156" spans="1:3" x14ac:dyDescent="0.35">
      <c r="A2156">
        <v>28</v>
      </c>
      <c r="B2156">
        <v>3498.68</v>
      </c>
      <c r="C2156">
        <v>95674</v>
      </c>
    </row>
    <row r="2157" spans="1:3" x14ac:dyDescent="0.35">
      <c r="A2157">
        <v>18</v>
      </c>
      <c r="B2157">
        <v>3401.65</v>
      </c>
      <c r="C2157">
        <v>66129</v>
      </c>
    </row>
    <row r="2158" spans="1:3" x14ac:dyDescent="0.35">
      <c r="A2158">
        <v>21</v>
      </c>
      <c r="B2158">
        <v>3956.69</v>
      </c>
      <c r="C2158">
        <v>86476</v>
      </c>
    </row>
    <row r="2159" spans="1:3" x14ac:dyDescent="0.35">
      <c r="A2159">
        <v>18</v>
      </c>
      <c r="B2159">
        <v>3335.57</v>
      </c>
      <c r="C2159">
        <v>59500</v>
      </c>
    </row>
    <row r="2160" spans="1:3" x14ac:dyDescent="0.35">
      <c r="A2160">
        <v>18</v>
      </c>
      <c r="B2160">
        <v>3494.39</v>
      </c>
      <c r="C2160">
        <v>59872</v>
      </c>
    </row>
    <row r="2161" spans="1:3" x14ac:dyDescent="0.35">
      <c r="A2161">
        <v>18</v>
      </c>
      <c r="B2161">
        <v>3328.57</v>
      </c>
      <c r="C2161">
        <v>61144</v>
      </c>
    </row>
    <row r="2162" spans="1:3" x14ac:dyDescent="0.35">
      <c r="A2162">
        <v>18</v>
      </c>
      <c r="B2162">
        <v>3579.04</v>
      </c>
      <c r="C2162">
        <v>58738</v>
      </c>
    </row>
    <row r="2163" spans="1:3" x14ac:dyDescent="0.35">
      <c r="A2163">
        <v>18</v>
      </c>
      <c r="B2163">
        <v>3591.68</v>
      </c>
      <c r="C2163">
        <v>60947</v>
      </c>
    </row>
    <row r="2164" spans="1:3" x14ac:dyDescent="0.35">
      <c r="A2164">
        <v>18</v>
      </c>
      <c r="B2164">
        <v>3468.75</v>
      </c>
      <c r="C2164">
        <v>65632</v>
      </c>
    </row>
    <row r="2165" spans="1:3" x14ac:dyDescent="0.35">
      <c r="A2165">
        <v>19</v>
      </c>
      <c r="B2165">
        <v>3307.84</v>
      </c>
      <c r="C2165">
        <v>67399</v>
      </c>
    </row>
    <row r="2166" spans="1:3" x14ac:dyDescent="0.35">
      <c r="A2166">
        <v>21</v>
      </c>
      <c r="B2166">
        <v>3372.13</v>
      </c>
      <c r="C2166">
        <v>67624</v>
      </c>
    </row>
    <row r="2167" spans="1:3" x14ac:dyDescent="0.35">
      <c r="A2167">
        <v>18</v>
      </c>
      <c r="B2167">
        <v>3307.97</v>
      </c>
      <c r="C2167">
        <v>61887</v>
      </c>
    </row>
    <row r="2168" spans="1:3" x14ac:dyDescent="0.35">
      <c r="A2168">
        <v>18</v>
      </c>
      <c r="B2168">
        <v>3570.66</v>
      </c>
      <c r="C2168">
        <v>63295</v>
      </c>
    </row>
    <row r="2169" spans="1:3" x14ac:dyDescent="0.35">
      <c r="A2169">
        <v>19</v>
      </c>
      <c r="B2169">
        <v>3425.4</v>
      </c>
      <c r="C2169">
        <v>64929</v>
      </c>
    </row>
    <row r="2170" spans="1:3" x14ac:dyDescent="0.35">
      <c r="A2170">
        <v>19</v>
      </c>
      <c r="B2170">
        <v>3285.43</v>
      </c>
      <c r="C2170">
        <v>63349</v>
      </c>
    </row>
    <row r="2171" spans="1:3" x14ac:dyDescent="0.35">
      <c r="A2171">
        <v>18</v>
      </c>
      <c r="B2171">
        <v>3685.86</v>
      </c>
      <c r="C2171">
        <v>67205</v>
      </c>
    </row>
    <row r="2172" spans="1:3" x14ac:dyDescent="0.35">
      <c r="A2172">
        <v>19</v>
      </c>
      <c r="B2172">
        <v>3523.76</v>
      </c>
      <c r="C2172">
        <v>62209</v>
      </c>
    </row>
    <row r="2173" spans="1:3" x14ac:dyDescent="0.35">
      <c r="A2173">
        <v>18</v>
      </c>
      <c r="B2173">
        <v>3159.36</v>
      </c>
      <c r="C2173">
        <v>59016</v>
      </c>
    </row>
    <row r="2174" spans="1:3" x14ac:dyDescent="0.35">
      <c r="A2174">
        <v>19</v>
      </c>
      <c r="B2174">
        <v>3344.19</v>
      </c>
      <c r="C2174">
        <v>62988</v>
      </c>
    </row>
    <row r="2175" spans="1:3" x14ac:dyDescent="0.35">
      <c r="A2175">
        <v>19</v>
      </c>
      <c r="B2175">
        <v>3227.52</v>
      </c>
      <c r="C2175">
        <v>65418</v>
      </c>
    </row>
    <row r="2176" spans="1:3" x14ac:dyDescent="0.35">
      <c r="A2176">
        <v>18</v>
      </c>
      <c r="B2176">
        <v>3471.75</v>
      </c>
      <c r="C2176">
        <v>64503</v>
      </c>
    </row>
    <row r="2177" spans="1:3" x14ac:dyDescent="0.35">
      <c r="A2177">
        <v>72</v>
      </c>
      <c r="B2177">
        <v>3308.21</v>
      </c>
      <c r="C2177">
        <v>241186</v>
      </c>
    </row>
    <row r="2178" spans="1:3" x14ac:dyDescent="0.35">
      <c r="A2178">
        <v>18</v>
      </c>
      <c r="B2178">
        <v>3359.38</v>
      </c>
      <c r="C2178">
        <v>66459</v>
      </c>
    </row>
    <row r="2179" spans="1:3" x14ac:dyDescent="0.35">
      <c r="A2179">
        <v>19</v>
      </c>
      <c r="B2179">
        <v>3411.1</v>
      </c>
      <c r="C2179">
        <v>60326</v>
      </c>
    </row>
    <row r="2180" spans="1:3" x14ac:dyDescent="0.35">
      <c r="A2180">
        <v>18</v>
      </c>
      <c r="B2180">
        <v>3575.32</v>
      </c>
      <c r="C2180">
        <v>65389</v>
      </c>
    </row>
    <row r="2181" spans="1:3" x14ac:dyDescent="0.35">
      <c r="A2181">
        <v>24</v>
      </c>
      <c r="B2181">
        <v>3448.07</v>
      </c>
      <c r="C2181">
        <v>86397</v>
      </c>
    </row>
    <row r="2182" spans="1:3" x14ac:dyDescent="0.35">
      <c r="A2182">
        <v>18</v>
      </c>
      <c r="B2182">
        <v>3776.51</v>
      </c>
      <c r="C2182">
        <v>72144</v>
      </c>
    </row>
    <row r="2183" spans="1:3" x14ac:dyDescent="0.35">
      <c r="A2183">
        <v>18</v>
      </c>
      <c r="B2183">
        <v>3199.12</v>
      </c>
      <c r="C2183">
        <v>54829</v>
      </c>
    </row>
    <row r="2184" spans="1:3" x14ac:dyDescent="0.35">
      <c r="A2184">
        <v>18</v>
      </c>
      <c r="B2184">
        <v>3336.75</v>
      </c>
      <c r="C2184">
        <v>57991</v>
      </c>
    </row>
    <row r="2185" spans="1:3" x14ac:dyDescent="0.35">
      <c r="A2185">
        <v>18</v>
      </c>
      <c r="B2185">
        <v>3438.44</v>
      </c>
      <c r="C2185">
        <v>59287</v>
      </c>
    </row>
    <row r="2186" spans="1:3" x14ac:dyDescent="0.35">
      <c r="A2186">
        <v>18</v>
      </c>
      <c r="B2186">
        <v>3519.07</v>
      </c>
      <c r="C2186">
        <v>66162</v>
      </c>
    </row>
    <row r="2187" spans="1:3" x14ac:dyDescent="0.35">
      <c r="A2187">
        <v>38</v>
      </c>
      <c r="B2187">
        <v>3352.29</v>
      </c>
      <c r="C2187">
        <v>123549</v>
      </c>
    </row>
    <row r="2188" spans="1:3" x14ac:dyDescent="0.35">
      <c r="A2188">
        <v>18</v>
      </c>
      <c r="B2188">
        <v>3581.68</v>
      </c>
      <c r="C2188">
        <v>71524</v>
      </c>
    </row>
    <row r="2189" spans="1:3" x14ac:dyDescent="0.35">
      <c r="A2189">
        <v>19</v>
      </c>
      <c r="B2189">
        <v>3338.67</v>
      </c>
      <c r="C2189">
        <v>56879</v>
      </c>
    </row>
    <row r="2190" spans="1:3" x14ac:dyDescent="0.35">
      <c r="A2190">
        <v>23</v>
      </c>
      <c r="B2190">
        <v>3476.5</v>
      </c>
      <c r="C2190">
        <v>89294</v>
      </c>
    </row>
    <row r="2191" spans="1:3" x14ac:dyDescent="0.35">
      <c r="A2191">
        <v>23</v>
      </c>
      <c r="B2191">
        <v>3139.07</v>
      </c>
      <c r="C2191">
        <v>78001</v>
      </c>
    </row>
    <row r="2192" spans="1:3" x14ac:dyDescent="0.35">
      <c r="A2192">
        <v>18</v>
      </c>
      <c r="B2192">
        <v>3654.08</v>
      </c>
      <c r="C2192">
        <v>57270</v>
      </c>
    </row>
    <row r="2193" spans="1:3" x14ac:dyDescent="0.35">
      <c r="A2193">
        <v>18</v>
      </c>
      <c r="B2193">
        <v>3460.67</v>
      </c>
      <c r="C2193">
        <v>61609</v>
      </c>
    </row>
    <row r="2194" spans="1:3" x14ac:dyDescent="0.35">
      <c r="A2194">
        <v>20</v>
      </c>
      <c r="B2194">
        <v>3349.91</v>
      </c>
      <c r="C2194">
        <v>60936</v>
      </c>
    </row>
    <row r="2195" spans="1:3" x14ac:dyDescent="0.35">
      <c r="A2195">
        <v>20</v>
      </c>
      <c r="B2195">
        <v>3297.56</v>
      </c>
      <c r="C2195">
        <v>65735</v>
      </c>
    </row>
    <row r="2196" spans="1:3" x14ac:dyDescent="0.35">
      <c r="A2196">
        <v>18</v>
      </c>
      <c r="B2196">
        <v>3236.7</v>
      </c>
      <c r="C2196">
        <v>58156</v>
      </c>
    </row>
    <row r="2197" spans="1:3" x14ac:dyDescent="0.35">
      <c r="A2197">
        <v>35</v>
      </c>
      <c r="B2197">
        <v>3528.37</v>
      </c>
      <c r="C2197">
        <v>128349</v>
      </c>
    </row>
    <row r="2198" spans="1:3" x14ac:dyDescent="0.35">
      <c r="A2198">
        <v>19</v>
      </c>
      <c r="B2198">
        <v>3316.58</v>
      </c>
      <c r="C2198">
        <v>67318</v>
      </c>
    </row>
    <row r="2199" spans="1:3" x14ac:dyDescent="0.35">
      <c r="A2199">
        <v>20</v>
      </c>
      <c r="B2199">
        <v>3370.36</v>
      </c>
      <c r="C2199">
        <v>62659</v>
      </c>
    </row>
    <row r="2200" spans="1:3" x14ac:dyDescent="0.35">
      <c r="A2200">
        <v>21</v>
      </c>
      <c r="B2200">
        <v>3074.62</v>
      </c>
      <c r="C2200">
        <v>66272</v>
      </c>
    </row>
    <row r="2201" spans="1:3" x14ac:dyDescent="0.35">
      <c r="A2201">
        <v>18</v>
      </c>
      <c r="B2201">
        <v>3215.53</v>
      </c>
      <c r="C2201">
        <v>58460</v>
      </c>
    </row>
    <row r="2202" spans="1:3" x14ac:dyDescent="0.35">
      <c r="A2202">
        <v>18</v>
      </c>
      <c r="B2202">
        <v>3598.37</v>
      </c>
      <c r="C2202">
        <v>65752</v>
      </c>
    </row>
    <row r="2203" spans="1:3" x14ac:dyDescent="0.35">
      <c r="A2203">
        <v>18</v>
      </c>
      <c r="B2203">
        <v>3579.79</v>
      </c>
      <c r="C2203">
        <v>63383</v>
      </c>
    </row>
    <row r="2204" spans="1:3" x14ac:dyDescent="0.35">
      <c r="A2204">
        <v>18</v>
      </c>
      <c r="B2204">
        <v>3212.3</v>
      </c>
      <c r="C2204">
        <v>60017</v>
      </c>
    </row>
    <row r="2205" spans="1:3" x14ac:dyDescent="0.35">
      <c r="A2205">
        <v>18</v>
      </c>
      <c r="B2205">
        <v>3797.62</v>
      </c>
      <c r="C2205">
        <v>68367</v>
      </c>
    </row>
    <row r="2206" spans="1:3" x14ac:dyDescent="0.35">
      <c r="A2206">
        <v>22</v>
      </c>
      <c r="B2206">
        <v>3477.24</v>
      </c>
      <c r="C2206">
        <v>74141</v>
      </c>
    </row>
    <row r="2207" spans="1:3" x14ac:dyDescent="0.35">
      <c r="A2207">
        <v>18</v>
      </c>
      <c r="B2207">
        <v>3327.45</v>
      </c>
      <c r="C2207">
        <v>59535</v>
      </c>
    </row>
    <row r="2208" spans="1:3" x14ac:dyDescent="0.35">
      <c r="A2208">
        <v>18</v>
      </c>
      <c r="B2208">
        <v>3541.47</v>
      </c>
      <c r="C2208">
        <v>66438</v>
      </c>
    </row>
    <row r="2209" spans="1:3" x14ac:dyDescent="0.35">
      <c r="A2209">
        <v>18</v>
      </c>
      <c r="B2209">
        <v>3341.05</v>
      </c>
      <c r="C2209">
        <v>60162</v>
      </c>
    </row>
    <row r="2210" spans="1:3" x14ac:dyDescent="0.35">
      <c r="A2210">
        <v>18</v>
      </c>
      <c r="B2210">
        <v>3510.39</v>
      </c>
      <c r="C2210">
        <v>61724</v>
      </c>
    </row>
    <row r="2211" spans="1:3" x14ac:dyDescent="0.35">
      <c r="A2211">
        <v>18</v>
      </c>
      <c r="B2211">
        <v>3285.82</v>
      </c>
      <c r="C2211">
        <v>62781</v>
      </c>
    </row>
    <row r="2212" spans="1:3" x14ac:dyDescent="0.35">
      <c r="A2212">
        <v>32</v>
      </c>
      <c r="B2212">
        <v>3560.34</v>
      </c>
      <c r="C2212">
        <v>110753</v>
      </c>
    </row>
    <row r="2213" spans="1:3" x14ac:dyDescent="0.35">
      <c r="A2213">
        <v>19</v>
      </c>
      <c r="B2213">
        <v>3581.86</v>
      </c>
      <c r="C2213">
        <v>75994</v>
      </c>
    </row>
    <row r="2214" spans="1:3" x14ac:dyDescent="0.35">
      <c r="A2214">
        <v>19</v>
      </c>
      <c r="B2214">
        <v>3528.88</v>
      </c>
      <c r="C2214">
        <v>62589</v>
      </c>
    </row>
    <row r="2215" spans="1:3" x14ac:dyDescent="0.35">
      <c r="A2215">
        <v>18</v>
      </c>
      <c r="B2215">
        <v>3441.07</v>
      </c>
      <c r="C2215">
        <v>68335</v>
      </c>
    </row>
    <row r="2216" spans="1:3" x14ac:dyDescent="0.35">
      <c r="A2216">
        <v>18</v>
      </c>
      <c r="B2216">
        <v>3516.85</v>
      </c>
      <c r="C2216">
        <v>59481</v>
      </c>
    </row>
    <row r="2217" spans="1:3" x14ac:dyDescent="0.35">
      <c r="A2217">
        <v>18</v>
      </c>
      <c r="B2217">
        <v>3441.11</v>
      </c>
      <c r="C2217">
        <v>60076</v>
      </c>
    </row>
    <row r="2218" spans="1:3" x14ac:dyDescent="0.35">
      <c r="A2218">
        <v>18</v>
      </c>
      <c r="B2218">
        <v>3550.91</v>
      </c>
      <c r="C2218">
        <v>63403</v>
      </c>
    </row>
    <row r="2219" spans="1:3" x14ac:dyDescent="0.35">
      <c r="A2219">
        <v>19</v>
      </c>
      <c r="B2219">
        <v>3015.34</v>
      </c>
      <c r="C2219">
        <v>57339</v>
      </c>
    </row>
    <row r="2220" spans="1:3" x14ac:dyDescent="0.35">
      <c r="A2220">
        <v>24</v>
      </c>
      <c r="B2220">
        <v>3389.05</v>
      </c>
      <c r="C2220">
        <v>80752</v>
      </c>
    </row>
    <row r="2221" spans="1:3" x14ac:dyDescent="0.35">
      <c r="A2221">
        <v>18</v>
      </c>
      <c r="B2221">
        <v>3267.38</v>
      </c>
      <c r="C2221">
        <v>61487</v>
      </c>
    </row>
    <row r="2222" spans="1:3" x14ac:dyDescent="0.35">
      <c r="A2222">
        <v>35</v>
      </c>
      <c r="B2222">
        <v>3290.44</v>
      </c>
      <c r="C2222">
        <v>116892</v>
      </c>
    </row>
    <row r="2223" spans="1:3" x14ac:dyDescent="0.35">
      <c r="A2223">
        <v>19</v>
      </c>
      <c r="B2223">
        <v>3211.38</v>
      </c>
      <c r="C2223">
        <v>52783</v>
      </c>
    </row>
    <row r="2224" spans="1:3" x14ac:dyDescent="0.35">
      <c r="A2224">
        <v>18</v>
      </c>
      <c r="B2224">
        <v>3740.29</v>
      </c>
      <c r="C2224">
        <v>62733</v>
      </c>
    </row>
    <row r="2225" spans="1:3" x14ac:dyDescent="0.35">
      <c r="A2225">
        <v>18</v>
      </c>
      <c r="B2225">
        <v>3180.54</v>
      </c>
      <c r="C2225">
        <v>58816</v>
      </c>
    </row>
    <row r="2226" spans="1:3" x14ac:dyDescent="0.35">
      <c r="A2226">
        <v>18</v>
      </c>
      <c r="B2226">
        <v>3285.3</v>
      </c>
      <c r="C2226">
        <v>57341</v>
      </c>
    </row>
    <row r="2227" spans="1:3" x14ac:dyDescent="0.35">
      <c r="A2227">
        <v>18</v>
      </c>
      <c r="B2227">
        <v>3286.54</v>
      </c>
      <c r="C2227">
        <v>57151</v>
      </c>
    </row>
    <row r="2228" spans="1:3" x14ac:dyDescent="0.35">
      <c r="A2228">
        <v>19</v>
      </c>
      <c r="B2228">
        <v>3531.87</v>
      </c>
      <c r="C2228">
        <v>64668</v>
      </c>
    </row>
    <row r="2229" spans="1:3" x14ac:dyDescent="0.35">
      <c r="A2229">
        <v>22</v>
      </c>
      <c r="B2229">
        <v>3450.68</v>
      </c>
      <c r="C2229">
        <v>80636</v>
      </c>
    </row>
    <row r="2230" spans="1:3" x14ac:dyDescent="0.35">
      <c r="A2230">
        <v>18</v>
      </c>
      <c r="B2230">
        <v>3758.58</v>
      </c>
      <c r="C2230">
        <v>64540</v>
      </c>
    </row>
    <row r="2231" spans="1:3" x14ac:dyDescent="0.35">
      <c r="A2231">
        <v>18</v>
      </c>
      <c r="B2231">
        <v>3375.34</v>
      </c>
      <c r="C2231">
        <v>56152</v>
      </c>
    </row>
    <row r="2232" spans="1:3" x14ac:dyDescent="0.35">
      <c r="A2232">
        <v>18</v>
      </c>
      <c r="B2232">
        <v>3326.64</v>
      </c>
      <c r="C2232">
        <v>55789</v>
      </c>
    </row>
    <row r="2233" spans="1:3" x14ac:dyDescent="0.35">
      <c r="A2233">
        <v>18</v>
      </c>
      <c r="B2233">
        <v>3442.25</v>
      </c>
      <c r="C2233">
        <v>66447</v>
      </c>
    </row>
    <row r="2234" spans="1:3" x14ac:dyDescent="0.35">
      <c r="A2234">
        <v>20</v>
      </c>
      <c r="B2234">
        <v>3348.43</v>
      </c>
      <c r="C2234">
        <v>64292</v>
      </c>
    </row>
    <row r="2235" spans="1:3" x14ac:dyDescent="0.35">
      <c r="A2235">
        <v>18</v>
      </c>
      <c r="B2235">
        <v>3395.17</v>
      </c>
      <c r="C2235">
        <v>63426</v>
      </c>
    </row>
    <row r="2236" spans="1:3" x14ac:dyDescent="0.35">
      <c r="A2236">
        <v>42</v>
      </c>
      <c r="B2236">
        <v>3348.94</v>
      </c>
      <c r="C2236">
        <v>150351</v>
      </c>
    </row>
    <row r="2237" spans="1:3" x14ac:dyDescent="0.35">
      <c r="A2237">
        <v>18</v>
      </c>
      <c r="B2237">
        <v>3356.85</v>
      </c>
      <c r="C2237">
        <v>59194</v>
      </c>
    </row>
    <row r="2238" spans="1:3" x14ac:dyDescent="0.35">
      <c r="A2238">
        <v>23</v>
      </c>
      <c r="B2238">
        <v>3634.6</v>
      </c>
      <c r="C2238">
        <v>78680</v>
      </c>
    </row>
    <row r="2239" spans="1:3" x14ac:dyDescent="0.35">
      <c r="A2239">
        <v>18</v>
      </c>
      <c r="B2239">
        <v>3423.55</v>
      </c>
      <c r="C2239">
        <v>51377</v>
      </c>
    </row>
    <row r="2240" spans="1:3" x14ac:dyDescent="0.35">
      <c r="A2240">
        <v>18</v>
      </c>
      <c r="B2240">
        <v>3311.64</v>
      </c>
      <c r="C2240">
        <v>60075</v>
      </c>
    </row>
    <row r="2241" spans="1:3" x14ac:dyDescent="0.35">
      <c r="A2241">
        <v>18</v>
      </c>
      <c r="B2241">
        <v>3171.73</v>
      </c>
      <c r="C2241">
        <v>56281</v>
      </c>
    </row>
    <row r="2242" spans="1:3" x14ac:dyDescent="0.35">
      <c r="A2242">
        <v>18</v>
      </c>
      <c r="B2242">
        <v>3376.03</v>
      </c>
      <c r="C2242">
        <v>66765</v>
      </c>
    </row>
    <row r="2243" spans="1:3" x14ac:dyDescent="0.35">
      <c r="A2243">
        <v>18</v>
      </c>
      <c r="B2243">
        <v>3352.55</v>
      </c>
      <c r="C2243">
        <v>63356</v>
      </c>
    </row>
    <row r="2244" spans="1:3" x14ac:dyDescent="0.35">
      <c r="A2244">
        <v>18</v>
      </c>
      <c r="B2244">
        <v>3326.6</v>
      </c>
      <c r="C2244">
        <v>68353</v>
      </c>
    </row>
    <row r="2245" spans="1:3" x14ac:dyDescent="0.35">
      <c r="A2245">
        <v>18</v>
      </c>
      <c r="B2245">
        <v>3435.17</v>
      </c>
      <c r="C2245">
        <v>63677</v>
      </c>
    </row>
    <row r="2246" spans="1:3" x14ac:dyDescent="0.35">
      <c r="A2246">
        <v>22</v>
      </c>
      <c r="B2246">
        <v>3581.32</v>
      </c>
      <c r="C2246">
        <v>73564</v>
      </c>
    </row>
    <row r="2247" spans="1:3" x14ac:dyDescent="0.35">
      <c r="A2247">
        <v>19</v>
      </c>
      <c r="B2247">
        <v>3516.22</v>
      </c>
      <c r="C2247">
        <v>63344</v>
      </c>
    </row>
    <row r="2248" spans="1:3" x14ac:dyDescent="0.35">
      <c r="A2248">
        <v>18</v>
      </c>
      <c r="B2248">
        <v>3699.78</v>
      </c>
      <c r="C2248">
        <v>79293</v>
      </c>
    </row>
    <row r="2249" spans="1:3" x14ac:dyDescent="0.35">
      <c r="A2249">
        <v>18</v>
      </c>
      <c r="B2249">
        <v>3288.88</v>
      </c>
      <c r="C2249">
        <v>56381</v>
      </c>
    </row>
    <row r="2250" spans="1:3" x14ac:dyDescent="0.35">
      <c r="A2250">
        <v>18</v>
      </c>
      <c r="B2250">
        <v>3209.56</v>
      </c>
      <c r="C2250">
        <v>56549</v>
      </c>
    </row>
    <row r="2251" spans="1:3" x14ac:dyDescent="0.35">
      <c r="A2251">
        <v>20</v>
      </c>
      <c r="B2251">
        <v>3338.29</v>
      </c>
      <c r="C2251">
        <v>65888</v>
      </c>
    </row>
    <row r="2252" spans="1:3" x14ac:dyDescent="0.35">
      <c r="A2252">
        <v>19</v>
      </c>
      <c r="B2252">
        <v>3586.55</v>
      </c>
      <c r="C2252">
        <v>68551</v>
      </c>
    </row>
    <row r="2253" spans="1:3" x14ac:dyDescent="0.35">
      <c r="A2253">
        <v>18</v>
      </c>
      <c r="B2253">
        <v>3566.31</v>
      </c>
      <c r="C2253">
        <v>63490</v>
      </c>
    </row>
    <row r="2254" spans="1:3" x14ac:dyDescent="0.35">
      <c r="A2254">
        <v>18</v>
      </c>
      <c r="B2254">
        <v>3385.64</v>
      </c>
      <c r="C2254">
        <v>56508</v>
      </c>
    </row>
    <row r="2255" spans="1:3" x14ac:dyDescent="0.35">
      <c r="A2255">
        <v>24</v>
      </c>
      <c r="B2255">
        <v>3154.55</v>
      </c>
      <c r="C2255">
        <v>79192</v>
      </c>
    </row>
    <row r="2256" spans="1:3" x14ac:dyDescent="0.35">
      <c r="A2256">
        <v>18</v>
      </c>
      <c r="B2256">
        <v>3213.47</v>
      </c>
      <c r="C2256">
        <v>58824</v>
      </c>
    </row>
    <row r="2257" spans="1:3" x14ac:dyDescent="0.35">
      <c r="A2257">
        <v>21</v>
      </c>
      <c r="B2257">
        <v>3856.1</v>
      </c>
      <c r="C2257">
        <v>85028</v>
      </c>
    </row>
    <row r="2258" spans="1:3" x14ac:dyDescent="0.35">
      <c r="A2258">
        <v>18</v>
      </c>
      <c r="B2258">
        <v>3332.21</v>
      </c>
      <c r="C2258">
        <v>58717</v>
      </c>
    </row>
    <row r="2259" spans="1:3" x14ac:dyDescent="0.35">
      <c r="A2259">
        <v>20</v>
      </c>
      <c r="B2259">
        <v>3441.05</v>
      </c>
      <c r="C2259">
        <v>73695</v>
      </c>
    </row>
    <row r="2260" spans="1:3" x14ac:dyDescent="0.35">
      <c r="A2260">
        <v>20</v>
      </c>
      <c r="B2260">
        <v>3228.84</v>
      </c>
      <c r="C2260">
        <v>61723</v>
      </c>
    </row>
    <row r="2261" spans="1:3" x14ac:dyDescent="0.35">
      <c r="A2261">
        <v>18</v>
      </c>
      <c r="B2261">
        <v>3601.76</v>
      </c>
      <c r="C2261">
        <v>59564</v>
      </c>
    </row>
    <row r="2262" spans="1:3" x14ac:dyDescent="0.35">
      <c r="A2262">
        <v>21</v>
      </c>
      <c r="B2262">
        <v>2916.08</v>
      </c>
      <c r="C2262">
        <v>69272</v>
      </c>
    </row>
    <row r="2263" spans="1:3" x14ac:dyDescent="0.35">
      <c r="A2263">
        <v>18</v>
      </c>
      <c r="B2263">
        <v>3618.52</v>
      </c>
      <c r="C2263">
        <v>66248</v>
      </c>
    </row>
    <row r="2264" spans="1:3" x14ac:dyDescent="0.35">
      <c r="A2264">
        <v>19</v>
      </c>
      <c r="B2264">
        <v>3227.66</v>
      </c>
      <c r="C2264">
        <v>67159</v>
      </c>
    </row>
    <row r="2265" spans="1:3" x14ac:dyDescent="0.35">
      <c r="A2265">
        <v>29</v>
      </c>
      <c r="B2265">
        <v>2834.98</v>
      </c>
      <c r="C2265">
        <v>83954</v>
      </c>
    </row>
    <row r="2266" spans="1:3" x14ac:dyDescent="0.35">
      <c r="A2266">
        <v>21</v>
      </c>
      <c r="B2266">
        <v>3479.75</v>
      </c>
      <c r="C2266">
        <v>73789</v>
      </c>
    </row>
    <row r="2267" spans="1:3" x14ac:dyDescent="0.35">
      <c r="A2267">
        <v>18</v>
      </c>
      <c r="B2267">
        <v>3367.27</v>
      </c>
      <c r="C2267">
        <v>63904</v>
      </c>
    </row>
    <row r="2268" spans="1:3" x14ac:dyDescent="0.35">
      <c r="A2268">
        <v>31</v>
      </c>
      <c r="B2268">
        <v>3266.15</v>
      </c>
      <c r="C2268">
        <v>105522</v>
      </c>
    </row>
    <row r="2269" spans="1:3" x14ac:dyDescent="0.35">
      <c r="A2269">
        <v>19</v>
      </c>
      <c r="B2269">
        <v>3246.53</v>
      </c>
      <c r="C2269">
        <v>62169</v>
      </c>
    </row>
    <row r="2270" spans="1:3" x14ac:dyDescent="0.35">
      <c r="A2270">
        <v>18</v>
      </c>
      <c r="B2270">
        <v>3466.1</v>
      </c>
      <c r="C2270">
        <v>60654</v>
      </c>
    </row>
    <row r="2271" spans="1:3" x14ac:dyDescent="0.35">
      <c r="A2271">
        <v>22</v>
      </c>
      <c r="B2271">
        <v>3346.16</v>
      </c>
      <c r="C2271">
        <v>74797</v>
      </c>
    </row>
    <row r="2272" spans="1:3" x14ac:dyDescent="0.35">
      <c r="A2272">
        <v>26</v>
      </c>
      <c r="B2272">
        <v>3343.93</v>
      </c>
      <c r="C2272">
        <v>83850</v>
      </c>
    </row>
    <row r="2273" spans="1:3" x14ac:dyDescent="0.35">
      <c r="A2273">
        <v>20</v>
      </c>
      <c r="B2273">
        <v>3646.44</v>
      </c>
      <c r="C2273">
        <v>72789</v>
      </c>
    </row>
    <row r="2274" spans="1:3" x14ac:dyDescent="0.35">
      <c r="A2274">
        <v>18</v>
      </c>
      <c r="B2274">
        <v>3297.76</v>
      </c>
      <c r="C2274">
        <v>57074</v>
      </c>
    </row>
    <row r="2275" spans="1:3" x14ac:dyDescent="0.35">
      <c r="A2275">
        <v>19</v>
      </c>
      <c r="B2275">
        <v>3239.25</v>
      </c>
      <c r="C2275">
        <v>62819</v>
      </c>
    </row>
    <row r="2276" spans="1:3" x14ac:dyDescent="0.35">
      <c r="A2276">
        <v>18</v>
      </c>
      <c r="B2276">
        <v>3475.23</v>
      </c>
      <c r="C2276">
        <v>68983</v>
      </c>
    </row>
    <row r="2277" spans="1:3" x14ac:dyDescent="0.35">
      <c r="A2277">
        <v>18</v>
      </c>
      <c r="B2277">
        <v>3620.93</v>
      </c>
      <c r="C2277">
        <v>67242</v>
      </c>
    </row>
    <row r="2278" spans="1:3" x14ac:dyDescent="0.35">
      <c r="A2278">
        <v>18</v>
      </c>
      <c r="B2278">
        <v>3303.88</v>
      </c>
      <c r="C2278">
        <v>58693</v>
      </c>
    </row>
    <row r="2279" spans="1:3" x14ac:dyDescent="0.35">
      <c r="A2279">
        <v>18</v>
      </c>
      <c r="B2279">
        <v>3351.89</v>
      </c>
      <c r="C2279">
        <v>61425</v>
      </c>
    </row>
    <row r="2280" spans="1:3" x14ac:dyDescent="0.35">
      <c r="A2280">
        <v>18</v>
      </c>
      <c r="B2280">
        <v>3379.62</v>
      </c>
      <c r="C2280">
        <v>68610</v>
      </c>
    </row>
    <row r="2281" spans="1:3" x14ac:dyDescent="0.35">
      <c r="A2281">
        <v>18</v>
      </c>
      <c r="B2281">
        <v>3399.14</v>
      </c>
      <c r="C2281">
        <v>63349</v>
      </c>
    </row>
    <row r="2282" spans="1:3" x14ac:dyDescent="0.35">
      <c r="A2282">
        <v>23</v>
      </c>
      <c r="B2282">
        <v>3131.14</v>
      </c>
      <c r="C2282">
        <v>69295</v>
      </c>
    </row>
    <row r="2283" spans="1:3" x14ac:dyDescent="0.35">
      <c r="A2283">
        <v>18</v>
      </c>
      <c r="B2283">
        <v>3593.93</v>
      </c>
      <c r="C2283">
        <v>69042</v>
      </c>
    </row>
    <row r="2284" spans="1:3" x14ac:dyDescent="0.35">
      <c r="A2284">
        <v>20</v>
      </c>
      <c r="B2284">
        <v>3436.52</v>
      </c>
      <c r="C2284">
        <v>72377</v>
      </c>
    </row>
    <row r="2285" spans="1:3" x14ac:dyDescent="0.35">
      <c r="A2285">
        <v>18</v>
      </c>
      <c r="B2285">
        <v>3418.39</v>
      </c>
      <c r="C2285">
        <v>65790</v>
      </c>
    </row>
    <row r="2286" spans="1:3" x14ac:dyDescent="0.35">
      <c r="A2286">
        <v>19</v>
      </c>
      <c r="B2286">
        <v>3253.48</v>
      </c>
      <c r="C2286">
        <v>61036</v>
      </c>
    </row>
    <row r="2287" spans="1:3" x14ac:dyDescent="0.35">
      <c r="A2287">
        <v>18</v>
      </c>
      <c r="B2287">
        <v>3422.13</v>
      </c>
      <c r="C2287">
        <v>53344</v>
      </c>
    </row>
    <row r="2288" spans="1:3" x14ac:dyDescent="0.35">
      <c r="A2288">
        <v>18</v>
      </c>
      <c r="B2288">
        <v>3527.33</v>
      </c>
      <c r="C2288">
        <v>67527</v>
      </c>
    </row>
    <row r="2289" spans="1:3" x14ac:dyDescent="0.35">
      <c r="A2289">
        <v>18</v>
      </c>
      <c r="B2289">
        <v>3381.46</v>
      </c>
      <c r="C2289">
        <v>56407</v>
      </c>
    </row>
    <row r="2290" spans="1:3" x14ac:dyDescent="0.35">
      <c r="A2290">
        <v>18</v>
      </c>
      <c r="B2290">
        <v>3491.22</v>
      </c>
      <c r="C2290">
        <v>58417</v>
      </c>
    </row>
    <row r="2291" spans="1:3" x14ac:dyDescent="0.35">
      <c r="A2291">
        <v>29</v>
      </c>
      <c r="B2291">
        <v>3529.42</v>
      </c>
      <c r="C2291">
        <v>105722</v>
      </c>
    </row>
    <row r="2292" spans="1:3" x14ac:dyDescent="0.35">
      <c r="A2292">
        <v>18</v>
      </c>
      <c r="B2292">
        <v>3270.36</v>
      </c>
      <c r="C2292">
        <v>55478</v>
      </c>
    </row>
    <row r="2293" spans="1:3" x14ac:dyDescent="0.35">
      <c r="A2293">
        <v>19</v>
      </c>
      <c r="B2293">
        <v>3582.58</v>
      </c>
      <c r="C2293">
        <v>68221</v>
      </c>
    </row>
    <row r="2294" spans="1:3" x14ac:dyDescent="0.35">
      <c r="A2294">
        <v>18</v>
      </c>
      <c r="B2294">
        <v>3333.34</v>
      </c>
      <c r="C2294">
        <v>58979</v>
      </c>
    </row>
    <row r="2295" spans="1:3" x14ac:dyDescent="0.35">
      <c r="A2295">
        <v>21</v>
      </c>
      <c r="B2295">
        <v>3402.9</v>
      </c>
      <c r="C2295">
        <v>67434</v>
      </c>
    </row>
    <row r="2296" spans="1:3" x14ac:dyDescent="0.35">
      <c r="A2296">
        <v>69</v>
      </c>
      <c r="B2296">
        <v>3344.65</v>
      </c>
      <c r="C2296">
        <v>225988</v>
      </c>
    </row>
    <row r="2297" spans="1:3" x14ac:dyDescent="0.35">
      <c r="A2297">
        <v>18</v>
      </c>
      <c r="B2297">
        <v>3216.04</v>
      </c>
      <c r="C2297">
        <v>57348</v>
      </c>
    </row>
    <row r="2298" spans="1:3" x14ac:dyDescent="0.35">
      <c r="A2298">
        <v>18</v>
      </c>
      <c r="B2298">
        <v>3740.32</v>
      </c>
      <c r="C2298">
        <v>67689</v>
      </c>
    </row>
    <row r="2299" spans="1:3" x14ac:dyDescent="0.35">
      <c r="A2299">
        <v>20</v>
      </c>
      <c r="B2299">
        <v>3338.71</v>
      </c>
      <c r="C2299">
        <v>74507</v>
      </c>
    </row>
    <row r="2300" spans="1:3" x14ac:dyDescent="0.35">
      <c r="A2300">
        <v>20</v>
      </c>
      <c r="B2300">
        <v>3279.15</v>
      </c>
      <c r="C2300">
        <v>62741</v>
      </c>
    </row>
    <row r="2301" spans="1:3" x14ac:dyDescent="0.35">
      <c r="A2301">
        <v>18</v>
      </c>
      <c r="B2301">
        <v>3341.88</v>
      </c>
      <c r="C2301">
        <v>59634</v>
      </c>
    </row>
    <row r="2302" spans="1:3" x14ac:dyDescent="0.35">
      <c r="A2302">
        <v>20</v>
      </c>
      <c r="B2302">
        <v>3745.06</v>
      </c>
      <c r="C2302">
        <v>72936</v>
      </c>
    </row>
    <row r="2303" spans="1:3" x14ac:dyDescent="0.35">
      <c r="A2303">
        <v>18</v>
      </c>
      <c r="B2303">
        <v>3420.67</v>
      </c>
      <c r="C2303">
        <v>52118</v>
      </c>
    </row>
    <row r="2304" spans="1:3" x14ac:dyDescent="0.35">
      <c r="A2304">
        <v>18</v>
      </c>
      <c r="B2304">
        <v>3728.37</v>
      </c>
      <c r="C2304">
        <v>62317</v>
      </c>
    </row>
    <row r="2305" spans="1:3" x14ac:dyDescent="0.35">
      <c r="A2305">
        <v>19</v>
      </c>
      <c r="B2305">
        <v>3196.52</v>
      </c>
      <c r="C2305">
        <v>63174</v>
      </c>
    </row>
    <row r="2306" spans="1:3" x14ac:dyDescent="0.35">
      <c r="A2306">
        <v>18</v>
      </c>
      <c r="B2306">
        <v>3469.79</v>
      </c>
      <c r="C2306">
        <v>61115</v>
      </c>
    </row>
    <row r="2307" spans="1:3" x14ac:dyDescent="0.35">
      <c r="A2307">
        <v>20</v>
      </c>
      <c r="B2307">
        <v>3330.75</v>
      </c>
      <c r="C2307">
        <v>66327</v>
      </c>
    </row>
    <row r="2308" spans="1:3" x14ac:dyDescent="0.35">
      <c r="A2308">
        <v>18</v>
      </c>
      <c r="B2308">
        <v>3455.27</v>
      </c>
      <c r="C2308">
        <v>68982</v>
      </c>
    </row>
    <row r="2309" spans="1:3" x14ac:dyDescent="0.35">
      <c r="A2309">
        <v>18</v>
      </c>
      <c r="B2309">
        <v>3110.96</v>
      </c>
      <c r="C2309">
        <v>54273</v>
      </c>
    </row>
    <row r="2310" spans="1:3" x14ac:dyDescent="0.35">
      <c r="A2310">
        <v>18</v>
      </c>
      <c r="B2310">
        <v>3309.88</v>
      </c>
      <c r="C2310">
        <v>57608</v>
      </c>
    </row>
    <row r="2311" spans="1:3" x14ac:dyDescent="0.35">
      <c r="A2311">
        <v>18</v>
      </c>
      <c r="B2311">
        <v>3177.22</v>
      </c>
      <c r="C2311">
        <v>60746</v>
      </c>
    </row>
    <row r="2312" spans="1:3" x14ac:dyDescent="0.35">
      <c r="A2312">
        <v>18</v>
      </c>
      <c r="B2312">
        <v>3478.8</v>
      </c>
      <c r="C2312">
        <v>66744</v>
      </c>
    </row>
    <row r="2313" spans="1:3" x14ac:dyDescent="0.35">
      <c r="A2313">
        <v>18</v>
      </c>
      <c r="B2313">
        <v>3269.73</v>
      </c>
      <c r="C2313">
        <v>59237</v>
      </c>
    </row>
    <row r="2314" spans="1:3" x14ac:dyDescent="0.35">
      <c r="A2314">
        <v>23</v>
      </c>
      <c r="B2314">
        <v>3442.33</v>
      </c>
      <c r="C2314">
        <v>80044</v>
      </c>
    </row>
    <row r="2315" spans="1:3" x14ac:dyDescent="0.35">
      <c r="A2315">
        <v>18</v>
      </c>
      <c r="B2315">
        <v>3605.22</v>
      </c>
      <c r="C2315">
        <v>71186</v>
      </c>
    </row>
    <row r="2316" spans="1:3" x14ac:dyDescent="0.35">
      <c r="A2316">
        <v>19</v>
      </c>
      <c r="B2316">
        <v>3257.51</v>
      </c>
      <c r="C2316">
        <v>58439</v>
      </c>
    </row>
    <row r="2317" spans="1:3" x14ac:dyDescent="0.35">
      <c r="A2317">
        <v>20</v>
      </c>
      <c r="B2317">
        <v>3271.65</v>
      </c>
      <c r="C2317">
        <v>63834</v>
      </c>
    </row>
    <row r="2318" spans="1:3" x14ac:dyDescent="0.35">
      <c r="A2318">
        <v>19</v>
      </c>
      <c r="B2318">
        <v>2999.46</v>
      </c>
      <c r="C2318">
        <v>58861</v>
      </c>
    </row>
    <row r="2319" spans="1:3" x14ac:dyDescent="0.35">
      <c r="A2319">
        <v>18</v>
      </c>
      <c r="B2319">
        <v>3283.18</v>
      </c>
      <c r="C2319">
        <v>56622</v>
      </c>
    </row>
    <row r="2320" spans="1:3" x14ac:dyDescent="0.35">
      <c r="A2320">
        <v>20</v>
      </c>
      <c r="B2320">
        <v>3498.99</v>
      </c>
      <c r="C2320">
        <v>68535</v>
      </c>
    </row>
    <row r="2321" spans="1:3" x14ac:dyDescent="0.35">
      <c r="A2321">
        <v>20</v>
      </c>
      <c r="B2321">
        <v>3260.04</v>
      </c>
      <c r="C2321">
        <v>62021</v>
      </c>
    </row>
    <row r="2322" spans="1:3" x14ac:dyDescent="0.35">
      <c r="A2322">
        <v>18</v>
      </c>
      <c r="B2322">
        <v>3888.54</v>
      </c>
      <c r="C2322">
        <v>72911</v>
      </c>
    </row>
    <row r="2323" spans="1:3" x14ac:dyDescent="0.35">
      <c r="A2323">
        <v>18</v>
      </c>
      <c r="B2323">
        <v>3119.81</v>
      </c>
      <c r="C2323">
        <v>57776</v>
      </c>
    </row>
    <row r="2324" spans="1:3" x14ac:dyDescent="0.35">
      <c r="A2324">
        <v>18</v>
      </c>
      <c r="B2324">
        <v>3491.12</v>
      </c>
      <c r="C2324">
        <v>64693</v>
      </c>
    </row>
    <row r="2325" spans="1:3" x14ac:dyDescent="0.35">
      <c r="A2325">
        <v>18</v>
      </c>
      <c r="B2325">
        <v>3241.31</v>
      </c>
      <c r="C2325">
        <v>66352</v>
      </c>
    </row>
    <row r="2326" spans="1:3" x14ac:dyDescent="0.35">
      <c r="A2326">
        <v>22</v>
      </c>
      <c r="B2326">
        <v>3238.95</v>
      </c>
      <c r="C2326">
        <v>74946</v>
      </c>
    </row>
    <row r="2327" spans="1:3" x14ac:dyDescent="0.35">
      <c r="A2327">
        <v>18</v>
      </c>
      <c r="B2327">
        <v>3657.92</v>
      </c>
      <c r="C2327">
        <v>58287</v>
      </c>
    </row>
    <row r="2328" spans="1:3" x14ac:dyDescent="0.35">
      <c r="A2328">
        <v>19</v>
      </c>
      <c r="B2328">
        <v>3456.35</v>
      </c>
      <c r="C2328">
        <v>59496</v>
      </c>
    </row>
    <row r="2329" spans="1:3" x14ac:dyDescent="0.35">
      <c r="A2329">
        <v>18</v>
      </c>
      <c r="B2329">
        <v>3234.96</v>
      </c>
      <c r="C2329">
        <v>55363</v>
      </c>
    </row>
    <row r="2330" spans="1:3" x14ac:dyDescent="0.35">
      <c r="A2330">
        <v>19</v>
      </c>
      <c r="B2330">
        <v>3514.37</v>
      </c>
      <c r="C2330">
        <v>73063</v>
      </c>
    </row>
    <row r="2331" spans="1:3" x14ac:dyDescent="0.35">
      <c r="A2331">
        <v>18</v>
      </c>
      <c r="B2331">
        <v>3234.74</v>
      </c>
      <c r="C2331">
        <v>65383</v>
      </c>
    </row>
    <row r="2332" spans="1:3" x14ac:dyDescent="0.35">
      <c r="A2332">
        <v>20</v>
      </c>
      <c r="B2332">
        <v>3327.51</v>
      </c>
      <c r="C2332">
        <v>65512</v>
      </c>
    </row>
    <row r="2333" spans="1:3" x14ac:dyDescent="0.35">
      <c r="A2333">
        <v>18</v>
      </c>
      <c r="B2333">
        <v>3463.01</v>
      </c>
      <c r="C2333">
        <v>68800</v>
      </c>
    </row>
    <row r="2334" spans="1:3" x14ac:dyDescent="0.35">
      <c r="A2334">
        <v>18</v>
      </c>
      <c r="B2334">
        <v>3384.72</v>
      </c>
      <c r="C2334">
        <v>60239</v>
      </c>
    </row>
    <row r="2335" spans="1:3" x14ac:dyDescent="0.35">
      <c r="A2335">
        <v>19</v>
      </c>
      <c r="B2335">
        <v>3508.03</v>
      </c>
      <c r="C2335">
        <v>67545</v>
      </c>
    </row>
    <row r="2336" spans="1:3" x14ac:dyDescent="0.35">
      <c r="A2336">
        <v>18</v>
      </c>
      <c r="B2336">
        <v>3679.46</v>
      </c>
      <c r="C2336">
        <v>70228</v>
      </c>
    </row>
    <row r="2337" spans="1:3" x14ac:dyDescent="0.35">
      <c r="A2337">
        <v>18</v>
      </c>
      <c r="B2337">
        <v>3504.38</v>
      </c>
      <c r="C2337">
        <v>60708</v>
      </c>
    </row>
    <row r="2338" spans="1:3" x14ac:dyDescent="0.35">
      <c r="A2338">
        <v>20</v>
      </c>
      <c r="B2338">
        <v>3467.77</v>
      </c>
      <c r="C2338">
        <v>73720</v>
      </c>
    </row>
    <row r="2339" spans="1:3" x14ac:dyDescent="0.35">
      <c r="A2339">
        <v>18</v>
      </c>
      <c r="B2339">
        <v>3549.17</v>
      </c>
      <c r="C2339">
        <v>63188</v>
      </c>
    </row>
    <row r="2340" spans="1:3" x14ac:dyDescent="0.35">
      <c r="A2340">
        <v>19</v>
      </c>
      <c r="B2340">
        <v>3630.14</v>
      </c>
      <c r="C2340">
        <v>68176</v>
      </c>
    </row>
    <row r="2341" spans="1:3" x14ac:dyDescent="0.35">
      <c r="A2341">
        <v>22</v>
      </c>
      <c r="B2341">
        <v>3816.87</v>
      </c>
      <c r="C2341">
        <v>82422</v>
      </c>
    </row>
    <row r="2342" spans="1:3" x14ac:dyDescent="0.35">
      <c r="A2342">
        <v>18</v>
      </c>
      <c r="B2342">
        <v>3308.54</v>
      </c>
      <c r="C2342">
        <v>60601</v>
      </c>
    </row>
    <row r="2343" spans="1:3" x14ac:dyDescent="0.35">
      <c r="A2343">
        <v>18</v>
      </c>
      <c r="B2343">
        <v>3618.78</v>
      </c>
      <c r="C2343">
        <v>58254</v>
      </c>
    </row>
    <row r="2344" spans="1:3" x14ac:dyDescent="0.35">
      <c r="A2344">
        <v>18</v>
      </c>
      <c r="B2344">
        <v>3438.96</v>
      </c>
      <c r="C2344">
        <v>67526</v>
      </c>
    </row>
    <row r="2345" spans="1:3" x14ac:dyDescent="0.35">
      <c r="A2345">
        <v>18</v>
      </c>
      <c r="B2345">
        <v>3331.03</v>
      </c>
      <c r="C2345">
        <v>54177</v>
      </c>
    </row>
    <row r="2346" spans="1:3" x14ac:dyDescent="0.35">
      <c r="A2346">
        <v>20</v>
      </c>
      <c r="B2346">
        <v>3507.11</v>
      </c>
      <c r="C2346">
        <v>68414</v>
      </c>
    </row>
    <row r="2347" spans="1:3" x14ac:dyDescent="0.35">
      <c r="A2347">
        <v>18</v>
      </c>
      <c r="B2347">
        <v>3365.36</v>
      </c>
      <c r="C2347">
        <v>59324</v>
      </c>
    </row>
    <row r="2348" spans="1:3" x14ac:dyDescent="0.35">
      <c r="A2348">
        <v>20</v>
      </c>
      <c r="B2348">
        <v>3364.27</v>
      </c>
      <c r="C2348">
        <v>61130</v>
      </c>
    </row>
    <row r="2349" spans="1:3" x14ac:dyDescent="0.35">
      <c r="A2349">
        <v>19</v>
      </c>
      <c r="B2349">
        <v>3440.64</v>
      </c>
      <c r="C2349">
        <v>71016</v>
      </c>
    </row>
    <row r="2350" spans="1:3" x14ac:dyDescent="0.35">
      <c r="A2350">
        <v>18</v>
      </c>
      <c r="B2350">
        <v>3264.57</v>
      </c>
      <c r="C2350">
        <v>56863</v>
      </c>
    </row>
    <row r="2351" spans="1:3" x14ac:dyDescent="0.35">
      <c r="A2351">
        <v>20</v>
      </c>
      <c r="B2351">
        <v>3161.58</v>
      </c>
      <c r="C2351">
        <v>57739</v>
      </c>
    </row>
    <row r="2352" spans="1:3" x14ac:dyDescent="0.35">
      <c r="A2352">
        <v>23</v>
      </c>
      <c r="B2352">
        <v>3422.09</v>
      </c>
      <c r="C2352">
        <v>75306</v>
      </c>
    </row>
    <row r="2353" spans="1:3" x14ac:dyDescent="0.35">
      <c r="A2353">
        <v>18</v>
      </c>
      <c r="B2353">
        <v>3539.32</v>
      </c>
      <c r="C2353">
        <v>56312</v>
      </c>
    </row>
    <row r="2354" spans="1:3" x14ac:dyDescent="0.35">
      <c r="A2354">
        <v>18</v>
      </c>
      <c r="B2354">
        <v>3358.87</v>
      </c>
      <c r="C2354">
        <v>64674</v>
      </c>
    </row>
    <row r="2355" spans="1:3" x14ac:dyDescent="0.35">
      <c r="A2355">
        <v>18</v>
      </c>
      <c r="B2355">
        <v>3169.34</v>
      </c>
      <c r="C2355">
        <v>52813</v>
      </c>
    </row>
    <row r="2356" spans="1:3" x14ac:dyDescent="0.35">
      <c r="A2356">
        <v>18</v>
      </c>
      <c r="B2356">
        <v>3304.05</v>
      </c>
      <c r="C2356">
        <v>52921</v>
      </c>
    </row>
    <row r="2357" spans="1:3" x14ac:dyDescent="0.35">
      <c r="A2357">
        <v>18</v>
      </c>
      <c r="B2357">
        <v>3681.39</v>
      </c>
      <c r="C2357">
        <v>71001</v>
      </c>
    </row>
    <row r="2358" spans="1:3" x14ac:dyDescent="0.35">
      <c r="A2358">
        <v>18</v>
      </c>
      <c r="B2358">
        <v>3289.73</v>
      </c>
      <c r="C2358">
        <v>56967</v>
      </c>
    </row>
    <row r="2359" spans="1:3" x14ac:dyDescent="0.35">
      <c r="A2359">
        <v>18</v>
      </c>
      <c r="B2359">
        <v>3400.75</v>
      </c>
      <c r="C2359">
        <v>60636</v>
      </c>
    </row>
    <row r="2360" spans="1:3" x14ac:dyDescent="0.35">
      <c r="A2360">
        <v>18</v>
      </c>
      <c r="B2360">
        <v>3204.36</v>
      </c>
      <c r="C2360">
        <v>50499</v>
      </c>
    </row>
    <row r="2361" spans="1:3" x14ac:dyDescent="0.35">
      <c r="A2361">
        <v>18</v>
      </c>
      <c r="B2361">
        <v>3545.83</v>
      </c>
      <c r="C2361">
        <v>69057</v>
      </c>
    </row>
    <row r="2362" spans="1:3" x14ac:dyDescent="0.35">
      <c r="A2362">
        <v>18</v>
      </c>
      <c r="B2362">
        <v>3432.63</v>
      </c>
      <c r="C2362">
        <v>58257</v>
      </c>
    </row>
    <row r="2363" spans="1:3" x14ac:dyDescent="0.35">
      <c r="A2363">
        <v>18</v>
      </c>
      <c r="B2363">
        <v>3315.71</v>
      </c>
      <c r="C2363">
        <v>59614</v>
      </c>
    </row>
    <row r="2364" spans="1:3" x14ac:dyDescent="0.35">
      <c r="A2364">
        <v>18</v>
      </c>
      <c r="B2364">
        <v>3062.13</v>
      </c>
      <c r="C2364">
        <v>54171</v>
      </c>
    </row>
    <row r="2365" spans="1:3" x14ac:dyDescent="0.35">
      <c r="A2365">
        <v>18</v>
      </c>
      <c r="B2365">
        <v>3360.91</v>
      </c>
      <c r="C2365">
        <v>63234</v>
      </c>
    </row>
    <row r="2366" spans="1:3" x14ac:dyDescent="0.35">
      <c r="A2366">
        <v>20</v>
      </c>
      <c r="B2366">
        <v>3474.67</v>
      </c>
      <c r="C2366">
        <v>71067</v>
      </c>
    </row>
    <row r="2367" spans="1:3" x14ac:dyDescent="0.35">
      <c r="A2367">
        <v>24</v>
      </c>
      <c r="B2367">
        <v>3327.15</v>
      </c>
      <c r="C2367">
        <v>78220</v>
      </c>
    </row>
    <row r="2368" spans="1:3" x14ac:dyDescent="0.35">
      <c r="A2368">
        <v>18</v>
      </c>
      <c r="B2368">
        <v>3363.93</v>
      </c>
      <c r="C2368">
        <v>52826</v>
      </c>
    </row>
    <row r="2369" spans="1:3" x14ac:dyDescent="0.35">
      <c r="A2369">
        <v>18</v>
      </c>
      <c r="B2369">
        <v>3172.9</v>
      </c>
      <c r="C2369">
        <v>60162</v>
      </c>
    </row>
    <row r="2370" spans="1:3" x14ac:dyDescent="0.35">
      <c r="A2370">
        <v>24</v>
      </c>
      <c r="B2370">
        <v>3253.36</v>
      </c>
      <c r="C2370">
        <v>71621</v>
      </c>
    </row>
    <row r="2371" spans="1:3" x14ac:dyDescent="0.35">
      <c r="A2371">
        <v>18</v>
      </c>
      <c r="B2371">
        <v>3489.92</v>
      </c>
      <c r="C2371">
        <v>61630</v>
      </c>
    </row>
    <row r="2372" spans="1:3" x14ac:dyDescent="0.35">
      <c r="A2372">
        <v>18</v>
      </c>
      <c r="B2372">
        <v>3102.32</v>
      </c>
      <c r="C2372">
        <v>52748</v>
      </c>
    </row>
    <row r="2373" spans="1:3" x14ac:dyDescent="0.35">
      <c r="A2373">
        <v>20</v>
      </c>
      <c r="B2373">
        <v>3618.44</v>
      </c>
      <c r="C2373">
        <v>67125</v>
      </c>
    </row>
    <row r="2374" spans="1:3" x14ac:dyDescent="0.35">
      <c r="A2374">
        <v>18</v>
      </c>
      <c r="B2374">
        <v>3423.84</v>
      </c>
      <c r="C2374">
        <v>66403</v>
      </c>
    </row>
    <row r="2375" spans="1:3" x14ac:dyDescent="0.35">
      <c r="A2375">
        <v>18</v>
      </c>
      <c r="B2375">
        <v>3214.77</v>
      </c>
      <c r="C2375">
        <v>63089</v>
      </c>
    </row>
    <row r="2376" spans="1:3" x14ac:dyDescent="0.35">
      <c r="A2376">
        <v>18</v>
      </c>
      <c r="B2376">
        <v>3320.78</v>
      </c>
      <c r="C2376">
        <v>57622</v>
      </c>
    </row>
    <row r="2377" spans="1:3" x14ac:dyDescent="0.35">
      <c r="A2377">
        <v>18</v>
      </c>
      <c r="B2377">
        <v>3418.33</v>
      </c>
      <c r="C2377">
        <v>54692</v>
      </c>
    </row>
    <row r="2378" spans="1:3" x14ac:dyDescent="0.35">
      <c r="A2378">
        <v>34</v>
      </c>
      <c r="B2378">
        <v>3073.24</v>
      </c>
      <c r="C2378">
        <v>105486</v>
      </c>
    </row>
    <row r="2379" spans="1:3" x14ac:dyDescent="0.35">
      <c r="A2379">
        <v>18</v>
      </c>
      <c r="B2379">
        <v>3082.73</v>
      </c>
      <c r="C2379">
        <v>54735</v>
      </c>
    </row>
    <row r="2380" spans="1:3" x14ac:dyDescent="0.35">
      <c r="A2380">
        <v>19</v>
      </c>
      <c r="B2380">
        <v>3397.54</v>
      </c>
      <c r="C2380">
        <v>61178</v>
      </c>
    </row>
    <row r="2381" spans="1:3" x14ac:dyDescent="0.35">
      <c r="A2381">
        <v>18</v>
      </c>
      <c r="B2381">
        <v>3525.49</v>
      </c>
      <c r="C2381">
        <v>69648</v>
      </c>
    </row>
    <row r="2382" spans="1:3" x14ac:dyDescent="0.35">
      <c r="A2382">
        <v>18</v>
      </c>
      <c r="B2382">
        <v>3360.79</v>
      </c>
      <c r="C2382">
        <v>58252</v>
      </c>
    </row>
    <row r="2383" spans="1:3" x14ac:dyDescent="0.35">
      <c r="A2383">
        <v>19</v>
      </c>
      <c r="B2383">
        <v>3289.23</v>
      </c>
      <c r="C2383">
        <v>62577</v>
      </c>
    </row>
    <row r="2384" spans="1:3" x14ac:dyDescent="0.35">
      <c r="A2384">
        <v>19</v>
      </c>
      <c r="B2384">
        <v>3114.66</v>
      </c>
      <c r="C2384">
        <v>60611</v>
      </c>
    </row>
    <row r="2385" spans="1:3" x14ac:dyDescent="0.35">
      <c r="A2385">
        <v>51</v>
      </c>
      <c r="B2385">
        <v>3356.13</v>
      </c>
      <c r="C2385">
        <v>173868</v>
      </c>
    </row>
    <row r="2386" spans="1:3" x14ac:dyDescent="0.35">
      <c r="A2386">
        <v>18</v>
      </c>
      <c r="B2386">
        <v>3564.96</v>
      </c>
      <c r="C2386">
        <v>63245</v>
      </c>
    </row>
    <row r="2387" spans="1:3" x14ac:dyDescent="0.35">
      <c r="A2387">
        <v>18</v>
      </c>
      <c r="B2387">
        <v>3261.96</v>
      </c>
      <c r="C2387">
        <v>58752</v>
      </c>
    </row>
    <row r="2388" spans="1:3" x14ac:dyDescent="0.35">
      <c r="A2388">
        <v>18</v>
      </c>
      <c r="B2388">
        <v>3333.32</v>
      </c>
      <c r="C2388">
        <v>57807</v>
      </c>
    </row>
    <row r="2389" spans="1:3" x14ac:dyDescent="0.35">
      <c r="A2389">
        <v>18</v>
      </c>
      <c r="B2389">
        <v>3414.84</v>
      </c>
      <c r="C2389">
        <v>56919</v>
      </c>
    </row>
    <row r="2390" spans="1:3" x14ac:dyDescent="0.35">
      <c r="A2390">
        <v>18</v>
      </c>
      <c r="B2390">
        <v>3432.76</v>
      </c>
      <c r="C2390">
        <v>58436</v>
      </c>
    </row>
    <row r="2391" spans="1:3" x14ac:dyDescent="0.35">
      <c r="A2391">
        <v>19</v>
      </c>
      <c r="B2391">
        <v>3760.79</v>
      </c>
      <c r="C2391">
        <v>79642</v>
      </c>
    </row>
    <row r="2392" spans="1:3" x14ac:dyDescent="0.35">
      <c r="A2392">
        <v>21</v>
      </c>
      <c r="B2392">
        <v>3201.21</v>
      </c>
      <c r="C2392">
        <v>63478</v>
      </c>
    </row>
    <row r="2393" spans="1:3" x14ac:dyDescent="0.35">
      <c r="A2393">
        <v>21</v>
      </c>
      <c r="B2393">
        <v>3131.95</v>
      </c>
      <c r="C2393">
        <v>62559</v>
      </c>
    </row>
    <row r="2394" spans="1:3" x14ac:dyDescent="0.35">
      <c r="A2394">
        <v>21</v>
      </c>
      <c r="B2394">
        <v>3358.59</v>
      </c>
      <c r="C2394">
        <v>73183</v>
      </c>
    </row>
    <row r="2395" spans="1:3" x14ac:dyDescent="0.35">
      <c r="A2395">
        <v>19</v>
      </c>
      <c r="B2395">
        <v>3339.82</v>
      </c>
      <c r="C2395">
        <v>68816</v>
      </c>
    </row>
    <row r="2396" spans="1:3" x14ac:dyDescent="0.35">
      <c r="A2396">
        <v>20</v>
      </c>
      <c r="B2396">
        <v>3484.7</v>
      </c>
      <c r="C2396">
        <v>69604</v>
      </c>
    </row>
    <row r="2397" spans="1:3" x14ac:dyDescent="0.35">
      <c r="A2397">
        <v>18</v>
      </c>
      <c r="B2397">
        <v>3473.14</v>
      </c>
      <c r="C2397">
        <v>58950</v>
      </c>
    </row>
    <row r="2398" spans="1:3" x14ac:dyDescent="0.35">
      <c r="A2398">
        <v>86</v>
      </c>
      <c r="B2398">
        <v>3068.94</v>
      </c>
      <c r="C2398">
        <v>261605</v>
      </c>
    </row>
    <row r="2399" spans="1:3" x14ac:dyDescent="0.35">
      <c r="A2399">
        <v>18</v>
      </c>
      <c r="B2399">
        <v>3340.21</v>
      </c>
      <c r="C2399">
        <v>61230</v>
      </c>
    </row>
    <row r="2400" spans="1:3" x14ac:dyDescent="0.35">
      <c r="A2400">
        <v>18</v>
      </c>
      <c r="B2400">
        <v>3544.84</v>
      </c>
      <c r="C2400">
        <v>62371</v>
      </c>
    </row>
    <row r="2401" spans="1:3" x14ac:dyDescent="0.35">
      <c r="A2401">
        <v>19</v>
      </c>
      <c r="B2401">
        <v>3532.57</v>
      </c>
      <c r="C2401">
        <v>67513</v>
      </c>
    </row>
    <row r="2402" spans="1:3" x14ac:dyDescent="0.35">
      <c r="A2402">
        <v>18</v>
      </c>
      <c r="B2402">
        <v>3445.92</v>
      </c>
      <c r="C2402">
        <v>63985</v>
      </c>
    </row>
    <row r="2403" spans="1:3" x14ac:dyDescent="0.35">
      <c r="A2403">
        <v>18</v>
      </c>
      <c r="B2403">
        <v>3458.85</v>
      </c>
      <c r="C2403">
        <v>59647</v>
      </c>
    </row>
    <row r="2404" spans="1:3" x14ac:dyDescent="0.35">
      <c r="A2404">
        <v>19</v>
      </c>
      <c r="B2404">
        <v>3659.07</v>
      </c>
      <c r="C2404">
        <v>64754</v>
      </c>
    </row>
    <row r="2405" spans="1:3" x14ac:dyDescent="0.35">
      <c r="A2405">
        <v>18</v>
      </c>
      <c r="B2405">
        <v>3572.16</v>
      </c>
      <c r="C2405">
        <v>59690</v>
      </c>
    </row>
    <row r="2406" spans="1:3" x14ac:dyDescent="0.35">
      <c r="A2406">
        <v>22</v>
      </c>
      <c r="B2406">
        <v>3300.71</v>
      </c>
      <c r="C2406">
        <v>73031</v>
      </c>
    </row>
    <row r="2407" spans="1:3" x14ac:dyDescent="0.35">
      <c r="A2407">
        <v>18</v>
      </c>
      <c r="B2407">
        <v>3416.47</v>
      </c>
      <c r="C2407">
        <v>67811</v>
      </c>
    </row>
    <row r="2408" spans="1:3" x14ac:dyDescent="0.35">
      <c r="A2408">
        <v>18</v>
      </c>
      <c r="B2408">
        <v>3073.58</v>
      </c>
      <c r="C2408">
        <v>58211</v>
      </c>
    </row>
    <row r="2409" spans="1:3" x14ac:dyDescent="0.35">
      <c r="A2409">
        <v>18</v>
      </c>
      <c r="B2409">
        <v>3115.06</v>
      </c>
      <c r="C2409">
        <v>56051</v>
      </c>
    </row>
    <row r="2410" spans="1:3" x14ac:dyDescent="0.35">
      <c r="A2410">
        <v>18</v>
      </c>
      <c r="B2410">
        <v>3388.89</v>
      </c>
      <c r="C2410">
        <v>65236</v>
      </c>
    </row>
    <row r="2411" spans="1:3" x14ac:dyDescent="0.35">
      <c r="A2411">
        <v>18</v>
      </c>
      <c r="B2411">
        <v>3399.03</v>
      </c>
      <c r="C2411">
        <v>64970</v>
      </c>
    </row>
    <row r="2412" spans="1:3" x14ac:dyDescent="0.35">
      <c r="A2412">
        <v>18</v>
      </c>
      <c r="B2412">
        <v>3031.36</v>
      </c>
      <c r="C2412">
        <v>44838</v>
      </c>
    </row>
    <row r="2413" spans="1:3" x14ac:dyDescent="0.35">
      <c r="A2413">
        <v>19</v>
      </c>
      <c r="B2413">
        <v>3726.79</v>
      </c>
      <c r="C2413">
        <v>68403</v>
      </c>
    </row>
    <row r="2414" spans="1:3" x14ac:dyDescent="0.35">
      <c r="A2414">
        <v>18</v>
      </c>
      <c r="B2414">
        <v>3733.45</v>
      </c>
      <c r="C2414">
        <v>69351</v>
      </c>
    </row>
    <row r="2415" spans="1:3" x14ac:dyDescent="0.35">
      <c r="A2415">
        <v>18</v>
      </c>
      <c r="B2415">
        <v>3456.13</v>
      </c>
      <c r="C2415">
        <v>66085</v>
      </c>
    </row>
    <row r="2416" spans="1:3" x14ac:dyDescent="0.35">
      <c r="A2416">
        <v>19</v>
      </c>
      <c r="B2416">
        <v>3560.53</v>
      </c>
      <c r="C2416">
        <v>67946</v>
      </c>
    </row>
    <row r="2417" spans="1:3" x14ac:dyDescent="0.35">
      <c r="A2417">
        <v>18</v>
      </c>
      <c r="B2417">
        <v>3206.63</v>
      </c>
      <c r="C2417">
        <v>58650</v>
      </c>
    </row>
    <row r="2418" spans="1:3" x14ac:dyDescent="0.35">
      <c r="A2418">
        <v>18</v>
      </c>
      <c r="B2418">
        <v>3555.77</v>
      </c>
      <c r="C2418">
        <v>67349</v>
      </c>
    </row>
    <row r="2419" spans="1:3" x14ac:dyDescent="0.35">
      <c r="A2419">
        <v>18</v>
      </c>
      <c r="B2419">
        <v>3500.26</v>
      </c>
      <c r="C2419">
        <v>66399</v>
      </c>
    </row>
    <row r="2420" spans="1:3" x14ac:dyDescent="0.35">
      <c r="A2420">
        <v>19</v>
      </c>
      <c r="B2420">
        <v>3309.91</v>
      </c>
      <c r="C2420">
        <v>59725</v>
      </c>
    </row>
    <row r="2421" spans="1:3" x14ac:dyDescent="0.35">
      <c r="A2421">
        <v>18</v>
      </c>
      <c r="B2421">
        <v>3273.76</v>
      </c>
      <c r="C2421">
        <v>60316</v>
      </c>
    </row>
    <row r="2422" spans="1:3" x14ac:dyDescent="0.35">
      <c r="A2422">
        <v>19</v>
      </c>
      <c r="B2422">
        <v>3455.3</v>
      </c>
      <c r="C2422">
        <v>65732</v>
      </c>
    </row>
    <row r="2423" spans="1:3" x14ac:dyDescent="0.35">
      <c r="A2423">
        <v>19</v>
      </c>
      <c r="B2423">
        <v>3505.76</v>
      </c>
      <c r="C2423">
        <v>67594</v>
      </c>
    </row>
    <row r="2424" spans="1:3" x14ac:dyDescent="0.35">
      <c r="A2424">
        <v>18</v>
      </c>
      <c r="B2424">
        <v>3430.79</v>
      </c>
      <c r="C2424">
        <v>65375</v>
      </c>
    </row>
    <row r="2425" spans="1:3" x14ac:dyDescent="0.35">
      <c r="A2425">
        <v>18</v>
      </c>
      <c r="B2425">
        <v>3667.77</v>
      </c>
      <c r="C2425">
        <v>63611</v>
      </c>
    </row>
    <row r="2426" spans="1:3" x14ac:dyDescent="0.35">
      <c r="A2426">
        <v>40</v>
      </c>
      <c r="B2426">
        <v>3289.99</v>
      </c>
      <c r="C2426">
        <v>131271</v>
      </c>
    </row>
    <row r="2427" spans="1:3" x14ac:dyDescent="0.35">
      <c r="A2427">
        <v>18</v>
      </c>
      <c r="B2427">
        <v>3459.64</v>
      </c>
      <c r="C2427">
        <v>64553</v>
      </c>
    </row>
    <row r="2428" spans="1:3" x14ac:dyDescent="0.35">
      <c r="A2428">
        <v>18</v>
      </c>
      <c r="B2428">
        <v>3275.32</v>
      </c>
      <c r="C2428">
        <v>53861</v>
      </c>
    </row>
    <row r="2429" spans="1:3" x14ac:dyDescent="0.35">
      <c r="A2429">
        <v>18</v>
      </c>
      <c r="B2429">
        <v>3259.06</v>
      </c>
      <c r="C2429">
        <v>62929</v>
      </c>
    </row>
    <row r="2430" spans="1:3" x14ac:dyDescent="0.35">
      <c r="A2430">
        <v>18</v>
      </c>
      <c r="B2430">
        <v>3079.38</v>
      </c>
      <c r="C2430">
        <v>65214</v>
      </c>
    </row>
    <row r="2431" spans="1:3" x14ac:dyDescent="0.35">
      <c r="A2431">
        <v>20</v>
      </c>
      <c r="B2431">
        <v>3330.14</v>
      </c>
      <c r="C2431">
        <v>72123</v>
      </c>
    </row>
    <row r="2432" spans="1:3" x14ac:dyDescent="0.35">
      <c r="A2432">
        <v>21</v>
      </c>
      <c r="B2432">
        <v>3461.77</v>
      </c>
      <c r="C2432">
        <v>69613</v>
      </c>
    </row>
    <row r="2433" spans="1:3" x14ac:dyDescent="0.35">
      <c r="A2433">
        <v>18</v>
      </c>
      <c r="B2433">
        <v>3427.64</v>
      </c>
      <c r="C2433">
        <v>59309</v>
      </c>
    </row>
    <row r="2434" spans="1:3" x14ac:dyDescent="0.35">
      <c r="A2434">
        <v>18</v>
      </c>
      <c r="B2434">
        <v>3541.16</v>
      </c>
      <c r="C2434">
        <v>61838</v>
      </c>
    </row>
    <row r="2435" spans="1:3" x14ac:dyDescent="0.35">
      <c r="A2435">
        <v>18</v>
      </c>
      <c r="B2435">
        <v>3479.37</v>
      </c>
      <c r="C2435">
        <v>57027</v>
      </c>
    </row>
    <row r="2436" spans="1:3" x14ac:dyDescent="0.35">
      <c r="A2436">
        <v>18</v>
      </c>
      <c r="B2436">
        <v>3039.29</v>
      </c>
      <c r="C2436">
        <v>58235</v>
      </c>
    </row>
    <row r="2437" spans="1:3" x14ac:dyDescent="0.35">
      <c r="A2437">
        <v>19</v>
      </c>
      <c r="B2437">
        <v>3134.04</v>
      </c>
      <c r="C2437">
        <v>52696</v>
      </c>
    </row>
    <row r="2438" spans="1:3" x14ac:dyDescent="0.35">
      <c r="A2438">
        <v>19</v>
      </c>
      <c r="B2438">
        <v>3152.2</v>
      </c>
      <c r="C2438">
        <v>59845</v>
      </c>
    </row>
    <row r="2439" spans="1:3" x14ac:dyDescent="0.35">
      <c r="A2439">
        <v>19</v>
      </c>
      <c r="B2439">
        <v>3365.37</v>
      </c>
      <c r="C2439">
        <v>67514</v>
      </c>
    </row>
    <row r="2440" spans="1:3" x14ac:dyDescent="0.35">
      <c r="A2440">
        <v>19</v>
      </c>
      <c r="B2440">
        <v>3517.98</v>
      </c>
      <c r="C2440">
        <v>64437</v>
      </c>
    </row>
    <row r="2441" spans="1:3" x14ac:dyDescent="0.35">
      <c r="A2441">
        <v>18</v>
      </c>
      <c r="B2441">
        <v>3245</v>
      </c>
      <c r="C2441">
        <v>55193</v>
      </c>
    </row>
    <row r="2442" spans="1:3" x14ac:dyDescent="0.35">
      <c r="A2442">
        <v>18</v>
      </c>
      <c r="B2442">
        <v>3201.98</v>
      </c>
      <c r="C2442">
        <v>56354</v>
      </c>
    </row>
    <row r="2443" spans="1:3" x14ac:dyDescent="0.35">
      <c r="A2443">
        <v>18</v>
      </c>
      <c r="B2443">
        <v>3220.44</v>
      </c>
      <c r="C2443">
        <v>64734</v>
      </c>
    </row>
    <row r="2444" spans="1:3" x14ac:dyDescent="0.35">
      <c r="A2444">
        <v>19</v>
      </c>
      <c r="B2444">
        <v>3524.9</v>
      </c>
      <c r="C2444">
        <v>65308</v>
      </c>
    </row>
    <row r="2445" spans="1:3" x14ac:dyDescent="0.35">
      <c r="A2445">
        <v>18</v>
      </c>
      <c r="B2445">
        <v>3553.54</v>
      </c>
      <c r="C2445">
        <v>64729</v>
      </c>
    </row>
    <row r="2446" spans="1:3" x14ac:dyDescent="0.35">
      <c r="A2446">
        <v>18</v>
      </c>
      <c r="B2446">
        <v>3334.47</v>
      </c>
      <c r="C2446">
        <v>54415</v>
      </c>
    </row>
    <row r="2447" spans="1:3" x14ac:dyDescent="0.35">
      <c r="A2447">
        <v>18</v>
      </c>
      <c r="B2447">
        <v>3413.19</v>
      </c>
      <c r="C2447">
        <v>57184</v>
      </c>
    </row>
    <row r="2448" spans="1:3" x14ac:dyDescent="0.35">
      <c r="A2448">
        <v>20</v>
      </c>
      <c r="B2448">
        <v>3255.1</v>
      </c>
      <c r="C2448">
        <v>65353</v>
      </c>
    </row>
    <row r="2449" spans="1:3" x14ac:dyDescent="0.35">
      <c r="A2449">
        <v>18</v>
      </c>
      <c r="B2449">
        <v>3549.27</v>
      </c>
      <c r="C2449">
        <v>62372</v>
      </c>
    </row>
    <row r="2450" spans="1:3" x14ac:dyDescent="0.35">
      <c r="A2450">
        <v>19</v>
      </c>
      <c r="B2450">
        <v>3106.96</v>
      </c>
      <c r="C2450">
        <v>63082</v>
      </c>
    </row>
    <row r="2451" spans="1:3" x14ac:dyDescent="0.35">
      <c r="A2451">
        <v>18</v>
      </c>
      <c r="B2451">
        <v>3554.18</v>
      </c>
      <c r="C2451">
        <v>65229</v>
      </c>
    </row>
    <row r="2452" spans="1:3" x14ac:dyDescent="0.35">
      <c r="A2452">
        <v>21</v>
      </c>
      <c r="B2452">
        <v>3682.88</v>
      </c>
      <c r="C2452">
        <v>76285</v>
      </c>
    </row>
    <row r="2453" spans="1:3" x14ac:dyDescent="0.35">
      <c r="A2453">
        <v>38</v>
      </c>
      <c r="B2453">
        <v>3423.08</v>
      </c>
      <c r="C2453">
        <v>130184</v>
      </c>
    </row>
    <row r="2454" spans="1:3" x14ac:dyDescent="0.35">
      <c r="A2454">
        <v>18</v>
      </c>
      <c r="B2454">
        <v>3779.85</v>
      </c>
      <c r="C2454">
        <v>72371</v>
      </c>
    </row>
    <row r="2455" spans="1:3" x14ac:dyDescent="0.35">
      <c r="A2455">
        <v>18</v>
      </c>
      <c r="B2455">
        <v>3595.61</v>
      </c>
      <c r="C2455">
        <v>60378</v>
      </c>
    </row>
    <row r="2456" spans="1:3" x14ac:dyDescent="0.35">
      <c r="A2456">
        <v>20</v>
      </c>
      <c r="B2456">
        <v>3512.58</v>
      </c>
      <c r="C2456">
        <v>72637</v>
      </c>
    </row>
    <row r="2457" spans="1:3" x14ac:dyDescent="0.35">
      <c r="A2457">
        <v>19</v>
      </c>
      <c r="B2457">
        <v>3246.59</v>
      </c>
      <c r="C2457">
        <v>64774</v>
      </c>
    </row>
    <row r="2458" spans="1:3" x14ac:dyDescent="0.35">
      <c r="A2458">
        <v>18</v>
      </c>
      <c r="B2458">
        <v>3661.59</v>
      </c>
      <c r="C2458">
        <v>66104</v>
      </c>
    </row>
    <row r="2459" spans="1:3" x14ac:dyDescent="0.35">
      <c r="A2459">
        <v>19</v>
      </c>
      <c r="B2459">
        <v>3512.55</v>
      </c>
      <c r="C2459">
        <v>66890</v>
      </c>
    </row>
    <row r="2460" spans="1:3" x14ac:dyDescent="0.35">
      <c r="A2460">
        <v>29</v>
      </c>
      <c r="B2460">
        <v>3035.09</v>
      </c>
      <c r="C2460">
        <v>78524</v>
      </c>
    </row>
    <row r="2461" spans="1:3" x14ac:dyDescent="0.35">
      <c r="A2461">
        <v>24</v>
      </c>
      <c r="B2461">
        <v>3111.67</v>
      </c>
      <c r="C2461">
        <v>73196</v>
      </c>
    </row>
    <row r="2462" spans="1:3" x14ac:dyDescent="0.35">
      <c r="A2462">
        <v>20</v>
      </c>
      <c r="B2462">
        <v>3441.73</v>
      </c>
      <c r="C2462">
        <v>69419</v>
      </c>
    </row>
    <row r="2463" spans="1:3" x14ac:dyDescent="0.35">
      <c r="A2463">
        <v>18</v>
      </c>
      <c r="B2463">
        <v>3152.4</v>
      </c>
      <c r="C2463">
        <v>59797</v>
      </c>
    </row>
    <row r="2464" spans="1:3" x14ac:dyDescent="0.35">
      <c r="A2464">
        <v>18</v>
      </c>
      <c r="B2464">
        <v>3455.16</v>
      </c>
      <c r="C2464">
        <v>59648</v>
      </c>
    </row>
    <row r="2465" spans="1:3" x14ac:dyDescent="0.35">
      <c r="A2465">
        <v>18</v>
      </c>
      <c r="B2465">
        <v>3392.65</v>
      </c>
      <c r="C2465">
        <v>65728</v>
      </c>
    </row>
    <row r="2466" spans="1:3" x14ac:dyDescent="0.35">
      <c r="A2466">
        <v>18</v>
      </c>
      <c r="B2466">
        <v>3162.2</v>
      </c>
      <c r="C2466">
        <v>51635</v>
      </c>
    </row>
    <row r="2467" spans="1:3" x14ac:dyDescent="0.35">
      <c r="A2467">
        <v>18</v>
      </c>
      <c r="B2467">
        <v>3513.27</v>
      </c>
      <c r="C2467">
        <v>62601</v>
      </c>
    </row>
    <row r="2468" spans="1:3" x14ac:dyDescent="0.35">
      <c r="A2468">
        <v>18</v>
      </c>
      <c r="B2468">
        <v>3414.03</v>
      </c>
      <c r="C2468">
        <v>67707</v>
      </c>
    </row>
    <row r="2469" spans="1:3" x14ac:dyDescent="0.35">
      <c r="A2469">
        <v>18</v>
      </c>
      <c r="B2469">
        <v>3435.39</v>
      </c>
      <c r="C2469">
        <v>67214</v>
      </c>
    </row>
    <row r="2470" spans="1:3" x14ac:dyDescent="0.35">
      <c r="A2470">
        <v>19</v>
      </c>
      <c r="B2470">
        <v>3612.99</v>
      </c>
      <c r="C2470">
        <v>69043</v>
      </c>
    </row>
    <row r="2471" spans="1:3" x14ac:dyDescent="0.35">
      <c r="A2471">
        <v>21</v>
      </c>
      <c r="B2471">
        <v>3491.64</v>
      </c>
      <c r="C2471">
        <v>75891</v>
      </c>
    </row>
    <row r="2472" spans="1:3" x14ac:dyDescent="0.35">
      <c r="A2472">
        <v>19</v>
      </c>
      <c r="B2472">
        <v>3146.03</v>
      </c>
      <c r="C2472">
        <v>63500</v>
      </c>
    </row>
    <row r="2473" spans="1:3" x14ac:dyDescent="0.35">
      <c r="A2473">
        <v>18</v>
      </c>
      <c r="B2473">
        <v>3392.35</v>
      </c>
      <c r="C2473">
        <v>58889</v>
      </c>
    </row>
    <row r="2474" spans="1:3" x14ac:dyDescent="0.35">
      <c r="A2474">
        <v>18</v>
      </c>
      <c r="B2474">
        <v>3453.93</v>
      </c>
      <c r="C2474">
        <v>65030</v>
      </c>
    </row>
    <row r="2475" spans="1:3" x14ac:dyDescent="0.35">
      <c r="A2475">
        <v>20</v>
      </c>
      <c r="B2475">
        <v>3410.44</v>
      </c>
      <c r="C2475">
        <v>70034</v>
      </c>
    </row>
    <row r="2476" spans="1:3" x14ac:dyDescent="0.35">
      <c r="A2476">
        <v>18</v>
      </c>
      <c r="B2476">
        <v>3417.17</v>
      </c>
      <c r="C2476">
        <v>60835</v>
      </c>
    </row>
    <row r="2477" spans="1:3" x14ac:dyDescent="0.35">
      <c r="A2477">
        <v>19</v>
      </c>
      <c r="B2477">
        <v>3139.81</v>
      </c>
      <c r="C2477">
        <v>68148</v>
      </c>
    </row>
    <row r="2478" spans="1:3" x14ac:dyDescent="0.35">
      <c r="A2478">
        <v>30</v>
      </c>
      <c r="B2478">
        <v>3073.12</v>
      </c>
      <c r="C2478">
        <v>92867</v>
      </c>
    </row>
    <row r="2479" spans="1:3" x14ac:dyDescent="0.35">
      <c r="A2479">
        <v>19</v>
      </c>
      <c r="B2479">
        <v>3403.89</v>
      </c>
      <c r="C2479">
        <v>59156</v>
      </c>
    </row>
    <row r="2480" spans="1:3" x14ac:dyDescent="0.35">
      <c r="A2480">
        <v>18</v>
      </c>
      <c r="B2480">
        <v>3370.75</v>
      </c>
      <c r="C2480">
        <v>63684</v>
      </c>
    </row>
    <row r="2481" spans="1:3" x14ac:dyDescent="0.35">
      <c r="A2481">
        <v>18</v>
      </c>
      <c r="B2481">
        <v>3367.36</v>
      </c>
      <c r="C2481">
        <v>62301</v>
      </c>
    </row>
    <row r="2482" spans="1:3" x14ac:dyDescent="0.35">
      <c r="A2482">
        <v>18</v>
      </c>
      <c r="B2482">
        <v>3412.81</v>
      </c>
      <c r="C2482">
        <v>59763</v>
      </c>
    </row>
    <row r="2483" spans="1:3" x14ac:dyDescent="0.35">
      <c r="A2483">
        <v>19</v>
      </c>
      <c r="B2483">
        <v>3452.5</v>
      </c>
      <c r="C2483">
        <v>66550</v>
      </c>
    </row>
    <row r="2484" spans="1:3" x14ac:dyDescent="0.35">
      <c r="A2484">
        <v>18</v>
      </c>
      <c r="B2484">
        <v>3376.87</v>
      </c>
      <c r="C2484">
        <v>56741</v>
      </c>
    </row>
    <row r="2485" spans="1:3" x14ac:dyDescent="0.35">
      <c r="A2485">
        <v>18</v>
      </c>
      <c r="B2485">
        <v>3137.91</v>
      </c>
      <c r="C2485">
        <v>60747</v>
      </c>
    </row>
    <row r="2486" spans="1:3" x14ac:dyDescent="0.35">
      <c r="A2486">
        <v>18</v>
      </c>
      <c r="B2486">
        <v>3463.32</v>
      </c>
      <c r="C2486">
        <v>70173</v>
      </c>
    </row>
    <row r="2487" spans="1:3" x14ac:dyDescent="0.35">
      <c r="A2487">
        <v>21</v>
      </c>
      <c r="B2487">
        <v>3598.53</v>
      </c>
      <c r="C2487">
        <v>79237</v>
      </c>
    </row>
    <row r="2488" spans="1:3" x14ac:dyDescent="0.35">
      <c r="A2488">
        <v>18</v>
      </c>
      <c r="B2488">
        <v>3144.78</v>
      </c>
      <c r="C2488">
        <v>54889</v>
      </c>
    </row>
    <row r="2489" spans="1:3" x14ac:dyDescent="0.35">
      <c r="A2489">
        <v>18</v>
      </c>
      <c r="B2489">
        <v>3666.2</v>
      </c>
      <c r="C2489">
        <v>62531</v>
      </c>
    </row>
    <row r="2490" spans="1:3" x14ac:dyDescent="0.35">
      <c r="A2490">
        <v>18</v>
      </c>
      <c r="B2490">
        <v>3590.32</v>
      </c>
      <c r="C2490">
        <v>61152</v>
      </c>
    </row>
    <row r="2491" spans="1:3" x14ac:dyDescent="0.35">
      <c r="A2491">
        <v>20</v>
      </c>
      <c r="B2491">
        <v>3460.87</v>
      </c>
      <c r="C2491">
        <v>72873</v>
      </c>
    </row>
    <row r="2492" spans="1:3" x14ac:dyDescent="0.35">
      <c r="A2492">
        <v>18</v>
      </c>
      <c r="B2492">
        <v>3273</v>
      </c>
      <c r="C2492">
        <v>57426</v>
      </c>
    </row>
    <row r="2493" spans="1:3" x14ac:dyDescent="0.35">
      <c r="A2493">
        <v>31</v>
      </c>
      <c r="B2493">
        <v>3361.57</v>
      </c>
      <c r="C2493">
        <v>98683</v>
      </c>
    </row>
    <row r="2494" spans="1:3" x14ac:dyDescent="0.35">
      <c r="A2494">
        <v>18</v>
      </c>
      <c r="B2494">
        <v>3291.24</v>
      </c>
      <c r="C2494">
        <v>65999</v>
      </c>
    </row>
    <row r="2495" spans="1:3" x14ac:dyDescent="0.35">
      <c r="A2495">
        <v>19</v>
      </c>
      <c r="B2495">
        <v>3317.85</v>
      </c>
      <c r="C2495">
        <v>58323</v>
      </c>
    </row>
    <row r="2496" spans="1:3" x14ac:dyDescent="0.35">
      <c r="A2496">
        <v>18</v>
      </c>
      <c r="B2496">
        <v>3448.71</v>
      </c>
      <c r="C2496">
        <v>61993</v>
      </c>
    </row>
    <row r="2497" spans="1:3" x14ac:dyDescent="0.35">
      <c r="A2497">
        <v>18</v>
      </c>
      <c r="B2497">
        <v>3727.31</v>
      </c>
      <c r="C2497">
        <v>64292</v>
      </c>
    </row>
    <row r="2498" spans="1:3" x14ac:dyDescent="0.35">
      <c r="A2498">
        <v>18</v>
      </c>
      <c r="B2498">
        <v>3391.94</v>
      </c>
      <c r="C2498">
        <v>60025</v>
      </c>
    </row>
    <row r="2499" spans="1:3" x14ac:dyDescent="0.35">
      <c r="A2499">
        <v>20</v>
      </c>
      <c r="B2499">
        <v>3392.71</v>
      </c>
      <c r="C2499">
        <v>73095</v>
      </c>
    </row>
    <row r="2500" spans="1:3" x14ac:dyDescent="0.35">
      <c r="A2500">
        <v>18</v>
      </c>
      <c r="B2500">
        <v>3280.15</v>
      </c>
      <c r="C2500">
        <v>61285</v>
      </c>
    </row>
    <row r="2501" spans="1:3" x14ac:dyDescent="0.35">
      <c r="A2501">
        <v>26</v>
      </c>
      <c r="B2501">
        <v>3293.81</v>
      </c>
      <c r="C2501">
        <v>84632</v>
      </c>
    </row>
    <row r="2502" spans="1:3" x14ac:dyDescent="0.35">
      <c r="A2502">
        <v>18</v>
      </c>
      <c r="B2502">
        <v>3541.08</v>
      </c>
      <c r="C2502">
        <v>67714</v>
      </c>
    </row>
    <row r="2503" spans="1:3" x14ac:dyDescent="0.35">
      <c r="A2503">
        <v>18</v>
      </c>
      <c r="B2503">
        <v>3399.25</v>
      </c>
      <c r="C2503">
        <v>58720</v>
      </c>
    </row>
    <row r="2504" spans="1:3" x14ac:dyDescent="0.35">
      <c r="A2504">
        <v>103</v>
      </c>
      <c r="B2504">
        <v>3323.12</v>
      </c>
      <c r="C2504">
        <v>344481</v>
      </c>
    </row>
    <row r="2505" spans="1:3" x14ac:dyDescent="0.35">
      <c r="A2505">
        <v>18</v>
      </c>
      <c r="B2505">
        <v>3544.25</v>
      </c>
      <c r="C2505">
        <v>56493</v>
      </c>
    </row>
    <row r="2506" spans="1:3" x14ac:dyDescent="0.35">
      <c r="A2506">
        <v>18</v>
      </c>
      <c r="B2506">
        <v>3525.03</v>
      </c>
      <c r="C2506">
        <v>69397</v>
      </c>
    </row>
    <row r="2507" spans="1:3" x14ac:dyDescent="0.35">
      <c r="A2507">
        <v>18</v>
      </c>
      <c r="B2507">
        <v>3363.85</v>
      </c>
      <c r="C2507">
        <v>53246</v>
      </c>
    </row>
    <row r="2508" spans="1:3" x14ac:dyDescent="0.35">
      <c r="A2508">
        <v>18</v>
      </c>
      <c r="B2508">
        <v>3650.99</v>
      </c>
      <c r="C2508">
        <v>64261</v>
      </c>
    </row>
    <row r="2509" spans="1:3" x14ac:dyDescent="0.35">
      <c r="A2509">
        <v>18</v>
      </c>
      <c r="B2509">
        <v>3008.36</v>
      </c>
      <c r="C2509">
        <v>60515</v>
      </c>
    </row>
    <row r="2510" spans="1:3" x14ac:dyDescent="0.35">
      <c r="A2510">
        <v>19</v>
      </c>
      <c r="B2510">
        <v>3308.19</v>
      </c>
      <c r="C2510">
        <v>65168</v>
      </c>
    </row>
    <row r="2511" spans="1:3" x14ac:dyDescent="0.35">
      <c r="A2511">
        <v>19</v>
      </c>
      <c r="B2511">
        <v>3269.28</v>
      </c>
      <c r="C2511">
        <v>61944</v>
      </c>
    </row>
    <row r="2512" spans="1:3" x14ac:dyDescent="0.35">
      <c r="A2512">
        <v>18</v>
      </c>
      <c r="B2512">
        <v>3095.32</v>
      </c>
      <c r="C2512">
        <v>61434</v>
      </c>
    </row>
    <row r="2513" spans="1:3" x14ac:dyDescent="0.35">
      <c r="A2513">
        <v>18</v>
      </c>
      <c r="B2513">
        <v>3346.71</v>
      </c>
      <c r="C2513">
        <v>55943</v>
      </c>
    </row>
    <row r="2514" spans="1:3" x14ac:dyDescent="0.35">
      <c r="A2514">
        <v>18</v>
      </c>
      <c r="B2514">
        <v>3377.29</v>
      </c>
      <c r="C2514">
        <v>58264</v>
      </c>
    </row>
    <row r="2515" spans="1:3" x14ac:dyDescent="0.35">
      <c r="A2515">
        <v>18</v>
      </c>
      <c r="B2515">
        <v>3274.58</v>
      </c>
      <c r="C2515">
        <v>56768</v>
      </c>
    </row>
    <row r="2516" spans="1:3" x14ac:dyDescent="0.35">
      <c r="A2516">
        <v>28</v>
      </c>
      <c r="B2516">
        <v>3286.2</v>
      </c>
      <c r="C2516">
        <v>84648</v>
      </c>
    </row>
    <row r="2517" spans="1:3" x14ac:dyDescent="0.35">
      <c r="A2517">
        <v>18</v>
      </c>
      <c r="B2517">
        <v>3257.62</v>
      </c>
      <c r="C2517">
        <v>60265</v>
      </c>
    </row>
    <row r="2518" spans="1:3" x14ac:dyDescent="0.35">
      <c r="A2518">
        <v>18</v>
      </c>
      <c r="B2518">
        <v>3424.14</v>
      </c>
      <c r="C2518">
        <v>62891</v>
      </c>
    </row>
    <row r="2519" spans="1:3" x14ac:dyDescent="0.35">
      <c r="A2519">
        <v>22</v>
      </c>
      <c r="B2519">
        <v>3412.33</v>
      </c>
      <c r="C2519">
        <v>74755</v>
      </c>
    </row>
    <row r="2520" spans="1:3" x14ac:dyDescent="0.35">
      <c r="A2520">
        <v>18</v>
      </c>
      <c r="B2520">
        <v>3667.27</v>
      </c>
      <c r="C2520">
        <v>67618</v>
      </c>
    </row>
    <row r="2521" spans="1:3" x14ac:dyDescent="0.35">
      <c r="A2521">
        <v>42</v>
      </c>
      <c r="B2521">
        <v>3013.4</v>
      </c>
      <c r="C2521">
        <v>130659</v>
      </c>
    </row>
    <row r="2522" spans="1:3" x14ac:dyDescent="0.35">
      <c r="A2522">
        <v>18</v>
      </c>
      <c r="B2522">
        <v>3213.61</v>
      </c>
      <c r="C2522">
        <v>57400</v>
      </c>
    </row>
    <row r="2523" spans="1:3" x14ac:dyDescent="0.35">
      <c r="A2523">
        <v>106</v>
      </c>
      <c r="B2523">
        <v>3038.68</v>
      </c>
      <c r="C2523">
        <v>329859</v>
      </c>
    </row>
    <row r="2524" spans="1:3" x14ac:dyDescent="0.35">
      <c r="A2524">
        <v>18</v>
      </c>
      <c r="B2524">
        <v>3311.21</v>
      </c>
      <c r="C2524">
        <v>55665</v>
      </c>
    </row>
    <row r="2525" spans="1:3" x14ac:dyDescent="0.35">
      <c r="A2525">
        <v>19</v>
      </c>
      <c r="B2525">
        <v>3576.95</v>
      </c>
      <c r="C2525">
        <v>69782</v>
      </c>
    </row>
    <row r="2526" spans="1:3" x14ac:dyDescent="0.35">
      <c r="A2526">
        <v>18</v>
      </c>
      <c r="B2526">
        <v>3595.68</v>
      </c>
      <c r="C2526">
        <v>62830</v>
      </c>
    </row>
    <row r="2527" spans="1:3" x14ac:dyDescent="0.35">
      <c r="A2527">
        <v>19</v>
      </c>
      <c r="B2527">
        <v>3681.14</v>
      </c>
      <c r="C2527">
        <v>69001</v>
      </c>
    </row>
    <row r="2528" spans="1:3" x14ac:dyDescent="0.35">
      <c r="A2528">
        <v>18</v>
      </c>
      <c r="B2528">
        <v>3833.39</v>
      </c>
      <c r="C2528">
        <v>72957</v>
      </c>
    </row>
    <row r="2529" spans="1:3" x14ac:dyDescent="0.35">
      <c r="A2529">
        <v>18</v>
      </c>
      <c r="B2529">
        <v>3503.57</v>
      </c>
      <c r="C2529">
        <v>67892</v>
      </c>
    </row>
    <row r="2530" spans="1:3" x14ac:dyDescent="0.35">
      <c r="A2530">
        <v>20</v>
      </c>
      <c r="B2530">
        <v>3233.34</v>
      </c>
      <c r="C2530">
        <v>66935</v>
      </c>
    </row>
    <row r="2531" spans="1:3" x14ac:dyDescent="0.35">
      <c r="A2531">
        <v>20</v>
      </c>
      <c r="B2531">
        <v>3231.94</v>
      </c>
      <c r="C2531">
        <v>62107</v>
      </c>
    </row>
    <row r="2532" spans="1:3" x14ac:dyDescent="0.35">
      <c r="A2532">
        <v>40</v>
      </c>
      <c r="B2532">
        <v>3030.47</v>
      </c>
      <c r="C2532">
        <v>124949</v>
      </c>
    </row>
    <row r="2533" spans="1:3" x14ac:dyDescent="0.35">
      <c r="A2533">
        <v>18</v>
      </c>
      <c r="B2533">
        <v>3728.93</v>
      </c>
      <c r="C2533">
        <v>65261</v>
      </c>
    </row>
    <row r="2534" spans="1:3" x14ac:dyDescent="0.35">
      <c r="A2534">
        <v>19</v>
      </c>
      <c r="B2534">
        <v>3599.85</v>
      </c>
      <c r="C2534">
        <v>68241</v>
      </c>
    </row>
    <row r="2535" spans="1:3" x14ac:dyDescent="0.35">
      <c r="A2535">
        <v>18</v>
      </c>
      <c r="B2535">
        <v>3360.92</v>
      </c>
      <c r="C2535">
        <v>59208</v>
      </c>
    </row>
    <row r="2536" spans="1:3" x14ac:dyDescent="0.35">
      <c r="A2536">
        <v>35</v>
      </c>
      <c r="B2536">
        <v>3203.47</v>
      </c>
      <c r="C2536">
        <v>114387</v>
      </c>
    </row>
    <row r="2537" spans="1:3" x14ac:dyDescent="0.35">
      <c r="A2537">
        <v>18</v>
      </c>
      <c r="B2537">
        <v>3287.43</v>
      </c>
      <c r="C2537">
        <v>53858</v>
      </c>
    </row>
    <row r="2538" spans="1:3" x14ac:dyDescent="0.35">
      <c r="A2538">
        <v>18</v>
      </c>
      <c r="B2538">
        <v>3499.34</v>
      </c>
      <c r="C2538">
        <v>57838</v>
      </c>
    </row>
    <row r="2539" spans="1:3" x14ac:dyDescent="0.35">
      <c r="A2539">
        <v>18</v>
      </c>
      <c r="B2539">
        <v>3425.56</v>
      </c>
      <c r="C2539">
        <v>58265</v>
      </c>
    </row>
    <row r="2540" spans="1:3" x14ac:dyDescent="0.35">
      <c r="A2540">
        <v>28</v>
      </c>
      <c r="B2540">
        <v>3105.93</v>
      </c>
      <c r="C2540">
        <v>85356</v>
      </c>
    </row>
    <row r="2541" spans="1:3" x14ac:dyDescent="0.35">
      <c r="A2541">
        <v>18</v>
      </c>
      <c r="B2541">
        <v>3542.4</v>
      </c>
      <c r="C2541">
        <v>69834</v>
      </c>
    </row>
    <row r="2542" spans="1:3" x14ac:dyDescent="0.35">
      <c r="A2542">
        <v>18</v>
      </c>
      <c r="B2542">
        <v>3482.68</v>
      </c>
      <c r="C2542">
        <v>53006</v>
      </c>
    </row>
    <row r="2543" spans="1:3" x14ac:dyDescent="0.35">
      <c r="A2543">
        <v>22</v>
      </c>
      <c r="B2543">
        <v>3179.54</v>
      </c>
      <c r="C2543">
        <v>75243</v>
      </c>
    </row>
    <row r="2544" spans="1:3" x14ac:dyDescent="0.35">
      <c r="A2544">
        <v>19</v>
      </c>
      <c r="B2544">
        <v>3612.26</v>
      </c>
      <c r="C2544">
        <v>66744</v>
      </c>
    </row>
    <row r="2545" spans="1:3" x14ac:dyDescent="0.35">
      <c r="A2545">
        <v>25</v>
      </c>
      <c r="B2545">
        <v>3520.38</v>
      </c>
      <c r="C2545">
        <v>94415</v>
      </c>
    </row>
    <row r="2546" spans="1:3" x14ac:dyDescent="0.35">
      <c r="A2546">
        <v>21</v>
      </c>
      <c r="B2546">
        <v>3426.03</v>
      </c>
      <c r="C2546">
        <v>68854</v>
      </c>
    </row>
    <row r="2547" spans="1:3" x14ac:dyDescent="0.35">
      <c r="A2547">
        <v>18</v>
      </c>
      <c r="B2547">
        <v>3471.26</v>
      </c>
      <c r="C2547">
        <v>52575</v>
      </c>
    </row>
    <row r="2548" spans="1:3" x14ac:dyDescent="0.35">
      <c r="A2548">
        <v>18</v>
      </c>
      <c r="B2548">
        <v>3196.12</v>
      </c>
      <c r="C2548">
        <v>55379</v>
      </c>
    </row>
    <row r="2549" spans="1:3" x14ac:dyDescent="0.35">
      <c r="A2549">
        <v>18</v>
      </c>
      <c r="B2549">
        <v>3791.71</v>
      </c>
      <c r="C2549">
        <v>68578</v>
      </c>
    </row>
    <row r="2550" spans="1:3" x14ac:dyDescent="0.35">
      <c r="A2550">
        <v>18</v>
      </c>
      <c r="B2550">
        <v>3054.1</v>
      </c>
      <c r="C2550">
        <v>48070</v>
      </c>
    </row>
    <row r="2551" spans="1:3" x14ac:dyDescent="0.35">
      <c r="A2551">
        <v>44</v>
      </c>
      <c r="B2551">
        <v>3359.42</v>
      </c>
      <c r="C2551">
        <v>143865</v>
      </c>
    </row>
    <row r="2552" spans="1:3" x14ac:dyDescent="0.35">
      <c r="A2552">
        <v>25</v>
      </c>
      <c r="B2552">
        <v>3345.5</v>
      </c>
      <c r="C2552">
        <v>80401</v>
      </c>
    </row>
    <row r="2553" spans="1:3" x14ac:dyDescent="0.35">
      <c r="A2553">
        <v>19</v>
      </c>
      <c r="B2553">
        <v>3340.03</v>
      </c>
      <c r="C2553">
        <v>53340</v>
      </c>
    </row>
    <row r="2554" spans="1:3" x14ac:dyDescent="0.35">
      <c r="A2554">
        <v>18</v>
      </c>
      <c r="B2554">
        <v>3288.47</v>
      </c>
      <c r="C2554">
        <v>51501</v>
      </c>
    </row>
    <row r="2555" spans="1:3" x14ac:dyDescent="0.35">
      <c r="A2555">
        <v>19</v>
      </c>
      <c r="B2555">
        <v>3260.72</v>
      </c>
      <c r="C2555">
        <v>64396</v>
      </c>
    </row>
    <row r="2556" spans="1:3" x14ac:dyDescent="0.35">
      <c r="A2556">
        <v>18</v>
      </c>
      <c r="B2556">
        <v>3489.65</v>
      </c>
      <c r="C2556">
        <v>63209</v>
      </c>
    </row>
    <row r="2557" spans="1:3" x14ac:dyDescent="0.35">
      <c r="A2557">
        <v>18</v>
      </c>
      <c r="B2557">
        <v>3421.17</v>
      </c>
      <c r="C2557">
        <v>52136</v>
      </c>
    </row>
    <row r="2558" spans="1:3" x14ac:dyDescent="0.35">
      <c r="A2558">
        <v>20</v>
      </c>
      <c r="B2558">
        <v>3286.46</v>
      </c>
      <c r="C2558">
        <v>66526</v>
      </c>
    </row>
    <row r="2559" spans="1:3" x14ac:dyDescent="0.35">
      <c r="A2559">
        <v>27</v>
      </c>
      <c r="B2559">
        <v>3442.23</v>
      </c>
      <c r="C2559">
        <v>90655</v>
      </c>
    </row>
    <row r="2560" spans="1:3" x14ac:dyDescent="0.35">
      <c r="A2560">
        <v>18</v>
      </c>
      <c r="B2560">
        <v>3288.9</v>
      </c>
      <c r="C2560">
        <v>59526</v>
      </c>
    </row>
    <row r="2561" spans="1:3" x14ac:dyDescent="0.35">
      <c r="A2561">
        <v>18</v>
      </c>
      <c r="B2561">
        <v>3564.71</v>
      </c>
      <c r="C2561">
        <v>65507</v>
      </c>
    </row>
    <row r="2562" spans="1:3" x14ac:dyDescent="0.35">
      <c r="A2562">
        <v>31</v>
      </c>
      <c r="B2562">
        <v>3458.68</v>
      </c>
      <c r="C2562">
        <v>100306</v>
      </c>
    </row>
    <row r="2563" spans="1:3" x14ac:dyDescent="0.35">
      <c r="A2563">
        <v>20</v>
      </c>
      <c r="B2563">
        <v>3229.58</v>
      </c>
      <c r="C2563">
        <v>60357</v>
      </c>
    </row>
    <row r="2564" spans="1:3" x14ac:dyDescent="0.35">
      <c r="A2564">
        <v>18</v>
      </c>
      <c r="B2564">
        <v>3362.28</v>
      </c>
      <c r="C2564">
        <v>69453</v>
      </c>
    </row>
    <row r="2565" spans="1:3" x14ac:dyDescent="0.35">
      <c r="A2565">
        <v>19</v>
      </c>
      <c r="B2565">
        <v>3089.53</v>
      </c>
      <c r="C2565">
        <v>64067</v>
      </c>
    </row>
    <row r="2566" spans="1:3" x14ac:dyDescent="0.35">
      <c r="A2566">
        <v>19</v>
      </c>
      <c r="B2566">
        <v>3530.46</v>
      </c>
      <c r="C2566">
        <v>68923</v>
      </c>
    </row>
    <row r="2567" spans="1:3" x14ac:dyDescent="0.35">
      <c r="A2567">
        <v>18</v>
      </c>
      <c r="B2567">
        <v>3160.49</v>
      </c>
      <c r="C2567">
        <v>54670</v>
      </c>
    </row>
    <row r="2568" spans="1:3" x14ac:dyDescent="0.35">
      <c r="A2568">
        <v>21</v>
      </c>
      <c r="B2568">
        <v>3437.52</v>
      </c>
      <c r="C2568">
        <v>68800</v>
      </c>
    </row>
    <row r="2569" spans="1:3" x14ac:dyDescent="0.35">
      <c r="A2569">
        <v>20</v>
      </c>
      <c r="B2569">
        <v>3293.44</v>
      </c>
      <c r="C2569">
        <v>75037</v>
      </c>
    </row>
    <row r="2570" spans="1:3" x14ac:dyDescent="0.35">
      <c r="A2570">
        <v>18</v>
      </c>
      <c r="B2570">
        <v>3394.29</v>
      </c>
      <c r="C2570">
        <v>52651</v>
      </c>
    </row>
    <row r="2571" spans="1:3" x14ac:dyDescent="0.35">
      <c r="A2571">
        <v>18</v>
      </c>
      <c r="B2571">
        <v>3648.89</v>
      </c>
      <c r="C2571">
        <v>67330</v>
      </c>
    </row>
    <row r="2572" spans="1:3" x14ac:dyDescent="0.35">
      <c r="A2572">
        <v>18</v>
      </c>
      <c r="B2572">
        <v>3235.94</v>
      </c>
      <c r="C2572">
        <v>60601</v>
      </c>
    </row>
    <row r="2573" spans="1:3" x14ac:dyDescent="0.35">
      <c r="A2573">
        <v>18</v>
      </c>
      <c r="B2573">
        <v>3335.9</v>
      </c>
      <c r="C2573">
        <v>57654</v>
      </c>
    </row>
    <row r="2574" spans="1:3" x14ac:dyDescent="0.35">
      <c r="A2574">
        <v>21</v>
      </c>
      <c r="B2574">
        <v>3482.86</v>
      </c>
      <c r="C2574">
        <v>73660</v>
      </c>
    </row>
    <row r="2575" spans="1:3" x14ac:dyDescent="0.35">
      <c r="A2575">
        <v>20</v>
      </c>
      <c r="B2575">
        <v>3672.53</v>
      </c>
      <c r="C2575">
        <v>71863</v>
      </c>
    </row>
    <row r="2576" spans="1:3" x14ac:dyDescent="0.35">
      <c r="A2576">
        <v>19</v>
      </c>
      <c r="B2576">
        <v>3468.71</v>
      </c>
      <c r="C2576">
        <v>70492</v>
      </c>
    </row>
    <row r="2577" spans="1:3" x14ac:dyDescent="0.35">
      <c r="A2577">
        <v>19</v>
      </c>
      <c r="B2577">
        <v>3371.94</v>
      </c>
      <c r="C2577">
        <v>61094</v>
      </c>
    </row>
    <row r="2578" spans="1:3" x14ac:dyDescent="0.35">
      <c r="A2578">
        <v>18</v>
      </c>
      <c r="B2578">
        <v>3151.29</v>
      </c>
      <c r="C2578">
        <v>54096</v>
      </c>
    </row>
    <row r="2579" spans="1:3" x14ac:dyDescent="0.35">
      <c r="A2579">
        <v>18</v>
      </c>
      <c r="B2579">
        <v>3133.48</v>
      </c>
      <c r="C2579">
        <v>58522</v>
      </c>
    </row>
    <row r="2580" spans="1:3" x14ac:dyDescent="0.35">
      <c r="A2580">
        <v>18</v>
      </c>
      <c r="B2580">
        <v>3201.09</v>
      </c>
      <c r="C2580">
        <v>61869</v>
      </c>
    </row>
    <row r="2581" spans="1:3" x14ac:dyDescent="0.35">
      <c r="A2581">
        <v>19</v>
      </c>
      <c r="B2581">
        <v>3621.08</v>
      </c>
      <c r="C2581">
        <v>71699</v>
      </c>
    </row>
    <row r="2582" spans="1:3" x14ac:dyDescent="0.35">
      <c r="A2582">
        <v>19</v>
      </c>
      <c r="B2582">
        <v>3435.62</v>
      </c>
      <c r="C2582">
        <v>70184</v>
      </c>
    </row>
    <row r="2583" spans="1:3" x14ac:dyDescent="0.35">
      <c r="A2583">
        <v>18</v>
      </c>
      <c r="B2583">
        <v>3639.27</v>
      </c>
      <c r="C2583">
        <v>63918</v>
      </c>
    </row>
    <row r="2584" spans="1:3" x14ac:dyDescent="0.35">
      <c r="A2584">
        <v>18</v>
      </c>
      <c r="B2584">
        <v>3435.41</v>
      </c>
      <c r="C2584">
        <v>63548</v>
      </c>
    </row>
    <row r="2585" spans="1:3" x14ac:dyDescent="0.35">
      <c r="A2585">
        <v>18</v>
      </c>
      <c r="B2585">
        <v>3317.96</v>
      </c>
      <c r="C2585">
        <v>57380</v>
      </c>
    </row>
    <row r="2586" spans="1:3" x14ac:dyDescent="0.35">
      <c r="A2586">
        <v>19</v>
      </c>
      <c r="B2586">
        <v>3415.56</v>
      </c>
      <c r="C2586">
        <v>63155</v>
      </c>
    </row>
    <row r="2587" spans="1:3" x14ac:dyDescent="0.35">
      <c r="A2587">
        <v>19</v>
      </c>
      <c r="B2587">
        <v>3469.45</v>
      </c>
      <c r="C2587">
        <v>70787</v>
      </c>
    </row>
    <row r="2588" spans="1:3" x14ac:dyDescent="0.35">
      <c r="A2588">
        <v>18</v>
      </c>
      <c r="B2588">
        <v>3444.01</v>
      </c>
      <c r="C2588">
        <v>55472</v>
      </c>
    </row>
    <row r="2589" spans="1:3" x14ac:dyDescent="0.35">
      <c r="A2589">
        <v>19</v>
      </c>
      <c r="B2589">
        <v>3350.22</v>
      </c>
      <c r="C2589">
        <v>59664</v>
      </c>
    </row>
    <row r="2590" spans="1:3" x14ac:dyDescent="0.35">
      <c r="A2590">
        <v>18</v>
      </c>
      <c r="B2590">
        <v>3564.34</v>
      </c>
      <c r="C2590">
        <v>56713</v>
      </c>
    </row>
    <row r="2591" spans="1:3" x14ac:dyDescent="0.35">
      <c r="A2591">
        <v>18</v>
      </c>
      <c r="B2591">
        <v>3448.15</v>
      </c>
      <c r="C2591">
        <v>54211</v>
      </c>
    </row>
    <row r="2592" spans="1:3" x14ac:dyDescent="0.35">
      <c r="A2592">
        <v>18</v>
      </c>
      <c r="B2592">
        <v>3254.36</v>
      </c>
      <c r="C2592">
        <v>62333</v>
      </c>
    </row>
    <row r="2593" spans="1:3" x14ac:dyDescent="0.35">
      <c r="A2593">
        <v>18</v>
      </c>
      <c r="B2593">
        <v>3203.04</v>
      </c>
      <c r="C2593">
        <v>58697</v>
      </c>
    </row>
    <row r="2594" spans="1:3" x14ac:dyDescent="0.35">
      <c r="A2594">
        <v>18</v>
      </c>
      <c r="B2594">
        <v>3273.25</v>
      </c>
      <c r="C2594">
        <v>55887</v>
      </c>
    </row>
    <row r="2595" spans="1:3" x14ac:dyDescent="0.35">
      <c r="A2595">
        <v>23</v>
      </c>
      <c r="B2595">
        <v>3355.17</v>
      </c>
      <c r="C2595">
        <v>80468</v>
      </c>
    </row>
    <row r="2596" spans="1:3" x14ac:dyDescent="0.35">
      <c r="A2596">
        <v>18</v>
      </c>
      <c r="B2596">
        <v>3318.5</v>
      </c>
      <c r="C2596">
        <v>57510</v>
      </c>
    </row>
    <row r="2597" spans="1:3" x14ac:dyDescent="0.35">
      <c r="A2597">
        <v>18</v>
      </c>
      <c r="B2597">
        <v>3528.15</v>
      </c>
      <c r="C2597">
        <v>74731</v>
      </c>
    </row>
    <row r="2598" spans="1:3" x14ac:dyDescent="0.35">
      <c r="A2598">
        <v>19</v>
      </c>
      <c r="B2598">
        <v>3354.57</v>
      </c>
      <c r="C2598">
        <v>70703</v>
      </c>
    </row>
    <row r="2599" spans="1:3" x14ac:dyDescent="0.35">
      <c r="A2599">
        <v>20</v>
      </c>
      <c r="B2599">
        <v>3397.64</v>
      </c>
      <c r="C2599">
        <v>64089</v>
      </c>
    </row>
    <row r="2600" spans="1:3" x14ac:dyDescent="0.35">
      <c r="A2600">
        <v>34</v>
      </c>
      <c r="B2600">
        <v>3226.77</v>
      </c>
      <c r="C2600">
        <v>112373</v>
      </c>
    </row>
    <row r="2601" spans="1:3" x14ac:dyDescent="0.35">
      <c r="A2601">
        <v>18</v>
      </c>
      <c r="B2601">
        <v>3523.87</v>
      </c>
      <c r="C2601">
        <v>63671</v>
      </c>
    </row>
    <row r="2602" spans="1:3" x14ac:dyDescent="0.35">
      <c r="A2602">
        <v>19</v>
      </c>
      <c r="B2602">
        <v>3472.29</v>
      </c>
      <c r="C2602">
        <v>62799</v>
      </c>
    </row>
    <row r="2603" spans="1:3" x14ac:dyDescent="0.35">
      <c r="A2603">
        <v>26</v>
      </c>
      <c r="B2603">
        <v>3459.67</v>
      </c>
      <c r="C2603">
        <v>92900</v>
      </c>
    </row>
    <row r="2604" spans="1:3" x14ac:dyDescent="0.35">
      <c r="A2604">
        <v>18</v>
      </c>
      <c r="B2604">
        <v>3239.77</v>
      </c>
      <c r="C2604">
        <v>60559</v>
      </c>
    </row>
    <row r="2605" spans="1:3" x14ac:dyDescent="0.35">
      <c r="A2605">
        <v>20</v>
      </c>
      <c r="B2605">
        <v>3337.36</v>
      </c>
      <c r="C2605">
        <v>67318</v>
      </c>
    </row>
    <row r="2606" spans="1:3" x14ac:dyDescent="0.35">
      <c r="A2606">
        <v>18</v>
      </c>
      <c r="B2606">
        <v>3614.61</v>
      </c>
      <c r="C2606">
        <v>65695</v>
      </c>
    </row>
    <row r="2607" spans="1:3" x14ac:dyDescent="0.35">
      <c r="A2607">
        <v>18</v>
      </c>
      <c r="B2607">
        <v>3549.39</v>
      </c>
      <c r="C2607">
        <v>61853</v>
      </c>
    </row>
    <row r="2608" spans="1:3" x14ac:dyDescent="0.35">
      <c r="A2608">
        <v>18</v>
      </c>
      <c r="B2608">
        <v>3369.69</v>
      </c>
      <c r="C2608">
        <v>62893</v>
      </c>
    </row>
    <row r="2609" spans="1:3" x14ac:dyDescent="0.35">
      <c r="A2609">
        <v>20</v>
      </c>
      <c r="B2609">
        <v>3242.09</v>
      </c>
      <c r="C2609">
        <v>68561</v>
      </c>
    </row>
    <row r="2610" spans="1:3" x14ac:dyDescent="0.35">
      <c r="A2610">
        <v>28</v>
      </c>
      <c r="B2610">
        <v>3291.5</v>
      </c>
      <c r="C2610">
        <v>87470</v>
      </c>
    </row>
    <row r="2611" spans="1:3" x14ac:dyDescent="0.35">
      <c r="A2611">
        <v>29</v>
      </c>
      <c r="B2611">
        <v>3370.41</v>
      </c>
      <c r="C2611">
        <v>99808</v>
      </c>
    </row>
    <row r="2612" spans="1:3" x14ac:dyDescent="0.35">
      <c r="A2612">
        <v>18</v>
      </c>
      <c r="B2612">
        <v>3559.21</v>
      </c>
      <c r="C2612">
        <v>62276</v>
      </c>
    </row>
    <row r="2613" spans="1:3" x14ac:dyDescent="0.35">
      <c r="A2613">
        <v>18</v>
      </c>
      <c r="B2613">
        <v>3660.37</v>
      </c>
      <c r="C2613">
        <v>65076</v>
      </c>
    </row>
    <row r="2614" spans="1:3" x14ac:dyDescent="0.35">
      <c r="A2614">
        <v>22</v>
      </c>
      <c r="B2614">
        <v>3511.68</v>
      </c>
      <c r="C2614">
        <v>71463</v>
      </c>
    </row>
    <row r="2615" spans="1:3" x14ac:dyDescent="0.35">
      <c r="A2615">
        <v>51</v>
      </c>
      <c r="B2615">
        <v>3391.48</v>
      </c>
      <c r="C2615">
        <v>172692</v>
      </c>
    </row>
    <row r="2616" spans="1:3" x14ac:dyDescent="0.35">
      <c r="A2616">
        <v>19</v>
      </c>
      <c r="B2616">
        <v>3690.37</v>
      </c>
      <c r="C2616">
        <v>70235</v>
      </c>
    </row>
    <row r="2617" spans="1:3" x14ac:dyDescent="0.35">
      <c r="A2617">
        <v>18</v>
      </c>
      <c r="B2617">
        <v>3560.13</v>
      </c>
      <c r="C2617">
        <v>67337</v>
      </c>
    </row>
    <row r="2618" spans="1:3" x14ac:dyDescent="0.35">
      <c r="A2618">
        <v>21</v>
      </c>
      <c r="B2618">
        <v>3523.73</v>
      </c>
      <c r="C2618">
        <v>78045</v>
      </c>
    </row>
    <row r="2619" spans="1:3" x14ac:dyDescent="0.35">
      <c r="A2619">
        <v>32</v>
      </c>
      <c r="B2619">
        <v>3187.14</v>
      </c>
      <c r="C2619">
        <v>113058</v>
      </c>
    </row>
    <row r="2620" spans="1:3" x14ac:dyDescent="0.35">
      <c r="A2620">
        <v>19</v>
      </c>
      <c r="B2620">
        <v>3197.7</v>
      </c>
      <c r="C2620">
        <v>61410</v>
      </c>
    </row>
    <row r="2621" spans="1:3" x14ac:dyDescent="0.35">
      <c r="A2621">
        <v>18</v>
      </c>
      <c r="B2621">
        <v>3730.41</v>
      </c>
      <c r="C2621">
        <v>63829</v>
      </c>
    </row>
    <row r="2622" spans="1:3" x14ac:dyDescent="0.35">
      <c r="A2622">
        <v>18</v>
      </c>
      <c r="B2622">
        <v>3532.21</v>
      </c>
      <c r="C2622">
        <v>59300</v>
      </c>
    </row>
    <row r="2623" spans="1:3" x14ac:dyDescent="0.35">
      <c r="A2623">
        <v>18</v>
      </c>
      <c r="B2623">
        <v>3459.39</v>
      </c>
      <c r="C2623">
        <v>59691</v>
      </c>
    </row>
    <row r="2624" spans="1:3" x14ac:dyDescent="0.35">
      <c r="A2624">
        <v>18</v>
      </c>
      <c r="B2624">
        <v>3554.96</v>
      </c>
      <c r="C2624">
        <v>58730</v>
      </c>
    </row>
    <row r="2625" spans="1:3" x14ac:dyDescent="0.35">
      <c r="A2625">
        <v>18</v>
      </c>
      <c r="B2625">
        <v>3740.51</v>
      </c>
      <c r="C2625">
        <v>57984</v>
      </c>
    </row>
    <row r="2626" spans="1:3" x14ac:dyDescent="0.35">
      <c r="A2626">
        <v>18</v>
      </c>
      <c r="B2626">
        <v>3300.69</v>
      </c>
      <c r="C2626">
        <v>59838</v>
      </c>
    </row>
    <row r="2627" spans="1:3" x14ac:dyDescent="0.35">
      <c r="A2627">
        <v>18</v>
      </c>
      <c r="B2627">
        <v>3575.14</v>
      </c>
      <c r="C2627">
        <v>64251</v>
      </c>
    </row>
    <row r="2628" spans="1:3" x14ac:dyDescent="0.35">
      <c r="A2628">
        <v>18</v>
      </c>
      <c r="B2628">
        <v>3400.63</v>
      </c>
      <c r="C2628">
        <v>56071</v>
      </c>
    </row>
    <row r="2629" spans="1:3" x14ac:dyDescent="0.35">
      <c r="A2629">
        <v>18</v>
      </c>
      <c r="B2629">
        <v>3090.08</v>
      </c>
      <c r="C2629">
        <v>55516</v>
      </c>
    </row>
    <row r="2630" spans="1:3" x14ac:dyDescent="0.35">
      <c r="A2630">
        <v>18</v>
      </c>
      <c r="B2630">
        <v>3563.77</v>
      </c>
      <c r="C2630">
        <v>66214</v>
      </c>
    </row>
    <row r="2631" spans="1:3" x14ac:dyDescent="0.35">
      <c r="A2631">
        <v>19</v>
      </c>
      <c r="B2631">
        <v>3367.51</v>
      </c>
      <c r="C2631">
        <v>60307</v>
      </c>
    </row>
    <row r="2632" spans="1:3" x14ac:dyDescent="0.35">
      <c r="A2632">
        <v>20</v>
      </c>
      <c r="B2632">
        <v>3793.9</v>
      </c>
      <c r="C2632">
        <v>78922</v>
      </c>
    </row>
    <row r="2633" spans="1:3" x14ac:dyDescent="0.35">
      <c r="A2633">
        <v>18</v>
      </c>
      <c r="B2633">
        <v>3253.47</v>
      </c>
      <c r="C2633">
        <v>55851</v>
      </c>
    </row>
    <row r="2634" spans="1:3" x14ac:dyDescent="0.35">
      <c r="A2634">
        <v>23</v>
      </c>
      <c r="B2634">
        <v>3392.2</v>
      </c>
      <c r="C2634">
        <v>77931</v>
      </c>
    </row>
    <row r="2635" spans="1:3" x14ac:dyDescent="0.35">
      <c r="A2635">
        <v>18</v>
      </c>
      <c r="B2635">
        <v>2980.91</v>
      </c>
      <c r="C2635">
        <v>52441</v>
      </c>
    </row>
    <row r="2636" spans="1:3" x14ac:dyDescent="0.35">
      <c r="A2636">
        <v>18</v>
      </c>
      <c r="B2636">
        <v>3335.94</v>
      </c>
      <c r="C2636">
        <v>52054</v>
      </c>
    </row>
    <row r="2637" spans="1:3" x14ac:dyDescent="0.35">
      <c r="A2637">
        <v>18</v>
      </c>
      <c r="B2637">
        <v>3197.91</v>
      </c>
      <c r="C2637">
        <v>58639</v>
      </c>
    </row>
    <row r="2638" spans="1:3" x14ac:dyDescent="0.35">
      <c r="A2638">
        <v>18</v>
      </c>
      <c r="B2638">
        <v>3406.86</v>
      </c>
      <c r="C2638">
        <v>64128</v>
      </c>
    </row>
    <row r="2639" spans="1:3" x14ac:dyDescent="0.35">
      <c r="A2639">
        <v>18</v>
      </c>
      <c r="B2639">
        <v>3340.76</v>
      </c>
      <c r="C2639">
        <v>69003</v>
      </c>
    </row>
    <row r="2640" spans="1:3" x14ac:dyDescent="0.35">
      <c r="A2640">
        <v>20</v>
      </c>
      <c r="B2640">
        <v>3411.81</v>
      </c>
      <c r="C2640">
        <v>69559</v>
      </c>
    </row>
    <row r="2641" spans="1:3" x14ac:dyDescent="0.35">
      <c r="A2641">
        <v>21</v>
      </c>
      <c r="B2641">
        <v>3289.82</v>
      </c>
      <c r="C2641">
        <v>70232</v>
      </c>
    </row>
    <row r="2642" spans="1:3" x14ac:dyDescent="0.35">
      <c r="A2642">
        <v>25</v>
      </c>
      <c r="B2642">
        <v>3648.93</v>
      </c>
      <c r="C2642">
        <v>93616</v>
      </c>
    </row>
    <row r="2643" spans="1:3" x14ac:dyDescent="0.35">
      <c r="A2643">
        <v>19</v>
      </c>
      <c r="B2643">
        <v>3240.45</v>
      </c>
      <c r="C2643">
        <v>60233</v>
      </c>
    </row>
    <row r="2644" spans="1:3" x14ac:dyDescent="0.35">
      <c r="A2644">
        <v>19</v>
      </c>
      <c r="B2644">
        <v>3321.17</v>
      </c>
      <c r="C2644">
        <v>60970</v>
      </c>
    </row>
    <row r="2645" spans="1:3" x14ac:dyDescent="0.35">
      <c r="A2645">
        <v>18</v>
      </c>
      <c r="B2645">
        <v>3489.19</v>
      </c>
      <c r="C2645">
        <v>63128</v>
      </c>
    </row>
    <row r="2646" spans="1:3" x14ac:dyDescent="0.35">
      <c r="A2646">
        <v>22</v>
      </c>
      <c r="B2646">
        <v>2978.41</v>
      </c>
      <c r="C2646">
        <v>58811</v>
      </c>
    </row>
    <row r="2647" spans="1:3" x14ac:dyDescent="0.35">
      <c r="A2647">
        <v>18</v>
      </c>
      <c r="B2647">
        <v>3555.57</v>
      </c>
      <c r="C2647">
        <v>73294</v>
      </c>
    </row>
    <row r="2648" spans="1:3" x14ac:dyDescent="0.35">
      <c r="A2648">
        <v>18</v>
      </c>
      <c r="B2648">
        <v>3072.43</v>
      </c>
      <c r="C2648">
        <v>57100</v>
      </c>
    </row>
    <row r="2649" spans="1:3" x14ac:dyDescent="0.35">
      <c r="A2649">
        <v>18</v>
      </c>
      <c r="B2649">
        <v>3481.6</v>
      </c>
      <c r="C2649">
        <v>60522</v>
      </c>
    </row>
    <row r="2650" spans="1:3" x14ac:dyDescent="0.35">
      <c r="A2650">
        <v>18</v>
      </c>
      <c r="B2650">
        <v>3399.28</v>
      </c>
      <c r="C2650">
        <v>68689</v>
      </c>
    </row>
    <row r="2651" spans="1:3" x14ac:dyDescent="0.35">
      <c r="A2651">
        <v>18</v>
      </c>
      <c r="B2651">
        <v>3430.24</v>
      </c>
      <c r="C2651">
        <v>51626</v>
      </c>
    </row>
    <row r="2652" spans="1:3" x14ac:dyDescent="0.35">
      <c r="A2652">
        <v>18</v>
      </c>
      <c r="B2652">
        <v>3520.33</v>
      </c>
      <c r="C2652">
        <v>69738</v>
      </c>
    </row>
    <row r="2653" spans="1:3" x14ac:dyDescent="0.35">
      <c r="A2653">
        <v>27</v>
      </c>
      <c r="B2653">
        <v>3450.74</v>
      </c>
      <c r="C2653">
        <v>93972</v>
      </c>
    </row>
    <row r="2654" spans="1:3" x14ac:dyDescent="0.35">
      <c r="A2654">
        <v>54</v>
      </c>
      <c r="B2654">
        <v>3031.17</v>
      </c>
      <c r="C2654">
        <v>154691</v>
      </c>
    </row>
    <row r="2655" spans="1:3" x14ac:dyDescent="0.35">
      <c r="A2655">
        <v>18</v>
      </c>
      <c r="B2655">
        <v>3211.28</v>
      </c>
      <c r="C2655">
        <v>51150</v>
      </c>
    </row>
    <row r="2656" spans="1:3" x14ac:dyDescent="0.35">
      <c r="A2656">
        <v>18</v>
      </c>
      <c r="B2656">
        <v>3390.04</v>
      </c>
      <c r="C2656">
        <v>52213</v>
      </c>
    </row>
    <row r="2657" spans="1:3" x14ac:dyDescent="0.35">
      <c r="A2657">
        <v>119</v>
      </c>
      <c r="B2657">
        <v>3022.27</v>
      </c>
      <c r="C2657">
        <v>352764</v>
      </c>
    </row>
    <row r="2658" spans="1:3" x14ac:dyDescent="0.35">
      <c r="A2658">
        <v>19</v>
      </c>
      <c r="B2658">
        <v>3235.91</v>
      </c>
      <c r="C2658">
        <v>53995</v>
      </c>
    </row>
    <row r="2659" spans="1:3" x14ac:dyDescent="0.35">
      <c r="A2659">
        <v>26</v>
      </c>
      <c r="B2659">
        <v>3327.44</v>
      </c>
      <c r="C2659">
        <v>86072</v>
      </c>
    </row>
    <row r="2660" spans="1:3" x14ac:dyDescent="0.35">
      <c r="A2660">
        <v>23</v>
      </c>
      <c r="B2660">
        <v>3752.5</v>
      </c>
      <c r="C2660">
        <v>85761</v>
      </c>
    </row>
    <row r="2661" spans="1:3" x14ac:dyDescent="0.35">
      <c r="A2661">
        <v>18</v>
      </c>
      <c r="B2661">
        <v>3855.33</v>
      </c>
      <c r="C2661">
        <v>72325</v>
      </c>
    </row>
    <row r="2662" spans="1:3" x14ac:dyDescent="0.35">
      <c r="A2662">
        <v>18</v>
      </c>
      <c r="B2662">
        <v>2970.29</v>
      </c>
      <c r="C2662">
        <v>49279</v>
      </c>
    </row>
    <row r="2663" spans="1:3" x14ac:dyDescent="0.35">
      <c r="A2663">
        <v>19</v>
      </c>
      <c r="B2663">
        <v>3020.9</v>
      </c>
      <c r="C2663">
        <v>54556</v>
      </c>
    </row>
    <row r="2664" spans="1:3" x14ac:dyDescent="0.35">
      <c r="A2664">
        <v>18</v>
      </c>
      <c r="B2664">
        <v>3595.19</v>
      </c>
      <c r="C2664">
        <v>60752</v>
      </c>
    </row>
    <row r="2665" spans="1:3" x14ac:dyDescent="0.35">
      <c r="A2665">
        <v>18</v>
      </c>
      <c r="B2665">
        <v>3360.26</v>
      </c>
      <c r="C2665">
        <v>69607</v>
      </c>
    </row>
    <row r="2666" spans="1:3" x14ac:dyDescent="0.35">
      <c r="A2666">
        <v>18</v>
      </c>
      <c r="B2666">
        <v>3647.72</v>
      </c>
      <c r="C2666">
        <v>65799</v>
      </c>
    </row>
    <row r="2667" spans="1:3" x14ac:dyDescent="0.35">
      <c r="A2667">
        <v>18</v>
      </c>
      <c r="B2667">
        <v>3354.12</v>
      </c>
      <c r="C2667">
        <v>69318</v>
      </c>
    </row>
    <row r="2668" spans="1:3" x14ac:dyDescent="0.35">
      <c r="A2668">
        <v>18</v>
      </c>
      <c r="B2668">
        <v>3422.37</v>
      </c>
      <c r="C2668">
        <v>73535</v>
      </c>
    </row>
    <row r="2669" spans="1:3" x14ac:dyDescent="0.35">
      <c r="A2669">
        <v>18</v>
      </c>
      <c r="B2669">
        <v>3609.49</v>
      </c>
      <c r="C2669">
        <v>70023</v>
      </c>
    </row>
    <row r="2670" spans="1:3" x14ac:dyDescent="0.35">
      <c r="A2670">
        <v>18</v>
      </c>
      <c r="B2670">
        <v>3451.36</v>
      </c>
      <c r="C2670">
        <v>61740</v>
      </c>
    </row>
    <row r="2671" spans="1:3" x14ac:dyDescent="0.35">
      <c r="A2671">
        <v>18</v>
      </c>
      <c r="B2671">
        <v>3363.47</v>
      </c>
      <c r="C2671">
        <v>63520</v>
      </c>
    </row>
    <row r="2672" spans="1:3" x14ac:dyDescent="0.35">
      <c r="A2672">
        <v>18</v>
      </c>
      <c r="B2672">
        <v>3202.32</v>
      </c>
      <c r="C2672">
        <v>60870</v>
      </c>
    </row>
    <row r="2673" spans="1:3" x14ac:dyDescent="0.35">
      <c r="A2673">
        <v>19</v>
      </c>
      <c r="B2673">
        <v>3551.07</v>
      </c>
      <c r="C2673">
        <v>61779</v>
      </c>
    </row>
    <row r="2674" spans="1:3" x14ac:dyDescent="0.35">
      <c r="A2674">
        <v>19</v>
      </c>
      <c r="B2674">
        <v>3422.05</v>
      </c>
      <c r="C2674">
        <v>71591</v>
      </c>
    </row>
    <row r="2675" spans="1:3" x14ac:dyDescent="0.35">
      <c r="A2675">
        <v>19</v>
      </c>
      <c r="B2675">
        <v>3445.37</v>
      </c>
      <c r="C2675">
        <v>64561</v>
      </c>
    </row>
    <row r="2676" spans="1:3" x14ac:dyDescent="0.35">
      <c r="A2676">
        <v>27</v>
      </c>
      <c r="B2676">
        <v>3245.58</v>
      </c>
      <c r="C2676">
        <v>98694</v>
      </c>
    </row>
    <row r="2677" spans="1:3" x14ac:dyDescent="0.35">
      <c r="A2677">
        <v>18</v>
      </c>
      <c r="B2677">
        <v>3300.14</v>
      </c>
      <c r="C2677">
        <v>58444</v>
      </c>
    </row>
    <row r="2678" spans="1:3" x14ac:dyDescent="0.35">
      <c r="A2678">
        <v>18</v>
      </c>
      <c r="B2678">
        <v>3409.51</v>
      </c>
      <c r="C2678">
        <v>61453</v>
      </c>
    </row>
    <row r="2679" spans="1:3" x14ac:dyDescent="0.35">
      <c r="A2679">
        <v>19</v>
      </c>
      <c r="B2679">
        <v>3339.46</v>
      </c>
      <c r="C2679">
        <v>74141</v>
      </c>
    </row>
    <row r="2680" spans="1:3" x14ac:dyDescent="0.35">
      <c r="A2680">
        <v>18</v>
      </c>
      <c r="B2680">
        <v>3151.56</v>
      </c>
      <c r="C2680">
        <v>56693</v>
      </c>
    </row>
    <row r="2681" spans="1:3" x14ac:dyDescent="0.35">
      <c r="A2681">
        <v>44</v>
      </c>
      <c r="B2681">
        <v>3327.16</v>
      </c>
      <c r="C2681">
        <v>147171</v>
      </c>
    </row>
    <row r="2682" spans="1:3" x14ac:dyDescent="0.35">
      <c r="A2682">
        <v>19</v>
      </c>
      <c r="B2682">
        <v>3276.85</v>
      </c>
      <c r="C2682">
        <v>60460</v>
      </c>
    </row>
    <row r="2683" spans="1:3" x14ac:dyDescent="0.35">
      <c r="A2683">
        <v>18</v>
      </c>
      <c r="B2683">
        <v>3493.06</v>
      </c>
      <c r="C2683">
        <v>56742</v>
      </c>
    </row>
    <row r="2684" spans="1:3" x14ac:dyDescent="0.35">
      <c r="A2684">
        <v>19</v>
      </c>
      <c r="B2684">
        <v>3674.54</v>
      </c>
      <c r="C2684">
        <v>70207</v>
      </c>
    </row>
    <row r="2685" spans="1:3" x14ac:dyDescent="0.35">
      <c r="A2685">
        <v>18</v>
      </c>
      <c r="B2685">
        <v>3394.7</v>
      </c>
      <c r="C2685">
        <v>56894</v>
      </c>
    </row>
    <row r="2686" spans="1:3" x14ac:dyDescent="0.35">
      <c r="A2686">
        <v>18</v>
      </c>
      <c r="B2686">
        <v>3501</v>
      </c>
      <c r="C2686">
        <v>65792</v>
      </c>
    </row>
    <row r="2687" spans="1:3" x14ac:dyDescent="0.35">
      <c r="A2687">
        <v>20</v>
      </c>
      <c r="B2687">
        <v>3207.94</v>
      </c>
      <c r="C2687">
        <v>62272</v>
      </c>
    </row>
    <row r="2688" spans="1:3" x14ac:dyDescent="0.35">
      <c r="A2688">
        <v>18</v>
      </c>
      <c r="B2688">
        <v>3400.89</v>
      </c>
      <c r="C2688">
        <v>60720</v>
      </c>
    </row>
    <row r="2689" spans="1:3" x14ac:dyDescent="0.35">
      <c r="A2689">
        <v>18</v>
      </c>
      <c r="B2689">
        <v>3588.27</v>
      </c>
      <c r="C2689">
        <v>69048</v>
      </c>
    </row>
    <row r="2690" spans="1:3" x14ac:dyDescent="0.35">
      <c r="A2690">
        <v>19</v>
      </c>
      <c r="B2690">
        <v>3472.74</v>
      </c>
      <c r="C2690">
        <v>65920</v>
      </c>
    </row>
    <row r="2691" spans="1:3" x14ac:dyDescent="0.35">
      <c r="A2691">
        <v>18</v>
      </c>
      <c r="B2691">
        <v>3462.58</v>
      </c>
      <c r="C2691">
        <v>58956</v>
      </c>
    </row>
    <row r="2692" spans="1:3" x14ac:dyDescent="0.35">
      <c r="A2692">
        <v>18</v>
      </c>
      <c r="B2692">
        <v>3247.55</v>
      </c>
      <c r="C2692">
        <v>52566</v>
      </c>
    </row>
    <row r="2693" spans="1:3" x14ac:dyDescent="0.35">
      <c r="A2693">
        <v>40</v>
      </c>
      <c r="B2693">
        <v>3057.49</v>
      </c>
      <c r="C2693">
        <v>117723</v>
      </c>
    </row>
    <row r="2694" spans="1:3" x14ac:dyDescent="0.35">
      <c r="A2694">
        <v>38</v>
      </c>
      <c r="B2694">
        <v>3465.88</v>
      </c>
      <c r="C2694">
        <v>132958</v>
      </c>
    </row>
    <row r="2695" spans="1:3" x14ac:dyDescent="0.35">
      <c r="A2695">
        <v>18</v>
      </c>
      <c r="B2695">
        <v>3362.56</v>
      </c>
      <c r="C2695">
        <v>62678</v>
      </c>
    </row>
    <row r="2696" spans="1:3" x14ac:dyDescent="0.35">
      <c r="A2696">
        <v>18</v>
      </c>
      <c r="B2696">
        <v>3696.36</v>
      </c>
      <c r="C2696">
        <v>64176</v>
      </c>
    </row>
    <row r="2697" spans="1:3" x14ac:dyDescent="0.35">
      <c r="A2697">
        <v>18</v>
      </c>
      <c r="B2697">
        <v>3349.83</v>
      </c>
      <c r="C2697">
        <v>67314</v>
      </c>
    </row>
    <row r="2698" spans="1:3" x14ac:dyDescent="0.35">
      <c r="A2698">
        <v>57</v>
      </c>
      <c r="B2698">
        <v>3131.86</v>
      </c>
      <c r="C2698">
        <v>174496</v>
      </c>
    </row>
    <row r="2699" spans="1:3" x14ac:dyDescent="0.35">
      <c r="A2699">
        <v>19</v>
      </c>
      <c r="B2699">
        <v>3068.3</v>
      </c>
      <c r="C2699">
        <v>58111</v>
      </c>
    </row>
    <row r="2700" spans="1:3" x14ac:dyDescent="0.35">
      <c r="A2700">
        <v>18</v>
      </c>
      <c r="B2700">
        <v>3558.99</v>
      </c>
      <c r="C2700">
        <v>57562</v>
      </c>
    </row>
    <row r="2701" spans="1:3" x14ac:dyDescent="0.35">
      <c r="A2701">
        <v>18</v>
      </c>
      <c r="B2701">
        <v>3332.72</v>
      </c>
      <c r="C2701">
        <v>60209</v>
      </c>
    </row>
    <row r="2702" spans="1:3" x14ac:dyDescent="0.35">
      <c r="A2702">
        <v>18</v>
      </c>
      <c r="B2702">
        <v>3353.28</v>
      </c>
      <c r="C2702">
        <v>54942</v>
      </c>
    </row>
    <row r="2703" spans="1:3" x14ac:dyDescent="0.35">
      <c r="A2703">
        <v>18</v>
      </c>
      <c r="B2703">
        <v>3576.42</v>
      </c>
      <c r="C2703">
        <v>61765</v>
      </c>
    </row>
    <row r="2704" spans="1:3" x14ac:dyDescent="0.35">
      <c r="A2704">
        <v>18</v>
      </c>
      <c r="B2704">
        <v>3365.66</v>
      </c>
      <c r="C2704">
        <v>58236</v>
      </c>
    </row>
    <row r="2705" spans="1:3" x14ac:dyDescent="0.35">
      <c r="A2705">
        <v>18</v>
      </c>
      <c r="B2705">
        <v>3313.2</v>
      </c>
      <c r="C2705">
        <v>62130</v>
      </c>
    </row>
    <row r="2706" spans="1:3" x14ac:dyDescent="0.35">
      <c r="A2706">
        <v>18</v>
      </c>
      <c r="B2706">
        <v>3722.4</v>
      </c>
      <c r="C2706">
        <v>65331</v>
      </c>
    </row>
    <row r="2707" spans="1:3" x14ac:dyDescent="0.35">
      <c r="A2707">
        <v>18</v>
      </c>
      <c r="B2707">
        <v>3405.92</v>
      </c>
      <c r="C2707">
        <v>62641</v>
      </c>
    </row>
    <row r="2708" spans="1:3" x14ac:dyDescent="0.35">
      <c r="A2708">
        <v>21</v>
      </c>
      <c r="B2708">
        <v>3488.29</v>
      </c>
      <c r="C2708">
        <v>68526</v>
      </c>
    </row>
    <row r="2709" spans="1:3" x14ac:dyDescent="0.35">
      <c r="A2709">
        <v>18</v>
      </c>
      <c r="B2709">
        <v>3453.92</v>
      </c>
      <c r="C2709">
        <v>64226</v>
      </c>
    </row>
    <row r="2710" spans="1:3" x14ac:dyDescent="0.35">
      <c r="A2710">
        <v>18</v>
      </c>
      <c r="B2710">
        <v>3062</v>
      </c>
      <c r="C2710">
        <v>58527</v>
      </c>
    </row>
    <row r="2711" spans="1:3" x14ac:dyDescent="0.35">
      <c r="A2711">
        <v>26</v>
      </c>
      <c r="B2711">
        <v>3340.16</v>
      </c>
      <c r="C2711">
        <v>82448</v>
      </c>
    </row>
    <row r="2712" spans="1:3" x14ac:dyDescent="0.35">
      <c r="A2712">
        <v>18</v>
      </c>
      <c r="B2712">
        <v>3375.87</v>
      </c>
      <c r="C2712">
        <v>58637</v>
      </c>
    </row>
    <row r="2713" spans="1:3" x14ac:dyDescent="0.35">
      <c r="A2713">
        <v>21</v>
      </c>
      <c r="B2713">
        <v>3347.17</v>
      </c>
      <c r="C2713">
        <v>66946</v>
      </c>
    </row>
    <row r="2714" spans="1:3" x14ac:dyDescent="0.35">
      <c r="A2714">
        <v>32</v>
      </c>
      <c r="B2714">
        <v>3374.51</v>
      </c>
      <c r="C2714">
        <v>111127</v>
      </c>
    </row>
    <row r="2715" spans="1:3" x14ac:dyDescent="0.35">
      <c r="A2715">
        <v>18</v>
      </c>
      <c r="B2715">
        <v>3181.04</v>
      </c>
      <c r="C2715">
        <v>53884</v>
      </c>
    </row>
    <row r="2716" spans="1:3" x14ac:dyDescent="0.35">
      <c r="A2716">
        <v>19</v>
      </c>
      <c r="B2716">
        <v>3481.56</v>
      </c>
      <c r="C2716">
        <v>72724</v>
      </c>
    </row>
    <row r="2717" spans="1:3" x14ac:dyDescent="0.35">
      <c r="A2717">
        <v>18</v>
      </c>
      <c r="B2717">
        <v>3453.56</v>
      </c>
      <c r="C2717">
        <v>61285</v>
      </c>
    </row>
    <row r="2718" spans="1:3" x14ac:dyDescent="0.35">
      <c r="A2718">
        <v>18</v>
      </c>
      <c r="B2718">
        <v>3328.72</v>
      </c>
      <c r="C2718">
        <v>57598</v>
      </c>
    </row>
    <row r="2719" spans="1:3" x14ac:dyDescent="0.35">
      <c r="A2719">
        <v>18</v>
      </c>
      <c r="B2719">
        <v>3504.89</v>
      </c>
      <c r="C2719">
        <v>64280</v>
      </c>
    </row>
    <row r="2720" spans="1:3" x14ac:dyDescent="0.35">
      <c r="A2720">
        <v>18</v>
      </c>
      <c r="B2720">
        <v>3355.53</v>
      </c>
      <c r="C2720">
        <v>70698</v>
      </c>
    </row>
    <row r="2721" spans="1:3" x14ac:dyDescent="0.35">
      <c r="A2721">
        <v>18</v>
      </c>
      <c r="B2721">
        <v>3410.27</v>
      </c>
      <c r="C2721">
        <v>58780</v>
      </c>
    </row>
    <row r="2722" spans="1:3" x14ac:dyDescent="0.35">
      <c r="A2722">
        <v>18</v>
      </c>
      <c r="B2722">
        <v>3319.03</v>
      </c>
      <c r="C2722">
        <v>62809</v>
      </c>
    </row>
    <row r="2723" spans="1:3" x14ac:dyDescent="0.35">
      <c r="A2723">
        <v>18</v>
      </c>
      <c r="B2723">
        <v>3357.81</v>
      </c>
      <c r="C2723">
        <v>63697</v>
      </c>
    </row>
    <row r="2724" spans="1:3" x14ac:dyDescent="0.35">
      <c r="A2724">
        <v>19</v>
      </c>
      <c r="B2724">
        <v>3614.86</v>
      </c>
      <c r="C2724">
        <v>64165</v>
      </c>
    </row>
    <row r="2725" spans="1:3" x14ac:dyDescent="0.35">
      <c r="A2725">
        <v>18</v>
      </c>
      <c r="B2725">
        <v>3371.76</v>
      </c>
      <c r="C2725">
        <v>58686</v>
      </c>
    </row>
    <row r="2726" spans="1:3" x14ac:dyDescent="0.35">
      <c r="A2726">
        <v>19</v>
      </c>
      <c r="B2726">
        <v>3560.89</v>
      </c>
      <c r="C2726">
        <v>69170</v>
      </c>
    </row>
    <row r="2727" spans="1:3" x14ac:dyDescent="0.35">
      <c r="A2727">
        <v>18</v>
      </c>
      <c r="B2727">
        <v>3442.06</v>
      </c>
      <c r="C2727">
        <v>65964</v>
      </c>
    </row>
    <row r="2728" spans="1:3" x14ac:dyDescent="0.35">
      <c r="A2728">
        <v>18</v>
      </c>
      <c r="B2728">
        <v>3326.19</v>
      </c>
      <c r="C2728">
        <v>58233</v>
      </c>
    </row>
    <row r="2729" spans="1:3" x14ac:dyDescent="0.35">
      <c r="A2729">
        <v>18</v>
      </c>
      <c r="B2729">
        <v>3366.22</v>
      </c>
      <c r="C2729">
        <v>55268</v>
      </c>
    </row>
    <row r="2730" spans="1:3" x14ac:dyDescent="0.35">
      <c r="A2730">
        <v>18</v>
      </c>
      <c r="B2730">
        <v>3378.35</v>
      </c>
      <c r="C2730">
        <v>55775</v>
      </c>
    </row>
    <row r="2731" spans="1:3" x14ac:dyDescent="0.35">
      <c r="A2731">
        <v>18</v>
      </c>
      <c r="B2731">
        <v>3439.43</v>
      </c>
      <c r="C2731">
        <v>63231</v>
      </c>
    </row>
    <row r="2732" spans="1:3" x14ac:dyDescent="0.35">
      <c r="A2732">
        <v>18</v>
      </c>
      <c r="B2732">
        <v>3396.48</v>
      </c>
      <c r="C2732">
        <v>65715</v>
      </c>
    </row>
    <row r="2733" spans="1:3" x14ac:dyDescent="0.35">
      <c r="A2733">
        <v>18</v>
      </c>
      <c r="B2733">
        <v>3464.32</v>
      </c>
      <c r="C2733">
        <v>61170</v>
      </c>
    </row>
    <row r="2734" spans="1:3" x14ac:dyDescent="0.35">
      <c r="A2734">
        <v>24</v>
      </c>
      <c r="B2734">
        <v>3300.43</v>
      </c>
      <c r="C2734">
        <v>78786</v>
      </c>
    </row>
    <row r="2735" spans="1:3" x14ac:dyDescent="0.35">
      <c r="A2735">
        <v>49</v>
      </c>
      <c r="B2735">
        <v>3257.01</v>
      </c>
      <c r="C2735">
        <v>156729</v>
      </c>
    </row>
    <row r="2736" spans="1:3" x14ac:dyDescent="0.35">
      <c r="A2736">
        <v>36</v>
      </c>
      <c r="B2736">
        <v>3400.98</v>
      </c>
      <c r="C2736">
        <v>118693</v>
      </c>
    </row>
    <row r="2737" spans="1:3" x14ac:dyDescent="0.35">
      <c r="A2737">
        <v>21</v>
      </c>
      <c r="B2737">
        <v>3035.44</v>
      </c>
      <c r="C2737">
        <v>60904</v>
      </c>
    </row>
    <row r="2738" spans="1:3" x14ac:dyDescent="0.35">
      <c r="A2738">
        <v>21</v>
      </c>
      <c r="B2738">
        <v>3494.34</v>
      </c>
      <c r="C2738">
        <v>72209</v>
      </c>
    </row>
    <row r="2739" spans="1:3" x14ac:dyDescent="0.35">
      <c r="A2739">
        <v>18</v>
      </c>
      <c r="B2739">
        <v>3526.11</v>
      </c>
      <c r="C2739">
        <v>56262</v>
      </c>
    </row>
    <row r="2740" spans="1:3" x14ac:dyDescent="0.35">
      <c r="A2740">
        <v>18</v>
      </c>
      <c r="B2740">
        <v>3675.85</v>
      </c>
      <c r="C2740">
        <v>66849</v>
      </c>
    </row>
    <row r="2741" spans="1:3" x14ac:dyDescent="0.35">
      <c r="A2741">
        <v>31</v>
      </c>
      <c r="B2741">
        <v>3244.33</v>
      </c>
      <c r="C2741">
        <v>102724</v>
      </c>
    </row>
    <row r="2742" spans="1:3" x14ac:dyDescent="0.35">
      <c r="A2742">
        <v>22</v>
      </c>
      <c r="B2742">
        <v>3483.78</v>
      </c>
      <c r="C2742">
        <v>81733</v>
      </c>
    </row>
    <row r="2743" spans="1:3" x14ac:dyDescent="0.35">
      <c r="A2743">
        <v>18</v>
      </c>
      <c r="B2743">
        <v>3454.7</v>
      </c>
      <c r="C2743">
        <v>58018</v>
      </c>
    </row>
    <row r="2744" spans="1:3" x14ac:dyDescent="0.35">
      <c r="A2744">
        <v>18</v>
      </c>
      <c r="B2744">
        <v>3155.6</v>
      </c>
      <c r="C2744">
        <v>52479</v>
      </c>
    </row>
    <row r="2745" spans="1:3" x14ac:dyDescent="0.35">
      <c r="A2745">
        <v>18</v>
      </c>
      <c r="B2745">
        <v>3606.36</v>
      </c>
      <c r="C2745">
        <v>61250</v>
      </c>
    </row>
    <row r="2746" spans="1:3" x14ac:dyDescent="0.35">
      <c r="A2746">
        <v>18</v>
      </c>
      <c r="B2746">
        <v>3093.37</v>
      </c>
      <c r="C2746">
        <v>60463</v>
      </c>
    </row>
    <row r="2747" spans="1:3" x14ac:dyDescent="0.35">
      <c r="A2747">
        <v>18</v>
      </c>
      <c r="B2747">
        <v>3358.32</v>
      </c>
      <c r="C2747">
        <v>61938</v>
      </c>
    </row>
    <row r="2748" spans="1:3" x14ac:dyDescent="0.35">
      <c r="A2748">
        <v>18</v>
      </c>
      <c r="B2748">
        <v>3479.45</v>
      </c>
      <c r="C2748">
        <v>57968</v>
      </c>
    </row>
    <row r="2749" spans="1:3" x14ac:dyDescent="0.35">
      <c r="A2749">
        <v>18</v>
      </c>
      <c r="B2749">
        <v>3433.9</v>
      </c>
      <c r="C2749">
        <v>57343</v>
      </c>
    </row>
    <row r="2750" spans="1:3" x14ac:dyDescent="0.35">
      <c r="A2750">
        <v>20</v>
      </c>
      <c r="B2750">
        <v>3150.48</v>
      </c>
      <c r="C2750">
        <v>57824</v>
      </c>
    </row>
    <row r="2751" spans="1:3" x14ac:dyDescent="0.35">
      <c r="A2751">
        <v>21</v>
      </c>
      <c r="B2751">
        <v>3440.72</v>
      </c>
      <c r="C2751">
        <v>72584</v>
      </c>
    </row>
    <row r="2752" spans="1:3" x14ac:dyDescent="0.35">
      <c r="A2752">
        <v>18</v>
      </c>
      <c r="B2752">
        <v>3537.71</v>
      </c>
      <c r="C2752">
        <v>63315</v>
      </c>
    </row>
    <row r="2753" spans="1:3" x14ac:dyDescent="0.35">
      <c r="A2753">
        <v>18</v>
      </c>
      <c r="B2753">
        <v>3347.12</v>
      </c>
      <c r="C2753">
        <v>57533</v>
      </c>
    </row>
    <row r="2754" spans="1:3" x14ac:dyDescent="0.35">
      <c r="A2754">
        <v>18</v>
      </c>
      <c r="B2754">
        <v>3475.99</v>
      </c>
      <c r="C2754">
        <v>64182</v>
      </c>
    </row>
    <row r="2755" spans="1:3" x14ac:dyDescent="0.35">
      <c r="A2755">
        <v>82</v>
      </c>
      <c r="B2755">
        <v>3420.39</v>
      </c>
      <c r="C2755">
        <v>283595</v>
      </c>
    </row>
    <row r="2756" spans="1:3" x14ac:dyDescent="0.35">
      <c r="A2756">
        <v>18</v>
      </c>
      <c r="B2756">
        <v>3496.88</v>
      </c>
      <c r="C2756">
        <v>57768</v>
      </c>
    </row>
    <row r="2757" spans="1:3" x14ac:dyDescent="0.35">
      <c r="A2757">
        <v>19</v>
      </c>
      <c r="B2757">
        <v>3635.81</v>
      </c>
      <c r="C2757">
        <v>67921</v>
      </c>
    </row>
    <row r="2758" spans="1:3" x14ac:dyDescent="0.35">
      <c r="A2758">
        <v>18</v>
      </c>
      <c r="B2758">
        <v>3407.59</v>
      </c>
      <c r="C2758">
        <v>65072</v>
      </c>
    </row>
    <row r="2759" spans="1:3" x14ac:dyDescent="0.35">
      <c r="A2759">
        <v>28</v>
      </c>
      <c r="B2759">
        <v>3498.7</v>
      </c>
      <c r="C2759">
        <v>97868</v>
      </c>
    </row>
    <row r="2760" spans="1:3" x14ac:dyDescent="0.35">
      <c r="A2760">
        <v>18</v>
      </c>
      <c r="B2760">
        <v>3246.95</v>
      </c>
      <c r="C2760">
        <v>61570</v>
      </c>
    </row>
    <row r="2761" spans="1:3" x14ac:dyDescent="0.35">
      <c r="A2761">
        <v>31</v>
      </c>
      <c r="B2761">
        <v>3226.46</v>
      </c>
      <c r="C2761">
        <v>96195</v>
      </c>
    </row>
    <row r="2762" spans="1:3" x14ac:dyDescent="0.35">
      <c r="A2762">
        <v>18</v>
      </c>
      <c r="B2762">
        <v>3002.72</v>
      </c>
      <c r="C2762">
        <v>51281</v>
      </c>
    </row>
    <row r="2763" spans="1:3" x14ac:dyDescent="0.35">
      <c r="A2763">
        <v>18</v>
      </c>
      <c r="B2763">
        <v>3613.4</v>
      </c>
      <c r="C2763">
        <v>59221</v>
      </c>
    </row>
    <row r="2764" spans="1:3" x14ac:dyDescent="0.35">
      <c r="A2764">
        <v>26</v>
      </c>
      <c r="B2764">
        <v>3342.76</v>
      </c>
      <c r="C2764">
        <v>89535</v>
      </c>
    </row>
    <row r="2765" spans="1:3" x14ac:dyDescent="0.35">
      <c r="A2765">
        <v>18</v>
      </c>
      <c r="B2765">
        <v>3348.51</v>
      </c>
      <c r="C2765">
        <v>63286</v>
      </c>
    </row>
    <row r="2766" spans="1:3" x14ac:dyDescent="0.35">
      <c r="A2766">
        <v>18</v>
      </c>
      <c r="B2766">
        <v>3555.27</v>
      </c>
      <c r="C2766">
        <v>59808</v>
      </c>
    </row>
    <row r="2767" spans="1:3" x14ac:dyDescent="0.35">
      <c r="A2767">
        <v>19</v>
      </c>
      <c r="B2767">
        <v>3336.6</v>
      </c>
      <c r="C2767">
        <v>69611</v>
      </c>
    </row>
    <row r="2768" spans="1:3" x14ac:dyDescent="0.35">
      <c r="A2768">
        <v>18</v>
      </c>
      <c r="B2768">
        <v>3482.14</v>
      </c>
      <c r="C2768">
        <v>60281</v>
      </c>
    </row>
    <row r="2769" spans="1:3" x14ac:dyDescent="0.35">
      <c r="A2769">
        <v>18</v>
      </c>
      <c r="B2769">
        <v>3167.93</v>
      </c>
      <c r="C2769">
        <v>52338</v>
      </c>
    </row>
    <row r="2770" spans="1:3" x14ac:dyDescent="0.35">
      <c r="A2770">
        <v>18</v>
      </c>
      <c r="B2770">
        <v>3077.15</v>
      </c>
      <c r="C2770">
        <v>55037</v>
      </c>
    </row>
    <row r="2771" spans="1:3" x14ac:dyDescent="0.35">
      <c r="A2771">
        <v>18</v>
      </c>
      <c r="B2771">
        <v>3464.83</v>
      </c>
      <c r="C2771">
        <v>63930</v>
      </c>
    </row>
    <row r="2772" spans="1:3" x14ac:dyDescent="0.35">
      <c r="A2772">
        <v>18</v>
      </c>
      <c r="B2772">
        <v>3433.94</v>
      </c>
      <c r="C2772">
        <v>61593</v>
      </c>
    </row>
    <row r="2773" spans="1:3" x14ac:dyDescent="0.35">
      <c r="A2773">
        <v>19</v>
      </c>
      <c r="B2773">
        <v>3339.27</v>
      </c>
      <c r="C2773">
        <v>68911</v>
      </c>
    </row>
    <row r="2774" spans="1:3" x14ac:dyDescent="0.35">
      <c r="A2774">
        <v>18</v>
      </c>
      <c r="B2774">
        <v>3590.29</v>
      </c>
      <c r="C2774">
        <v>65338</v>
      </c>
    </row>
    <row r="2775" spans="1:3" x14ac:dyDescent="0.35">
      <c r="A2775">
        <v>18</v>
      </c>
      <c r="B2775">
        <v>3630.76</v>
      </c>
      <c r="C2775">
        <v>68880</v>
      </c>
    </row>
    <row r="2776" spans="1:3" x14ac:dyDescent="0.35">
      <c r="A2776">
        <v>18</v>
      </c>
      <c r="B2776">
        <v>3219.67</v>
      </c>
      <c r="C2776">
        <v>65642</v>
      </c>
    </row>
    <row r="2777" spans="1:3" x14ac:dyDescent="0.35">
      <c r="A2777">
        <v>18</v>
      </c>
      <c r="B2777">
        <v>3240.17</v>
      </c>
      <c r="C2777">
        <v>63757</v>
      </c>
    </row>
    <row r="2778" spans="1:3" x14ac:dyDescent="0.35">
      <c r="A2778">
        <v>18</v>
      </c>
      <c r="B2778">
        <v>3695.7</v>
      </c>
      <c r="C2778">
        <v>64889</v>
      </c>
    </row>
    <row r="2779" spans="1:3" x14ac:dyDescent="0.35">
      <c r="A2779">
        <v>18</v>
      </c>
      <c r="B2779">
        <v>3808.52</v>
      </c>
      <c r="C2779">
        <v>74318</v>
      </c>
    </row>
    <row r="2780" spans="1:3" x14ac:dyDescent="0.35">
      <c r="A2780">
        <v>18</v>
      </c>
      <c r="B2780">
        <v>3432.08</v>
      </c>
      <c r="C2780">
        <v>54492</v>
      </c>
    </row>
    <row r="2781" spans="1:3" x14ac:dyDescent="0.35">
      <c r="A2781">
        <v>18</v>
      </c>
      <c r="B2781">
        <v>3256.78</v>
      </c>
      <c r="C2781">
        <v>53178</v>
      </c>
    </row>
    <row r="2782" spans="1:3" x14ac:dyDescent="0.35">
      <c r="A2782">
        <v>19</v>
      </c>
      <c r="B2782">
        <v>3737.87</v>
      </c>
      <c r="C2782">
        <v>70777</v>
      </c>
    </row>
    <row r="2783" spans="1:3" x14ac:dyDescent="0.35">
      <c r="A2783">
        <v>23</v>
      </c>
      <c r="B2783">
        <v>3194.21</v>
      </c>
      <c r="C2783">
        <v>70031</v>
      </c>
    </row>
    <row r="2784" spans="1:3" x14ac:dyDescent="0.35">
      <c r="A2784">
        <v>18</v>
      </c>
      <c r="B2784">
        <v>3434.92</v>
      </c>
      <c r="C2784">
        <v>57466</v>
      </c>
    </row>
    <row r="2785" spans="1:3" x14ac:dyDescent="0.35">
      <c r="A2785">
        <v>22</v>
      </c>
      <c r="B2785">
        <v>3502.96</v>
      </c>
      <c r="C2785">
        <v>80291</v>
      </c>
    </row>
    <row r="2786" spans="1:3" x14ac:dyDescent="0.35">
      <c r="A2786">
        <v>21</v>
      </c>
      <c r="B2786">
        <v>3292.28</v>
      </c>
      <c r="C2786">
        <v>61682</v>
      </c>
    </row>
    <row r="2787" spans="1:3" x14ac:dyDescent="0.35">
      <c r="A2787">
        <v>18</v>
      </c>
      <c r="B2787">
        <v>3570.1</v>
      </c>
      <c r="C2787">
        <v>65898</v>
      </c>
    </row>
    <row r="2788" spans="1:3" x14ac:dyDescent="0.35">
      <c r="A2788">
        <v>20</v>
      </c>
      <c r="B2788">
        <v>3931.53</v>
      </c>
      <c r="C2788">
        <v>81525</v>
      </c>
    </row>
    <row r="2789" spans="1:3" x14ac:dyDescent="0.35">
      <c r="A2789">
        <v>18</v>
      </c>
      <c r="B2789">
        <v>3213.29</v>
      </c>
      <c r="C2789">
        <v>58280</v>
      </c>
    </row>
    <row r="2790" spans="1:3" x14ac:dyDescent="0.35">
      <c r="A2790">
        <v>18</v>
      </c>
      <c r="B2790">
        <v>3490.88</v>
      </c>
      <c r="C2790">
        <v>72116</v>
      </c>
    </row>
    <row r="2791" spans="1:3" x14ac:dyDescent="0.35">
      <c r="A2791">
        <v>18</v>
      </c>
      <c r="B2791">
        <v>3367.08</v>
      </c>
      <c r="C2791">
        <v>56188</v>
      </c>
    </row>
    <row r="2792" spans="1:3" x14ac:dyDescent="0.35">
      <c r="A2792">
        <v>23</v>
      </c>
      <c r="B2792">
        <v>3323.13</v>
      </c>
      <c r="C2792">
        <v>83173</v>
      </c>
    </row>
    <row r="2793" spans="1:3" x14ac:dyDescent="0.35">
      <c r="A2793">
        <v>19</v>
      </c>
      <c r="B2793">
        <v>3349.23</v>
      </c>
      <c r="C2793">
        <v>60463</v>
      </c>
    </row>
    <row r="2794" spans="1:3" x14ac:dyDescent="0.35">
      <c r="A2794">
        <v>20</v>
      </c>
      <c r="B2794">
        <v>3642.17</v>
      </c>
      <c r="C2794">
        <v>73993</v>
      </c>
    </row>
    <row r="2795" spans="1:3" x14ac:dyDescent="0.35">
      <c r="A2795">
        <v>18</v>
      </c>
      <c r="B2795">
        <v>3539.89</v>
      </c>
      <c r="C2795">
        <v>62802</v>
      </c>
    </row>
    <row r="2796" spans="1:3" x14ac:dyDescent="0.35">
      <c r="A2796">
        <v>18</v>
      </c>
      <c r="B2796">
        <v>3532.42</v>
      </c>
      <c r="C2796">
        <v>64116</v>
      </c>
    </row>
    <row r="2797" spans="1:3" x14ac:dyDescent="0.35">
      <c r="A2797">
        <v>18</v>
      </c>
      <c r="B2797">
        <v>3422.96</v>
      </c>
      <c r="C2797">
        <v>60769</v>
      </c>
    </row>
    <row r="2798" spans="1:3" x14ac:dyDescent="0.35">
      <c r="A2798">
        <v>27</v>
      </c>
      <c r="B2798">
        <v>3109.32</v>
      </c>
      <c r="C2798">
        <v>83057</v>
      </c>
    </row>
    <row r="2799" spans="1:3" x14ac:dyDescent="0.35">
      <c r="A2799">
        <v>18</v>
      </c>
      <c r="B2799">
        <v>3496.62</v>
      </c>
      <c r="C2799">
        <v>64383</v>
      </c>
    </row>
    <row r="2800" spans="1:3" x14ac:dyDescent="0.35">
      <c r="A2800">
        <v>19</v>
      </c>
      <c r="B2800">
        <v>3237.79</v>
      </c>
      <c r="C2800">
        <v>65065</v>
      </c>
    </row>
    <row r="2801" spans="1:3" x14ac:dyDescent="0.35">
      <c r="A2801">
        <v>19</v>
      </c>
      <c r="B2801">
        <v>3709.31</v>
      </c>
      <c r="C2801">
        <v>73949</v>
      </c>
    </row>
    <row r="2802" spans="1:3" x14ac:dyDescent="0.35">
      <c r="A2802">
        <v>18</v>
      </c>
      <c r="B2802">
        <v>3359.46</v>
      </c>
      <c r="C2802">
        <v>65467</v>
      </c>
    </row>
    <row r="2803" spans="1:3" x14ac:dyDescent="0.35">
      <c r="A2803">
        <v>18</v>
      </c>
      <c r="B2803">
        <v>3587.56</v>
      </c>
      <c r="C2803">
        <v>58751</v>
      </c>
    </row>
    <row r="2804" spans="1:3" x14ac:dyDescent="0.35">
      <c r="A2804">
        <v>18</v>
      </c>
      <c r="B2804">
        <v>3198.14</v>
      </c>
      <c r="C2804">
        <v>52399</v>
      </c>
    </row>
    <row r="2805" spans="1:3" x14ac:dyDescent="0.35">
      <c r="A2805">
        <v>18</v>
      </c>
      <c r="B2805">
        <v>3199.37</v>
      </c>
      <c r="C2805">
        <v>57662</v>
      </c>
    </row>
    <row r="2806" spans="1:3" x14ac:dyDescent="0.35">
      <c r="A2806">
        <v>22</v>
      </c>
      <c r="B2806">
        <v>3295.5</v>
      </c>
      <c r="C2806">
        <v>70710</v>
      </c>
    </row>
    <row r="2807" spans="1:3" x14ac:dyDescent="0.35">
      <c r="A2807">
        <v>18</v>
      </c>
      <c r="B2807">
        <v>3316.31</v>
      </c>
      <c r="C2807">
        <v>60714</v>
      </c>
    </row>
    <row r="2808" spans="1:3" x14ac:dyDescent="0.35">
      <c r="A2808">
        <v>19</v>
      </c>
      <c r="B2808">
        <v>3363.55</v>
      </c>
      <c r="C2808">
        <v>58020</v>
      </c>
    </row>
    <row r="2809" spans="1:3" x14ac:dyDescent="0.35">
      <c r="A2809">
        <v>18</v>
      </c>
      <c r="B2809">
        <v>3394.67</v>
      </c>
      <c r="C2809">
        <v>51206</v>
      </c>
    </row>
    <row r="2810" spans="1:3" x14ac:dyDescent="0.35">
      <c r="A2810">
        <v>22</v>
      </c>
      <c r="B2810">
        <v>3725.7</v>
      </c>
      <c r="C2810">
        <v>78418</v>
      </c>
    </row>
    <row r="2811" spans="1:3" x14ac:dyDescent="0.35">
      <c r="A2811">
        <v>21</v>
      </c>
      <c r="B2811">
        <v>3657.17</v>
      </c>
      <c r="C2811">
        <v>73081</v>
      </c>
    </row>
    <row r="2812" spans="1:3" x14ac:dyDescent="0.35">
      <c r="A2812">
        <v>18</v>
      </c>
      <c r="B2812">
        <v>3326.48</v>
      </c>
      <c r="C2812">
        <v>62450</v>
      </c>
    </row>
    <row r="2813" spans="1:3" x14ac:dyDescent="0.35">
      <c r="A2813">
        <v>18</v>
      </c>
      <c r="B2813">
        <v>3290.03</v>
      </c>
      <c r="C2813">
        <v>65232</v>
      </c>
    </row>
    <row r="2814" spans="1:3" x14ac:dyDescent="0.35">
      <c r="A2814">
        <v>20</v>
      </c>
      <c r="B2814">
        <v>3405.33</v>
      </c>
      <c r="C2814">
        <v>65050</v>
      </c>
    </row>
    <row r="2815" spans="1:3" x14ac:dyDescent="0.35">
      <c r="A2815">
        <v>27</v>
      </c>
      <c r="B2815">
        <v>3082.51</v>
      </c>
      <c r="C2815">
        <v>86119</v>
      </c>
    </row>
    <row r="2816" spans="1:3" x14ac:dyDescent="0.35">
      <c r="A2816">
        <v>18</v>
      </c>
      <c r="B2816">
        <v>3299.02</v>
      </c>
      <c r="C2816">
        <v>66640</v>
      </c>
    </row>
    <row r="2817" spans="1:3" x14ac:dyDescent="0.35">
      <c r="A2817">
        <v>44</v>
      </c>
      <c r="B2817">
        <v>3090.6</v>
      </c>
      <c r="C2817">
        <v>133537</v>
      </c>
    </row>
    <row r="2818" spans="1:3" x14ac:dyDescent="0.35">
      <c r="A2818">
        <v>21</v>
      </c>
      <c r="B2818">
        <v>3576.68</v>
      </c>
      <c r="C2818">
        <v>75649</v>
      </c>
    </row>
    <row r="2819" spans="1:3" x14ac:dyDescent="0.35">
      <c r="A2819">
        <v>19</v>
      </c>
      <c r="B2819">
        <v>3407</v>
      </c>
      <c r="C2819">
        <v>62050</v>
      </c>
    </row>
    <row r="2820" spans="1:3" x14ac:dyDescent="0.35">
      <c r="A2820">
        <v>18</v>
      </c>
      <c r="B2820">
        <v>3271.58</v>
      </c>
      <c r="C2820">
        <v>54153</v>
      </c>
    </row>
    <row r="2821" spans="1:3" x14ac:dyDescent="0.35">
      <c r="A2821">
        <v>18</v>
      </c>
      <c r="B2821">
        <v>3423.43</v>
      </c>
      <c r="C2821">
        <v>64538</v>
      </c>
    </row>
    <row r="2822" spans="1:3" x14ac:dyDescent="0.35">
      <c r="A2822">
        <v>19</v>
      </c>
      <c r="B2822">
        <v>3573.04</v>
      </c>
      <c r="C2822">
        <v>64479</v>
      </c>
    </row>
    <row r="2823" spans="1:3" x14ac:dyDescent="0.35">
      <c r="A2823">
        <v>19</v>
      </c>
      <c r="B2823">
        <v>3505.56</v>
      </c>
      <c r="C2823">
        <v>64022</v>
      </c>
    </row>
    <row r="2824" spans="1:3" x14ac:dyDescent="0.35">
      <c r="A2824">
        <v>18</v>
      </c>
      <c r="B2824">
        <v>3367.03</v>
      </c>
      <c r="C2824">
        <v>53557</v>
      </c>
    </row>
    <row r="2825" spans="1:3" x14ac:dyDescent="0.35">
      <c r="A2825">
        <v>18</v>
      </c>
      <c r="B2825">
        <v>3465.37</v>
      </c>
      <c r="C2825">
        <v>66736</v>
      </c>
    </row>
    <row r="2826" spans="1:3" x14ac:dyDescent="0.35">
      <c r="A2826">
        <v>33</v>
      </c>
      <c r="B2826">
        <v>3340.72</v>
      </c>
      <c r="C2826">
        <v>120036</v>
      </c>
    </row>
    <row r="2827" spans="1:3" x14ac:dyDescent="0.35">
      <c r="A2827">
        <v>19</v>
      </c>
      <c r="B2827">
        <v>3392.17</v>
      </c>
      <c r="C2827">
        <v>64056</v>
      </c>
    </row>
    <row r="2828" spans="1:3" x14ac:dyDescent="0.35">
      <c r="A2828">
        <v>20</v>
      </c>
      <c r="B2828">
        <v>3464.42</v>
      </c>
      <c r="C2828">
        <v>59697</v>
      </c>
    </row>
    <row r="2829" spans="1:3" x14ac:dyDescent="0.35">
      <c r="A2829">
        <v>18</v>
      </c>
      <c r="B2829">
        <v>3610.99</v>
      </c>
      <c r="C2829">
        <v>68318</v>
      </c>
    </row>
    <row r="2830" spans="1:3" x14ac:dyDescent="0.35">
      <c r="A2830">
        <v>20</v>
      </c>
      <c r="B2830">
        <v>3393.9</v>
      </c>
      <c r="C2830">
        <v>63040</v>
      </c>
    </row>
    <row r="2831" spans="1:3" x14ac:dyDescent="0.35">
      <c r="A2831">
        <v>19</v>
      </c>
      <c r="B2831">
        <v>3628.51</v>
      </c>
      <c r="C2831">
        <v>80170</v>
      </c>
    </row>
    <row r="2832" spans="1:3" x14ac:dyDescent="0.35">
      <c r="A2832">
        <v>18</v>
      </c>
      <c r="B2832">
        <v>3450.08</v>
      </c>
      <c r="C2832">
        <v>51823</v>
      </c>
    </row>
    <row r="2833" spans="1:3" x14ac:dyDescent="0.35">
      <c r="A2833">
        <v>18</v>
      </c>
      <c r="B2833">
        <v>3211.17</v>
      </c>
      <c r="C2833">
        <v>53550</v>
      </c>
    </row>
    <row r="2834" spans="1:3" x14ac:dyDescent="0.35">
      <c r="A2834">
        <v>18</v>
      </c>
      <c r="B2834">
        <v>3414.46</v>
      </c>
      <c r="C2834">
        <v>54188</v>
      </c>
    </row>
    <row r="2835" spans="1:3" x14ac:dyDescent="0.35">
      <c r="A2835">
        <v>18</v>
      </c>
      <c r="B2835">
        <v>3418.84</v>
      </c>
      <c r="C2835">
        <v>51432</v>
      </c>
    </row>
    <row r="2836" spans="1:3" x14ac:dyDescent="0.35">
      <c r="A2836">
        <v>19</v>
      </c>
      <c r="B2836">
        <v>3495.42</v>
      </c>
      <c r="C2836">
        <v>66272</v>
      </c>
    </row>
    <row r="2837" spans="1:3" x14ac:dyDescent="0.35">
      <c r="A2837">
        <v>25</v>
      </c>
      <c r="B2837">
        <v>3289.92</v>
      </c>
      <c r="C2837">
        <v>80542</v>
      </c>
    </row>
    <row r="2838" spans="1:3" x14ac:dyDescent="0.35">
      <c r="A2838">
        <v>19</v>
      </c>
      <c r="B2838">
        <v>3450.9</v>
      </c>
      <c r="C2838">
        <v>66981</v>
      </c>
    </row>
    <row r="2839" spans="1:3" x14ac:dyDescent="0.35">
      <c r="A2839">
        <v>19</v>
      </c>
      <c r="B2839">
        <v>3545.15</v>
      </c>
      <c r="C2839">
        <v>65175</v>
      </c>
    </row>
    <row r="2840" spans="1:3" x14ac:dyDescent="0.35">
      <c r="A2840">
        <v>18</v>
      </c>
      <c r="B2840">
        <v>3205.93</v>
      </c>
      <c r="C2840">
        <v>57325</v>
      </c>
    </row>
    <row r="2841" spans="1:3" x14ac:dyDescent="0.35">
      <c r="A2841">
        <v>18</v>
      </c>
      <c r="B2841">
        <v>3255.49</v>
      </c>
      <c r="C2841">
        <v>50547</v>
      </c>
    </row>
    <row r="2842" spans="1:3" x14ac:dyDescent="0.35">
      <c r="A2842">
        <v>18</v>
      </c>
      <c r="B2842">
        <v>3466.88</v>
      </c>
      <c r="C2842">
        <v>52247</v>
      </c>
    </row>
    <row r="2843" spans="1:3" x14ac:dyDescent="0.35">
      <c r="A2843">
        <v>18</v>
      </c>
      <c r="B2843">
        <v>3745.37</v>
      </c>
      <c r="C2843">
        <v>69758</v>
      </c>
    </row>
    <row r="2844" spans="1:3" x14ac:dyDescent="0.35">
      <c r="A2844">
        <v>18</v>
      </c>
      <c r="B2844">
        <v>3791.33</v>
      </c>
      <c r="C2844">
        <v>72743</v>
      </c>
    </row>
    <row r="2845" spans="1:3" x14ac:dyDescent="0.35">
      <c r="A2845">
        <v>18</v>
      </c>
      <c r="B2845">
        <v>3521.96</v>
      </c>
      <c r="C2845">
        <v>58759</v>
      </c>
    </row>
    <row r="2846" spans="1:3" x14ac:dyDescent="0.35">
      <c r="A2846">
        <v>20</v>
      </c>
      <c r="B2846">
        <v>3549.08</v>
      </c>
      <c r="C2846">
        <v>61990</v>
      </c>
    </row>
    <row r="2847" spans="1:3" x14ac:dyDescent="0.35">
      <c r="A2847">
        <v>18</v>
      </c>
      <c r="B2847">
        <v>3365.96</v>
      </c>
      <c r="C2847">
        <v>57595</v>
      </c>
    </row>
    <row r="2848" spans="1:3" x14ac:dyDescent="0.35">
      <c r="A2848">
        <v>20</v>
      </c>
      <c r="B2848">
        <v>3129</v>
      </c>
      <c r="C2848">
        <v>69147</v>
      </c>
    </row>
    <row r="2849" spans="1:3" x14ac:dyDescent="0.35">
      <c r="A2849">
        <v>18</v>
      </c>
      <c r="B2849">
        <v>3360.45</v>
      </c>
      <c r="C2849">
        <v>61986</v>
      </c>
    </row>
    <row r="2850" spans="1:3" x14ac:dyDescent="0.35">
      <c r="A2850">
        <v>18</v>
      </c>
      <c r="B2850">
        <v>3485.28</v>
      </c>
      <c r="C2850">
        <v>73105</v>
      </c>
    </row>
    <row r="2851" spans="1:3" x14ac:dyDescent="0.35">
      <c r="A2851">
        <v>39</v>
      </c>
      <c r="B2851">
        <v>3570.75</v>
      </c>
      <c r="C2851">
        <v>144863</v>
      </c>
    </row>
    <row r="2852" spans="1:3" x14ac:dyDescent="0.35">
      <c r="A2852">
        <v>18</v>
      </c>
      <c r="B2852">
        <v>3231.16</v>
      </c>
      <c r="C2852">
        <v>64436</v>
      </c>
    </row>
    <row r="2853" spans="1:3" x14ac:dyDescent="0.35">
      <c r="A2853">
        <v>18</v>
      </c>
      <c r="B2853">
        <v>3159.99</v>
      </c>
      <c r="C2853">
        <v>53225</v>
      </c>
    </row>
    <row r="2854" spans="1:3" x14ac:dyDescent="0.35">
      <c r="A2854">
        <v>18</v>
      </c>
      <c r="B2854">
        <v>3605.28</v>
      </c>
      <c r="C2854">
        <v>69726</v>
      </c>
    </row>
    <row r="2855" spans="1:3" x14ac:dyDescent="0.35">
      <c r="A2855">
        <v>25</v>
      </c>
      <c r="B2855">
        <v>3316.79</v>
      </c>
      <c r="C2855">
        <v>81399</v>
      </c>
    </row>
    <row r="2856" spans="1:3" x14ac:dyDescent="0.35">
      <c r="A2856">
        <v>19</v>
      </c>
      <c r="B2856">
        <v>3283.49</v>
      </c>
      <c r="C2856">
        <v>63388</v>
      </c>
    </row>
    <row r="2857" spans="1:3" x14ac:dyDescent="0.35">
      <c r="A2857">
        <v>18</v>
      </c>
      <c r="B2857">
        <v>3264.89</v>
      </c>
      <c r="C2857">
        <v>57705</v>
      </c>
    </row>
    <row r="2858" spans="1:3" x14ac:dyDescent="0.35">
      <c r="A2858">
        <v>20</v>
      </c>
      <c r="B2858">
        <v>3500.11</v>
      </c>
      <c r="C2858">
        <v>62792</v>
      </c>
    </row>
    <row r="2859" spans="1:3" x14ac:dyDescent="0.35">
      <c r="A2859">
        <v>19</v>
      </c>
      <c r="B2859">
        <v>3902.94</v>
      </c>
      <c r="C2859">
        <v>71732</v>
      </c>
    </row>
    <row r="2860" spans="1:3" x14ac:dyDescent="0.35">
      <c r="A2860">
        <v>21</v>
      </c>
      <c r="B2860">
        <v>3411.6</v>
      </c>
      <c r="C2860">
        <v>73360</v>
      </c>
    </row>
    <row r="2861" spans="1:3" x14ac:dyDescent="0.35">
      <c r="A2861">
        <v>18</v>
      </c>
      <c r="B2861">
        <v>3122.47</v>
      </c>
      <c r="C2861">
        <v>54406</v>
      </c>
    </row>
    <row r="2862" spans="1:3" x14ac:dyDescent="0.35">
      <c r="A2862">
        <v>22</v>
      </c>
      <c r="B2862">
        <v>3340.49</v>
      </c>
      <c r="C2862">
        <v>65035</v>
      </c>
    </row>
    <row r="2863" spans="1:3" x14ac:dyDescent="0.35">
      <c r="A2863">
        <v>26</v>
      </c>
      <c r="B2863">
        <v>3333.68</v>
      </c>
      <c r="C2863">
        <v>85624</v>
      </c>
    </row>
    <row r="2864" spans="1:3" x14ac:dyDescent="0.35">
      <c r="A2864">
        <v>19</v>
      </c>
      <c r="B2864">
        <v>3544.08</v>
      </c>
      <c r="C2864">
        <v>64951</v>
      </c>
    </row>
    <row r="2865" spans="1:3" x14ac:dyDescent="0.35">
      <c r="A2865">
        <v>18</v>
      </c>
      <c r="B2865">
        <v>3509.46</v>
      </c>
      <c r="C2865">
        <v>63565</v>
      </c>
    </row>
    <row r="2866" spans="1:3" x14ac:dyDescent="0.35">
      <c r="A2866">
        <v>18</v>
      </c>
      <c r="B2866">
        <v>3349.25</v>
      </c>
      <c r="C2866">
        <v>62317</v>
      </c>
    </row>
    <row r="2867" spans="1:3" x14ac:dyDescent="0.35">
      <c r="A2867">
        <v>19</v>
      </c>
      <c r="B2867">
        <v>3118.29</v>
      </c>
      <c r="C2867">
        <v>56870</v>
      </c>
    </row>
    <row r="2868" spans="1:3" x14ac:dyDescent="0.35">
      <c r="A2868">
        <v>18</v>
      </c>
      <c r="B2868">
        <v>3335.68</v>
      </c>
      <c r="C2868">
        <v>63369</v>
      </c>
    </row>
    <row r="2869" spans="1:3" x14ac:dyDescent="0.35">
      <c r="A2869">
        <v>18</v>
      </c>
      <c r="B2869">
        <v>3292.08</v>
      </c>
      <c r="C2869">
        <v>66975</v>
      </c>
    </row>
    <row r="2870" spans="1:3" x14ac:dyDescent="0.35">
      <c r="A2870">
        <v>18</v>
      </c>
      <c r="B2870">
        <v>3425.4</v>
      </c>
      <c r="C2870">
        <v>62350</v>
      </c>
    </row>
    <row r="2871" spans="1:3" x14ac:dyDescent="0.35">
      <c r="A2871">
        <v>18</v>
      </c>
      <c r="B2871">
        <v>3472.23</v>
      </c>
      <c r="C2871">
        <v>58058</v>
      </c>
    </row>
    <row r="2872" spans="1:3" x14ac:dyDescent="0.35">
      <c r="A2872">
        <v>18</v>
      </c>
      <c r="B2872">
        <v>3436.15</v>
      </c>
      <c r="C2872">
        <v>57847</v>
      </c>
    </row>
    <row r="2873" spans="1:3" x14ac:dyDescent="0.35">
      <c r="A2873">
        <v>20</v>
      </c>
      <c r="B2873">
        <v>3463.89</v>
      </c>
      <c r="C2873">
        <v>62353</v>
      </c>
    </row>
    <row r="2874" spans="1:3" x14ac:dyDescent="0.35">
      <c r="A2874">
        <v>18</v>
      </c>
      <c r="B2874">
        <v>3469.06</v>
      </c>
      <c r="C2874">
        <v>66130</v>
      </c>
    </row>
    <row r="2875" spans="1:3" x14ac:dyDescent="0.35">
      <c r="A2875">
        <v>20</v>
      </c>
      <c r="B2875">
        <v>3164.51</v>
      </c>
      <c r="C2875">
        <v>59256</v>
      </c>
    </row>
    <row r="2876" spans="1:3" x14ac:dyDescent="0.35">
      <c r="A2876">
        <v>18</v>
      </c>
      <c r="B2876">
        <v>3851.07</v>
      </c>
      <c r="C2876">
        <v>73707</v>
      </c>
    </row>
    <row r="2877" spans="1:3" x14ac:dyDescent="0.35">
      <c r="A2877">
        <v>20</v>
      </c>
      <c r="B2877">
        <v>3283.31</v>
      </c>
      <c r="C2877">
        <v>71072</v>
      </c>
    </row>
    <row r="2878" spans="1:3" x14ac:dyDescent="0.35">
      <c r="A2878">
        <v>20</v>
      </c>
      <c r="B2878">
        <v>3303.83</v>
      </c>
      <c r="C2878">
        <v>65153</v>
      </c>
    </row>
    <row r="2879" spans="1:3" x14ac:dyDescent="0.35">
      <c r="A2879">
        <v>19</v>
      </c>
      <c r="B2879">
        <v>3496.61</v>
      </c>
      <c r="C2879">
        <v>60231</v>
      </c>
    </row>
    <row r="2880" spans="1:3" x14ac:dyDescent="0.35">
      <c r="A2880">
        <v>19</v>
      </c>
      <c r="B2880">
        <v>3310.94</v>
      </c>
      <c r="C2880">
        <v>64572</v>
      </c>
    </row>
    <row r="2881" spans="1:3" x14ac:dyDescent="0.35">
      <c r="A2881">
        <v>19</v>
      </c>
      <c r="B2881">
        <v>3257.4</v>
      </c>
      <c r="C2881">
        <v>66760</v>
      </c>
    </row>
    <row r="2882" spans="1:3" x14ac:dyDescent="0.35">
      <c r="A2882">
        <v>20</v>
      </c>
      <c r="B2882">
        <v>3329.95</v>
      </c>
      <c r="C2882">
        <v>69474</v>
      </c>
    </row>
    <row r="2883" spans="1:3" x14ac:dyDescent="0.35">
      <c r="A2883">
        <v>18</v>
      </c>
      <c r="B2883">
        <v>3626.84</v>
      </c>
      <c r="C2883">
        <v>65171</v>
      </c>
    </row>
    <row r="2884" spans="1:3" x14ac:dyDescent="0.35">
      <c r="A2884">
        <v>21</v>
      </c>
      <c r="B2884">
        <v>3267.52</v>
      </c>
      <c r="C2884">
        <v>71428</v>
      </c>
    </row>
    <row r="2885" spans="1:3" x14ac:dyDescent="0.35">
      <c r="A2885">
        <v>18</v>
      </c>
      <c r="B2885">
        <v>3696.85</v>
      </c>
      <c r="C2885">
        <v>62088</v>
      </c>
    </row>
    <row r="2886" spans="1:3" x14ac:dyDescent="0.35">
      <c r="A2886">
        <v>26</v>
      </c>
      <c r="B2886">
        <v>3124.13</v>
      </c>
      <c r="C2886">
        <v>87570</v>
      </c>
    </row>
    <row r="2887" spans="1:3" x14ac:dyDescent="0.35">
      <c r="A2887">
        <v>18</v>
      </c>
      <c r="B2887">
        <v>3391.86</v>
      </c>
      <c r="C2887">
        <v>56554</v>
      </c>
    </row>
    <row r="2888" spans="1:3" x14ac:dyDescent="0.35">
      <c r="A2888">
        <v>18</v>
      </c>
      <c r="B2888">
        <v>3488.1</v>
      </c>
      <c r="C2888">
        <v>67085</v>
      </c>
    </row>
    <row r="2889" spans="1:3" x14ac:dyDescent="0.35">
      <c r="A2889">
        <v>19</v>
      </c>
      <c r="B2889">
        <v>3283.83</v>
      </c>
      <c r="C2889">
        <v>63413</v>
      </c>
    </row>
    <row r="2890" spans="1:3" x14ac:dyDescent="0.35">
      <c r="A2890">
        <v>19</v>
      </c>
      <c r="B2890">
        <v>3663.64</v>
      </c>
      <c r="C2890">
        <v>63545</v>
      </c>
    </row>
    <row r="2891" spans="1:3" x14ac:dyDescent="0.35">
      <c r="A2891">
        <v>18</v>
      </c>
      <c r="B2891">
        <v>3410.4</v>
      </c>
      <c r="C2891">
        <v>62840</v>
      </c>
    </row>
    <row r="2892" spans="1:3" x14ac:dyDescent="0.35">
      <c r="A2892">
        <v>18</v>
      </c>
      <c r="B2892">
        <v>3536.82</v>
      </c>
      <c r="C2892">
        <v>65900</v>
      </c>
    </row>
    <row r="2893" spans="1:3" x14ac:dyDescent="0.35">
      <c r="A2893">
        <v>18</v>
      </c>
      <c r="B2893">
        <v>3413.96</v>
      </c>
      <c r="C2893">
        <v>60388</v>
      </c>
    </row>
    <row r="2894" spans="1:3" x14ac:dyDescent="0.35">
      <c r="A2894">
        <v>18</v>
      </c>
      <c r="B2894">
        <v>3525.23</v>
      </c>
      <c r="C2894">
        <v>59607</v>
      </c>
    </row>
    <row r="2895" spans="1:3" x14ac:dyDescent="0.35">
      <c r="A2895">
        <v>28</v>
      </c>
      <c r="B2895">
        <v>3213.48</v>
      </c>
      <c r="C2895">
        <v>83003</v>
      </c>
    </row>
    <row r="2896" spans="1:3" x14ac:dyDescent="0.35">
      <c r="A2896">
        <v>18</v>
      </c>
      <c r="B2896">
        <v>3572.29</v>
      </c>
      <c r="C2896">
        <v>64153</v>
      </c>
    </row>
    <row r="2897" spans="1:3" x14ac:dyDescent="0.35">
      <c r="A2897">
        <v>18</v>
      </c>
      <c r="B2897">
        <v>3668.08</v>
      </c>
      <c r="C2897">
        <v>66639</v>
      </c>
    </row>
    <row r="2898" spans="1:3" x14ac:dyDescent="0.35">
      <c r="A2898">
        <v>18</v>
      </c>
      <c r="B2898">
        <v>3484.11</v>
      </c>
      <c r="C2898">
        <v>68941</v>
      </c>
    </row>
    <row r="2899" spans="1:3" x14ac:dyDescent="0.35">
      <c r="A2899">
        <v>18</v>
      </c>
      <c r="B2899">
        <v>3304.88</v>
      </c>
      <c r="C2899">
        <v>63418</v>
      </c>
    </row>
    <row r="2900" spans="1:3" x14ac:dyDescent="0.35">
      <c r="A2900">
        <v>18</v>
      </c>
      <c r="B2900">
        <v>3188.58</v>
      </c>
      <c r="C2900">
        <v>63962</v>
      </c>
    </row>
    <row r="2901" spans="1:3" x14ac:dyDescent="0.35">
      <c r="A2901">
        <v>22</v>
      </c>
      <c r="B2901">
        <v>3369.54</v>
      </c>
      <c r="C2901">
        <v>79630</v>
      </c>
    </row>
    <row r="2902" spans="1:3" x14ac:dyDescent="0.35">
      <c r="A2902">
        <v>21</v>
      </c>
      <c r="B2902">
        <v>3283.93</v>
      </c>
      <c r="C2902">
        <v>62290</v>
      </c>
    </row>
    <row r="2903" spans="1:3" x14ac:dyDescent="0.35">
      <c r="A2903">
        <v>18</v>
      </c>
      <c r="B2903">
        <v>3424.89</v>
      </c>
      <c r="C2903">
        <v>63019</v>
      </c>
    </row>
    <row r="2904" spans="1:3" x14ac:dyDescent="0.35">
      <c r="A2904">
        <v>22</v>
      </c>
      <c r="B2904">
        <v>3492.86</v>
      </c>
      <c r="C2904">
        <v>79636</v>
      </c>
    </row>
    <row r="2905" spans="1:3" x14ac:dyDescent="0.35">
      <c r="A2905">
        <v>22</v>
      </c>
      <c r="B2905">
        <v>3593.62</v>
      </c>
      <c r="C2905">
        <v>79519</v>
      </c>
    </row>
    <row r="2906" spans="1:3" x14ac:dyDescent="0.35">
      <c r="A2906">
        <v>18</v>
      </c>
      <c r="B2906">
        <v>3441.8</v>
      </c>
      <c r="C2906">
        <v>65103</v>
      </c>
    </row>
    <row r="2907" spans="1:3" x14ac:dyDescent="0.35">
      <c r="A2907">
        <v>19</v>
      </c>
      <c r="B2907">
        <v>3499.02</v>
      </c>
      <c r="C2907">
        <v>58208</v>
      </c>
    </row>
    <row r="2908" spans="1:3" x14ac:dyDescent="0.35">
      <c r="A2908">
        <v>18</v>
      </c>
      <c r="B2908">
        <v>3320.77</v>
      </c>
      <c r="C2908">
        <v>64412</v>
      </c>
    </row>
    <row r="2909" spans="1:3" x14ac:dyDescent="0.35">
      <c r="A2909">
        <v>20</v>
      </c>
      <c r="B2909">
        <v>3342.9</v>
      </c>
      <c r="C2909">
        <v>66241</v>
      </c>
    </row>
    <row r="2910" spans="1:3" x14ac:dyDescent="0.35">
      <c r="A2910">
        <v>19</v>
      </c>
      <c r="B2910">
        <v>3045.89</v>
      </c>
      <c r="C2910">
        <v>59613</v>
      </c>
    </row>
    <row r="2911" spans="1:3" x14ac:dyDescent="0.35">
      <c r="A2911">
        <v>20</v>
      </c>
      <c r="B2911">
        <v>3207.94</v>
      </c>
      <c r="C2911">
        <v>64510</v>
      </c>
    </row>
    <row r="2912" spans="1:3" x14ac:dyDescent="0.35">
      <c r="A2912">
        <v>20</v>
      </c>
      <c r="B2912">
        <v>3583.62</v>
      </c>
      <c r="C2912">
        <v>75785</v>
      </c>
    </row>
    <row r="2913" spans="1:3" x14ac:dyDescent="0.35">
      <c r="A2913">
        <v>18</v>
      </c>
      <c r="B2913">
        <v>3162.05</v>
      </c>
      <c r="C2913">
        <v>59210</v>
      </c>
    </row>
    <row r="2914" spans="1:3" x14ac:dyDescent="0.35">
      <c r="A2914">
        <v>18</v>
      </c>
      <c r="B2914">
        <v>3281.08</v>
      </c>
      <c r="C2914">
        <v>59157</v>
      </c>
    </row>
    <row r="2915" spans="1:3" x14ac:dyDescent="0.35">
      <c r="A2915">
        <v>21</v>
      </c>
      <c r="B2915">
        <v>3520.28</v>
      </c>
      <c r="C2915">
        <v>76401</v>
      </c>
    </row>
    <row r="2916" spans="1:3" x14ac:dyDescent="0.35">
      <c r="A2916">
        <v>18</v>
      </c>
      <c r="B2916">
        <v>3213.7</v>
      </c>
      <c r="C2916">
        <v>68581</v>
      </c>
    </row>
    <row r="2917" spans="1:3" x14ac:dyDescent="0.35">
      <c r="A2917">
        <v>106</v>
      </c>
      <c r="B2917">
        <v>3017.3</v>
      </c>
      <c r="C2917">
        <v>320055</v>
      </c>
    </row>
    <row r="2918" spans="1:3" x14ac:dyDescent="0.35">
      <c r="A2918">
        <v>19</v>
      </c>
      <c r="B2918">
        <v>3112.89</v>
      </c>
      <c r="C2918">
        <v>63456</v>
      </c>
    </row>
    <row r="2919" spans="1:3" x14ac:dyDescent="0.35">
      <c r="A2919">
        <v>21</v>
      </c>
      <c r="B2919">
        <v>3265.71</v>
      </c>
      <c r="C2919">
        <v>68809</v>
      </c>
    </row>
    <row r="2920" spans="1:3" x14ac:dyDescent="0.35">
      <c r="A2920">
        <v>18</v>
      </c>
      <c r="B2920">
        <v>3415.46</v>
      </c>
      <c r="C2920">
        <v>56195</v>
      </c>
    </row>
    <row r="2921" spans="1:3" x14ac:dyDescent="0.35">
      <c r="A2921">
        <v>18</v>
      </c>
      <c r="B2921">
        <v>3194.66</v>
      </c>
      <c r="C2921">
        <v>54054</v>
      </c>
    </row>
    <row r="2922" spans="1:3" x14ac:dyDescent="0.35">
      <c r="A2922">
        <v>18</v>
      </c>
      <c r="B2922">
        <v>3427.11</v>
      </c>
      <c r="C2922">
        <v>68284</v>
      </c>
    </row>
    <row r="2923" spans="1:3" x14ac:dyDescent="0.35">
      <c r="A2923">
        <v>18</v>
      </c>
      <c r="B2923">
        <v>3370.23</v>
      </c>
      <c r="C2923">
        <v>66904</v>
      </c>
    </row>
    <row r="2924" spans="1:3" x14ac:dyDescent="0.35">
      <c r="A2924">
        <v>20</v>
      </c>
      <c r="B2924">
        <v>3368.09</v>
      </c>
      <c r="C2924">
        <v>66955</v>
      </c>
    </row>
    <row r="2925" spans="1:3" x14ac:dyDescent="0.35">
      <c r="A2925">
        <v>29</v>
      </c>
      <c r="B2925">
        <v>3603.12</v>
      </c>
      <c r="C2925">
        <v>103159</v>
      </c>
    </row>
    <row r="2926" spans="1:3" x14ac:dyDescent="0.35">
      <c r="A2926">
        <v>19</v>
      </c>
      <c r="B2926">
        <v>3010.58</v>
      </c>
      <c r="C2926">
        <v>58193</v>
      </c>
    </row>
    <row r="2927" spans="1:3" x14ac:dyDescent="0.35">
      <c r="A2927">
        <v>18</v>
      </c>
      <c r="B2927">
        <v>3095.22</v>
      </c>
      <c r="C2927">
        <v>55391</v>
      </c>
    </row>
    <row r="2928" spans="1:3" x14ac:dyDescent="0.35">
      <c r="A2928">
        <v>18</v>
      </c>
      <c r="B2928">
        <v>3591.7</v>
      </c>
      <c r="C2928">
        <v>58117</v>
      </c>
    </row>
    <row r="2929" spans="1:3" x14ac:dyDescent="0.35">
      <c r="A2929">
        <v>18</v>
      </c>
      <c r="B2929">
        <v>3204.77</v>
      </c>
      <c r="C2929">
        <v>61475</v>
      </c>
    </row>
    <row r="2930" spans="1:3" x14ac:dyDescent="0.35">
      <c r="A2930">
        <v>18</v>
      </c>
      <c r="B2930">
        <v>3444.34</v>
      </c>
      <c r="C2930">
        <v>63075</v>
      </c>
    </row>
    <row r="2931" spans="1:3" x14ac:dyDescent="0.35">
      <c r="A2931">
        <v>18</v>
      </c>
      <c r="B2931">
        <v>3207.45</v>
      </c>
      <c r="C2931">
        <v>58089</v>
      </c>
    </row>
    <row r="2932" spans="1:3" x14ac:dyDescent="0.35">
      <c r="A2932">
        <v>18</v>
      </c>
      <c r="B2932">
        <v>3603.84</v>
      </c>
      <c r="C2932">
        <v>66640</v>
      </c>
    </row>
    <row r="2933" spans="1:3" x14ac:dyDescent="0.35">
      <c r="A2933">
        <v>18</v>
      </c>
      <c r="B2933">
        <v>3531.52</v>
      </c>
      <c r="C2933">
        <v>65745</v>
      </c>
    </row>
    <row r="2934" spans="1:3" x14ac:dyDescent="0.35">
      <c r="A2934">
        <v>33</v>
      </c>
      <c r="B2934">
        <v>3533.71</v>
      </c>
      <c r="C2934">
        <v>110615</v>
      </c>
    </row>
    <row r="2935" spans="1:3" x14ac:dyDescent="0.35">
      <c r="A2935">
        <v>18</v>
      </c>
      <c r="B2935">
        <v>3253.86</v>
      </c>
      <c r="C2935">
        <v>54648</v>
      </c>
    </row>
    <row r="2936" spans="1:3" x14ac:dyDescent="0.35">
      <c r="A2936">
        <v>18</v>
      </c>
      <c r="B2936">
        <v>3503.05</v>
      </c>
      <c r="C2936">
        <v>64075</v>
      </c>
    </row>
    <row r="2937" spans="1:3" x14ac:dyDescent="0.35">
      <c r="A2937">
        <v>19</v>
      </c>
      <c r="B2937">
        <v>3434.11</v>
      </c>
      <c r="C2937">
        <v>70134</v>
      </c>
    </row>
    <row r="2938" spans="1:3" x14ac:dyDescent="0.35">
      <c r="A2938">
        <v>18</v>
      </c>
      <c r="B2938">
        <v>3444.35</v>
      </c>
      <c r="C2938">
        <v>68547</v>
      </c>
    </row>
    <row r="2939" spans="1:3" x14ac:dyDescent="0.35">
      <c r="A2939">
        <v>18</v>
      </c>
      <c r="B2939">
        <v>3548.95</v>
      </c>
      <c r="C2939">
        <v>65515</v>
      </c>
    </row>
    <row r="2940" spans="1:3" x14ac:dyDescent="0.35">
      <c r="A2940">
        <v>18</v>
      </c>
      <c r="B2940">
        <v>3627.8</v>
      </c>
      <c r="C2940">
        <v>71466</v>
      </c>
    </row>
    <row r="2941" spans="1:3" x14ac:dyDescent="0.35">
      <c r="A2941">
        <v>19</v>
      </c>
      <c r="B2941">
        <v>3184.45</v>
      </c>
      <c r="C2941">
        <v>58034</v>
      </c>
    </row>
    <row r="2942" spans="1:3" x14ac:dyDescent="0.35">
      <c r="A2942">
        <v>19</v>
      </c>
      <c r="B2942">
        <v>3250.73</v>
      </c>
      <c r="C2942">
        <v>56484</v>
      </c>
    </row>
    <row r="2943" spans="1:3" x14ac:dyDescent="0.35">
      <c r="A2943">
        <v>18</v>
      </c>
      <c r="B2943">
        <v>3487.01</v>
      </c>
      <c r="C2943">
        <v>59289</v>
      </c>
    </row>
    <row r="2944" spans="1:3" x14ac:dyDescent="0.35">
      <c r="A2944">
        <v>18</v>
      </c>
      <c r="B2944">
        <v>3204.06</v>
      </c>
      <c r="C2944">
        <v>54930</v>
      </c>
    </row>
    <row r="2945" spans="1:3" x14ac:dyDescent="0.35">
      <c r="A2945">
        <v>21</v>
      </c>
      <c r="B2945">
        <v>3078.66</v>
      </c>
      <c r="C2945">
        <v>59867</v>
      </c>
    </row>
    <row r="2946" spans="1:3" x14ac:dyDescent="0.35">
      <c r="A2946">
        <v>18</v>
      </c>
      <c r="B2946">
        <v>3359.29</v>
      </c>
      <c r="C2946">
        <v>59838</v>
      </c>
    </row>
    <row r="2947" spans="1:3" x14ac:dyDescent="0.35">
      <c r="A2947">
        <v>20</v>
      </c>
      <c r="B2947">
        <v>3111.47</v>
      </c>
      <c r="C2947">
        <v>56573</v>
      </c>
    </row>
    <row r="2948" spans="1:3" x14ac:dyDescent="0.35">
      <c r="A2948">
        <v>22</v>
      </c>
      <c r="B2948">
        <v>3142.13</v>
      </c>
      <c r="C2948">
        <v>71853</v>
      </c>
    </row>
    <row r="2949" spans="1:3" x14ac:dyDescent="0.35">
      <c r="A2949">
        <v>22</v>
      </c>
      <c r="B2949">
        <v>3390.35</v>
      </c>
      <c r="C2949">
        <v>69980</v>
      </c>
    </row>
    <row r="2950" spans="1:3" x14ac:dyDescent="0.35">
      <c r="A2950">
        <v>20</v>
      </c>
      <c r="B2950">
        <v>3510.11</v>
      </c>
      <c r="C2950">
        <v>73152</v>
      </c>
    </row>
    <row r="2951" spans="1:3" x14ac:dyDescent="0.35">
      <c r="A2951">
        <v>21</v>
      </c>
      <c r="B2951">
        <v>3513.94</v>
      </c>
      <c r="C2951">
        <v>71014</v>
      </c>
    </row>
    <row r="2952" spans="1:3" x14ac:dyDescent="0.35">
      <c r="A2952">
        <v>18</v>
      </c>
      <c r="B2952">
        <v>3676.21</v>
      </c>
      <c r="C2952">
        <v>61683</v>
      </c>
    </row>
    <row r="2953" spans="1:3" x14ac:dyDescent="0.35">
      <c r="A2953">
        <v>18</v>
      </c>
      <c r="B2953">
        <v>3512.47</v>
      </c>
      <c r="C2953">
        <v>63451</v>
      </c>
    </row>
    <row r="2954" spans="1:3" x14ac:dyDescent="0.35">
      <c r="A2954">
        <v>18</v>
      </c>
      <c r="B2954">
        <v>3039.81</v>
      </c>
      <c r="C2954">
        <v>56116</v>
      </c>
    </row>
    <row r="2955" spans="1:3" x14ac:dyDescent="0.35">
      <c r="A2955">
        <v>18</v>
      </c>
      <c r="B2955">
        <v>3510.39</v>
      </c>
      <c r="C2955">
        <v>58669</v>
      </c>
    </row>
    <row r="2956" spans="1:3" x14ac:dyDescent="0.35">
      <c r="A2956">
        <v>18</v>
      </c>
      <c r="B2956">
        <v>3588.57</v>
      </c>
      <c r="C2956">
        <v>70462</v>
      </c>
    </row>
    <row r="2957" spans="1:3" x14ac:dyDescent="0.35">
      <c r="A2957">
        <v>18</v>
      </c>
      <c r="B2957">
        <v>3399.73</v>
      </c>
      <c r="C2957">
        <v>59388</v>
      </c>
    </row>
    <row r="2958" spans="1:3" x14ac:dyDescent="0.35">
      <c r="A2958">
        <v>18</v>
      </c>
      <c r="B2958">
        <v>3400.85</v>
      </c>
      <c r="C2958">
        <v>57759</v>
      </c>
    </row>
    <row r="2959" spans="1:3" x14ac:dyDescent="0.35">
      <c r="A2959">
        <v>19</v>
      </c>
      <c r="B2959">
        <v>3668.31</v>
      </c>
      <c r="C2959">
        <v>70358</v>
      </c>
    </row>
    <row r="2960" spans="1:3" x14ac:dyDescent="0.35">
      <c r="A2960">
        <v>18</v>
      </c>
      <c r="B2960">
        <v>3416.93</v>
      </c>
      <c r="C2960">
        <v>66892</v>
      </c>
    </row>
    <row r="2961" spans="1:3" x14ac:dyDescent="0.35">
      <c r="A2961">
        <v>18</v>
      </c>
      <c r="B2961">
        <v>3153.02</v>
      </c>
      <c r="C2961">
        <v>57888</v>
      </c>
    </row>
    <row r="2962" spans="1:3" x14ac:dyDescent="0.35">
      <c r="A2962">
        <v>18</v>
      </c>
      <c r="B2962">
        <v>3203.5</v>
      </c>
      <c r="C2962">
        <v>62783</v>
      </c>
    </row>
    <row r="2963" spans="1:3" x14ac:dyDescent="0.35">
      <c r="A2963">
        <v>18</v>
      </c>
      <c r="B2963">
        <v>3429.63</v>
      </c>
      <c r="C2963">
        <v>62681</v>
      </c>
    </row>
    <row r="2964" spans="1:3" x14ac:dyDescent="0.35">
      <c r="A2964">
        <v>18</v>
      </c>
      <c r="B2964">
        <v>3271.68</v>
      </c>
      <c r="C2964">
        <v>58498</v>
      </c>
    </row>
    <row r="2965" spans="1:3" x14ac:dyDescent="0.35">
      <c r="A2965">
        <v>18</v>
      </c>
      <c r="B2965">
        <v>3480.49</v>
      </c>
      <c r="C2965">
        <v>61617</v>
      </c>
    </row>
    <row r="2966" spans="1:3" x14ac:dyDescent="0.35">
      <c r="A2966">
        <v>18</v>
      </c>
      <c r="B2966">
        <v>3919.02</v>
      </c>
      <c r="C2966">
        <v>60763</v>
      </c>
    </row>
    <row r="2967" spans="1:3" x14ac:dyDescent="0.35">
      <c r="A2967">
        <v>18</v>
      </c>
      <c r="B2967">
        <v>3404.82</v>
      </c>
      <c r="C2967">
        <v>62456</v>
      </c>
    </row>
    <row r="2968" spans="1:3" x14ac:dyDescent="0.35">
      <c r="A2968">
        <v>18</v>
      </c>
      <c r="B2968">
        <v>3686.13</v>
      </c>
      <c r="C2968">
        <v>63066</v>
      </c>
    </row>
    <row r="2969" spans="1:3" x14ac:dyDescent="0.35">
      <c r="A2969">
        <v>18</v>
      </c>
      <c r="B2969">
        <v>3742.52</v>
      </c>
      <c r="C2969">
        <v>67562</v>
      </c>
    </row>
    <row r="2970" spans="1:3" x14ac:dyDescent="0.35">
      <c r="A2970">
        <v>19</v>
      </c>
      <c r="B2970">
        <v>3125.85</v>
      </c>
      <c r="C2970">
        <v>61865</v>
      </c>
    </row>
    <row r="2971" spans="1:3" x14ac:dyDescent="0.35">
      <c r="A2971">
        <v>18</v>
      </c>
      <c r="B2971">
        <v>3135.39</v>
      </c>
      <c r="C2971">
        <v>54281</v>
      </c>
    </row>
    <row r="2972" spans="1:3" x14ac:dyDescent="0.35">
      <c r="A2972">
        <v>18</v>
      </c>
      <c r="B2972">
        <v>3504.64</v>
      </c>
      <c r="C2972">
        <v>54189</v>
      </c>
    </row>
    <row r="2973" spans="1:3" x14ac:dyDescent="0.35">
      <c r="A2973">
        <v>18</v>
      </c>
      <c r="B2973">
        <v>3485.68</v>
      </c>
      <c r="C2973">
        <v>71533</v>
      </c>
    </row>
    <row r="2974" spans="1:3" x14ac:dyDescent="0.35">
      <c r="A2974">
        <v>22</v>
      </c>
      <c r="B2974">
        <v>3647.78</v>
      </c>
      <c r="C2974">
        <v>81857</v>
      </c>
    </row>
    <row r="2975" spans="1:3" x14ac:dyDescent="0.35">
      <c r="A2975">
        <v>19</v>
      </c>
      <c r="B2975">
        <v>3721.75</v>
      </c>
      <c r="C2975">
        <v>71218</v>
      </c>
    </row>
    <row r="2976" spans="1:3" x14ac:dyDescent="0.35">
      <c r="A2976">
        <v>18</v>
      </c>
      <c r="B2976">
        <v>3354.28</v>
      </c>
      <c r="C2976">
        <v>65132</v>
      </c>
    </row>
    <row r="2977" spans="1:3" x14ac:dyDescent="0.35">
      <c r="A2977">
        <v>18</v>
      </c>
      <c r="B2977">
        <v>3235.64</v>
      </c>
      <c r="C2977">
        <v>55701</v>
      </c>
    </row>
    <row r="2978" spans="1:3" x14ac:dyDescent="0.35">
      <c r="A2978">
        <v>18</v>
      </c>
      <c r="B2978">
        <v>3861.77</v>
      </c>
      <c r="C2978">
        <v>66973</v>
      </c>
    </row>
    <row r="2979" spans="1:3" x14ac:dyDescent="0.35">
      <c r="A2979">
        <v>22</v>
      </c>
      <c r="B2979">
        <v>3254.52</v>
      </c>
      <c r="C2979">
        <v>76868</v>
      </c>
    </row>
    <row r="2980" spans="1:3" x14ac:dyDescent="0.35">
      <c r="A2980">
        <v>20</v>
      </c>
      <c r="B2980">
        <v>3576.11</v>
      </c>
      <c r="C2980">
        <v>67868</v>
      </c>
    </row>
    <row r="2981" spans="1:3" x14ac:dyDescent="0.35">
      <c r="A2981">
        <v>18</v>
      </c>
      <c r="B2981">
        <v>3386.79</v>
      </c>
      <c r="C2981">
        <v>62880</v>
      </c>
    </row>
    <row r="2982" spans="1:3" x14ac:dyDescent="0.35">
      <c r="A2982">
        <v>18</v>
      </c>
      <c r="B2982">
        <v>3224.01</v>
      </c>
      <c r="C2982">
        <v>53801</v>
      </c>
    </row>
    <row r="2983" spans="1:3" x14ac:dyDescent="0.35">
      <c r="A2983">
        <v>23</v>
      </c>
      <c r="B2983">
        <v>3398.5</v>
      </c>
      <c r="C2983">
        <v>79275</v>
      </c>
    </row>
    <row r="2984" spans="1:3" x14ac:dyDescent="0.35">
      <c r="A2984">
        <v>18</v>
      </c>
      <c r="B2984">
        <v>3030.84</v>
      </c>
      <c r="C2984">
        <v>54935</v>
      </c>
    </row>
    <row r="2985" spans="1:3" x14ac:dyDescent="0.35">
      <c r="A2985">
        <v>18</v>
      </c>
      <c r="B2985">
        <v>3698.33</v>
      </c>
      <c r="C2985">
        <v>59898</v>
      </c>
    </row>
    <row r="2986" spans="1:3" x14ac:dyDescent="0.35">
      <c r="A2986">
        <v>18</v>
      </c>
      <c r="B2986">
        <v>3387.59</v>
      </c>
      <c r="C2986">
        <v>57347</v>
      </c>
    </row>
    <row r="2987" spans="1:3" x14ac:dyDescent="0.35">
      <c r="A2987">
        <v>18</v>
      </c>
      <c r="B2987">
        <v>3276.08</v>
      </c>
      <c r="C2987">
        <v>64770</v>
      </c>
    </row>
    <row r="2988" spans="1:3" x14ac:dyDescent="0.35">
      <c r="A2988">
        <v>18</v>
      </c>
      <c r="B2988">
        <v>3316.1</v>
      </c>
      <c r="C2988">
        <v>60508</v>
      </c>
    </row>
    <row r="2989" spans="1:3" x14ac:dyDescent="0.35">
      <c r="A2989">
        <v>24</v>
      </c>
      <c r="B2989">
        <v>3321.6</v>
      </c>
      <c r="C2989">
        <v>77782</v>
      </c>
    </row>
    <row r="2990" spans="1:3" x14ac:dyDescent="0.35">
      <c r="A2990">
        <v>20</v>
      </c>
      <c r="B2990">
        <v>3290.73</v>
      </c>
      <c r="C2990">
        <v>65478</v>
      </c>
    </row>
    <row r="2991" spans="1:3" x14ac:dyDescent="0.35">
      <c r="A2991">
        <v>19</v>
      </c>
      <c r="B2991">
        <v>3760.68</v>
      </c>
      <c r="C2991">
        <v>71187</v>
      </c>
    </row>
    <row r="2992" spans="1:3" x14ac:dyDescent="0.35">
      <c r="A2992">
        <v>18</v>
      </c>
      <c r="B2992">
        <v>3134.02</v>
      </c>
      <c r="C2992">
        <v>59900</v>
      </c>
    </row>
    <row r="2993" spans="1:3" x14ac:dyDescent="0.35">
      <c r="A2993">
        <v>18</v>
      </c>
      <c r="B2993">
        <v>3537.21</v>
      </c>
      <c r="C2993">
        <v>49628</v>
      </c>
    </row>
    <row r="2994" spans="1:3" x14ac:dyDescent="0.35">
      <c r="A2994">
        <v>47</v>
      </c>
      <c r="B2994">
        <v>3114.49</v>
      </c>
      <c r="C2994">
        <v>148172</v>
      </c>
    </row>
    <row r="2995" spans="1:3" x14ac:dyDescent="0.35">
      <c r="A2995">
        <v>18</v>
      </c>
      <c r="B2995">
        <v>3630.64</v>
      </c>
      <c r="C2995">
        <v>60720</v>
      </c>
    </row>
    <row r="2996" spans="1:3" x14ac:dyDescent="0.35">
      <c r="A2996">
        <v>20</v>
      </c>
      <c r="B2996">
        <v>3426.27</v>
      </c>
      <c r="C2996">
        <v>71500</v>
      </c>
    </row>
    <row r="2997" spans="1:3" x14ac:dyDescent="0.35">
      <c r="A2997">
        <v>18</v>
      </c>
      <c r="B2997">
        <v>3348.34</v>
      </c>
      <c r="C2997">
        <v>60264</v>
      </c>
    </row>
    <row r="2998" spans="1:3" x14ac:dyDescent="0.35">
      <c r="A2998">
        <v>18</v>
      </c>
      <c r="B2998">
        <v>3443.38</v>
      </c>
      <c r="C2998">
        <v>66882</v>
      </c>
    </row>
    <row r="2999" spans="1:3" x14ac:dyDescent="0.35">
      <c r="A2999">
        <v>18</v>
      </c>
      <c r="B2999">
        <v>3299.58</v>
      </c>
      <c r="C2999">
        <v>53447</v>
      </c>
    </row>
    <row r="3000" spans="1:3" x14ac:dyDescent="0.35">
      <c r="A3000">
        <v>18</v>
      </c>
      <c r="B3000">
        <v>3665.53</v>
      </c>
      <c r="C3000">
        <v>65951</v>
      </c>
    </row>
    <row r="3001" spans="1:3" x14ac:dyDescent="0.35">
      <c r="A3001">
        <v>18</v>
      </c>
      <c r="B3001">
        <v>3149.86</v>
      </c>
      <c r="C3001">
        <v>55080</v>
      </c>
    </row>
    <row r="3002" spans="1:3" x14ac:dyDescent="0.35">
      <c r="A3002">
        <v>18</v>
      </c>
      <c r="B3002">
        <v>3429.78</v>
      </c>
      <c r="C3002">
        <v>63923</v>
      </c>
    </row>
    <row r="3003" spans="1:3" x14ac:dyDescent="0.35">
      <c r="A3003">
        <v>19</v>
      </c>
      <c r="B3003">
        <v>3498.5</v>
      </c>
      <c r="C3003">
        <v>64118</v>
      </c>
    </row>
    <row r="3004" spans="1:3" x14ac:dyDescent="0.35">
      <c r="A3004">
        <v>18</v>
      </c>
      <c r="B3004">
        <v>3411.57</v>
      </c>
      <c r="C3004">
        <v>59550</v>
      </c>
    </row>
    <row r="3005" spans="1:3" x14ac:dyDescent="0.35">
      <c r="A3005">
        <v>18</v>
      </c>
      <c r="B3005">
        <v>3665.15</v>
      </c>
      <c r="C3005">
        <v>64139</v>
      </c>
    </row>
    <row r="3006" spans="1:3" x14ac:dyDescent="0.35">
      <c r="A3006">
        <v>18</v>
      </c>
      <c r="B3006">
        <v>3231.84</v>
      </c>
      <c r="C3006">
        <v>64937</v>
      </c>
    </row>
    <row r="3007" spans="1:3" x14ac:dyDescent="0.35">
      <c r="A3007">
        <v>18</v>
      </c>
      <c r="B3007">
        <v>3233.59</v>
      </c>
      <c r="C3007">
        <v>51320</v>
      </c>
    </row>
    <row r="3008" spans="1:3" x14ac:dyDescent="0.35">
      <c r="A3008">
        <v>20</v>
      </c>
      <c r="B3008">
        <v>3248.32</v>
      </c>
      <c r="C3008">
        <v>60826</v>
      </c>
    </row>
    <row r="3009" spans="1:3" x14ac:dyDescent="0.35">
      <c r="A3009">
        <v>21</v>
      </c>
      <c r="B3009">
        <v>3074.83</v>
      </c>
      <c r="C3009">
        <v>64620</v>
      </c>
    </row>
    <row r="3010" spans="1:3" x14ac:dyDescent="0.35">
      <c r="A3010">
        <v>18</v>
      </c>
      <c r="B3010">
        <v>3389.92</v>
      </c>
      <c r="C3010">
        <v>57119</v>
      </c>
    </row>
    <row r="3011" spans="1:3" x14ac:dyDescent="0.35">
      <c r="A3011">
        <v>18</v>
      </c>
      <c r="B3011">
        <v>3428.15</v>
      </c>
      <c r="C3011">
        <v>63879</v>
      </c>
    </row>
    <row r="3012" spans="1:3" x14ac:dyDescent="0.35">
      <c r="A3012">
        <v>18</v>
      </c>
      <c r="B3012">
        <v>3268.19</v>
      </c>
      <c r="C3012">
        <v>55752</v>
      </c>
    </row>
    <row r="3013" spans="1:3" x14ac:dyDescent="0.35">
      <c r="A3013">
        <v>18</v>
      </c>
      <c r="B3013">
        <v>3342.76</v>
      </c>
      <c r="C3013">
        <v>59493</v>
      </c>
    </row>
    <row r="3014" spans="1:3" x14ac:dyDescent="0.35">
      <c r="A3014">
        <v>18</v>
      </c>
      <c r="B3014">
        <v>3394.54</v>
      </c>
      <c r="C3014">
        <v>63736</v>
      </c>
    </row>
    <row r="3015" spans="1:3" x14ac:dyDescent="0.35">
      <c r="A3015">
        <v>21</v>
      </c>
      <c r="B3015">
        <v>3552.65</v>
      </c>
      <c r="C3015">
        <v>75226</v>
      </c>
    </row>
    <row r="3016" spans="1:3" x14ac:dyDescent="0.35">
      <c r="A3016">
        <v>19</v>
      </c>
      <c r="B3016">
        <v>3599.81</v>
      </c>
      <c r="C3016">
        <v>64965</v>
      </c>
    </row>
    <row r="3017" spans="1:3" x14ac:dyDescent="0.35">
      <c r="A3017">
        <v>18</v>
      </c>
      <c r="B3017">
        <v>3541.02</v>
      </c>
      <c r="C3017">
        <v>59838</v>
      </c>
    </row>
    <row r="3018" spans="1:3" x14ac:dyDescent="0.35">
      <c r="A3018">
        <v>26</v>
      </c>
      <c r="B3018">
        <v>3351.55</v>
      </c>
      <c r="C3018">
        <v>84333</v>
      </c>
    </row>
    <row r="3019" spans="1:3" x14ac:dyDescent="0.35">
      <c r="A3019">
        <v>18</v>
      </c>
      <c r="B3019">
        <v>3522.86</v>
      </c>
      <c r="C3019">
        <v>58500</v>
      </c>
    </row>
    <row r="3020" spans="1:3" x14ac:dyDescent="0.35">
      <c r="A3020">
        <v>19</v>
      </c>
      <c r="B3020">
        <v>3736.93</v>
      </c>
      <c r="C3020">
        <v>62662</v>
      </c>
    </row>
    <row r="3021" spans="1:3" x14ac:dyDescent="0.35">
      <c r="A3021">
        <v>50</v>
      </c>
      <c r="B3021">
        <v>3363.1</v>
      </c>
      <c r="C3021">
        <v>166405</v>
      </c>
    </row>
    <row r="3022" spans="1:3" x14ac:dyDescent="0.35">
      <c r="A3022">
        <v>19</v>
      </c>
      <c r="B3022">
        <v>3364.16</v>
      </c>
      <c r="C3022">
        <v>64421</v>
      </c>
    </row>
    <row r="3023" spans="1:3" x14ac:dyDescent="0.35">
      <c r="A3023">
        <v>18</v>
      </c>
      <c r="B3023">
        <v>3252.17</v>
      </c>
      <c r="C3023">
        <v>58062</v>
      </c>
    </row>
    <row r="3024" spans="1:3" x14ac:dyDescent="0.35">
      <c r="A3024">
        <v>18</v>
      </c>
      <c r="B3024">
        <v>3545.02</v>
      </c>
      <c r="C3024">
        <v>68193</v>
      </c>
    </row>
    <row r="3025" spans="1:3" x14ac:dyDescent="0.35">
      <c r="A3025">
        <v>19</v>
      </c>
      <c r="B3025">
        <v>3301.79</v>
      </c>
      <c r="C3025">
        <v>63731</v>
      </c>
    </row>
    <row r="3026" spans="1:3" x14ac:dyDescent="0.35">
      <c r="A3026">
        <v>18</v>
      </c>
      <c r="B3026">
        <v>3353.41</v>
      </c>
      <c r="C3026">
        <v>63899</v>
      </c>
    </row>
    <row r="3027" spans="1:3" x14ac:dyDescent="0.35">
      <c r="A3027">
        <v>22</v>
      </c>
      <c r="B3027">
        <v>3362.66</v>
      </c>
      <c r="C3027">
        <v>76507</v>
      </c>
    </row>
    <row r="3028" spans="1:3" x14ac:dyDescent="0.35">
      <c r="A3028">
        <v>18</v>
      </c>
      <c r="B3028">
        <v>3606.44</v>
      </c>
      <c r="C3028">
        <v>60897</v>
      </c>
    </row>
    <row r="3029" spans="1:3" x14ac:dyDescent="0.35">
      <c r="A3029">
        <v>18</v>
      </c>
      <c r="B3029">
        <v>3883.37</v>
      </c>
      <c r="C3029">
        <v>62690</v>
      </c>
    </row>
    <row r="3030" spans="1:3" x14ac:dyDescent="0.35">
      <c r="A3030">
        <v>18</v>
      </c>
      <c r="B3030">
        <v>3536.79</v>
      </c>
      <c r="C3030">
        <v>71283</v>
      </c>
    </row>
    <row r="3031" spans="1:3" x14ac:dyDescent="0.35">
      <c r="A3031">
        <v>18</v>
      </c>
      <c r="B3031">
        <v>3402.5</v>
      </c>
      <c r="C3031">
        <v>61263</v>
      </c>
    </row>
    <row r="3032" spans="1:3" x14ac:dyDescent="0.35">
      <c r="A3032">
        <v>18</v>
      </c>
      <c r="B3032">
        <v>3397.29</v>
      </c>
      <c r="C3032">
        <v>71043</v>
      </c>
    </row>
    <row r="3033" spans="1:3" x14ac:dyDescent="0.35">
      <c r="A3033">
        <v>18</v>
      </c>
      <c r="B3033">
        <v>3509.58</v>
      </c>
      <c r="C3033">
        <v>68290</v>
      </c>
    </row>
    <row r="3034" spans="1:3" x14ac:dyDescent="0.35">
      <c r="A3034">
        <v>18</v>
      </c>
      <c r="B3034">
        <v>3468.97</v>
      </c>
      <c r="C3034">
        <v>50602</v>
      </c>
    </row>
    <row r="3035" spans="1:3" x14ac:dyDescent="0.35">
      <c r="A3035">
        <v>19</v>
      </c>
      <c r="B3035">
        <v>3638.73</v>
      </c>
      <c r="C3035">
        <v>77554</v>
      </c>
    </row>
    <row r="3036" spans="1:3" x14ac:dyDescent="0.35">
      <c r="A3036">
        <v>18</v>
      </c>
      <c r="B3036">
        <v>3118.02</v>
      </c>
      <c r="C3036">
        <v>65789</v>
      </c>
    </row>
    <row r="3037" spans="1:3" x14ac:dyDescent="0.35">
      <c r="A3037">
        <v>18</v>
      </c>
      <c r="B3037">
        <v>3338.82</v>
      </c>
      <c r="C3037">
        <v>60410</v>
      </c>
    </row>
    <row r="3038" spans="1:3" x14ac:dyDescent="0.35">
      <c r="A3038">
        <v>21</v>
      </c>
      <c r="B3038">
        <v>3366.27</v>
      </c>
      <c r="C3038">
        <v>72177</v>
      </c>
    </row>
    <row r="3039" spans="1:3" x14ac:dyDescent="0.35">
      <c r="A3039">
        <v>18</v>
      </c>
      <c r="B3039">
        <v>3343.26</v>
      </c>
      <c r="C3039">
        <v>63327</v>
      </c>
    </row>
    <row r="3040" spans="1:3" x14ac:dyDescent="0.35">
      <c r="A3040">
        <v>26</v>
      </c>
      <c r="B3040">
        <v>3632.6</v>
      </c>
      <c r="C3040">
        <v>92158</v>
      </c>
    </row>
    <row r="3041" spans="1:3" x14ac:dyDescent="0.35">
      <c r="A3041">
        <v>18</v>
      </c>
      <c r="B3041">
        <v>3568.87</v>
      </c>
      <c r="C3041">
        <v>68136</v>
      </c>
    </row>
    <row r="3042" spans="1:3" x14ac:dyDescent="0.35">
      <c r="A3042">
        <v>19</v>
      </c>
      <c r="B3042">
        <v>3667.08</v>
      </c>
      <c r="C3042">
        <v>71096</v>
      </c>
    </row>
    <row r="3043" spans="1:3" x14ac:dyDescent="0.35">
      <c r="A3043">
        <v>18</v>
      </c>
      <c r="B3043">
        <v>3345.26</v>
      </c>
      <c r="C3043">
        <v>56682</v>
      </c>
    </row>
    <row r="3044" spans="1:3" x14ac:dyDescent="0.35">
      <c r="A3044">
        <v>24</v>
      </c>
      <c r="B3044">
        <v>3788.21</v>
      </c>
      <c r="C3044">
        <v>93021</v>
      </c>
    </row>
    <row r="3045" spans="1:3" x14ac:dyDescent="0.35">
      <c r="A3045">
        <v>18</v>
      </c>
      <c r="B3045">
        <v>3627.53</v>
      </c>
      <c r="C3045">
        <v>57773</v>
      </c>
    </row>
    <row r="3046" spans="1:3" x14ac:dyDescent="0.35">
      <c r="A3046">
        <v>26</v>
      </c>
      <c r="B3046">
        <v>3393.44</v>
      </c>
      <c r="C3046">
        <v>85384</v>
      </c>
    </row>
    <row r="3047" spans="1:3" x14ac:dyDescent="0.35">
      <c r="A3047">
        <v>20</v>
      </c>
      <c r="B3047">
        <v>3333.97</v>
      </c>
      <c r="C3047">
        <v>73334</v>
      </c>
    </row>
    <row r="3048" spans="1:3" x14ac:dyDescent="0.35">
      <c r="A3048">
        <v>18</v>
      </c>
      <c r="B3048">
        <v>3802.98</v>
      </c>
      <c r="C3048">
        <v>71715</v>
      </c>
    </row>
    <row r="3049" spans="1:3" x14ac:dyDescent="0.35">
      <c r="A3049">
        <v>18</v>
      </c>
      <c r="B3049">
        <v>3342.79</v>
      </c>
      <c r="C3049">
        <v>55259</v>
      </c>
    </row>
    <row r="3050" spans="1:3" x14ac:dyDescent="0.35">
      <c r="A3050">
        <v>18</v>
      </c>
      <c r="B3050">
        <v>3627.76</v>
      </c>
      <c r="C3050">
        <v>68150</v>
      </c>
    </row>
    <row r="3051" spans="1:3" x14ac:dyDescent="0.35">
      <c r="A3051">
        <v>18</v>
      </c>
      <c r="B3051">
        <v>3640.28</v>
      </c>
      <c r="C3051">
        <v>63173</v>
      </c>
    </row>
    <row r="3052" spans="1:3" x14ac:dyDescent="0.35">
      <c r="A3052">
        <v>18</v>
      </c>
      <c r="B3052">
        <v>3473.45</v>
      </c>
      <c r="C3052">
        <v>64084</v>
      </c>
    </row>
    <row r="3053" spans="1:3" x14ac:dyDescent="0.35">
      <c r="A3053">
        <v>18</v>
      </c>
      <c r="B3053">
        <v>3291.89</v>
      </c>
      <c r="C3053">
        <v>56656</v>
      </c>
    </row>
    <row r="3054" spans="1:3" x14ac:dyDescent="0.35">
      <c r="A3054">
        <v>25</v>
      </c>
      <c r="B3054">
        <v>3132.84</v>
      </c>
      <c r="C3054">
        <v>88928</v>
      </c>
    </row>
    <row r="3055" spans="1:3" x14ac:dyDescent="0.35">
      <c r="A3055">
        <v>18</v>
      </c>
      <c r="B3055">
        <v>3474.08</v>
      </c>
      <c r="C3055">
        <v>58760</v>
      </c>
    </row>
    <row r="3056" spans="1:3" x14ac:dyDescent="0.35">
      <c r="A3056">
        <v>18</v>
      </c>
      <c r="B3056">
        <v>3142.43</v>
      </c>
      <c r="C3056">
        <v>61971</v>
      </c>
    </row>
    <row r="3057" spans="1:3" x14ac:dyDescent="0.35">
      <c r="A3057">
        <v>18</v>
      </c>
      <c r="B3057">
        <v>3775.09</v>
      </c>
      <c r="C3057">
        <v>70179</v>
      </c>
    </row>
    <row r="3058" spans="1:3" x14ac:dyDescent="0.35">
      <c r="A3058">
        <v>20</v>
      </c>
      <c r="B3058">
        <v>3300.42</v>
      </c>
      <c r="C3058">
        <v>61445</v>
      </c>
    </row>
    <row r="3059" spans="1:3" x14ac:dyDescent="0.35">
      <c r="A3059">
        <v>18</v>
      </c>
      <c r="B3059">
        <v>3429.36</v>
      </c>
      <c r="C3059">
        <v>59855</v>
      </c>
    </row>
    <row r="3060" spans="1:3" x14ac:dyDescent="0.35">
      <c r="A3060">
        <v>22</v>
      </c>
      <c r="B3060">
        <v>3250.97</v>
      </c>
      <c r="C3060">
        <v>80265</v>
      </c>
    </row>
    <row r="3061" spans="1:3" x14ac:dyDescent="0.35">
      <c r="A3061">
        <v>26</v>
      </c>
      <c r="B3061">
        <v>3467.91</v>
      </c>
      <c r="C3061">
        <v>84067</v>
      </c>
    </row>
    <row r="3062" spans="1:3" x14ac:dyDescent="0.35">
      <c r="A3062">
        <v>18</v>
      </c>
      <c r="B3062">
        <v>3357.64</v>
      </c>
      <c r="C3062">
        <v>64143</v>
      </c>
    </row>
    <row r="3063" spans="1:3" x14ac:dyDescent="0.35">
      <c r="A3063">
        <v>18</v>
      </c>
      <c r="B3063">
        <v>3146.42</v>
      </c>
      <c r="C3063">
        <v>60939</v>
      </c>
    </row>
    <row r="3064" spans="1:3" x14ac:dyDescent="0.35">
      <c r="A3064">
        <v>18</v>
      </c>
      <c r="B3064">
        <v>3406.35</v>
      </c>
      <c r="C3064">
        <v>58821</v>
      </c>
    </row>
    <row r="3065" spans="1:3" x14ac:dyDescent="0.35">
      <c r="A3065">
        <v>18</v>
      </c>
      <c r="B3065">
        <v>3607.35</v>
      </c>
      <c r="C3065">
        <v>71806</v>
      </c>
    </row>
    <row r="3066" spans="1:3" x14ac:dyDescent="0.35">
      <c r="A3066">
        <v>18</v>
      </c>
      <c r="B3066">
        <v>3483</v>
      </c>
      <c r="C3066">
        <v>55768</v>
      </c>
    </row>
    <row r="3067" spans="1:3" x14ac:dyDescent="0.35">
      <c r="A3067">
        <v>18</v>
      </c>
      <c r="B3067">
        <v>3788.87</v>
      </c>
      <c r="C3067">
        <v>70843</v>
      </c>
    </row>
    <row r="3068" spans="1:3" x14ac:dyDescent="0.35">
      <c r="A3068">
        <v>19</v>
      </c>
      <c r="B3068">
        <v>3422.34</v>
      </c>
      <c r="C3068">
        <v>57288</v>
      </c>
    </row>
    <row r="3069" spans="1:3" x14ac:dyDescent="0.35">
      <c r="A3069">
        <v>19</v>
      </c>
      <c r="B3069">
        <v>3712.46</v>
      </c>
      <c r="C3069">
        <v>73761</v>
      </c>
    </row>
    <row r="3070" spans="1:3" x14ac:dyDescent="0.35">
      <c r="A3070">
        <v>52</v>
      </c>
      <c r="B3070">
        <v>3324.9</v>
      </c>
      <c r="C3070">
        <v>176085</v>
      </c>
    </row>
    <row r="3071" spans="1:3" x14ac:dyDescent="0.35">
      <c r="A3071">
        <v>18</v>
      </c>
      <c r="B3071">
        <v>3603.53</v>
      </c>
      <c r="C3071">
        <v>67939</v>
      </c>
    </row>
    <row r="3072" spans="1:3" x14ac:dyDescent="0.35">
      <c r="A3072">
        <v>18</v>
      </c>
      <c r="B3072">
        <v>3481.4</v>
      </c>
      <c r="C3072">
        <v>67046</v>
      </c>
    </row>
    <row r="3073" spans="1:3" x14ac:dyDescent="0.35">
      <c r="A3073">
        <v>18</v>
      </c>
      <c r="B3073">
        <v>3191.02</v>
      </c>
      <c r="C3073">
        <v>56549</v>
      </c>
    </row>
    <row r="3074" spans="1:3" x14ac:dyDescent="0.35">
      <c r="A3074">
        <v>19</v>
      </c>
      <c r="B3074">
        <v>3322.3</v>
      </c>
      <c r="C3074">
        <v>59184</v>
      </c>
    </row>
    <row r="3075" spans="1:3" x14ac:dyDescent="0.35">
      <c r="A3075">
        <v>18</v>
      </c>
      <c r="B3075">
        <v>2890.64</v>
      </c>
      <c r="C3075">
        <v>53774</v>
      </c>
    </row>
    <row r="3076" spans="1:3" x14ac:dyDescent="0.35">
      <c r="A3076">
        <v>18</v>
      </c>
      <c r="B3076">
        <v>3564.32</v>
      </c>
      <c r="C3076">
        <v>63853</v>
      </c>
    </row>
    <row r="3077" spans="1:3" x14ac:dyDescent="0.35">
      <c r="A3077">
        <v>18</v>
      </c>
      <c r="B3077">
        <v>3262.39</v>
      </c>
      <c r="C3077">
        <v>50598</v>
      </c>
    </row>
    <row r="3078" spans="1:3" x14ac:dyDescent="0.35">
      <c r="A3078">
        <v>18</v>
      </c>
      <c r="B3078">
        <v>3475.41</v>
      </c>
      <c r="C3078">
        <v>61272</v>
      </c>
    </row>
    <row r="3079" spans="1:3" x14ac:dyDescent="0.35">
      <c r="A3079">
        <v>18</v>
      </c>
      <c r="B3079">
        <v>3511.22</v>
      </c>
      <c r="C3079">
        <v>63206</v>
      </c>
    </row>
    <row r="3080" spans="1:3" x14ac:dyDescent="0.35">
      <c r="A3080">
        <v>28</v>
      </c>
      <c r="B3080">
        <v>3144.69</v>
      </c>
      <c r="C3080">
        <v>88713</v>
      </c>
    </row>
    <row r="3081" spans="1:3" x14ac:dyDescent="0.35">
      <c r="A3081">
        <v>18</v>
      </c>
      <c r="B3081">
        <v>3084.54</v>
      </c>
      <c r="C3081">
        <v>62387</v>
      </c>
    </row>
    <row r="3082" spans="1:3" x14ac:dyDescent="0.35">
      <c r="A3082">
        <v>18</v>
      </c>
      <c r="B3082">
        <v>3531.67</v>
      </c>
      <c r="C3082">
        <v>58217</v>
      </c>
    </row>
    <row r="3083" spans="1:3" x14ac:dyDescent="0.35">
      <c r="A3083">
        <v>21</v>
      </c>
      <c r="B3083">
        <v>3619.45</v>
      </c>
      <c r="C3083">
        <v>69412</v>
      </c>
    </row>
    <row r="3084" spans="1:3" x14ac:dyDescent="0.35">
      <c r="A3084">
        <v>19</v>
      </c>
      <c r="B3084">
        <v>3585.32</v>
      </c>
      <c r="C3084">
        <v>70114</v>
      </c>
    </row>
    <row r="3085" spans="1:3" x14ac:dyDescent="0.35">
      <c r="A3085">
        <v>22</v>
      </c>
      <c r="B3085">
        <v>2914.4</v>
      </c>
      <c r="C3085">
        <v>66999</v>
      </c>
    </row>
    <row r="3086" spans="1:3" x14ac:dyDescent="0.35">
      <c r="A3086">
        <v>18</v>
      </c>
      <c r="B3086">
        <v>3316.12</v>
      </c>
      <c r="C3086">
        <v>62926</v>
      </c>
    </row>
    <row r="3087" spans="1:3" x14ac:dyDescent="0.35">
      <c r="A3087">
        <v>18</v>
      </c>
      <c r="B3087">
        <v>3430.21</v>
      </c>
      <c r="C3087">
        <v>59074</v>
      </c>
    </row>
    <row r="3088" spans="1:3" x14ac:dyDescent="0.35">
      <c r="A3088">
        <v>18</v>
      </c>
      <c r="B3088">
        <v>3440.13</v>
      </c>
      <c r="C3088">
        <v>63301</v>
      </c>
    </row>
    <row r="3089" spans="1:3" x14ac:dyDescent="0.35">
      <c r="A3089">
        <v>19</v>
      </c>
      <c r="B3089">
        <v>3664.43</v>
      </c>
      <c r="C3089">
        <v>69001</v>
      </c>
    </row>
    <row r="3090" spans="1:3" x14ac:dyDescent="0.35">
      <c r="A3090">
        <v>22</v>
      </c>
      <c r="B3090">
        <v>3474.46</v>
      </c>
      <c r="C3090">
        <v>73065</v>
      </c>
    </row>
    <row r="3091" spans="1:3" x14ac:dyDescent="0.35">
      <c r="A3091">
        <v>18</v>
      </c>
      <c r="B3091">
        <v>3143.66</v>
      </c>
      <c r="C3091">
        <v>62359</v>
      </c>
    </row>
    <row r="3092" spans="1:3" x14ac:dyDescent="0.35">
      <c r="A3092">
        <v>18</v>
      </c>
      <c r="B3092">
        <v>3336.3</v>
      </c>
      <c r="C3092">
        <v>52303</v>
      </c>
    </row>
    <row r="3093" spans="1:3" x14ac:dyDescent="0.35">
      <c r="A3093">
        <v>18</v>
      </c>
      <c r="B3093">
        <v>3414.98</v>
      </c>
      <c r="C3093">
        <v>59647</v>
      </c>
    </row>
    <row r="3094" spans="1:3" x14ac:dyDescent="0.35">
      <c r="A3094">
        <v>19</v>
      </c>
      <c r="B3094">
        <v>3533.6</v>
      </c>
      <c r="C3094">
        <v>65914</v>
      </c>
    </row>
    <row r="3095" spans="1:3" x14ac:dyDescent="0.35">
      <c r="A3095">
        <v>26</v>
      </c>
      <c r="B3095">
        <v>3210.76</v>
      </c>
      <c r="C3095">
        <v>81914</v>
      </c>
    </row>
    <row r="3096" spans="1:3" x14ac:dyDescent="0.35">
      <c r="A3096">
        <v>18</v>
      </c>
      <c r="B3096">
        <v>3236.28</v>
      </c>
      <c r="C3096">
        <v>59230</v>
      </c>
    </row>
    <row r="3097" spans="1:3" x14ac:dyDescent="0.35">
      <c r="A3097">
        <v>29</v>
      </c>
      <c r="B3097">
        <v>3018.86</v>
      </c>
      <c r="C3097">
        <v>86273</v>
      </c>
    </row>
    <row r="3098" spans="1:3" x14ac:dyDescent="0.35">
      <c r="A3098">
        <v>18</v>
      </c>
      <c r="B3098">
        <v>3354.07</v>
      </c>
      <c r="C3098">
        <v>53192</v>
      </c>
    </row>
    <row r="3099" spans="1:3" x14ac:dyDescent="0.35">
      <c r="A3099">
        <v>20</v>
      </c>
      <c r="B3099">
        <v>3615.58</v>
      </c>
      <c r="C3099">
        <v>79643</v>
      </c>
    </row>
    <row r="3100" spans="1:3" x14ac:dyDescent="0.35">
      <c r="A3100">
        <v>18</v>
      </c>
      <c r="B3100">
        <v>3339.46</v>
      </c>
      <c r="C3100">
        <v>60496</v>
      </c>
    </row>
    <row r="3101" spans="1:3" x14ac:dyDescent="0.35">
      <c r="A3101">
        <v>23</v>
      </c>
      <c r="B3101">
        <v>3275.61</v>
      </c>
      <c r="C3101">
        <v>75036</v>
      </c>
    </row>
    <row r="3102" spans="1:3" x14ac:dyDescent="0.35">
      <c r="A3102">
        <v>28</v>
      </c>
      <c r="B3102">
        <v>3539.06</v>
      </c>
      <c r="C3102">
        <v>98537</v>
      </c>
    </row>
    <row r="3103" spans="1:3" x14ac:dyDescent="0.35">
      <c r="A3103">
        <v>57</v>
      </c>
      <c r="B3103">
        <v>3317.31</v>
      </c>
      <c r="C3103">
        <v>193432</v>
      </c>
    </row>
    <row r="3104" spans="1:3" x14ac:dyDescent="0.35">
      <c r="A3104">
        <v>18</v>
      </c>
      <c r="B3104">
        <v>3571.63</v>
      </c>
      <c r="C3104">
        <v>71326</v>
      </c>
    </row>
    <row r="3105" spans="1:3" x14ac:dyDescent="0.35">
      <c r="A3105">
        <v>18</v>
      </c>
      <c r="B3105">
        <v>3476.3</v>
      </c>
      <c r="C3105">
        <v>61427</v>
      </c>
    </row>
    <row r="3106" spans="1:3" x14ac:dyDescent="0.35">
      <c r="A3106">
        <v>23</v>
      </c>
      <c r="B3106">
        <v>3290.2</v>
      </c>
      <c r="C3106">
        <v>75983</v>
      </c>
    </row>
    <row r="3107" spans="1:3" x14ac:dyDescent="0.35">
      <c r="A3107">
        <v>19</v>
      </c>
      <c r="B3107">
        <v>3367.91</v>
      </c>
      <c r="C3107">
        <v>69456</v>
      </c>
    </row>
    <row r="3108" spans="1:3" x14ac:dyDescent="0.35">
      <c r="A3108">
        <v>18</v>
      </c>
      <c r="B3108">
        <v>3505.02</v>
      </c>
      <c r="C3108">
        <v>55866</v>
      </c>
    </row>
    <row r="3109" spans="1:3" x14ac:dyDescent="0.35">
      <c r="A3109">
        <v>21</v>
      </c>
      <c r="B3109">
        <v>3432.06</v>
      </c>
      <c r="C3109">
        <v>82676</v>
      </c>
    </row>
    <row r="3110" spans="1:3" x14ac:dyDescent="0.35">
      <c r="A3110">
        <v>18</v>
      </c>
      <c r="B3110">
        <v>3613.07</v>
      </c>
      <c r="C3110">
        <v>67653</v>
      </c>
    </row>
    <row r="3111" spans="1:3" x14ac:dyDescent="0.35">
      <c r="A3111">
        <v>25</v>
      </c>
      <c r="B3111">
        <v>3534.89</v>
      </c>
      <c r="C3111">
        <v>83636</v>
      </c>
    </row>
    <row r="3112" spans="1:3" x14ac:dyDescent="0.35">
      <c r="A3112">
        <v>45</v>
      </c>
      <c r="B3112">
        <v>3545.63</v>
      </c>
      <c r="C3112">
        <v>161929</v>
      </c>
    </row>
    <row r="3113" spans="1:3" x14ac:dyDescent="0.35">
      <c r="A3113">
        <v>19</v>
      </c>
      <c r="B3113">
        <v>3410.26</v>
      </c>
      <c r="C3113">
        <v>63627</v>
      </c>
    </row>
    <row r="3114" spans="1:3" x14ac:dyDescent="0.35">
      <c r="A3114">
        <v>18</v>
      </c>
      <c r="B3114">
        <v>3461.79</v>
      </c>
      <c r="C3114">
        <v>64271</v>
      </c>
    </row>
    <row r="3115" spans="1:3" x14ac:dyDescent="0.35">
      <c r="A3115">
        <v>21</v>
      </c>
      <c r="B3115">
        <v>3128</v>
      </c>
      <c r="C3115">
        <v>73943</v>
      </c>
    </row>
    <row r="3116" spans="1:3" x14ac:dyDescent="0.35">
      <c r="A3116">
        <v>18</v>
      </c>
      <c r="B3116">
        <v>3185.26</v>
      </c>
      <c r="C3116">
        <v>57250</v>
      </c>
    </row>
    <row r="3117" spans="1:3" x14ac:dyDescent="0.35">
      <c r="A3117">
        <v>23</v>
      </c>
      <c r="B3117">
        <v>3323.84</v>
      </c>
      <c r="C3117">
        <v>83298</v>
      </c>
    </row>
    <row r="3118" spans="1:3" x14ac:dyDescent="0.35">
      <c r="A3118">
        <v>18</v>
      </c>
      <c r="B3118">
        <v>3370.81</v>
      </c>
      <c r="C3118">
        <v>58908</v>
      </c>
    </row>
    <row r="3119" spans="1:3" x14ac:dyDescent="0.35">
      <c r="A3119">
        <v>18</v>
      </c>
      <c r="B3119">
        <v>3555.72</v>
      </c>
      <c r="C3119">
        <v>63194</v>
      </c>
    </row>
    <row r="3120" spans="1:3" x14ac:dyDescent="0.35">
      <c r="A3120">
        <v>18</v>
      </c>
      <c r="B3120">
        <v>3367.23</v>
      </c>
      <c r="C3120">
        <v>60627</v>
      </c>
    </row>
    <row r="3121" spans="1:3" x14ac:dyDescent="0.35">
      <c r="A3121">
        <v>19</v>
      </c>
      <c r="B3121">
        <v>3527.47</v>
      </c>
      <c r="C3121">
        <v>66583</v>
      </c>
    </row>
    <row r="3122" spans="1:3" x14ac:dyDescent="0.35">
      <c r="A3122">
        <v>18</v>
      </c>
      <c r="B3122">
        <v>3263.45</v>
      </c>
      <c r="C3122">
        <v>53759</v>
      </c>
    </row>
    <row r="3123" spans="1:3" x14ac:dyDescent="0.35">
      <c r="A3123">
        <v>19</v>
      </c>
      <c r="B3123">
        <v>3203.61</v>
      </c>
      <c r="C3123">
        <v>58684</v>
      </c>
    </row>
    <row r="3124" spans="1:3" x14ac:dyDescent="0.35">
      <c r="A3124">
        <v>19</v>
      </c>
      <c r="B3124">
        <v>3709.45</v>
      </c>
      <c r="C3124">
        <v>70663</v>
      </c>
    </row>
    <row r="3125" spans="1:3" x14ac:dyDescent="0.35">
      <c r="A3125">
        <v>19</v>
      </c>
      <c r="B3125">
        <v>3284.71</v>
      </c>
      <c r="C3125">
        <v>64833</v>
      </c>
    </row>
    <row r="3126" spans="1:3" x14ac:dyDescent="0.35">
      <c r="A3126">
        <v>18</v>
      </c>
      <c r="B3126">
        <v>3364.89</v>
      </c>
      <c r="C3126">
        <v>68083</v>
      </c>
    </row>
    <row r="3127" spans="1:3" x14ac:dyDescent="0.35">
      <c r="A3127">
        <v>20</v>
      </c>
      <c r="B3127">
        <v>3671.58</v>
      </c>
      <c r="C3127">
        <v>72189</v>
      </c>
    </row>
    <row r="3128" spans="1:3" x14ac:dyDescent="0.35">
      <c r="A3128">
        <v>40</v>
      </c>
      <c r="B3128">
        <v>3233.67</v>
      </c>
      <c r="C3128">
        <v>125633</v>
      </c>
    </row>
    <row r="3129" spans="1:3" x14ac:dyDescent="0.35">
      <c r="A3129">
        <v>24</v>
      </c>
      <c r="B3129">
        <v>3149.45</v>
      </c>
      <c r="C3129">
        <v>80672</v>
      </c>
    </row>
    <row r="3130" spans="1:3" x14ac:dyDescent="0.35">
      <c r="A3130">
        <v>18</v>
      </c>
      <c r="B3130">
        <v>3362.81</v>
      </c>
      <c r="C3130">
        <v>57842</v>
      </c>
    </row>
    <row r="3131" spans="1:3" x14ac:dyDescent="0.35">
      <c r="A3131">
        <v>18</v>
      </c>
      <c r="B3131">
        <v>3070.62</v>
      </c>
      <c r="C3131">
        <v>49990</v>
      </c>
    </row>
    <row r="3132" spans="1:3" x14ac:dyDescent="0.35">
      <c r="A3132">
        <v>18</v>
      </c>
      <c r="B3132">
        <v>3269.68</v>
      </c>
      <c r="C3132">
        <v>59294</v>
      </c>
    </row>
    <row r="3133" spans="1:3" x14ac:dyDescent="0.35">
      <c r="A3133">
        <v>18</v>
      </c>
      <c r="B3133">
        <v>3483</v>
      </c>
      <c r="C3133">
        <v>68566</v>
      </c>
    </row>
    <row r="3134" spans="1:3" x14ac:dyDescent="0.35">
      <c r="A3134">
        <v>21</v>
      </c>
      <c r="B3134">
        <v>3531.19</v>
      </c>
      <c r="C3134">
        <v>76442</v>
      </c>
    </row>
    <row r="3135" spans="1:3" x14ac:dyDescent="0.35">
      <c r="A3135">
        <v>18</v>
      </c>
      <c r="B3135">
        <v>3439.52</v>
      </c>
      <c r="C3135">
        <v>64123</v>
      </c>
    </row>
    <row r="3136" spans="1:3" x14ac:dyDescent="0.35">
      <c r="A3136">
        <v>18</v>
      </c>
      <c r="B3136">
        <v>3212.61</v>
      </c>
      <c r="C3136">
        <v>64314</v>
      </c>
    </row>
    <row r="3137" spans="1:3" x14ac:dyDescent="0.35">
      <c r="A3137">
        <v>23</v>
      </c>
      <c r="B3137">
        <v>3653.48</v>
      </c>
      <c r="C3137">
        <v>82871</v>
      </c>
    </row>
    <row r="3138" spans="1:3" x14ac:dyDescent="0.35">
      <c r="A3138">
        <v>18</v>
      </c>
      <c r="B3138">
        <v>3237.88</v>
      </c>
      <c r="C3138">
        <v>57557</v>
      </c>
    </row>
    <row r="3139" spans="1:3" x14ac:dyDescent="0.35">
      <c r="A3139">
        <v>22</v>
      </c>
      <c r="B3139">
        <v>3362.97</v>
      </c>
      <c r="C3139">
        <v>73172</v>
      </c>
    </row>
    <row r="3140" spans="1:3" x14ac:dyDescent="0.35">
      <c r="A3140">
        <v>18</v>
      </c>
      <c r="B3140">
        <v>3459.54</v>
      </c>
      <c r="C3140">
        <v>63384</v>
      </c>
    </row>
    <row r="3141" spans="1:3" x14ac:dyDescent="0.35">
      <c r="A3141">
        <v>18</v>
      </c>
      <c r="B3141">
        <v>3329.52</v>
      </c>
      <c r="C3141">
        <v>50170</v>
      </c>
    </row>
    <row r="3142" spans="1:3" x14ac:dyDescent="0.35">
      <c r="A3142">
        <v>18</v>
      </c>
      <c r="B3142">
        <v>3332.33</v>
      </c>
      <c r="C3142">
        <v>62086</v>
      </c>
    </row>
    <row r="3143" spans="1:3" x14ac:dyDescent="0.35">
      <c r="A3143">
        <v>18</v>
      </c>
      <c r="B3143">
        <v>3756.33</v>
      </c>
      <c r="C3143">
        <v>71857</v>
      </c>
    </row>
    <row r="3144" spans="1:3" x14ac:dyDescent="0.35">
      <c r="A3144">
        <v>18</v>
      </c>
      <c r="B3144">
        <v>3189.99</v>
      </c>
      <c r="C3144">
        <v>55081</v>
      </c>
    </row>
    <row r="3145" spans="1:3" x14ac:dyDescent="0.35">
      <c r="A3145">
        <v>18</v>
      </c>
      <c r="B3145">
        <v>3244.33</v>
      </c>
      <c r="C3145">
        <v>53542</v>
      </c>
    </row>
    <row r="3146" spans="1:3" x14ac:dyDescent="0.35">
      <c r="A3146">
        <v>18</v>
      </c>
      <c r="B3146">
        <v>3255.57</v>
      </c>
      <c r="C3146">
        <v>55440</v>
      </c>
    </row>
    <row r="3147" spans="1:3" x14ac:dyDescent="0.35">
      <c r="A3147">
        <v>18</v>
      </c>
      <c r="B3147">
        <v>3547.64</v>
      </c>
      <c r="C3147">
        <v>60240</v>
      </c>
    </row>
    <row r="3148" spans="1:3" x14ac:dyDescent="0.35">
      <c r="A3148">
        <v>18</v>
      </c>
      <c r="B3148">
        <v>3270.76</v>
      </c>
      <c r="C3148">
        <v>62464</v>
      </c>
    </row>
    <row r="3149" spans="1:3" x14ac:dyDescent="0.35">
      <c r="A3149">
        <v>19</v>
      </c>
      <c r="B3149">
        <v>3470.08</v>
      </c>
      <c r="C3149">
        <v>61211</v>
      </c>
    </row>
    <row r="3150" spans="1:3" x14ac:dyDescent="0.35">
      <c r="A3150">
        <v>21</v>
      </c>
      <c r="B3150">
        <v>3777.92</v>
      </c>
      <c r="C3150">
        <v>75064</v>
      </c>
    </row>
    <row r="3151" spans="1:3" x14ac:dyDescent="0.35">
      <c r="A3151">
        <v>18</v>
      </c>
      <c r="B3151">
        <v>3577.95</v>
      </c>
      <c r="C3151">
        <v>66330</v>
      </c>
    </row>
    <row r="3152" spans="1:3" x14ac:dyDescent="0.35">
      <c r="A3152">
        <v>18</v>
      </c>
      <c r="B3152">
        <v>3469.54</v>
      </c>
      <c r="C3152">
        <v>63744</v>
      </c>
    </row>
    <row r="3153" spans="1:3" x14ac:dyDescent="0.35">
      <c r="A3153">
        <v>18</v>
      </c>
      <c r="B3153">
        <v>3132.78</v>
      </c>
      <c r="C3153">
        <v>61867</v>
      </c>
    </row>
    <row r="3154" spans="1:3" x14ac:dyDescent="0.35">
      <c r="A3154">
        <v>18</v>
      </c>
      <c r="B3154">
        <v>3513.52</v>
      </c>
      <c r="C3154">
        <v>67795</v>
      </c>
    </row>
    <row r="3155" spans="1:3" x14ac:dyDescent="0.35">
      <c r="A3155">
        <v>18</v>
      </c>
      <c r="B3155">
        <v>3208.9</v>
      </c>
      <c r="C3155">
        <v>60441</v>
      </c>
    </row>
    <row r="3156" spans="1:3" x14ac:dyDescent="0.35">
      <c r="A3156">
        <v>18</v>
      </c>
      <c r="B3156">
        <v>3003.7</v>
      </c>
      <c r="C3156">
        <v>58001</v>
      </c>
    </row>
    <row r="3157" spans="1:3" x14ac:dyDescent="0.35">
      <c r="A3157">
        <v>18</v>
      </c>
      <c r="B3157">
        <v>3605.8</v>
      </c>
      <c r="C3157">
        <v>66521</v>
      </c>
    </row>
    <row r="3158" spans="1:3" x14ac:dyDescent="0.35">
      <c r="A3158">
        <v>18</v>
      </c>
      <c r="B3158">
        <v>3415.22</v>
      </c>
      <c r="C3158">
        <v>63886</v>
      </c>
    </row>
    <row r="3159" spans="1:3" x14ac:dyDescent="0.35">
      <c r="A3159">
        <v>18</v>
      </c>
      <c r="B3159">
        <v>3528.27</v>
      </c>
      <c r="C3159">
        <v>68174</v>
      </c>
    </row>
    <row r="3160" spans="1:3" x14ac:dyDescent="0.35">
      <c r="A3160">
        <v>18</v>
      </c>
      <c r="B3160">
        <v>3596.25</v>
      </c>
      <c r="C3160">
        <v>61564</v>
      </c>
    </row>
    <row r="3161" spans="1:3" x14ac:dyDescent="0.35">
      <c r="A3161">
        <v>19</v>
      </c>
      <c r="B3161">
        <v>3300.96</v>
      </c>
      <c r="C3161">
        <v>65913</v>
      </c>
    </row>
    <row r="3162" spans="1:3" x14ac:dyDescent="0.35">
      <c r="A3162">
        <v>21</v>
      </c>
      <c r="B3162">
        <v>3363.74</v>
      </c>
      <c r="C3162">
        <v>60056</v>
      </c>
    </row>
    <row r="3163" spans="1:3" x14ac:dyDescent="0.35">
      <c r="A3163">
        <v>18</v>
      </c>
      <c r="B3163">
        <v>3507.3</v>
      </c>
      <c r="C3163">
        <v>67017</v>
      </c>
    </row>
    <row r="3164" spans="1:3" x14ac:dyDescent="0.35">
      <c r="A3164">
        <v>21</v>
      </c>
      <c r="B3164">
        <v>3360.57</v>
      </c>
      <c r="C3164">
        <v>65982</v>
      </c>
    </row>
    <row r="3165" spans="1:3" x14ac:dyDescent="0.35">
      <c r="A3165">
        <v>18</v>
      </c>
      <c r="B3165">
        <v>3688.54</v>
      </c>
      <c r="C3165">
        <v>66483</v>
      </c>
    </row>
    <row r="3166" spans="1:3" x14ac:dyDescent="0.35">
      <c r="A3166">
        <v>19</v>
      </c>
      <c r="B3166">
        <v>3391.05</v>
      </c>
      <c r="C3166">
        <v>57975</v>
      </c>
    </row>
    <row r="3167" spans="1:3" x14ac:dyDescent="0.35">
      <c r="A3167">
        <v>18</v>
      </c>
      <c r="B3167">
        <v>3367.36</v>
      </c>
      <c r="C3167">
        <v>61275</v>
      </c>
    </row>
    <row r="3168" spans="1:3" x14ac:dyDescent="0.35">
      <c r="A3168">
        <v>18</v>
      </c>
      <c r="B3168">
        <v>3393.45</v>
      </c>
      <c r="C3168">
        <v>54246</v>
      </c>
    </row>
    <row r="3169" spans="1:3" x14ac:dyDescent="0.35">
      <c r="A3169">
        <v>18</v>
      </c>
      <c r="B3169">
        <v>3399.18</v>
      </c>
      <c r="C3169">
        <v>62696</v>
      </c>
    </row>
    <row r="3170" spans="1:3" x14ac:dyDescent="0.35">
      <c r="A3170">
        <v>21</v>
      </c>
      <c r="B3170">
        <v>3251.63</v>
      </c>
      <c r="C3170">
        <v>66142</v>
      </c>
    </row>
    <row r="3171" spans="1:3" x14ac:dyDescent="0.35">
      <c r="A3171">
        <v>18</v>
      </c>
      <c r="B3171">
        <v>3270.31</v>
      </c>
      <c r="C3171">
        <v>64254</v>
      </c>
    </row>
    <row r="3172" spans="1:3" x14ac:dyDescent="0.35">
      <c r="A3172">
        <v>25</v>
      </c>
      <c r="B3172">
        <v>3324.47</v>
      </c>
      <c r="C3172">
        <v>82820</v>
      </c>
    </row>
    <row r="3173" spans="1:3" x14ac:dyDescent="0.35">
      <c r="A3173">
        <v>18</v>
      </c>
      <c r="B3173">
        <v>3439.76</v>
      </c>
      <c r="C3173">
        <v>61237</v>
      </c>
    </row>
    <row r="3174" spans="1:3" x14ac:dyDescent="0.35">
      <c r="A3174">
        <v>19</v>
      </c>
      <c r="B3174">
        <v>3662.34</v>
      </c>
      <c r="C3174">
        <v>68290</v>
      </c>
    </row>
    <row r="3175" spans="1:3" x14ac:dyDescent="0.35">
      <c r="A3175">
        <v>19</v>
      </c>
      <c r="B3175">
        <v>3455.33</v>
      </c>
      <c r="C3175">
        <v>58132</v>
      </c>
    </row>
    <row r="3176" spans="1:3" x14ac:dyDescent="0.35">
      <c r="A3176">
        <v>20</v>
      </c>
      <c r="B3176">
        <v>3655.85</v>
      </c>
      <c r="C3176">
        <v>70262</v>
      </c>
    </row>
    <row r="3177" spans="1:3" x14ac:dyDescent="0.35">
      <c r="A3177">
        <v>18</v>
      </c>
      <c r="B3177">
        <v>3394.85</v>
      </c>
      <c r="C3177">
        <v>63864</v>
      </c>
    </row>
    <row r="3178" spans="1:3" x14ac:dyDescent="0.35">
      <c r="A3178">
        <v>18</v>
      </c>
      <c r="B3178">
        <v>3304.22</v>
      </c>
      <c r="C3178">
        <v>65067</v>
      </c>
    </row>
    <row r="3179" spans="1:3" x14ac:dyDescent="0.35">
      <c r="A3179">
        <v>21</v>
      </c>
      <c r="B3179">
        <v>3363.27</v>
      </c>
      <c r="C3179">
        <v>62585</v>
      </c>
    </row>
    <row r="3180" spans="1:3" x14ac:dyDescent="0.35">
      <c r="A3180">
        <v>23</v>
      </c>
      <c r="B3180">
        <v>3430.52</v>
      </c>
      <c r="C3180">
        <v>74636</v>
      </c>
    </row>
    <row r="3181" spans="1:3" x14ac:dyDescent="0.35">
      <c r="A3181">
        <v>19</v>
      </c>
      <c r="B3181">
        <v>3632.01</v>
      </c>
      <c r="C3181">
        <v>65629</v>
      </c>
    </row>
    <row r="3182" spans="1:3" x14ac:dyDescent="0.35">
      <c r="A3182">
        <v>19</v>
      </c>
      <c r="B3182">
        <v>3172.96</v>
      </c>
      <c r="C3182">
        <v>67013</v>
      </c>
    </row>
    <row r="3183" spans="1:3" x14ac:dyDescent="0.35">
      <c r="A3183">
        <v>18</v>
      </c>
      <c r="B3183">
        <v>3436.88</v>
      </c>
      <c r="C3183">
        <v>60022</v>
      </c>
    </row>
    <row r="3184" spans="1:3" x14ac:dyDescent="0.35">
      <c r="A3184">
        <v>18</v>
      </c>
      <c r="B3184">
        <v>3451.76</v>
      </c>
      <c r="C3184">
        <v>61386</v>
      </c>
    </row>
    <row r="3185" spans="1:3" x14ac:dyDescent="0.35">
      <c r="A3185">
        <v>18</v>
      </c>
      <c r="B3185">
        <v>3502.28</v>
      </c>
      <c r="C3185">
        <v>60702</v>
      </c>
    </row>
    <row r="3186" spans="1:3" x14ac:dyDescent="0.35">
      <c r="A3186">
        <v>18</v>
      </c>
      <c r="B3186">
        <v>3189.07</v>
      </c>
      <c r="C3186">
        <v>52876</v>
      </c>
    </row>
    <row r="3187" spans="1:3" x14ac:dyDescent="0.35">
      <c r="A3187">
        <v>18</v>
      </c>
      <c r="B3187">
        <v>3628.16</v>
      </c>
      <c r="C3187">
        <v>62163</v>
      </c>
    </row>
    <row r="3188" spans="1:3" x14ac:dyDescent="0.35">
      <c r="A3188">
        <v>18</v>
      </c>
      <c r="B3188">
        <v>3515.78</v>
      </c>
      <c r="C3188">
        <v>60575</v>
      </c>
    </row>
    <row r="3189" spans="1:3" x14ac:dyDescent="0.35">
      <c r="A3189">
        <v>48</v>
      </c>
      <c r="B3189">
        <v>3461.69</v>
      </c>
      <c r="C3189">
        <v>165516</v>
      </c>
    </row>
    <row r="3190" spans="1:3" x14ac:dyDescent="0.35">
      <c r="A3190">
        <v>18</v>
      </c>
      <c r="B3190">
        <v>3233.93</v>
      </c>
      <c r="C3190">
        <v>65367</v>
      </c>
    </row>
    <row r="3191" spans="1:3" x14ac:dyDescent="0.35">
      <c r="A3191">
        <v>21</v>
      </c>
      <c r="B3191">
        <v>3337.5</v>
      </c>
      <c r="C3191">
        <v>73511</v>
      </c>
    </row>
    <row r="3192" spans="1:3" x14ac:dyDescent="0.35">
      <c r="A3192">
        <v>18</v>
      </c>
      <c r="B3192">
        <v>3689.88</v>
      </c>
      <c r="C3192">
        <v>67018</v>
      </c>
    </row>
    <row r="3193" spans="1:3" x14ac:dyDescent="0.35">
      <c r="A3193">
        <v>23</v>
      </c>
      <c r="B3193">
        <v>3557.77</v>
      </c>
      <c r="C3193">
        <v>85692</v>
      </c>
    </row>
    <row r="3194" spans="1:3" x14ac:dyDescent="0.35">
      <c r="A3194">
        <v>20</v>
      </c>
      <c r="B3194">
        <v>3297.13</v>
      </c>
      <c r="C3194">
        <v>64253</v>
      </c>
    </row>
    <row r="3195" spans="1:3" x14ac:dyDescent="0.35">
      <c r="A3195">
        <v>21</v>
      </c>
      <c r="B3195">
        <v>3356.64</v>
      </c>
      <c r="C3195">
        <v>67466</v>
      </c>
    </row>
    <row r="3196" spans="1:3" x14ac:dyDescent="0.35">
      <c r="A3196">
        <v>18</v>
      </c>
      <c r="B3196">
        <v>3878.61</v>
      </c>
      <c r="C3196">
        <v>68671</v>
      </c>
    </row>
    <row r="3197" spans="1:3" x14ac:dyDescent="0.35">
      <c r="A3197">
        <v>19</v>
      </c>
      <c r="B3197">
        <v>3378.61</v>
      </c>
      <c r="C3197">
        <v>60207</v>
      </c>
    </row>
    <row r="3198" spans="1:3" x14ac:dyDescent="0.35">
      <c r="A3198">
        <v>18</v>
      </c>
      <c r="B3198">
        <v>3245.96</v>
      </c>
      <c r="C3198">
        <v>55062</v>
      </c>
    </row>
    <row r="3199" spans="1:3" x14ac:dyDescent="0.35">
      <c r="A3199">
        <v>19</v>
      </c>
      <c r="B3199">
        <v>3380.68</v>
      </c>
      <c r="C3199">
        <v>60912</v>
      </c>
    </row>
    <row r="3200" spans="1:3" x14ac:dyDescent="0.35">
      <c r="A3200">
        <v>18</v>
      </c>
      <c r="B3200">
        <v>3450.78</v>
      </c>
      <c r="C3200">
        <v>60398</v>
      </c>
    </row>
    <row r="3201" spans="1:3" x14ac:dyDescent="0.35">
      <c r="A3201">
        <v>18</v>
      </c>
      <c r="B3201">
        <v>3562.09</v>
      </c>
      <c r="C3201">
        <v>72461</v>
      </c>
    </row>
    <row r="3202" spans="1:3" x14ac:dyDescent="0.35">
      <c r="A3202">
        <v>18</v>
      </c>
      <c r="B3202">
        <v>3411.24</v>
      </c>
      <c r="C3202">
        <v>59470</v>
      </c>
    </row>
    <row r="3203" spans="1:3" x14ac:dyDescent="0.35">
      <c r="A3203">
        <v>20</v>
      </c>
      <c r="B3203">
        <v>3527.09</v>
      </c>
      <c r="C3203">
        <v>70126</v>
      </c>
    </row>
    <row r="3204" spans="1:3" x14ac:dyDescent="0.35">
      <c r="A3204">
        <v>19</v>
      </c>
      <c r="B3204">
        <v>3458.07</v>
      </c>
      <c r="C3204">
        <v>66290</v>
      </c>
    </row>
    <row r="3205" spans="1:3" x14ac:dyDescent="0.35">
      <c r="A3205">
        <v>18</v>
      </c>
      <c r="B3205">
        <v>3459.51</v>
      </c>
      <c r="C3205">
        <v>71331</v>
      </c>
    </row>
    <row r="3206" spans="1:3" x14ac:dyDescent="0.35">
      <c r="A3206">
        <v>18</v>
      </c>
      <c r="B3206">
        <v>3267.17</v>
      </c>
      <c r="C3206">
        <v>60642</v>
      </c>
    </row>
    <row r="3207" spans="1:3" x14ac:dyDescent="0.35">
      <c r="A3207">
        <v>18</v>
      </c>
      <c r="B3207">
        <v>3630.36</v>
      </c>
      <c r="C3207">
        <v>64835</v>
      </c>
    </row>
    <row r="3208" spans="1:3" x14ac:dyDescent="0.35">
      <c r="A3208">
        <v>19</v>
      </c>
      <c r="B3208">
        <v>3177.56</v>
      </c>
      <c r="C3208">
        <v>63559</v>
      </c>
    </row>
    <row r="3209" spans="1:3" x14ac:dyDescent="0.35">
      <c r="A3209">
        <v>18</v>
      </c>
      <c r="B3209">
        <v>3465.94</v>
      </c>
      <c r="C3209">
        <v>62936</v>
      </c>
    </row>
    <row r="3210" spans="1:3" x14ac:dyDescent="0.35">
      <c r="A3210">
        <v>18</v>
      </c>
      <c r="B3210">
        <v>3453.91</v>
      </c>
      <c r="C3210">
        <v>61860</v>
      </c>
    </row>
    <row r="3211" spans="1:3" x14ac:dyDescent="0.35">
      <c r="A3211">
        <v>19</v>
      </c>
      <c r="B3211">
        <v>3449.19</v>
      </c>
      <c r="C3211">
        <v>71211</v>
      </c>
    </row>
    <row r="3212" spans="1:3" x14ac:dyDescent="0.35">
      <c r="A3212">
        <v>22</v>
      </c>
      <c r="B3212">
        <v>3450.67</v>
      </c>
      <c r="C3212">
        <v>78673</v>
      </c>
    </row>
    <row r="3213" spans="1:3" x14ac:dyDescent="0.35">
      <c r="A3213">
        <v>18</v>
      </c>
      <c r="B3213">
        <v>3542.98</v>
      </c>
      <c r="C3213">
        <v>57206</v>
      </c>
    </row>
    <row r="3214" spans="1:3" x14ac:dyDescent="0.35">
      <c r="A3214">
        <v>18</v>
      </c>
      <c r="B3214">
        <v>3472.3</v>
      </c>
      <c r="C3214">
        <v>52302</v>
      </c>
    </row>
    <row r="3215" spans="1:3" x14ac:dyDescent="0.35">
      <c r="A3215">
        <v>19</v>
      </c>
      <c r="B3215">
        <v>3330.89</v>
      </c>
      <c r="C3215">
        <v>63098</v>
      </c>
    </row>
    <row r="3216" spans="1:3" x14ac:dyDescent="0.35">
      <c r="A3216">
        <v>18</v>
      </c>
      <c r="B3216">
        <v>3486.24</v>
      </c>
      <c r="C3216">
        <v>68416</v>
      </c>
    </row>
    <row r="3217" spans="1:3" x14ac:dyDescent="0.35">
      <c r="A3217">
        <v>18</v>
      </c>
      <c r="B3217">
        <v>3358.36</v>
      </c>
      <c r="C3217">
        <v>59519</v>
      </c>
    </row>
    <row r="3218" spans="1:3" x14ac:dyDescent="0.35">
      <c r="A3218">
        <v>18</v>
      </c>
      <c r="B3218">
        <v>3540</v>
      </c>
      <c r="C3218">
        <v>65556</v>
      </c>
    </row>
    <row r="3219" spans="1:3" x14ac:dyDescent="0.35">
      <c r="A3219">
        <v>20</v>
      </c>
      <c r="B3219">
        <v>3433.39</v>
      </c>
      <c r="C3219">
        <v>70488</v>
      </c>
    </row>
    <row r="3220" spans="1:3" x14ac:dyDescent="0.35">
      <c r="A3220">
        <v>34</v>
      </c>
      <c r="B3220">
        <v>3242.24</v>
      </c>
      <c r="C3220">
        <v>110503</v>
      </c>
    </row>
    <row r="3221" spans="1:3" x14ac:dyDescent="0.35">
      <c r="A3221">
        <v>46</v>
      </c>
      <c r="B3221">
        <v>3440.19</v>
      </c>
      <c r="C3221">
        <v>155389</v>
      </c>
    </row>
    <row r="3222" spans="1:3" x14ac:dyDescent="0.35">
      <c r="A3222">
        <v>18</v>
      </c>
      <c r="B3222">
        <v>3538.9</v>
      </c>
      <c r="C3222">
        <v>61964</v>
      </c>
    </row>
    <row r="3223" spans="1:3" x14ac:dyDescent="0.35">
      <c r="A3223">
        <v>18</v>
      </c>
      <c r="B3223">
        <v>3372.92</v>
      </c>
      <c r="C3223">
        <v>64503</v>
      </c>
    </row>
    <row r="3224" spans="1:3" x14ac:dyDescent="0.35">
      <c r="A3224">
        <v>19</v>
      </c>
      <c r="B3224">
        <v>3319.84</v>
      </c>
      <c r="C3224">
        <v>62141</v>
      </c>
    </row>
    <row r="3225" spans="1:3" x14ac:dyDescent="0.35">
      <c r="A3225">
        <v>18</v>
      </c>
      <c r="B3225">
        <v>3366.84</v>
      </c>
      <c r="C3225">
        <v>61702</v>
      </c>
    </row>
    <row r="3226" spans="1:3" x14ac:dyDescent="0.35">
      <c r="A3226">
        <v>18</v>
      </c>
      <c r="B3226">
        <v>3438.25</v>
      </c>
      <c r="C3226">
        <v>63021</v>
      </c>
    </row>
    <row r="3227" spans="1:3" x14ac:dyDescent="0.35">
      <c r="A3227">
        <v>18</v>
      </c>
      <c r="B3227">
        <v>3147.83</v>
      </c>
      <c r="C3227">
        <v>55635</v>
      </c>
    </row>
    <row r="3228" spans="1:3" x14ac:dyDescent="0.35">
      <c r="A3228">
        <v>18</v>
      </c>
      <c r="B3228">
        <v>3558.04</v>
      </c>
      <c r="C3228">
        <v>64051</v>
      </c>
    </row>
    <row r="3229" spans="1:3" x14ac:dyDescent="0.35">
      <c r="A3229">
        <v>18</v>
      </c>
      <c r="B3229">
        <v>3262.73</v>
      </c>
      <c r="C3229">
        <v>57512</v>
      </c>
    </row>
    <row r="3230" spans="1:3" x14ac:dyDescent="0.35">
      <c r="A3230">
        <v>82</v>
      </c>
      <c r="B3230">
        <v>3056.57</v>
      </c>
      <c r="C3230">
        <v>254761</v>
      </c>
    </row>
    <row r="3231" spans="1:3" x14ac:dyDescent="0.35">
      <c r="A3231">
        <v>18</v>
      </c>
      <c r="B3231">
        <v>3506.69</v>
      </c>
      <c r="C3231">
        <v>63798</v>
      </c>
    </row>
    <row r="3232" spans="1:3" x14ac:dyDescent="0.35">
      <c r="A3232">
        <v>18</v>
      </c>
      <c r="B3232">
        <v>3125.21</v>
      </c>
      <c r="C3232">
        <v>58301</v>
      </c>
    </row>
    <row r="3233" spans="1:3" x14ac:dyDescent="0.35">
      <c r="A3233">
        <v>19</v>
      </c>
      <c r="B3233">
        <v>3597.93</v>
      </c>
      <c r="C3233">
        <v>75108</v>
      </c>
    </row>
    <row r="3234" spans="1:3" x14ac:dyDescent="0.35">
      <c r="A3234">
        <v>18</v>
      </c>
      <c r="B3234">
        <v>3254.02</v>
      </c>
      <c r="C3234">
        <v>60483</v>
      </c>
    </row>
    <row r="3235" spans="1:3" x14ac:dyDescent="0.35">
      <c r="A3235">
        <v>18</v>
      </c>
      <c r="B3235">
        <v>3836.19</v>
      </c>
      <c r="C3235">
        <v>73223</v>
      </c>
    </row>
    <row r="3236" spans="1:3" x14ac:dyDescent="0.35">
      <c r="A3236">
        <v>18</v>
      </c>
      <c r="B3236">
        <v>3616.85</v>
      </c>
      <c r="C3236">
        <v>65539</v>
      </c>
    </row>
    <row r="3237" spans="1:3" x14ac:dyDescent="0.35">
      <c r="A3237">
        <v>18</v>
      </c>
      <c r="B3237">
        <v>3602.55</v>
      </c>
      <c r="C3237">
        <v>71763</v>
      </c>
    </row>
    <row r="3238" spans="1:3" x14ac:dyDescent="0.35">
      <c r="A3238">
        <v>18</v>
      </c>
      <c r="B3238">
        <v>3471.9</v>
      </c>
      <c r="C3238">
        <v>67340</v>
      </c>
    </row>
    <row r="3239" spans="1:3" x14ac:dyDescent="0.35">
      <c r="A3239">
        <v>18</v>
      </c>
      <c r="B3239">
        <v>3540.13</v>
      </c>
      <c r="C3239">
        <v>71792</v>
      </c>
    </row>
    <row r="3240" spans="1:3" x14ac:dyDescent="0.35">
      <c r="A3240">
        <v>18</v>
      </c>
      <c r="B3240">
        <v>3520.6</v>
      </c>
      <c r="C3240">
        <v>59860</v>
      </c>
    </row>
    <row r="3241" spans="1:3" x14ac:dyDescent="0.35">
      <c r="A3241">
        <v>18</v>
      </c>
      <c r="B3241">
        <v>3398.64</v>
      </c>
      <c r="C3241">
        <v>64096</v>
      </c>
    </row>
    <row r="3242" spans="1:3" x14ac:dyDescent="0.35">
      <c r="A3242">
        <v>18</v>
      </c>
      <c r="B3242">
        <v>3412.49</v>
      </c>
      <c r="C3242">
        <v>62592</v>
      </c>
    </row>
    <row r="3243" spans="1:3" x14ac:dyDescent="0.35">
      <c r="A3243">
        <v>20</v>
      </c>
      <c r="B3243">
        <v>3115.97</v>
      </c>
      <c r="C3243">
        <v>65428</v>
      </c>
    </row>
    <row r="3244" spans="1:3" x14ac:dyDescent="0.35">
      <c r="A3244">
        <v>20</v>
      </c>
      <c r="B3244">
        <v>3609.61</v>
      </c>
      <c r="C3244">
        <v>73714</v>
      </c>
    </row>
    <row r="3245" spans="1:3" x14ac:dyDescent="0.35">
      <c r="A3245">
        <v>19</v>
      </c>
      <c r="B3245">
        <v>3353.48</v>
      </c>
      <c r="C3245">
        <v>65087</v>
      </c>
    </row>
    <row r="3246" spans="1:3" x14ac:dyDescent="0.35">
      <c r="A3246">
        <v>20</v>
      </c>
      <c r="B3246">
        <v>3615.07</v>
      </c>
      <c r="C3246">
        <v>68544</v>
      </c>
    </row>
    <row r="3247" spans="1:3" x14ac:dyDescent="0.35">
      <c r="A3247">
        <v>19</v>
      </c>
      <c r="B3247">
        <v>3401.71</v>
      </c>
      <c r="C3247">
        <v>68511</v>
      </c>
    </row>
    <row r="3248" spans="1:3" x14ac:dyDescent="0.35">
      <c r="A3248">
        <v>19</v>
      </c>
      <c r="B3248">
        <v>3392.86</v>
      </c>
      <c r="C3248">
        <v>70042</v>
      </c>
    </row>
    <row r="3249" spans="1:3" x14ac:dyDescent="0.35">
      <c r="A3249">
        <v>18</v>
      </c>
      <c r="B3249">
        <v>3266.37</v>
      </c>
      <c r="C3249">
        <v>58719</v>
      </c>
    </row>
    <row r="3250" spans="1:3" x14ac:dyDescent="0.35">
      <c r="A3250">
        <v>18</v>
      </c>
      <c r="B3250">
        <v>3367.18</v>
      </c>
      <c r="C3250">
        <v>62625</v>
      </c>
    </row>
    <row r="3251" spans="1:3" x14ac:dyDescent="0.35">
      <c r="A3251">
        <v>21</v>
      </c>
      <c r="B3251">
        <v>3089.9</v>
      </c>
      <c r="C3251">
        <v>64869</v>
      </c>
    </row>
    <row r="3252" spans="1:3" x14ac:dyDescent="0.35">
      <c r="A3252">
        <v>18</v>
      </c>
      <c r="B3252">
        <v>3360.93</v>
      </c>
      <c r="C3252">
        <v>54919</v>
      </c>
    </row>
    <row r="3253" spans="1:3" x14ac:dyDescent="0.35">
      <c r="A3253">
        <v>19</v>
      </c>
      <c r="B3253">
        <v>3762.27</v>
      </c>
      <c r="C3253">
        <v>78772</v>
      </c>
    </row>
    <row r="3254" spans="1:3" x14ac:dyDescent="0.35">
      <c r="A3254">
        <v>18</v>
      </c>
      <c r="B3254">
        <v>3126.09</v>
      </c>
      <c r="C3254">
        <v>50908</v>
      </c>
    </row>
    <row r="3255" spans="1:3" x14ac:dyDescent="0.35">
      <c r="A3255">
        <v>18</v>
      </c>
      <c r="B3255">
        <v>3509.59</v>
      </c>
      <c r="C3255">
        <v>63034</v>
      </c>
    </row>
    <row r="3256" spans="1:3" x14ac:dyDescent="0.35">
      <c r="A3256">
        <v>21</v>
      </c>
      <c r="B3256">
        <v>3318.38</v>
      </c>
      <c r="C3256">
        <v>77501</v>
      </c>
    </row>
    <row r="3257" spans="1:3" x14ac:dyDescent="0.35">
      <c r="A3257">
        <v>21</v>
      </c>
      <c r="B3257">
        <v>3216.1</v>
      </c>
      <c r="C3257">
        <v>68114</v>
      </c>
    </row>
    <row r="3258" spans="1:3" x14ac:dyDescent="0.35">
      <c r="A3258">
        <v>21</v>
      </c>
      <c r="B3258">
        <v>3432.15</v>
      </c>
      <c r="C3258">
        <v>75233</v>
      </c>
    </row>
    <row r="3259" spans="1:3" x14ac:dyDescent="0.35">
      <c r="A3259">
        <v>18</v>
      </c>
      <c r="B3259">
        <v>3441.28</v>
      </c>
      <c r="C3259">
        <v>63760</v>
      </c>
    </row>
    <row r="3260" spans="1:3" x14ac:dyDescent="0.35">
      <c r="A3260">
        <v>18</v>
      </c>
      <c r="B3260">
        <v>3000.52</v>
      </c>
      <c r="C3260">
        <v>51894</v>
      </c>
    </row>
    <row r="3261" spans="1:3" x14ac:dyDescent="0.35">
      <c r="A3261">
        <v>25</v>
      </c>
      <c r="B3261">
        <v>3410.63</v>
      </c>
      <c r="C3261">
        <v>84883</v>
      </c>
    </row>
    <row r="3262" spans="1:3" x14ac:dyDescent="0.35">
      <c r="A3262">
        <v>18</v>
      </c>
      <c r="B3262">
        <v>3061.43</v>
      </c>
      <c r="C3262">
        <v>57716</v>
      </c>
    </row>
    <row r="3263" spans="1:3" x14ac:dyDescent="0.35">
      <c r="A3263">
        <v>24</v>
      </c>
      <c r="B3263">
        <v>3479.15</v>
      </c>
      <c r="C3263">
        <v>78347</v>
      </c>
    </row>
    <row r="3264" spans="1:3" x14ac:dyDescent="0.35">
      <c r="A3264">
        <v>18</v>
      </c>
      <c r="B3264">
        <v>3322</v>
      </c>
      <c r="C3264">
        <v>62638</v>
      </c>
    </row>
    <row r="3265" spans="1:3" x14ac:dyDescent="0.35">
      <c r="A3265">
        <v>20</v>
      </c>
      <c r="B3265">
        <v>3526.27</v>
      </c>
      <c r="C3265">
        <v>76145</v>
      </c>
    </row>
    <row r="3266" spans="1:3" x14ac:dyDescent="0.35">
      <c r="A3266">
        <v>18</v>
      </c>
      <c r="B3266">
        <v>3545.1</v>
      </c>
      <c r="C3266">
        <v>69491</v>
      </c>
    </row>
    <row r="3267" spans="1:3" x14ac:dyDescent="0.35">
      <c r="A3267">
        <v>18</v>
      </c>
      <c r="B3267">
        <v>3561.21</v>
      </c>
      <c r="C3267">
        <v>65672</v>
      </c>
    </row>
    <row r="3268" spans="1:3" x14ac:dyDescent="0.35">
      <c r="A3268">
        <v>20</v>
      </c>
      <c r="B3268">
        <v>3522.22</v>
      </c>
      <c r="C3268">
        <v>69213</v>
      </c>
    </row>
    <row r="3269" spans="1:3" x14ac:dyDescent="0.35">
      <c r="A3269">
        <v>18</v>
      </c>
      <c r="B3269">
        <v>3576.37</v>
      </c>
      <c r="C3269">
        <v>58659</v>
      </c>
    </row>
    <row r="3270" spans="1:3" x14ac:dyDescent="0.35">
      <c r="A3270">
        <v>19</v>
      </c>
      <c r="B3270">
        <v>3582.2</v>
      </c>
      <c r="C3270">
        <v>68140</v>
      </c>
    </row>
    <row r="3271" spans="1:3" x14ac:dyDescent="0.35">
      <c r="A3271">
        <v>18</v>
      </c>
      <c r="B3271">
        <v>3214</v>
      </c>
      <c r="C3271">
        <v>56932</v>
      </c>
    </row>
    <row r="3272" spans="1:3" x14ac:dyDescent="0.35">
      <c r="A3272">
        <v>24</v>
      </c>
      <c r="B3272">
        <v>3533.41</v>
      </c>
      <c r="C3272">
        <v>80063</v>
      </c>
    </row>
    <row r="3273" spans="1:3" x14ac:dyDescent="0.35">
      <c r="A3273">
        <v>19</v>
      </c>
      <c r="B3273">
        <v>3577.74</v>
      </c>
      <c r="C3273">
        <v>59276</v>
      </c>
    </row>
    <row r="3274" spans="1:3" x14ac:dyDescent="0.35">
      <c r="A3274">
        <v>18</v>
      </c>
      <c r="B3274">
        <v>3273.67</v>
      </c>
      <c r="C3274">
        <v>61208</v>
      </c>
    </row>
    <row r="3275" spans="1:3" x14ac:dyDescent="0.35">
      <c r="A3275">
        <v>19</v>
      </c>
      <c r="B3275">
        <v>3129.28</v>
      </c>
      <c r="C3275">
        <v>64522</v>
      </c>
    </row>
    <row r="3276" spans="1:3" x14ac:dyDescent="0.35">
      <c r="A3276">
        <v>18</v>
      </c>
      <c r="B3276">
        <v>3548.91</v>
      </c>
      <c r="C3276">
        <v>63789</v>
      </c>
    </row>
    <row r="3277" spans="1:3" x14ac:dyDescent="0.35">
      <c r="A3277">
        <v>18</v>
      </c>
      <c r="B3277">
        <v>3273.52</v>
      </c>
      <c r="C3277">
        <v>62056</v>
      </c>
    </row>
    <row r="3278" spans="1:3" x14ac:dyDescent="0.35">
      <c r="A3278">
        <v>18</v>
      </c>
      <c r="B3278">
        <v>3626.88</v>
      </c>
      <c r="C3278">
        <v>62179</v>
      </c>
    </row>
    <row r="3279" spans="1:3" x14ac:dyDescent="0.35">
      <c r="A3279">
        <v>18</v>
      </c>
      <c r="B3279">
        <v>3363.25</v>
      </c>
      <c r="C3279">
        <v>59038</v>
      </c>
    </row>
    <row r="3280" spans="1:3" x14ac:dyDescent="0.35">
      <c r="A3280">
        <v>18</v>
      </c>
      <c r="B3280">
        <v>3571.85</v>
      </c>
      <c r="C3280">
        <v>66449</v>
      </c>
    </row>
    <row r="3281" spans="1:3" x14ac:dyDescent="0.35">
      <c r="A3281">
        <v>22</v>
      </c>
      <c r="B3281">
        <v>3481.38</v>
      </c>
      <c r="C3281">
        <v>74800</v>
      </c>
    </row>
    <row r="3282" spans="1:3" x14ac:dyDescent="0.35">
      <c r="A3282">
        <v>18</v>
      </c>
      <c r="B3282">
        <v>3563.03</v>
      </c>
      <c r="C3282">
        <v>57085</v>
      </c>
    </row>
    <row r="3283" spans="1:3" x14ac:dyDescent="0.35">
      <c r="A3283">
        <v>18</v>
      </c>
      <c r="B3283">
        <v>3414.83</v>
      </c>
      <c r="C3283">
        <v>66820</v>
      </c>
    </row>
    <row r="3284" spans="1:3" x14ac:dyDescent="0.35">
      <c r="A3284">
        <v>19</v>
      </c>
      <c r="B3284">
        <v>3259.63</v>
      </c>
      <c r="C3284">
        <v>68966</v>
      </c>
    </row>
    <row r="3285" spans="1:3" x14ac:dyDescent="0.35">
      <c r="A3285">
        <v>18</v>
      </c>
      <c r="B3285">
        <v>3385.24</v>
      </c>
      <c r="C3285">
        <v>54271</v>
      </c>
    </row>
    <row r="3286" spans="1:3" x14ac:dyDescent="0.35">
      <c r="A3286">
        <v>30</v>
      </c>
      <c r="B3286">
        <v>3479.92</v>
      </c>
      <c r="C3286">
        <v>100990</v>
      </c>
    </row>
    <row r="3287" spans="1:3" x14ac:dyDescent="0.35">
      <c r="A3287">
        <v>23</v>
      </c>
      <c r="B3287">
        <v>3565.37</v>
      </c>
      <c r="C3287">
        <v>90417</v>
      </c>
    </row>
    <row r="3288" spans="1:3" x14ac:dyDescent="0.35">
      <c r="A3288">
        <v>18</v>
      </c>
      <c r="B3288">
        <v>3475.06</v>
      </c>
      <c r="C3288">
        <v>62479</v>
      </c>
    </row>
    <row r="3289" spans="1:3" x14ac:dyDescent="0.35">
      <c r="A3289">
        <v>20</v>
      </c>
      <c r="B3289">
        <v>3578.05</v>
      </c>
      <c r="C3289">
        <v>73917</v>
      </c>
    </row>
    <row r="3290" spans="1:3" x14ac:dyDescent="0.35">
      <c r="A3290">
        <v>18</v>
      </c>
      <c r="B3290">
        <v>3493.23</v>
      </c>
      <c r="C3290">
        <v>56884</v>
      </c>
    </row>
    <row r="3291" spans="1:3" x14ac:dyDescent="0.35">
      <c r="A3291">
        <v>18</v>
      </c>
      <c r="B3291">
        <v>3546.71</v>
      </c>
      <c r="C3291">
        <v>61509</v>
      </c>
    </row>
    <row r="3292" spans="1:3" x14ac:dyDescent="0.35">
      <c r="A3292">
        <v>18</v>
      </c>
      <c r="B3292">
        <v>3712.75</v>
      </c>
      <c r="C3292">
        <v>64071</v>
      </c>
    </row>
    <row r="3293" spans="1:3" x14ac:dyDescent="0.35">
      <c r="A3293">
        <v>18</v>
      </c>
      <c r="B3293">
        <v>3432.22</v>
      </c>
      <c r="C3293">
        <v>68233</v>
      </c>
    </row>
    <row r="3294" spans="1:3" x14ac:dyDescent="0.35">
      <c r="A3294">
        <v>18</v>
      </c>
      <c r="B3294">
        <v>3301.22</v>
      </c>
      <c r="C3294">
        <v>52937</v>
      </c>
    </row>
    <row r="3295" spans="1:3" x14ac:dyDescent="0.35">
      <c r="A3295">
        <v>19</v>
      </c>
      <c r="B3295">
        <v>3432.31</v>
      </c>
      <c r="C3295">
        <v>65107</v>
      </c>
    </row>
    <row r="3296" spans="1:3" x14ac:dyDescent="0.35">
      <c r="A3296">
        <v>18</v>
      </c>
      <c r="B3296">
        <v>3395.17</v>
      </c>
      <c r="C3296">
        <v>66599</v>
      </c>
    </row>
    <row r="3297" spans="1:3" x14ac:dyDescent="0.35">
      <c r="A3297">
        <v>19</v>
      </c>
      <c r="B3297">
        <v>3407.27</v>
      </c>
      <c r="C3297">
        <v>69157</v>
      </c>
    </row>
    <row r="3298" spans="1:3" x14ac:dyDescent="0.35">
      <c r="A3298">
        <v>20</v>
      </c>
      <c r="B3298">
        <v>3479.85</v>
      </c>
      <c r="C3298">
        <v>64740</v>
      </c>
    </row>
    <row r="3299" spans="1:3" x14ac:dyDescent="0.35">
      <c r="A3299">
        <v>18</v>
      </c>
      <c r="B3299">
        <v>3380.83</v>
      </c>
      <c r="C3299">
        <v>64323</v>
      </c>
    </row>
    <row r="3300" spans="1:3" x14ac:dyDescent="0.35">
      <c r="A3300">
        <v>31</v>
      </c>
      <c r="B3300">
        <v>3395.11</v>
      </c>
      <c r="C3300">
        <v>107510</v>
      </c>
    </row>
    <row r="3301" spans="1:3" x14ac:dyDescent="0.35">
      <c r="A3301">
        <v>18</v>
      </c>
      <c r="B3301">
        <v>3250.38</v>
      </c>
      <c r="C3301">
        <v>60906</v>
      </c>
    </row>
    <row r="3302" spans="1:3" x14ac:dyDescent="0.35">
      <c r="A3302">
        <v>18</v>
      </c>
      <c r="B3302">
        <v>3119.09</v>
      </c>
      <c r="C3302">
        <v>58147</v>
      </c>
    </row>
    <row r="3303" spans="1:3" x14ac:dyDescent="0.35">
      <c r="A3303">
        <v>55</v>
      </c>
      <c r="B3303">
        <v>3306.13</v>
      </c>
      <c r="C3303">
        <v>182863</v>
      </c>
    </row>
    <row r="3304" spans="1:3" x14ac:dyDescent="0.35">
      <c r="A3304">
        <v>18</v>
      </c>
      <c r="B3304">
        <v>3193.25</v>
      </c>
      <c r="C3304">
        <v>56502</v>
      </c>
    </row>
    <row r="3305" spans="1:3" x14ac:dyDescent="0.35">
      <c r="A3305">
        <v>18</v>
      </c>
      <c r="B3305">
        <v>3400.48</v>
      </c>
      <c r="C3305">
        <v>64177</v>
      </c>
    </row>
    <row r="3306" spans="1:3" x14ac:dyDescent="0.35">
      <c r="A3306">
        <v>18</v>
      </c>
      <c r="B3306">
        <v>3199.24</v>
      </c>
      <c r="C3306">
        <v>56868</v>
      </c>
    </row>
    <row r="3307" spans="1:3" x14ac:dyDescent="0.35">
      <c r="A3307">
        <v>18</v>
      </c>
      <c r="B3307">
        <v>3466.67</v>
      </c>
      <c r="C3307">
        <v>62053</v>
      </c>
    </row>
    <row r="3308" spans="1:3" x14ac:dyDescent="0.35">
      <c r="A3308">
        <v>18</v>
      </c>
      <c r="B3308">
        <v>3508.86</v>
      </c>
      <c r="C3308">
        <v>66320</v>
      </c>
    </row>
    <row r="3309" spans="1:3" x14ac:dyDescent="0.35">
      <c r="A3309">
        <v>18</v>
      </c>
      <c r="B3309">
        <v>3576.21</v>
      </c>
      <c r="C3309">
        <v>58576</v>
      </c>
    </row>
    <row r="3310" spans="1:3" x14ac:dyDescent="0.35">
      <c r="A3310">
        <v>18</v>
      </c>
      <c r="B3310">
        <v>3351.58</v>
      </c>
      <c r="C3310">
        <v>65661</v>
      </c>
    </row>
    <row r="3311" spans="1:3" x14ac:dyDescent="0.35">
      <c r="A3311">
        <v>19</v>
      </c>
      <c r="B3311">
        <v>3438.8</v>
      </c>
      <c r="C3311">
        <v>62692</v>
      </c>
    </row>
    <row r="3312" spans="1:3" x14ac:dyDescent="0.35">
      <c r="A3312">
        <v>21</v>
      </c>
      <c r="B3312">
        <v>3271.32</v>
      </c>
      <c r="C3312">
        <v>64015</v>
      </c>
    </row>
    <row r="3313" spans="1:3" x14ac:dyDescent="0.35">
      <c r="A3313">
        <v>21</v>
      </c>
      <c r="B3313">
        <v>3462.26</v>
      </c>
      <c r="C3313">
        <v>72350</v>
      </c>
    </row>
    <row r="3314" spans="1:3" x14ac:dyDescent="0.35">
      <c r="A3314">
        <v>22</v>
      </c>
      <c r="B3314">
        <v>3437.05</v>
      </c>
      <c r="C3314">
        <v>72143</v>
      </c>
    </row>
    <row r="3315" spans="1:3" x14ac:dyDescent="0.35">
      <c r="A3315">
        <v>18</v>
      </c>
      <c r="B3315">
        <v>3328.86</v>
      </c>
      <c r="C3315">
        <v>54461</v>
      </c>
    </row>
    <row r="3316" spans="1:3" x14ac:dyDescent="0.35">
      <c r="A3316">
        <v>19</v>
      </c>
      <c r="B3316">
        <v>3410.2</v>
      </c>
      <c r="C3316">
        <v>55708</v>
      </c>
    </row>
    <row r="3317" spans="1:3" x14ac:dyDescent="0.35">
      <c r="A3317">
        <v>19</v>
      </c>
      <c r="B3317">
        <v>3472.94</v>
      </c>
      <c r="C3317">
        <v>64440</v>
      </c>
    </row>
    <row r="3318" spans="1:3" x14ac:dyDescent="0.35">
      <c r="A3318">
        <v>33</v>
      </c>
      <c r="B3318">
        <v>3036.58</v>
      </c>
      <c r="C3318">
        <v>105081</v>
      </c>
    </row>
    <row r="3319" spans="1:3" x14ac:dyDescent="0.35">
      <c r="A3319">
        <v>18</v>
      </c>
      <c r="B3319">
        <v>3530.53</v>
      </c>
      <c r="C3319">
        <v>58084</v>
      </c>
    </row>
    <row r="3320" spans="1:3" x14ac:dyDescent="0.35">
      <c r="A3320">
        <v>19</v>
      </c>
      <c r="B3320">
        <v>3781.11</v>
      </c>
      <c r="C3320">
        <v>69140</v>
      </c>
    </row>
    <row r="3321" spans="1:3" x14ac:dyDescent="0.35">
      <c r="A3321">
        <v>18</v>
      </c>
      <c r="B3321">
        <v>3550.86</v>
      </c>
      <c r="C3321">
        <v>64070</v>
      </c>
    </row>
    <row r="3322" spans="1:3" x14ac:dyDescent="0.35">
      <c r="A3322">
        <v>18</v>
      </c>
      <c r="B3322">
        <v>3510.59</v>
      </c>
      <c r="C3322">
        <v>62943</v>
      </c>
    </row>
    <row r="3323" spans="1:3" x14ac:dyDescent="0.35">
      <c r="A3323">
        <v>18</v>
      </c>
      <c r="B3323">
        <v>3777.52</v>
      </c>
      <c r="C3323">
        <v>64734</v>
      </c>
    </row>
    <row r="3324" spans="1:3" x14ac:dyDescent="0.35">
      <c r="A3324">
        <v>19</v>
      </c>
      <c r="B3324">
        <v>3324.82</v>
      </c>
      <c r="C3324">
        <v>58419</v>
      </c>
    </row>
    <row r="3325" spans="1:3" x14ac:dyDescent="0.35">
      <c r="A3325">
        <v>18</v>
      </c>
      <c r="B3325">
        <v>3481.97</v>
      </c>
      <c r="C3325">
        <v>56052</v>
      </c>
    </row>
    <row r="3326" spans="1:3" x14ac:dyDescent="0.35">
      <c r="A3326">
        <v>18</v>
      </c>
      <c r="B3326">
        <v>3335.42</v>
      </c>
      <c r="C3326">
        <v>62372</v>
      </c>
    </row>
    <row r="3327" spans="1:3" x14ac:dyDescent="0.35">
      <c r="A3327">
        <v>18</v>
      </c>
      <c r="B3327">
        <v>3505.84</v>
      </c>
      <c r="C3327">
        <v>59008</v>
      </c>
    </row>
    <row r="3328" spans="1:3" x14ac:dyDescent="0.35">
      <c r="A3328">
        <v>38</v>
      </c>
      <c r="B3328">
        <v>3293.01</v>
      </c>
      <c r="C3328">
        <v>126636</v>
      </c>
    </row>
    <row r="3329" spans="1:3" x14ac:dyDescent="0.35">
      <c r="A3329">
        <v>18</v>
      </c>
      <c r="B3329">
        <v>3294.29</v>
      </c>
      <c r="C3329">
        <v>60843</v>
      </c>
    </row>
    <row r="3330" spans="1:3" x14ac:dyDescent="0.35">
      <c r="A3330">
        <v>23</v>
      </c>
      <c r="B3330">
        <v>3421.14</v>
      </c>
      <c r="C3330">
        <v>79040</v>
      </c>
    </row>
    <row r="3331" spans="1:3" x14ac:dyDescent="0.35">
      <c r="A3331">
        <v>27</v>
      </c>
      <c r="B3331">
        <v>3118.09</v>
      </c>
      <c r="C3331">
        <v>81555</v>
      </c>
    </row>
    <row r="3332" spans="1:3" x14ac:dyDescent="0.35">
      <c r="A3332">
        <v>19</v>
      </c>
      <c r="B3332">
        <v>3442.46</v>
      </c>
      <c r="C3332">
        <v>70243</v>
      </c>
    </row>
    <row r="3333" spans="1:3" x14ac:dyDescent="0.35">
      <c r="A3333">
        <v>26</v>
      </c>
      <c r="B3333">
        <v>3379.18</v>
      </c>
      <c r="C3333">
        <v>92324</v>
      </c>
    </row>
    <row r="3334" spans="1:3" x14ac:dyDescent="0.35">
      <c r="A3334">
        <v>18</v>
      </c>
      <c r="B3334">
        <v>3297.73</v>
      </c>
      <c r="C3334">
        <v>63693</v>
      </c>
    </row>
    <row r="3335" spans="1:3" x14ac:dyDescent="0.35">
      <c r="A3335">
        <v>18</v>
      </c>
      <c r="B3335">
        <v>3502.05</v>
      </c>
      <c r="C3335">
        <v>64279</v>
      </c>
    </row>
    <row r="3336" spans="1:3" x14ac:dyDescent="0.35">
      <c r="A3336">
        <v>20</v>
      </c>
      <c r="B3336">
        <v>3504.3</v>
      </c>
      <c r="C3336">
        <v>73603</v>
      </c>
    </row>
    <row r="3337" spans="1:3" x14ac:dyDescent="0.35">
      <c r="A3337">
        <v>18</v>
      </c>
      <c r="B3337">
        <v>3176.23</v>
      </c>
      <c r="C3337">
        <v>58750</v>
      </c>
    </row>
    <row r="3338" spans="1:3" x14ac:dyDescent="0.35">
      <c r="A3338">
        <v>18</v>
      </c>
      <c r="B3338">
        <v>3166.12</v>
      </c>
      <c r="C3338">
        <v>58672</v>
      </c>
    </row>
    <row r="3339" spans="1:3" x14ac:dyDescent="0.35">
      <c r="A3339">
        <v>18</v>
      </c>
      <c r="B3339">
        <v>3392.03</v>
      </c>
      <c r="C3339">
        <v>59933</v>
      </c>
    </row>
    <row r="3340" spans="1:3" x14ac:dyDescent="0.35">
      <c r="A3340">
        <v>18</v>
      </c>
      <c r="B3340">
        <v>3549.31</v>
      </c>
      <c r="C3340">
        <v>70263</v>
      </c>
    </row>
    <row r="3341" spans="1:3" x14ac:dyDescent="0.35">
      <c r="A3341">
        <v>23</v>
      </c>
      <c r="B3341">
        <v>3591.96</v>
      </c>
      <c r="C3341">
        <v>88556</v>
      </c>
    </row>
    <row r="3342" spans="1:3" x14ac:dyDescent="0.35">
      <c r="A3342">
        <v>20</v>
      </c>
      <c r="B3342">
        <v>3296.8</v>
      </c>
      <c r="C3342">
        <v>62096</v>
      </c>
    </row>
    <row r="3343" spans="1:3" x14ac:dyDescent="0.35">
      <c r="A3343">
        <v>18</v>
      </c>
      <c r="B3343">
        <v>3542.78</v>
      </c>
      <c r="C3343">
        <v>62162</v>
      </c>
    </row>
    <row r="3344" spans="1:3" x14ac:dyDescent="0.35">
      <c r="A3344">
        <v>18</v>
      </c>
      <c r="B3344">
        <v>3252.8</v>
      </c>
      <c r="C3344">
        <v>60163</v>
      </c>
    </row>
    <row r="3345" spans="1:3" x14ac:dyDescent="0.35">
      <c r="A3345">
        <v>18</v>
      </c>
      <c r="B3345">
        <v>3656</v>
      </c>
      <c r="C3345">
        <v>61883</v>
      </c>
    </row>
    <row r="3346" spans="1:3" x14ac:dyDescent="0.35">
      <c r="A3346">
        <v>28</v>
      </c>
      <c r="B3346">
        <v>3155.29</v>
      </c>
      <c r="C3346">
        <v>86476</v>
      </c>
    </row>
    <row r="3347" spans="1:3" x14ac:dyDescent="0.35">
      <c r="A3347">
        <v>18</v>
      </c>
      <c r="B3347">
        <v>3482.71</v>
      </c>
      <c r="C3347">
        <v>63795</v>
      </c>
    </row>
    <row r="3348" spans="1:3" x14ac:dyDescent="0.35">
      <c r="A3348">
        <v>18</v>
      </c>
      <c r="B3348">
        <v>3090.96</v>
      </c>
      <c r="C3348">
        <v>53114</v>
      </c>
    </row>
    <row r="3349" spans="1:3" x14ac:dyDescent="0.35">
      <c r="A3349">
        <v>23</v>
      </c>
      <c r="B3349">
        <v>3443.71</v>
      </c>
      <c r="C3349">
        <v>76509</v>
      </c>
    </row>
    <row r="3350" spans="1:3" x14ac:dyDescent="0.35">
      <c r="A3350">
        <v>18</v>
      </c>
      <c r="B3350">
        <v>3370.32</v>
      </c>
      <c r="C3350">
        <v>52526</v>
      </c>
    </row>
    <row r="3351" spans="1:3" x14ac:dyDescent="0.35">
      <c r="A3351">
        <v>21</v>
      </c>
      <c r="B3351">
        <v>3459.39</v>
      </c>
      <c r="C3351">
        <v>72503</v>
      </c>
    </row>
    <row r="3352" spans="1:3" x14ac:dyDescent="0.35">
      <c r="A3352">
        <v>22</v>
      </c>
      <c r="B3352">
        <v>3655.59</v>
      </c>
      <c r="C3352">
        <v>85346</v>
      </c>
    </row>
    <row r="3353" spans="1:3" x14ac:dyDescent="0.35">
      <c r="A3353">
        <v>18</v>
      </c>
      <c r="B3353">
        <v>3457.21</v>
      </c>
      <c r="C3353">
        <v>56403</v>
      </c>
    </row>
    <row r="3354" spans="1:3" x14ac:dyDescent="0.35">
      <c r="A3354">
        <v>18</v>
      </c>
      <c r="B3354">
        <v>3036.08</v>
      </c>
      <c r="C3354">
        <v>55749</v>
      </c>
    </row>
    <row r="3355" spans="1:3" x14ac:dyDescent="0.35">
      <c r="A3355">
        <v>18</v>
      </c>
      <c r="B3355">
        <v>2988.5</v>
      </c>
      <c r="C3355">
        <v>57922</v>
      </c>
    </row>
    <row r="3356" spans="1:3" x14ac:dyDescent="0.35">
      <c r="A3356">
        <v>18</v>
      </c>
      <c r="B3356">
        <v>2977.05</v>
      </c>
      <c r="C3356">
        <v>55047</v>
      </c>
    </row>
    <row r="3357" spans="1:3" x14ac:dyDescent="0.35">
      <c r="A3357">
        <v>18</v>
      </c>
      <c r="B3357">
        <v>3255.07</v>
      </c>
      <c r="C3357">
        <v>62749</v>
      </c>
    </row>
    <row r="3358" spans="1:3" x14ac:dyDescent="0.35">
      <c r="A3358">
        <v>19</v>
      </c>
      <c r="B3358">
        <v>3244.69</v>
      </c>
      <c r="C3358">
        <v>61188</v>
      </c>
    </row>
    <row r="3359" spans="1:3" x14ac:dyDescent="0.35">
      <c r="A3359">
        <v>18</v>
      </c>
      <c r="B3359">
        <v>3486.02</v>
      </c>
      <c r="C3359">
        <v>68527</v>
      </c>
    </row>
    <row r="3360" spans="1:3" x14ac:dyDescent="0.35">
      <c r="A3360">
        <v>30</v>
      </c>
      <c r="B3360">
        <v>3542.53</v>
      </c>
      <c r="C3360">
        <v>105142</v>
      </c>
    </row>
    <row r="3361" spans="1:3" x14ac:dyDescent="0.35">
      <c r="A3361">
        <v>19</v>
      </c>
      <c r="B3361">
        <v>3509.27</v>
      </c>
      <c r="C3361">
        <v>71384</v>
      </c>
    </row>
    <row r="3362" spans="1:3" x14ac:dyDescent="0.35">
      <c r="A3362">
        <v>18</v>
      </c>
      <c r="B3362">
        <v>3487.79</v>
      </c>
      <c r="C3362">
        <v>62735</v>
      </c>
    </row>
    <row r="3363" spans="1:3" x14ac:dyDescent="0.35">
      <c r="A3363">
        <v>18</v>
      </c>
      <c r="B3363">
        <v>3380.75</v>
      </c>
      <c r="C3363">
        <v>60131</v>
      </c>
    </row>
    <row r="3364" spans="1:3" x14ac:dyDescent="0.35">
      <c r="A3364">
        <v>18</v>
      </c>
      <c r="B3364">
        <v>3258.92</v>
      </c>
      <c r="C3364">
        <v>60020</v>
      </c>
    </row>
    <row r="3365" spans="1:3" x14ac:dyDescent="0.35">
      <c r="A3365">
        <v>18</v>
      </c>
      <c r="B3365">
        <v>3731.97</v>
      </c>
      <c r="C3365">
        <v>59073</v>
      </c>
    </row>
    <row r="3366" spans="1:3" x14ac:dyDescent="0.35">
      <c r="A3366">
        <v>18</v>
      </c>
      <c r="B3366">
        <v>3461.48</v>
      </c>
      <c r="C3366">
        <v>67869</v>
      </c>
    </row>
    <row r="3367" spans="1:3" x14ac:dyDescent="0.35">
      <c r="A3367">
        <v>18</v>
      </c>
      <c r="B3367">
        <v>3200.07</v>
      </c>
      <c r="C3367">
        <v>61259</v>
      </c>
    </row>
    <row r="3368" spans="1:3" x14ac:dyDescent="0.35">
      <c r="A3368">
        <v>18</v>
      </c>
      <c r="B3368">
        <v>3558.31</v>
      </c>
      <c r="C3368">
        <v>65244</v>
      </c>
    </row>
    <row r="3369" spans="1:3" x14ac:dyDescent="0.35">
      <c r="A3369">
        <v>18</v>
      </c>
      <c r="B3369">
        <v>3761.65</v>
      </c>
      <c r="C3369">
        <v>70134</v>
      </c>
    </row>
    <row r="3370" spans="1:3" x14ac:dyDescent="0.35">
      <c r="A3370">
        <v>30</v>
      </c>
      <c r="B3370">
        <v>3055.5</v>
      </c>
      <c r="C3370">
        <v>83594</v>
      </c>
    </row>
    <row r="3371" spans="1:3" x14ac:dyDescent="0.35">
      <c r="A3371">
        <v>20</v>
      </c>
      <c r="B3371">
        <v>3447.55</v>
      </c>
      <c r="C3371">
        <v>60261</v>
      </c>
    </row>
    <row r="3372" spans="1:3" x14ac:dyDescent="0.35">
      <c r="A3372">
        <v>27</v>
      </c>
      <c r="B3372">
        <v>3692.03</v>
      </c>
      <c r="C3372">
        <v>101964</v>
      </c>
    </row>
    <row r="3373" spans="1:3" x14ac:dyDescent="0.35">
      <c r="A3373">
        <v>18</v>
      </c>
      <c r="B3373">
        <v>3592.81</v>
      </c>
      <c r="C3373">
        <v>55499</v>
      </c>
    </row>
    <row r="3374" spans="1:3" x14ac:dyDescent="0.35">
      <c r="A3374">
        <v>18</v>
      </c>
      <c r="B3374">
        <v>3385.62</v>
      </c>
      <c r="C3374">
        <v>61012</v>
      </c>
    </row>
    <row r="3375" spans="1:3" x14ac:dyDescent="0.35">
      <c r="A3375">
        <v>22</v>
      </c>
      <c r="B3375">
        <v>3290.52</v>
      </c>
      <c r="C3375">
        <v>63653</v>
      </c>
    </row>
    <row r="3376" spans="1:3" x14ac:dyDescent="0.35">
      <c r="A3376">
        <v>20</v>
      </c>
      <c r="B3376">
        <v>3273.45</v>
      </c>
      <c r="C3376">
        <v>72185</v>
      </c>
    </row>
    <row r="3377" spans="1:3" x14ac:dyDescent="0.35">
      <c r="A3377">
        <v>18</v>
      </c>
      <c r="B3377">
        <v>3451.39</v>
      </c>
      <c r="C3377">
        <v>59364</v>
      </c>
    </row>
    <row r="3378" spans="1:3" x14ac:dyDescent="0.35">
      <c r="A3378">
        <v>18</v>
      </c>
      <c r="B3378">
        <v>3134.92</v>
      </c>
      <c r="C3378">
        <v>55636</v>
      </c>
    </row>
    <row r="3379" spans="1:3" x14ac:dyDescent="0.35">
      <c r="A3379">
        <v>25</v>
      </c>
      <c r="B3379">
        <v>3022.4</v>
      </c>
      <c r="C3379">
        <v>71403</v>
      </c>
    </row>
    <row r="3380" spans="1:3" x14ac:dyDescent="0.35">
      <c r="A3380">
        <v>18</v>
      </c>
      <c r="B3380">
        <v>3374.59</v>
      </c>
      <c r="C3380">
        <v>44244</v>
      </c>
    </row>
    <row r="3381" spans="1:3" x14ac:dyDescent="0.35">
      <c r="A3381">
        <v>18</v>
      </c>
      <c r="B3381">
        <v>3462.68</v>
      </c>
      <c r="C3381">
        <v>60695</v>
      </c>
    </row>
    <row r="3382" spans="1:3" x14ac:dyDescent="0.35">
      <c r="A3382">
        <v>18</v>
      </c>
      <c r="B3382">
        <v>3359.75</v>
      </c>
      <c r="C3382">
        <v>62557</v>
      </c>
    </row>
    <row r="3383" spans="1:3" x14ac:dyDescent="0.35">
      <c r="A3383">
        <v>18</v>
      </c>
      <c r="B3383">
        <v>3192.62</v>
      </c>
      <c r="C3383">
        <v>47572</v>
      </c>
    </row>
    <row r="3384" spans="1:3" x14ac:dyDescent="0.35">
      <c r="A3384">
        <v>18</v>
      </c>
      <c r="B3384">
        <v>3361.84</v>
      </c>
      <c r="C3384">
        <v>59356</v>
      </c>
    </row>
    <row r="3385" spans="1:3" x14ac:dyDescent="0.35">
      <c r="A3385">
        <v>18</v>
      </c>
      <c r="B3385">
        <v>3480.37</v>
      </c>
      <c r="C3385">
        <v>57897</v>
      </c>
    </row>
    <row r="3386" spans="1:3" x14ac:dyDescent="0.35">
      <c r="A3386">
        <v>18</v>
      </c>
      <c r="B3386">
        <v>3293.61</v>
      </c>
      <c r="C3386">
        <v>56872</v>
      </c>
    </row>
    <row r="3387" spans="1:3" x14ac:dyDescent="0.35">
      <c r="A3387">
        <v>18</v>
      </c>
      <c r="B3387">
        <v>3509.29</v>
      </c>
      <c r="C3387">
        <v>73144</v>
      </c>
    </row>
    <row r="3388" spans="1:3" x14ac:dyDescent="0.35">
      <c r="A3388">
        <v>19</v>
      </c>
      <c r="B3388">
        <v>3308.32</v>
      </c>
      <c r="C3388">
        <v>56574</v>
      </c>
    </row>
    <row r="3389" spans="1:3" x14ac:dyDescent="0.35">
      <c r="A3389">
        <v>18</v>
      </c>
      <c r="B3389">
        <v>3626.3</v>
      </c>
      <c r="C3389">
        <v>64724</v>
      </c>
    </row>
    <row r="3390" spans="1:3" x14ac:dyDescent="0.35">
      <c r="A3390">
        <v>18</v>
      </c>
      <c r="B3390">
        <v>3254.59</v>
      </c>
      <c r="C3390">
        <v>55002</v>
      </c>
    </row>
    <row r="3391" spans="1:3" x14ac:dyDescent="0.35">
      <c r="A3391">
        <v>21</v>
      </c>
      <c r="B3391">
        <v>3570.84</v>
      </c>
      <c r="C3391">
        <v>79500</v>
      </c>
    </row>
    <row r="3392" spans="1:3" x14ac:dyDescent="0.35">
      <c r="A3392">
        <v>18</v>
      </c>
      <c r="B3392">
        <v>3137.62</v>
      </c>
      <c r="C3392">
        <v>55343</v>
      </c>
    </row>
    <row r="3393" spans="1:3" x14ac:dyDescent="0.35">
      <c r="A3393">
        <v>26</v>
      </c>
      <c r="B3393">
        <v>3583.39</v>
      </c>
      <c r="C3393">
        <v>96486</v>
      </c>
    </row>
    <row r="3394" spans="1:3" x14ac:dyDescent="0.35">
      <c r="A3394">
        <v>21</v>
      </c>
      <c r="B3394">
        <v>3734.7</v>
      </c>
      <c r="C3394">
        <v>78663</v>
      </c>
    </row>
    <row r="3395" spans="1:3" x14ac:dyDescent="0.35">
      <c r="A3395">
        <v>18</v>
      </c>
      <c r="B3395">
        <v>3535.59</v>
      </c>
      <c r="C3395">
        <v>66984</v>
      </c>
    </row>
    <row r="3396" spans="1:3" x14ac:dyDescent="0.35">
      <c r="A3396">
        <v>18</v>
      </c>
      <c r="B3396">
        <v>3277.67</v>
      </c>
      <c r="C3396">
        <v>59036</v>
      </c>
    </row>
    <row r="3397" spans="1:3" x14ac:dyDescent="0.35">
      <c r="A3397">
        <v>19</v>
      </c>
      <c r="B3397">
        <v>3724.57</v>
      </c>
      <c r="C3397">
        <v>76353</v>
      </c>
    </row>
    <row r="3398" spans="1:3" x14ac:dyDescent="0.35">
      <c r="A3398">
        <v>19</v>
      </c>
      <c r="B3398">
        <v>3297.78</v>
      </c>
      <c r="C3398">
        <v>64142</v>
      </c>
    </row>
    <row r="3399" spans="1:3" x14ac:dyDescent="0.35">
      <c r="A3399">
        <v>18</v>
      </c>
      <c r="B3399">
        <v>3537.13</v>
      </c>
      <c r="C3399">
        <v>66231</v>
      </c>
    </row>
    <row r="3400" spans="1:3" x14ac:dyDescent="0.35">
      <c r="A3400">
        <v>19</v>
      </c>
      <c r="B3400">
        <v>3307.35</v>
      </c>
      <c r="C3400">
        <v>63448</v>
      </c>
    </row>
    <row r="3401" spans="1:3" x14ac:dyDescent="0.35">
      <c r="A3401">
        <v>18</v>
      </c>
      <c r="B3401">
        <v>3508.77</v>
      </c>
      <c r="C3401">
        <v>61836</v>
      </c>
    </row>
    <row r="3402" spans="1:3" x14ac:dyDescent="0.35">
      <c r="A3402">
        <v>20</v>
      </c>
      <c r="B3402">
        <v>3136.51</v>
      </c>
      <c r="C3402">
        <v>55992</v>
      </c>
    </row>
    <row r="3403" spans="1:3" x14ac:dyDescent="0.35">
      <c r="A3403">
        <v>18</v>
      </c>
      <c r="B3403">
        <v>3544.39</v>
      </c>
      <c r="C3403">
        <v>62337</v>
      </c>
    </row>
    <row r="3404" spans="1:3" x14ac:dyDescent="0.35">
      <c r="A3404">
        <v>18</v>
      </c>
      <c r="B3404">
        <v>3790.08</v>
      </c>
      <c r="C3404">
        <v>72782</v>
      </c>
    </row>
    <row r="3405" spans="1:3" x14ac:dyDescent="0.35">
      <c r="A3405">
        <v>18</v>
      </c>
      <c r="B3405">
        <v>3527.91</v>
      </c>
      <c r="C3405">
        <v>59741</v>
      </c>
    </row>
    <row r="3406" spans="1:3" x14ac:dyDescent="0.35">
      <c r="A3406">
        <v>20</v>
      </c>
      <c r="B3406">
        <v>3509.38</v>
      </c>
      <c r="C3406">
        <v>71941</v>
      </c>
    </row>
    <row r="3407" spans="1:3" x14ac:dyDescent="0.35">
      <c r="A3407">
        <v>20</v>
      </c>
      <c r="B3407">
        <v>3048.77</v>
      </c>
      <c r="C3407">
        <v>59393</v>
      </c>
    </row>
    <row r="3408" spans="1:3" x14ac:dyDescent="0.35">
      <c r="A3408">
        <v>18</v>
      </c>
      <c r="B3408">
        <v>3143.59</v>
      </c>
      <c r="C3408">
        <v>52343</v>
      </c>
    </row>
    <row r="3409" spans="1:3" x14ac:dyDescent="0.35">
      <c r="A3409">
        <v>20</v>
      </c>
      <c r="B3409">
        <v>3361.62</v>
      </c>
      <c r="C3409">
        <v>72272</v>
      </c>
    </row>
    <row r="3410" spans="1:3" x14ac:dyDescent="0.35">
      <c r="A3410">
        <v>18</v>
      </c>
      <c r="B3410">
        <v>3606.55</v>
      </c>
      <c r="C3410">
        <v>59671</v>
      </c>
    </row>
    <row r="3411" spans="1:3" x14ac:dyDescent="0.35">
      <c r="A3411">
        <v>19</v>
      </c>
      <c r="B3411">
        <v>3367.38</v>
      </c>
      <c r="C3411">
        <v>70616</v>
      </c>
    </row>
    <row r="3412" spans="1:3" x14ac:dyDescent="0.35">
      <c r="A3412">
        <v>18</v>
      </c>
      <c r="B3412">
        <v>3045.54</v>
      </c>
      <c r="C3412">
        <v>55809</v>
      </c>
    </row>
    <row r="3413" spans="1:3" x14ac:dyDescent="0.35">
      <c r="A3413">
        <v>18</v>
      </c>
      <c r="B3413">
        <v>3709.29</v>
      </c>
      <c r="C3413">
        <v>71289</v>
      </c>
    </row>
    <row r="3414" spans="1:3" x14ac:dyDescent="0.35">
      <c r="A3414">
        <v>19</v>
      </c>
      <c r="B3414">
        <v>3064.11</v>
      </c>
      <c r="C3414">
        <v>66339</v>
      </c>
    </row>
    <row r="3415" spans="1:3" x14ac:dyDescent="0.35">
      <c r="A3415">
        <v>19</v>
      </c>
      <c r="B3415">
        <v>3434.77</v>
      </c>
      <c r="C3415">
        <v>69120</v>
      </c>
    </row>
    <row r="3416" spans="1:3" x14ac:dyDescent="0.35">
      <c r="A3416">
        <v>18</v>
      </c>
      <c r="B3416">
        <v>3474.69</v>
      </c>
      <c r="C3416">
        <v>53256</v>
      </c>
    </row>
    <row r="3417" spans="1:3" x14ac:dyDescent="0.35">
      <c r="A3417">
        <v>18</v>
      </c>
      <c r="B3417">
        <v>3377.91</v>
      </c>
      <c r="C3417">
        <v>66056</v>
      </c>
    </row>
    <row r="3418" spans="1:3" x14ac:dyDescent="0.35">
      <c r="A3418">
        <v>18</v>
      </c>
      <c r="B3418">
        <v>3393.82</v>
      </c>
      <c r="C3418">
        <v>55875</v>
      </c>
    </row>
    <row r="3419" spans="1:3" x14ac:dyDescent="0.35">
      <c r="A3419">
        <v>18</v>
      </c>
      <c r="B3419">
        <v>3376.06</v>
      </c>
      <c r="C3419">
        <v>65017</v>
      </c>
    </row>
    <row r="3420" spans="1:3" x14ac:dyDescent="0.35">
      <c r="A3420">
        <v>19</v>
      </c>
      <c r="B3420">
        <v>3305.09</v>
      </c>
      <c r="C3420">
        <v>55544</v>
      </c>
    </row>
    <row r="3421" spans="1:3" x14ac:dyDescent="0.35">
      <c r="A3421">
        <v>18</v>
      </c>
      <c r="B3421">
        <v>3304.53</v>
      </c>
      <c r="C3421">
        <v>61859</v>
      </c>
    </row>
    <row r="3422" spans="1:3" x14ac:dyDescent="0.35">
      <c r="A3422">
        <v>18</v>
      </c>
      <c r="B3422">
        <v>3356.15</v>
      </c>
      <c r="C3422">
        <v>59153</v>
      </c>
    </row>
    <row r="3423" spans="1:3" x14ac:dyDescent="0.35">
      <c r="A3423">
        <v>18</v>
      </c>
      <c r="B3423">
        <v>3698.23</v>
      </c>
      <c r="C3423">
        <v>63833</v>
      </c>
    </row>
    <row r="3424" spans="1:3" x14ac:dyDescent="0.35">
      <c r="A3424">
        <v>19</v>
      </c>
      <c r="B3424">
        <v>3625.1</v>
      </c>
      <c r="C3424">
        <v>72134</v>
      </c>
    </row>
    <row r="3425" spans="1:3" x14ac:dyDescent="0.35">
      <c r="A3425">
        <v>18</v>
      </c>
      <c r="B3425">
        <v>3572.85</v>
      </c>
      <c r="C3425">
        <v>67738</v>
      </c>
    </row>
    <row r="3426" spans="1:3" x14ac:dyDescent="0.35">
      <c r="A3426">
        <v>18</v>
      </c>
      <c r="B3426">
        <v>3310.34</v>
      </c>
      <c r="C3426">
        <v>64338</v>
      </c>
    </row>
    <row r="3427" spans="1:3" x14ac:dyDescent="0.35">
      <c r="A3427">
        <v>18</v>
      </c>
      <c r="B3427">
        <v>3716.23</v>
      </c>
      <c r="C3427">
        <v>54928</v>
      </c>
    </row>
    <row r="3428" spans="1:3" x14ac:dyDescent="0.35">
      <c r="A3428">
        <v>18</v>
      </c>
      <c r="B3428">
        <v>3241.2</v>
      </c>
      <c r="C3428">
        <v>61891</v>
      </c>
    </row>
    <row r="3429" spans="1:3" x14ac:dyDescent="0.35">
      <c r="A3429">
        <v>19</v>
      </c>
      <c r="B3429">
        <v>3015.47</v>
      </c>
      <c r="C3429">
        <v>63192</v>
      </c>
    </row>
    <row r="3430" spans="1:3" x14ac:dyDescent="0.35">
      <c r="A3430">
        <v>19</v>
      </c>
      <c r="B3430">
        <v>3560.04</v>
      </c>
      <c r="C3430">
        <v>70978</v>
      </c>
    </row>
    <row r="3431" spans="1:3" x14ac:dyDescent="0.35">
      <c r="A3431">
        <v>18</v>
      </c>
      <c r="B3431">
        <v>3443.26</v>
      </c>
      <c r="C3431">
        <v>64883</v>
      </c>
    </row>
    <row r="3432" spans="1:3" x14ac:dyDescent="0.35">
      <c r="A3432">
        <v>20</v>
      </c>
      <c r="B3432">
        <v>3667.24</v>
      </c>
      <c r="C3432">
        <v>68391</v>
      </c>
    </row>
    <row r="3433" spans="1:3" x14ac:dyDescent="0.35">
      <c r="A3433">
        <v>18</v>
      </c>
      <c r="B3433">
        <v>3591.46</v>
      </c>
      <c r="C3433">
        <v>68240</v>
      </c>
    </row>
    <row r="3434" spans="1:3" x14ac:dyDescent="0.35">
      <c r="A3434">
        <v>20</v>
      </c>
      <c r="B3434">
        <v>3525.26</v>
      </c>
      <c r="C3434">
        <v>72401</v>
      </c>
    </row>
    <row r="3435" spans="1:3" x14ac:dyDescent="0.35">
      <c r="A3435">
        <v>18</v>
      </c>
      <c r="B3435">
        <v>3344.48</v>
      </c>
      <c r="C3435">
        <v>63299</v>
      </c>
    </row>
    <row r="3436" spans="1:3" x14ac:dyDescent="0.35">
      <c r="A3436">
        <v>18</v>
      </c>
      <c r="B3436">
        <v>3531.56</v>
      </c>
      <c r="C3436">
        <v>65553</v>
      </c>
    </row>
    <row r="3437" spans="1:3" x14ac:dyDescent="0.35">
      <c r="A3437">
        <v>18</v>
      </c>
      <c r="B3437">
        <v>3374.52</v>
      </c>
      <c r="C3437">
        <v>48236</v>
      </c>
    </row>
    <row r="3438" spans="1:3" x14ac:dyDescent="0.35">
      <c r="A3438">
        <v>18</v>
      </c>
      <c r="B3438">
        <v>3387.42</v>
      </c>
      <c r="C3438">
        <v>56303</v>
      </c>
    </row>
    <row r="3439" spans="1:3" x14ac:dyDescent="0.35">
      <c r="A3439">
        <v>20</v>
      </c>
      <c r="B3439">
        <v>3748.16</v>
      </c>
      <c r="C3439">
        <v>67752</v>
      </c>
    </row>
    <row r="3440" spans="1:3" x14ac:dyDescent="0.35">
      <c r="A3440">
        <v>21</v>
      </c>
      <c r="B3440">
        <v>3572.51</v>
      </c>
      <c r="C3440">
        <v>83119</v>
      </c>
    </row>
    <row r="3441" spans="1:3" x14ac:dyDescent="0.35">
      <c r="A3441">
        <v>18</v>
      </c>
      <c r="B3441">
        <v>3284.42</v>
      </c>
      <c r="C3441">
        <v>61340</v>
      </c>
    </row>
    <row r="3442" spans="1:3" x14ac:dyDescent="0.35">
      <c r="A3442">
        <v>19</v>
      </c>
      <c r="B3442">
        <v>3404.53</v>
      </c>
      <c r="C3442">
        <v>57373</v>
      </c>
    </row>
    <row r="3443" spans="1:3" x14ac:dyDescent="0.35">
      <c r="A3443">
        <v>18</v>
      </c>
      <c r="B3443">
        <v>3353.37</v>
      </c>
      <c r="C3443">
        <v>65536</v>
      </c>
    </row>
    <row r="3444" spans="1:3" x14ac:dyDescent="0.35">
      <c r="A3444">
        <v>18</v>
      </c>
      <c r="B3444">
        <v>3412.17</v>
      </c>
      <c r="C3444">
        <v>60265</v>
      </c>
    </row>
    <row r="3445" spans="1:3" x14ac:dyDescent="0.35">
      <c r="A3445">
        <v>18</v>
      </c>
      <c r="B3445">
        <v>3376.01</v>
      </c>
      <c r="C3445">
        <v>61622</v>
      </c>
    </row>
    <row r="3446" spans="1:3" x14ac:dyDescent="0.35">
      <c r="A3446">
        <v>19</v>
      </c>
      <c r="B3446">
        <v>3368.34</v>
      </c>
      <c r="C3446">
        <v>55865</v>
      </c>
    </row>
    <row r="3447" spans="1:3" x14ac:dyDescent="0.35">
      <c r="A3447">
        <v>18</v>
      </c>
      <c r="B3447">
        <v>3386.41</v>
      </c>
      <c r="C3447">
        <v>61370</v>
      </c>
    </row>
    <row r="3448" spans="1:3" x14ac:dyDescent="0.35">
      <c r="A3448">
        <v>18</v>
      </c>
      <c r="B3448">
        <v>3592.66</v>
      </c>
      <c r="C3448">
        <v>60161</v>
      </c>
    </row>
    <row r="3449" spans="1:3" x14ac:dyDescent="0.35">
      <c r="A3449">
        <v>18</v>
      </c>
      <c r="B3449">
        <v>3457.74</v>
      </c>
      <c r="C3449">
        <v>66161</v>
      </c>
    </row>
    <row r="3450" spans="1:3" x14ac:dyDescent="0.35">
      <c r="A3450">
        <v>20</v>
      </c>
      <c r="B3450">
        <v>3237.82</v>
      </c>
      <c r="C3450">
        <v>67599</v>
      </c>
    </row>
    <row r="3451" spans="1:3" x14ac:dyDescent="0.35">
      <c r="A3451">
        <v>18</v>
      </c>
      <c r="B3451">
        <v>3400.19</v>
      </c>
      <c r="C3451">
        <v>59256</v>
      </c>
    </row>
    <row r="3452" spans="1:3" x14ac:dyDescent="0.35">
      <c r="A3452">
        <v>21</v>
      </c>
      <c r="B3452">
        <v>3381.49</v>
      </c>
      <c r="C3452">
        <v>76672</v>
      </c>
    </row>
    <row r="3453" spans="1:3" x14ac:dyDescent="0.35">
      <c r="A3453">
        <v>19</v>
      </c>
      <c r="B3453">
        <v>3426.8</v>
      </c>
      <c r="C3453">
        <v>73938</v>
      </c>
    </row>
    <row r="3454" spans="1:3" x14ac:dyDescent="0.35">
      <c r="A3454">
        <v>18</v>
      </c>
      <c r="B3454">
        <v>3167.25</v>
      </c>
      <c r="C3454">
        <v>59883</v>
      </c>
    </row>
    <row r="3455" spans="1:3" x14ac:dyDescent="0.35">
      <c r="A3455">
        <v>18</v>
      </c>
      <c r="B3455">
        <v>3823.54</v>
      </c>
      <c r="C3455">
        <v>72520</v>
      </c>
    </row>
    <row r="3456" spans="1:3" x14ac:dyDescent="0.35">
      <c r="A3456">
        <v>18</v>
      </c>
      <c r="B3456">
        <v>3195.7</v>
      </c>
      <c r="C3456">
        <v>54651</v>
      </c>
    </row>
    <row r="3457" spans="1:3" x14ac:dyDescent="0.35">
      <c r="A3457">
        <v>20</v>
      </c>
      <c r="B3457">
        <v>3529.47</v>
      </c>
      <c r="C3457">
        <v>69248</v>
      </c>
    </row>
    <row r="3458" spans="1:3" x14ac:dyDescent="0.35">
      <c r="A3458">
        <v>21</v>
      </c>
      <c r="B3458">
        <v>3283.5</v>
      </c>
      <c r="C3458">
        <v>67963</v>
      </c>
    </row>
    <row r="3459" spans="1:3" x14ac:dyDescent="0.35">
      <c r="A3459">
        <v>21</v>
      </c>
      <c r="B3459">
        <v>3230.26</v>
      </c>
      <c r="C3459">
        <v>66353</v>
      </c>
    </row>
    <row r="3460" spans="1:3" x14ac:dyDescent="0.35">
      <c r="A3460">
        <v>18</v>
      </c>
      <c r="B3460">
        <v>3412.44</v>
      </c>
      <c r="C3460">
        <v>60603</v>
      </c>
    </row>
    <row r="3461" spans="1:3" x14ac:dyDescent="0.35">
      <c r="A3461">
        <v>18</v>
      </c>
      <c r="B3461">
        <v>3369.54</v>
      </c>
      <c r="C3461">
        <v>57447</v>
      </c>
    </row>
    <row r="3462" spans="1:3" x14ac:dyDescent="0.35">
      <c r="A3462">
        <v>25</v>
      </c>
      <c r="B3462">
        <v>3535.39</v>
      </c>
      <c r="C3462">
        <v>92386</v>
      </c>
    </row>
    <row r="3463" spans="1:3" x14ac:dyDescent="0.35">
      <c r="A3463">
        <v>18</v>
      </c>
      <c r="B3463">
        <v>3362.2</v>
      </c>
      <c r="C3463">
        <v>51808</v>
      </c>
    </row>
    <row r="3464" spans="1:3" x14ac:dyDescent="0.35">
      <c r="A3464">
        <v>21</v>
      </c>
      <c r="B3464">
        <v>3368.61</v>
      </c>
      <c r="C3464">
        <v>73638</v>
      </c>
    </row>
    <row r="3465" spans="1:3" x14ac:dyDescent="0.35">
      <c r="A3465">
        <v>18</v>
      </c>
      <c r="B3465">
        <v>3217.48</v>
      </c>
      <c r="C3465">
        <v>56475</v>
      </c>
    </row>
    <row r="3466" spans="1:3" x14ac:dyDescent="0.35">
      <c r="A3466">
        <v>19</v>
      </c>
      <c r="B3466">
        <v>3445.25</v>
      </c>
      <c r="C3466">
        <v>65489</v>
      </c>
    </row>
    <row r="3467" spans="1:3" x14ac:dyDescent="0.35">
      <c r="A3467">
        <v>24</v>
      </c>
      <c r="B3467">
        <v>3557.91</v>
      </c>
      <c r="C3467">
        <v>86225</v>
      </c>
    </row>
    <row r="3468" spans="1:3" x14ac:dyDescent="0.35">
      <c r="A3468">
        <v>18</v>
      </c>
      <c r="B3468">
        <v>3084.44</v>
      </c>
      <c r="C3468">
        <v>54329</v>
      </c>
    </row>
    <row r="3469" spans="1:3" x14ac:dyDescent="0.35">
      <c r="A3469">
        <v>18</v>
      </c>
      <c r="B3469">
        <v>3575.19</v>
      </c>
      <c r="C3469">
        <v>65793</v>
      </c>
    </row>
    <row r="3470" spans="1:3" x14ac:dyDescent="0.35">
      <c r="A3470">
        <v>18</v>
      </c>
      <c r="B3470">
        <v>3380.33</v>
      </c>
      <c r="C3470">
        <v>68876</v>
      </c>
    </row>
    <row r="3471" spans="1:3" x14ac:dyDescent="0.35">
      <c r="A3471">
        <v>18</v>
      </c>
      <c r="B3471">
        <v>3522.57</v>
      </c>
      <c r="C3471">
        <v>58664</v>
      </c>
    </row>
    <row r="3472" spans="1:3" x14ac:dyDescent="0.35">
      <c r="A3472">
        <v>19</v>
      </c>
      <c r="B3472">
        <v>3800.19</v>
      </c>
      <c r="C3472">
        <v>66923</v>
      </c>
    </row>
    <row r="3473" spans="1:3" x14ac:dyDescent="0.35">
      <c r="A3473">
        <v>19</v>
      </c>
      <c r="B3473">
        <v>3343.07</v>
      </c>
      <c r="C3473">
        <v>62585</v>
      </c>
    </row>
    <row r="3474" spans="1:3" x14ac:dyDescent="0.35">
      <c r="A3474">
        <v>18</v>
      </c>
      <c r="B3474">
        <v>3428.48</v>
      </c>
      <c r="C3474">
        <v>64482</v>
      </c>
    </row>
    <row r="3475" spans="1:3" x14ac:dyDescent="0.35">
      <c r="A3475">
        <v>18</v>
      </c>
      <c r="B3475">
        <v>3376.13</v>
      </c>
      <c r="C3475">
        <v>63582</v>
      </c>
    </row>
    <row r="3476" spans="1:3" x14ac:dyDescent="0.35">
      <c r="A3476">
        <v>18</v>
      </c>
      <c r="B3476">
        <v>3544.34</v>
      </c>
      <c r="C3476">
        <v>66776</v>
      </c>
    </row>
    <row r="3477" spans="1:3" x14ac:dyDescent="0.35">
      <c r="A3477">
        <v>19</v>
      </c>
      <c r="B3477">
        <v>3467.06</v>
      </c>
      <c r="C3477">
        <v>73990</v>
      </c>
    </row>
    <row r="3478" spans="1:3" x14ac:dyDescent="0.35">
      <c r="A3478">
        <v>22</v>
      </c>
      <c r="B3478">
        <v>3388.43</v>
      </c>
      <c r="C3478">
        <v>74688</v>
      </c>
    </row>
    <row r="3479" spans="1:3" x14ac:dyDescent="0.35">
      <c r="A3479">
        <v>20</v>
      </c>
      <c r="B3479">
        <v>3249.61</v>
      </c>
      <c r="C3479">
        <v>69043</v>
      </c>
    </row>
    <row r="3480" spans="1:3" x14ac:dyDescent="0.35">
      <c r="A3480">
        <v>19</v>
      </c>
      <c r="B3480">
        <v>3387.29</v>
      </c>
      <c r="C3480">
        <v>61598</v>
      </c>
    </row>
    <row r="3481" spans="1:3" x14ac:dyDescent="0.35">
      <c r="A3481">
        <v>18</v>
      </c>
      <c r="B3481">
        <v>3493.23</v>
      </c>
      <c r="C3481">
        <v>54791</v>
      </c>
    </row>
    <row r="3482" spans="1:3" x14ac:dyDescent="0.35">
      <c r="A3482">
        <v>18</v>
      </c>
      <c r="B3482">
        <v>3451.04</v>
      </c>
      <c r="C3482">
        <v>63644</v>
      </c>
    </row>
    <row r="3483" spans="1:3" x14ac:dyDescent="0.35">
      <c r="A3483">
        <v>18</v>
      </c>
      <c r="B3483">
        <v>3134.65</v>
      </c>
      <c r="C3483">
        <v>52097</v>
      </c>
    </row>
    <row r="3484" spans="1:3" x14ac:dyDescent="0.35">
      <c r="A3484">
        <v>18</v>
      </c>
      <c r="B3484">
        <v>3304.93</v>
      </c>
      <c r="C3484">
        <v>63158</v>
      </c>
    </row>
    <row r="3485" spans="1:3" x14ac:dyDescent="0.35">
      <c r="A3485">
        <v>18</v>
      </c>
      <c r="B3485">
        <v>3617.29</v>
      </c>
      <c r="C3485">
        <v>69996</v>
      </c>
    </row>
    <row r="3486" spans="1:3" x14ac:dyDescent="0.35">
      <c r="A3486">
        <v>18</v>
      </c>
      <c r="B3486">
        <v>3079.7</v>
      </c>
      <c r="C3486">
        <v>60416</v>
      </c>
    </row>
    <row r="3487" spans="1:3" x14ac:dyDescent="0.35">
      <c r="A3487">
        <v>18</v>
      </c>
      <c r="B3487">
        <v>3530.04</v>
      </c>
      <c r="C3487">
        <v>72130</v>
      </c>
    </row>
    <row r="3488" spans="1:3" x14ac:dyDescent="0.35">
      <c r="A3488">
        <v>18</v>
      </c>
      <c r="B3488">
        <v>3420.52</v>
      </c>
      <c r="C3488">
        <v>61338</v>
      </c>
    </row>
    <row r="3489" spans="1:3" x14ac:dyDescent="0.35">
      <c r="A3489">
        <v>18</v>
      </c>
      <c r="B3489">
        <v>3556.18</v>
      </c>
      <c r="C3489">
        <v>57277</v>
      </c>
    </row>
    <row r="3490" spans="1:3" x14ac:dyDescent="0.35">
      <c r="A3490">
        <v>19</v>
      </c>
      <c r="B3490">
        <v>3377.25</v>
      </c>
      <c r="C3490">
        <v>66257</v>
      </c>
    </row>
    <row r="3491" spans="1:3" x14ac:dyDescent="0.35">
      <c r="A3491">
        <v>19</v>
      </c>
      <c r="B3491">
        <v>3193.24</v>
      </c>
      <c r="C3491">
        <v>61092</v>
      </c>
    </row>
    <row r="3492" spans="1:3" x14ac:dyDescent="0.35">
      <c r="A3492">
        <v>18</v>
      </c>
      <c r="B3492">
        <v>3462</v>
      </c>
      <c r="C3492">
        <v>58943</v>
      </c>
    </row>
    <row r="3493" spans="1:3" x14ac:dyDescent="0.35">
      <c r="A3493">
        <v>18</v>
      </c>
      <c r="B3493">
        <v>3306.75</v>
      </c>
      <c r="C3493">
        <v>55745</v>
      </c>
    </row>
    <row r="3494" spans="1:3" x14ac:dyDescent="0.35">
      <c r="A3494">
        <v>18</v>
      </c>
      <c r="B3494">
        <v>3043.87</v>
      </c>
      <c r="C3494">
        <v>46991</v>
      </c>
    </row>
    <row r="3495" spans="1:3" x14ac:dyDescent="0.35">
      <c r="A3495">
        <v>20</v>
      </c>
      <c r="B3495">
        <v>3587.04</v>
      </c>
      <c r="C3495">
        <v>72732</v>
      </c>
    </row>
    <row r="3496" spans="1:3" x14ac:dyDescent="0.35">
      <c r="A3496">
        <v>19</v>
      </c>
      <c r="B3496">
        <v>3421.49</v>
      </c>
      <c r="C3496">
        <v>70254</v>
      </c>
    </row>
    <row r="3497" spans="1:3" x14ac:dyDescent="0.35">
      <c r="A3497">
        <v>18</v>
      </c>
      <c r="B3497">
        <v>3683.64</v>
      </c>
      <c r="C3497">
        <v>66760</v>
      </c>
    </row>
    <row r="3498" spans="1:3" x14ac:dyDescent="0.35">
      <c r="A3498">
        <v>19</v>
      </c>
      <c r="B3498">
        <v>3655.76</v>
      </c>
      <c r="C3498">
        <v>68476</v>
      </c>
    </row>
    <row r="3499" spans="1:3" x14ac:dyDescent="0.35">
      <c r="A3499">
        <v>18</v>
      </c>
      <c r="B3499">
        <v>3691.56</v>
      </c>
      <c r="C3499">
        <v>70693</v>
      </c>
    </row>
    <row r="3500" spans="1:3" x14ac:dyDescent="0.35">
      <c r="A3500">
        <v>19</v>
      </c>
      <c r="B3500">
        <v>3515.61</v>
      </c>
      <c r="C3500">
        <v>76809</v>
      </c>
    </row>
    <row r="3501" spans="1:3" x14ac:dyDescent="0.35">
      <c r="A3501">
        <v>19</v>
      </c>
      <c r="B3501">
        <v>3103.64</v>
      </c>
      <c r="C3501">
        <v>59931</v>
      </c>
    </row>
    <row r="3502" spans="1:3" x14ac:dyDescent="0.35">
      <c r="A3502">
        <v>18</v>
      </c>
      <c r="B3502">
        <v>3265.07</v>
      </c>
      <c r="C3502">
        <v>61870</v>
      </c>
    </row>
    <row r="3503" spans="1:3" x14ac:dyDescent="0.35">
      <c r="A3503">
        <v>22</v>
      </c>
      <c r="B3503">
        <v>3535.16</v>
      </c>
      <c r="C3503">
        <v>88570</v>
      </c>
    </row>
    <row r="3504" spans="1:3" x14ac:dyDescent="0.35">
      <c r="A3504">
        <v>18</v>
      </c>
      <c r="B3504">
        <v>3136.34</v>
      </c>
      <c r="C3504">
        <v>54815</v>
      </c>
    </row>
    <row r="3505" spans="1:3" x14ac:dyDescent="0.35">
      <c r="A3505">
        <v>19</v>
      </c>
      <c r="B3505">
        <v>3579.52</v>
      </c>
      <c r="C3505">
        <v>65872</v>
      </c>
    </row>
    <row r="3506" spans="1:3" x14ac:dyDescent="0.35">
      <c r="A3506">
        <v>36</v>
      </c>
      <c r="B3506">
        <v>3612.58</v>
      </c>
      <c r="C3506">
        <v>133320</v>
      </c>
    </row>
    <row r="3507" spans="1:3" x14ac:dyDescent="0.35">
      <c r="A3507">
        <v>18</v>
      </c>
      <c r="B3507">
        <v>3264.52</v>
      </c>
      <c r="C3507">
        <v>61204</v>
      </c>
    </row>
    <row r="3508" spans="1:3" x14ac:dyDescent="0.35">
      <c r="A3508">
        <v>18</v>
      </c>
      <c r="B3508">
        <v>3280.05</v>
      </c>
      <c r="C3508">
        <v>60249</v>
      </c>
    </row>
    <row r="3509" spans="1:3" x14ac:dyDescent="0.35">
      <c r="A3509">
        <v>18</v>
      </c>
      <c r="B3509">
        <v>3505.13</v>
      </c>
      <c r="C3509">
        <v>61523</v>
      </c>
    </row>
    <row r="3510" spans="1:3" x14ac:dyDescent="0.35">
      <c r="A3510">
        <v>18</v>
      </c>
      <c r="B3510">
        <v>3256.05</v>
      </c>
      <c r="C3510">
        <v>53398</v>
      </c>
    </row>
    <row r="3511" spans="1:3" x14ac:dyDescent="0.35">
      <c r="A3511">
        <v>18</v>
      </c>
      <c r="B3511">
        <v>3420.52</v>
      </c>
      <c r="C3511">
        <v>68202</v>
      </c>
    </row>
    <row r="3512" spans="1:3" x14ac:dyDescent="0.35">
      <c r="A3512">
        <v>19</v>
      </c>
      <c r="B3512">
        <v>2937.4</v>
      </c>
      <c r="C3512">
        <v>57377</v>
      </c>
    </row>
    <row r="3513" spans="1:3" x14ac:dyDescent="0.35">
      <c r="A3513">
        <v>18</v>
      </c>
      <c r="B3513">
        <v>3424.4</v>
      </c>
      <c r="C3513">
        <v>70137</v>
      </c>
    </row>
    <row r="3514" spans="1:3" x14ac:dyDescent="0.35">
      <c r="A3514">
        <v>18</v>
      </c>
      <c r="B3514">
        <v>3411.82</v>
      </c>
      <c r="C3514">
        <v>67544</v>
      </c>
    </row>
    <row r="3515" spans="1:3" x14ac:dyDescent="0.35">
      <c r="A3515">
        <v>18</v>
      </c>
      <c r="B3515">
        <v>3163.49</v>
      </c>
      <c r="C3515">
        <v>56222</v>
      </c>
    </row>
    <row r="3516" spans="1:3" x14ac:dyDescent="0.35">
      <c r="A3516">
        <v>18</v>
      </c>
      <c r="B3516">
        <v>3307.64</v>
      </c>
      <c r="C3516">
        <v>56064</v>
      </c>
    </row>
    <row r="3517" spans="1:3" x14ac:dyDescent="0.35">
      <c r="A3517">
        <v>18</v>
      </c>
      <c r="B3517">
        <v>3607.84</v>
      </c>
      <c r="C3517">
        <v>61716</v>
      </c>
    </row>
    <row r="3518" spans="1:3" x14ac:dyDescent="0.35">
      <c r="A3518">
        <v>34</v>
      </c>
      <c r="B3518">
        <v>3550.6</v>
      </c>
      <c r="C3518">
        <v>120325</v>
      </c>
    </row>
    <row r="3519" spans="1:3" x14ac:dyDescent="0.35">
      <c r="A3519">
        <v>18</v>
      </c>
      <c r="B3519">
        <v>3429.01</v>
      </c>
      <c r="C3519">
        <v>58769</v>
      </c>
    </row>
    <row r="3520" spans="1:3" x14ac:dyDescent="0.35">
      <c r="A3520">
        <v>18</v>
      </c>
      <c r="B3520">
        <v>3629.42</v>
      </c>
      <c r="C3520">
        <v>67938</v>
      </c>
    </row>
    <row r="3521" spans="1:3" x14ac:dyDescent="0.35">
      <c r="A3521">
        <v>18</v>
      </c>
      <c r="B3521">
        <v>3044.42</v>
      </c>
      <c r="C3521">
        <v>67689</v>
      </c>
    </row>
    <row r="3522" spans="1:3" x14ac:dyDescent="0.35">
      <c r="A3522">
        <v>20</v>
      </c>
      <c r="B3522">
        <v>3421.33</v>
      </c>
      <c r="C3522">
        <v>59403</v>
      </c>
    </row>
    <row r="3523" spans="1:3" x14ac:dyDescent="0.35">
      <c r="A3523">
        <v>18</v>
      </c>
      <c r="B3523">
        <v>3238.67</v>
      </c>
      <c r="C3523">
        <v>52802</v>
      </c>
    </row>
    <row r="3524" spans="1:3" x14ac:dyDescent="0.35">
      <c r="A3524">
        <v>19</v>
      </c>
      <c r="B3524">
        <v>3141.29</v>
      </c>
      <c r="C3524">
        <v>60929</v>
      </c>
    </row>
    <row r="3525" spans="1:3" x14ac:dyDescent="0.35">
      <c r="A3525">
        <v>18</v>
      </c>
      <c r="B3525">
        <v>3394.84</v>
      </c>
      <c r="C3525">
        <v>65923</v>
      </c>
    </row>
    <row r="3526" spans="1:3" x14ac:dyDescent="0.35">
      <c r="A3526">
        <v>18</v>
      </c>
      <c r="B3526">
        <v>3518.75</v>
      </c>
      <c r="C3526">
        <v>67286</v>
      </c>
    </row>
    <row r="3527" spans="1:3" x14ac:dyDescent="0.35">
      <c r="A3527">
        <v>19</v>
      </c>
      <c r="B3527">
        <v>3337.57</v>
      </c>
      <c r="C3527">
        <v>62147</v>
      </c>
    </row>
    <row r="3528" spans="1:3" x14ac:dyDescent="0.35">
      <c r="A3528">
        <v>19</v>
      </c>
      <c r="B3528">
        <v>3925.53</v>
      </c>
      <c r="C3528">
        <v>80205</v>
      </c>
    </row>
    <row r="3529" spans="1:3" x14ac:dyDescent="0.35">
      <c r="A3529">
        <v>18</v>
      </c>
      <c r="B3529">
        <v>3265.32</v>
      </c>
      <c r="C3529">
        <v>57366</v>
      </c>
    </row>
    <row r="3530" spans="1:3" x14ac:dyDescent="0.35">
      <c r="A3530">
        <v>18</v>
      </c>
      <c r="B3530">
        <v>3402.18</v>
      </c>
      <c r="C3530">
        <v>66414</v>
      </c>
    </row>
    <row r="3531" spans="1:3" x14ac:dyDescent="0.35">
      <c r="A3531">
        <v>18</v>
      </c>
      <c r="B3531">
        <v>3435.52</v>
      </c>
      <c r="C3531">
        <v>62067</v>
      </c>
    </row>
    <row r="3532" spans="1:3" x14ac:dyDescent="0.35">
      <c r="A3532">
        <v>18</v>
      </c>
      <c r="B3532">
        <v>3142.33</v>
      </c>
      <c r="C3532">
        <v>58636</v>
      </c>
    </row>
    <row r="3533" spans="1:3" x14ac:dyDescent="0.35">
      <c r="A3533">
        <v>18</v>
      </c>
      <c r="B3533">
        <v>3251.54</v>
      </c>
      <c r="C3533">
        <v>52029</v>
      </c>
    </row>
    <row r="3534" spans="1:3" x14ac:dyDescent="0.35">
      <c r="A3534">
        <v>18</v>
      </c>
      <c r="B3534">
        <v>3312.85</v>
      </c>
      <c r="C3534">
        <v>64072</v>
      </c>
    </row>
    <row r="3535" spans="1:3" x14ac:dyDescent="0.35">
      <c r="A3535">
        <v>18</v>
      </c>
      <c r="B3535">
        <v>3610.71</v>
      </c>
      <c r="C3535">
        <v>72791</v>
      </c>
    </row>
    <row r="3536" spans="1:3" x14ac:dyDescent="0.35">
      <c r="A3536">
        <v>19</v>
      </c>
      <c r="B3536">
        <v>3442.33</v>
      </c>
      <c r="C3536">
        <v>64960</v>
      </c>
    </row>
    <row r="3537" spans="1:3" x14ac:dyDescent="0.35">
      <c r="A3537">
        <v>18</v>
      </c>
      <c r="B3537">
        <v>3471.1</v>
      </c>
      <c r="C3537">
        <v>64010</v>
      </c>
    </row>
    <row r="3538" spans="1:3" x14ac:dyDescent="0.35">
      <c r="A3538">
        <v>19</v>
      </c>
      <c r="B3538">
        <v>3678.64</v>
      </c>
      <c r="C3538">
        <v>71096</v>
      </c>
    </row>
    <row r="3539" spans="1:3" x14ac:dyDescent="0.35">
      <c r="A3539">
        <v>18</v>
      </c>
      <c r="B3539">
        <v>3554.21</v>
      </c>
      <c r="C3539">
        <v>59627</v>
      </c>
    </row>
    <row r="3540" spans="1:3" x14ac:dyDescent="0.35">
      <c r="A3540">
        <v>18</v>
      </c>
      <c r="B3540">
        <v>3274.39</v>
      </c>
      <c r="C3540">
        <v>53481</v>
      </c>
    </row>
    <row r="3541" spans="1:3" x14ac:dyDescent="0.35">
      <c r="A3541">
        <v>18</v>
      </c>
      <c r="B3541">
        <v>3564.72</v>
      </c>
      <c r="C3541">
        <v>69918</v>
      </c>
    </row>
    <row r="3542" spans="1:3" x14ac:dyDescent="0.35">
      <c r="A3542">
        <v>18</v>
      </c>
      <c r="B3542">
        <v>3430.88</v>
      </c>
      <c r="C3542">
        <v>63279</v>
      </c>
    </row>
    <row r="3543" spans="1:3" x14ac:dyDescent="0.35">
      <c r="A3543">
        <v>18</v>
      </c>
      <c r="B3543">
        <v>3391.84</v>
      </c>
      <c r="C3543">
        <v>65811</v>
      </c>
    </row>
    <row r="3544" spans="1:3" x14ac:dyDescent="0.35">
      <c r="A3544">
        <v>18</v>
      </c>
      <c r="B3544">
        <v>3338.17</v>
      </c>
      <c r="C3544">
        <v>64789</v>
      </c>
    </row>
    <row r="3545" spans="1:3" x14ac:dyDescent="0.35">
      <c r="A3545">
        <v>18</v>
      </c>
      <c r="B3545">
        <v>3603.87</v>
      </c>
      <c r="C3545">
        <v>65489</v>
      </c>
    </row>
    <row r="3546" spans="1:3" x14ac:dyDescent="0.35">
      <c r="A3546">
        <v>22</v>
      </c>
      <c r="B3546">
        <v>3421.58</v>
      </c>
      <c r="C3546">
        <v>68197</v>
      </c>
    </row>
    <row r="3547" spans="1:3" x14ac:dyDescent="0.35">
      <c r="A3547">
        <v>18</v>
      </c>
      <c r="B3547">
        <v>3119.17</v>
      </c>
      <c r="C3547">
        <v>59169</v>
      </c>
    </row>
    <row r="3548" spans="1:3" x14ac:dyDescent="0.35">
      <c r="A3548">
        <v>18</v>
      </c>
      <c r="B3548">
        <v>3424.04</v>
      </c>
      <c r="C3548">
        <v>58897</v>
      </c>
    </row>
    <row r="3549" spans="1:3" x14ac:dyDescent="0.35">
      <c r="A3549">
        <v>18</v>
      </c>
      <c r="B3549">
        <v>3402.94</v>
      </c>
      <c r="C3549">
        <v>64923</v>
      </c>
    </row>
    <row r="3550" spans="1:3" x14ac:dyDescent="0.35">
      <c r="A3550">
        <v>18</v>
      </c>
      <c r="B3550">
        <v>3694.31</v>
      </c>
      <c r="C3550">
        <v>69083</v>
      </c>
    </row>
    <row r="3551" spans="1:3" x14ac:dyDescent="0.35">
      <c r="A3551">
        <v>18</v>
      </c>
      <c r="B3551">
        <v>3552.24</v>
      </c>
      <c r="C3551">
        <v>60655</v>
      </c>
    </row>
    <row r="3552" spans="1:3" x14ac:dyDescent="0.35">
      <c r="A3552">
        <v>18</v>
      </c>
      <c r="B3552">
        <v>3208.21</v>
      </c>
      <c r="C3552">
        <v>58235</v>
      </c>
    </row>
    <row r="3553" spans="1:3" x14ac:dyDescent="0.35">
      <c r="A3553">
        <v>18</v>
      </c>
      <c r="B3553">
        <v>3595.94</v>
      </c>
      <c r="C3553">
        <v>69918</v>
      </c>
    </row>
    <row r="3554" spans="1:3" x14ac:dyDescent="0.35">
      <c r="A3554">
        <v>18</v>
      </c>
      <c r="B3554">
        <v>3569.29</v>
      </c>
      <c r="C3554">
        <v>72067</v>
      </c>
    </row>
    <row r="3555" spans="1:3" x14ac:dyDescent="0.35">
      <c r="A3555">
        <v>24</v>
      </c>
      <c r="B3555">
        <v>3257.49</v>
      </c>
      <c r="C3555">
        <v>75388</v>
      </c>
    </row>
    <row r="3556" spans="1:3" x14ac:dyDescent="0.35">
      <c r="A3556">
        <v>18</v>
      </c>
      <c r="B3556">
        <v>3290.27</v>
      </c>
      <c r="C3556">
        <v>58780</v>
      </c>
    </row>
    <row r="3557" spans="1:3" x14ac:dyDescent="0.35">
      <c r="A3557">
        <v>21</v>
      </c>
      <c r="B3557">
        <v>3310.23</v>
      </c>
      <c r="C3557">
        <v>79571</v>
      </c>
    </row>
    <row r="3558" spans="1:3" x14ac:dyDescent="0.35">
      <c r="A3558">
        <v>19</v>
      </c>
      <c r="B3558">
        <v>3135.71</v>
      </c>
      <c r="C3558">
        <v>64092</v>
      </c>
    </row>
    <row r="3559" spans="1:3" x14ac:dyDescent="0.35">
      <c r="A3559">
        <v>19</v>
      </c>
      <c r="B3559">
        <v>3977.91</v>
      </c>
      <c r="C3559">
        <v>78083</v>
      </c>
    </row>
    <row r="3560" spans="1:3" x14ac:dyDescent="0.35">
      <c r="A3560">
        <v>128</v>
      </c>
      <c r="B3560">
        <v>3018.7</v>
      </c>
      <c r="C3560">
        <v>386199</v>
      </c>
    </row>
    <row r="3561" spans="1:3" x14ac:dyDescent="0.35">
      <c r="A3561">
        <v>18</v>
      </c>
      <c r="B3561">
        <v>3103.97</v>
      </c>
      <c r="C3561">
        <v>64587</v>
      </c>
    </row>
    <row r="3562" spans="1:3" x14ac:dyDescent="0.35">
      <c r="A3562">
        <v>18</v>
      </c>
      <c r="B3562">
        <v>3468.15</v>
      </c>
      <c r="C3562">
        <v>64644</v>
      </c>
    </row>
    <row r="3563" spans="1:3" x14ac:dyDescent="0.35">
      <c r="A3563">
        <v>18</v>
      </c>
      <c r="B3563">
        <v>2993.97</v>
      </c>
      <c r="C3563">
        <v>56861</v>
      </c>
    </row>
    <row r="3564" spans="1:3" x14ac:dyDescent="0.35">
      <c r="A3564">
        <v>18</v>
      </c>
      <c r="B3564">
        <v>3180.06</v>
      </c>
      <c r="C3564">
        <v>55715</v>
      </c>
    </row>
    <row r="3565" spans="1:3" x14ac:dyDescent="0.35">
      <c r="A3565">
        <v>19</v>
      </c>
      <c r="B3565">
        <v>3323.92</v>
      </c>
      <c r="C3565">
        <v>65319</v>
      </c>
    </row>
    <row r="3566" spans="1:3" x14ac:dyDescent="0.35">
      <c r="A3566">
        <v>18</v>
      </c>
      <c r="B3566">
        <v>3879.18</v>
      </c>
      <c r="C3566">
        <v>70374</v>
      </c>
    </row>
    <row r="3567" spans="1:3" x14ac:dyDescent="0.35">
      <c r="A3567">
        <v>20</v>
      </c>
      <c r="B3567">
        <v>3281.03</v>
      </c>
      <c r="C3567">
        <v>60267</v>
      </c>
    </row>
    <row r="3568" spans="1:3" x14ac:dyDescent="0.35">
      <c r="A3568">
        <v>18</v>
      </c>
      <c r="B3568">
        <v>3298.45</v>
      </c>
      <c r="C3568">
        <v>63542</v>
      </c>
    </row>
    <row r="3569" spans="1:3" x14ac:dyDescent="0.35">
      <c r="A3569">
        <v>18</v>
      </c>
      <c r="B3569">
        <v>3594.19</v>
      </c>
      <c r="C3569">
        <v>64565</v>
      </c>
    </row>
    <row r="3570" spans="1:3" x14ac:dyDescent="0.35">
      <c r="A3570">
        <v>18</v>
      </c>
      <c r="B3570">
        <v>3387.14</v>
      </c>
      <c r="C3570">
        <v>61776</v>
      </c>
    </row>
    <row r="3571" spans="1:3" x14ac:dyDescent="0.35">
      <c r="A3571">
        <v>18</v>
      </c>
      <c r="B3571">
        <v>2955.93</v>
      </c>
      <c r="C3571">
        <v>50743</v>
      </c>
    </row>
    <row r="3572" spans="1:3" x14ac:dyDescent="0.35">
      <c r="A3572">
        <v>18</v>
      </c>
      <c r="B3572">
        <v>3532.32</v>
      </c>
      <c r="C3572">
        <v>60305</v>
      </c>
    </row>
    <row r="3573" spans="1:3" x14ac:dyDescent="0.35">
      <c r="A3573">
        <v>22</v>
      </c>
      <c r="B3573">
        <v>3421.94</v>
      </c>
      <c r="C3573">
        <v>77451</v>
      </c>
    </row>
    <row r="3574" spans="1:3" x14ac:dyDescent="0.35">
      <c r="A3574">
        <v>19</v>
      </c>
      <c r="B3574">
        <v>3476.32</v>
      </c>
      <c r="C3574">
        <v>61581</v>
      </c>
    </row>
    <row r="3575" spans="1:3" x14ac:dyDescent="0.35">
      <c r="A3575">
        <v>19</v>
      </c>
      <c r="B3575">
        <v>3325.76</v>
      </c>
      <c r="C3575">
        <v>66987</v>
      </c>
    </row>
    <row r="3576" spans="1:3" x14ac:dyDescent="0.35">
      <c r="A3576">
        <v>18</v>
      </c>
      <c r="B3576">
        <v>3199.41</v>
      </c>
      <c r="C3576">
        <v>55095</v>
      </c>
    </row>
    <row r="3577" spans="1:3" x14ac:dyDescent="0.35">
      <c r="A3577">
        <v>19</v>
      </c>
      <c r="B3577">
        <v>3130.56</v>
      </c>
      <c r="C3577">
        <v>65617</v>
      </c>
    </row>
    <row r="3578" spans="1:3" x14ac:dyDescent="0.35">
      <c r="A3578">
        <v>23</v>
      </c>
      <c r="B3578">
        <v>3301.66</v>
      </c>
      <c r="C3578">
        <v>82792</v>
      </c>
    </row>
    <row r="3579" spans="1:3" x14ac:dyDescent="0.35">
      <c r="A3579">
        <v>19</v>
      </c>
      <c r="B3579">
        <v>3513.26</v>
      </c>
      <c r="C3579">
        <v>62113</v>
      </c>
    </row>
    <row r="3580" spans="1:3" x14ac:dyDescent="0.35">
      <c r="A3580">
        <v>18</v>
      </c>
      <c r="B3580">
        <v>3440.69</v>
      </c>
      <c r="C3580">
        <v>61703</v>
      </c>
    </row>
    <row r="3581" spans="1:3" x14ac:dyDescent="0.35">
      <c r="A3581">
        <v>18</v>
      </c>
      <c r="B3581">
        <v>3592.61</v>
      </c>
      <c r="C3581">
        <v>68691</v>
      </c>
    </row>
    <row r="3582" spans="1:3" x14ac:dyDescent="0.35">
      <c r="A3582">
        <v>18</v>
      </c>
      <c r="B3582">
        <v>3228.85</v>
      </c>
      <c r="C3582">
        <v>53943</v>
      </c>
    </row>
    <row r="3583" spans="1:3" x14ac:dyDescent="0.35">
      <c r="A3583">
        <v>18</v>
      </c>
      <c r="B3583">
        <v>3482.75</v>
      </c>
      <c r="C3583">
        <v>67571</v>
      </c>
    </row>
    <row r="3584" spans="1:3" x14ac:dyDescent="0.35">
      <c r="A3584">
        <v>18</v>
      </c>
      <c r="B3584">
        <v>3366.44</v>
      </c>
      <c r="C3584">
        <v>53473</v>
      </c>
    </row>
    <row r="3585" spans="1:3" x14ac:dyDescent="0.35">
      <c r="A3585">
        <v>18</v>
      </c>
      <c r="B3585">
        <v>3805.4</v>
      </c>
      <c r="C3585">
        <v>73116</v>
      </c>
    </row>
    <row r="3586" spans="1:3" x14ac:dyDescent="0.35">
      <c r="A3586">
        <v>18</v>
      </c>
      <c r="B3586">
        <v>3141.67</v>
      </c>
      <c r="C3586">
        <v>56583</v>
      </c>
    </row>
    <row r="3587" spans="1:3" x14ac:dyDescent="0.35">
      <c r="A3587">
        <v>19</v>
      </c>
      <c r="B3587">
        <v>3736.19</v>
      </c>
      <c r="C3587">
        <v>68086</v>
      </c>
    </row>
    <row r="3588" spans="1:3" x14ac:dyDescent="0.35">
      <c r="A3588">
        <v>18</v>
      </c>
      <c r="B3588">
        <v>3026.39</v>
      </c>
      <c r="C3588">
        <v>54841</v>
      </c>
    </row>
    <row r="3589" spans="1:3" x14ac:dyDescent="0.35">
      <c r="A3589">
        <v>18</v>
      </c>
      <c r="B3589">
        <v>3422.31</v>
      </c>
      <c r="C3589">
        <v>57937</v>
      </c>
    </row>
    <row r="3590" spans="1:3" x14ac:dyDescent="0.35">
      <c r="A3590">
        <v>19</v>
      </c>
      <c r="B3590">
        <v>3253.67</v>
      </c>
      <c r="C3590">
        <v>68486</v>
      </c>
    </row>
    <row r="3591" spans="1:3" x14ac:dyDescent="0.35">
      <c r="A3591">
        <v>18</v>
      </c>
      <c r="B3591">
        <v>3624.86</v>
      </c>
      <c r="C3591">
        <v>75483</v>
      </c>
    </row>
    <row r="3592" spans="1:3" x14ac:dyDescent="0.35">
      <c r="A3592">
        <v>18</v>
      </c>
      <c r="B3592">
        <v>3407.55</v>
      </c>
      <c r="C3592">
        <v>59556</v>
      </c>
    </row>
    <row r="3593" spans="1:3" x14ac:dyDescent="0.35">
      <c r="A3593">
        <v>25</v>
      </c>
      <c r="B3593">
        <v>3166.46</v>
      </c>
      <c r="C3593">
        <v>84561</v>
      </c>
    </row>
    <row r="3594" spans="1:3" x14ac:dyDescent="0.35">
      <c r="A3594">
        <v>23</v>
      </c>
      <c r="B3594">
        <v>3783.34</v>
      </c>
      <c r="C3594">
        <v>92044</v>
      </c>
    </row>
    <row r="3595" spans="1:3" x14ac:dyDescent="0.35">
      <c r="A3595">
        <v>19</v>
      </c>
      <c r="B3595">
        <v>3283.12</v>
      </c>
      <c r="C3595">
        <v>63327</v>
      </c>
    </row>
    <row r="3596" spans="1:3" x14ac:dyDescent="0.35">
      <c r="A3596">
        <v>18</v>
      </c>
      <c r="B3596">
        <v>3413.91</v>
      </c>
      <c r="C3596">
        <v>64686</v>
      </c>
    </row>
    <row r="3597" spans="1:3" x14ac:dyDescent="0.35">
      <c r="A3597">
        <v>39</v>
      </c>
      <c r="B3597">
        <v>3497.98</v>
      </c>
      <c r="C3597">
        <v>134695</v>
      </c>
    </row>
    <row r="3598" spans="1:3" x14ac:dyDescent="0.35">
      <c r="A3598">
        <v>18</v>
      </c>
      <c r="B3598">
        <v>3615.63</v>
      </c>
      <c r="C3598">
        <v>62487</v>
      </c>
    </row>
    <row r="3599" spans="1:3" x14ac:dyDescent="0.35">
      <c r="A3599">
        <v>18</v>
      </c>
      <c r="B3599">
        <v>3321.63</v>
      </c>
      <c r="C3599">
        <v>59530</v>
      </c>
    </row>
    <row r="3600" spans="1:3" x14ac:dyDescent="0.35">
      <c r="A3600">
        <v>18</v>
      </c>
      <c r="B3600">
        <v>3467.66</v>
      </c>
      <c r="C3600">
        <v>59055</v>
      </c>
    </row>
    <row r="3601" spans="1:3" x14ac:dyDescent="0.35">
      <c r="A3601">
        <v>18</v>
      </c>
      <c r="B3601">
        <v>3388.74</v>
      </c>
      <c r="C3601">
        <v>58132</v>
      </c>
    </row>
    <row r="3602" spans="1:3" x14ac:dyDescent="0.35">
      <c r="A3602">
        <v>20</v>
      </c>
      <c r="B3602">
        <v>3412.2</v>
      </c>
      <c r="C3602">
        <v>62049</v>
      </c>
    </row>
    <row r="3603" spans="1:3" x14ac:dyDescent="0.35">
      <c r="A3603">
        <v>18</v>
      </c>
      <c r="B3603">
        <v>3614.05</v>
      </c>
      <c r="C3603">
        <v>66906</v>
      </c>
    </row>
    <row r="3604" spans="1:3" x14ac:dyDescent="0.35">
      <c r="A3604">
        <v>19</v>
      </c>
      <c r="B3604">
        <v>3637.81</v>
      </c>
      <c r="C3604">
        <v>64725</v>
      </c>
    </row>
    <row r="3605" spans="1:3" x14ac:dyDescent="0.35">
      <c r="A3605">
        <v>18</v>
      </c>
      <c r="B3605">
        <v>3400.97</v>
      </c>
      <c r="C3605">
        <v>57341</v>
      </c>
    </row>
    <row r="3606" spans="1:3" x14ac:dyDescent="0.35">
      <c r="A3606">
        <v>25</v>
      </c>
      <c r="B3606">
        <v>3579.18</v>
      </c>
      <c r="C3606">
        <v>87894</v>
      </c>
    </row>
    <row r="3607" spans="1:3" x14ac:dyDescent="0.35">
      <c r="A3607">
        <v>71</v>
      </c>
      <c r="B3607">
        <v>3175.15</v>
      </c>
      <c r="C3607">
        <v>223395</v>
      </c>
    </row>
    <row r="3608" spans="1:3" x14ac:dyDescent="0.35">
      <c r="A3608">
        <v>19</v>
      </c>
      <c r="B3608">
        <v>3518.62</v>
      </c>
      <c r="C3608">
        <v>69071</v>
      </c>
    </row>
    <row r="3609" spans="1:3" x14ac:dyDescent="0.35">
      <c r="A3609">
        <v>19</v>
      </c>
      <c r="B3609">
        <v>3446.03</v>
      </c>
      <c r="C3609">
        <v>64975</v>
      </c>
    </row>
    <row r="3610" spans="1:3" x14ac:dyDescent="0.35">
      <c r="A3610">
        <v>22</v>
      </c>
      <c r="B3610">
        <v>3277.77</v>
      </c>
      <c r="C3610">
        <v>72693</v>
      </c>
    </row>
    <row r="3611" spans="1:3" x14ac:dyDescent="0.35">
      <c r="A3611">
        <v>18</v>
      </c>
      <c r="B3611">
        <v>3038.08</v>
      </c>
      <c r="C3611">
        <v>60575</v>
      </c>
    </row>
    <row r="3612" spans="1:3" x14ac:dyDescent="0.35">
      <c r="A3612">
        <v>23</v>
      </c>
      <c r="B3612">
        <v>2998.36</v>
      </c>
      <c r="C3612">
        <v>73129</v>
      </c>
    </row>
    <row r="3613" spans="1:3" x14ac:dyDescent="0.35">
      <c r="A3613">
        <v>28</v>
      </c>
      <c r="B3613">
        <v>3329.47</v>
      </c>
      <c r="C3613">
        <v>100878</v>
      </c>
    </row>
    <row r="3614" spans="1:3" x14ac:dyDescent="0.35">
      <c r="A3614">
        <v>18</v>
      </c>
      <c r="B3614">
        <v>3094.9</v>
      </c>
      <c r="C3614">
        <v>52034</v>
      </c>
    </row>
    <row r="3615" spans="1:3" x14ac:dyDescent="0.35">
      <c r="A3615">
        <v>20</v>
      </c>
      <c r="B3615">
        <v>3578.1</v>
      </c>
      <c r="C3615">
        <v>80612</v>
      </c>
    </row>
    <row r="3616" spans="1:3" x14ac:dyDescent="0.35">
      <c r="A3616">
        <v>27</v>
      </c>
      <c r="B3616">
        <v>3577</v>
      </c>
      <c r="C3616">
        <v>99205</v>
      </c>
    </row>
    <row r="3617" spans="1:3" x14ac:dyDescent="0.35">
      <c r="A3617">
        <v>18</v>
      </c>
      <c r="B3617">
        <v>3246.97</v>
      </c>
      <c r="C3617">
        <v>57117</v>
      </c>
    </row>
    <row r="3618" spans="1:3" x14ac:dyDescent="0.35">
      <c r="A3618">
        <v>18</v>
      </c>
      <c r="B3618">
        <v>3510.93</v>
      </c>
      <c r="C3618">
        <v>67105</v>
      </c>
    </row>
    <row r="3619" spans="1:3" x14ac:dyDescent="0.35">
      <c r="A3619">
        <v>20</v>
      </c>
      <c r="B3619">
        <v>3646.07</v>
      </c>
      <c r="C3619">
        <v>74043</v>
      </c>
    </row>
    <row r="3620" spans="1:3" x14ac:dyDescent="0.35">
      <c r="A3620">
        <v>18</v>
      </c>
      <c r="B3620">
        <v>3295.75</v>
      </c>
      <c r="C3620">
        <v>54270</v>
      </c>
    </row>
    <row r="3621" spans="1:3" x14ac:dyDescent="0.35">
      <c r="A3621">
        <v>18</v>
      </c>
      <c r="B3621">
        <v>3391.27</v>
      </c>
      <c r="C3621">
        <v>57148</v>
      </c>
    </row>
    <row r="3622" spans="1:3" x14ac:dyDescent="0.35">
      <c r="A3622">
        <v>18</v>
      </c>
      <c r="B3622">
        <v>3673.86</v>
      </c>
      <c r="C3622">
        <v>67256</v>
      </c>
    </row>
    <row r="3623" spans="1:3" x14ac:dyDescent="0.35">
      <c r="A3623">
        <v>18</v>
      </c>
      <c r="B3623">
        <v>3344.64</v>
      </c>
      <c r="C3623">
        <v>63031</v>
      </c>
    </row>
    <row r="3624" spans="1:3" x14ac:dyDescent="0.35">
      <c r="A3624">
        <v>18</v>
      </c>
      <c r="B3624">
        <v>3406.39</v>
      </c>
      <c r="C3624">
        <v>58746</v>
      </c>
    </row>
    <row r="3625" spans="1:3" x14ac:dyDescent="0.35">
      <c r="A3625">
        <v>18</v>
      </c>
      <c r="B3625">
        <v>3380.24</v>
      </c>
      <c r="C3625">
        <v>59320</v>
      </c>
    </row>
    <row r="3626" spans="1:3" x14ac:dyDescent="0.35">
      <c r="A3626">
        <v>18</v>
      </c>
      <c r="B3626">
        <v>3362.98</v>
      </c>
      <c r="C3626">
        <v>61123</v>
      </c>
    </row>
    <row r="3627" spans="1:3" x14ac:dyDescent="0.35">
      <c r="A3627">
        <v>18</v>
      </c>
      <c r="B3627">
        <v>3598.83</v>
      </c>
      <c r="C3627">
        <v>59512</v>
      </c>
    </row>
    <row r="3628" spans="1:3" x14ac:dyDescent="0.35">
      <c r="A3628">
        <v>18</v>
      </c>
      <c r="B3628">
        <v>3636.31</v>
      </c>
      <c r="C3628">
        <v>61610</v>
      </c>
    </row>
    <row r="3629" spans="1:3" x14ac:dyDescent="0.35">
      <c r="A3629">
        <v>19</v>
      </c>
      <c r="B3629">
        <v>3217.39</v>
      </c>
      <c r="C3629">
        <v>62077</v>
      </c>
    </row>
    <row r="3630" spans="1:3" x14ac:dyDescent="0.35">
      <c r="A3630">
        <v>25</v>
      </c>
      <c r="B3630">
        <v>3069.43</v>
      </c>
      <c r="C3630">
        <v>72555</v>
      </c>
    </row>
    <row r="3631" spans="1:3" x14ac:dyDescent="0.35">
      <c r="A3631">
        <v>20</v>
      </c>
      <c r="B3631">
        <v>3294.36</v>
      </c>
      <c r="C3631">
        <v>63856</v>
      </c>
    </row>
    <row r="3632" spans="1:3" x14ac:dyDescent="0.35">
      <c r="A3632">
        <v>18</v>
      </c>
      <c r="B3632">
        <v>3416.05</v>
      </c>
      <c r="C3632">
        <v>59785</v>
      </c>
    </row>
    <row r="3633" spans="1:3" x14ac:dyDescent="0.35">
      <c r="A3633">
        <v>19</v>
      </c>
      <c r="B3633">
        <v>3239.23</v>
      </c>
      <c r="C3633">
        <v>72348</v>
      </c>
    </row>
    <row r="3634" spans="1:3" x14ac:dyDescent="0.35">
      <c r="A3634">
        <v>19</v>
      </c>
      <c r="B3634">
        <v>3300.57</v>
      </c>
      <c r="C3634">
        <v>63638</v>
      </c>
    </row>
    <row r="3635" spans="1:3" x14ac:dyDescent="0.35">
      <c r="A3635">
        <v>18</v>
      </c>
      <c r="B3635">
        <v>3053.23</v>
      </c>
      <c r="C3635">
        <v>43107</v>
      </c>
    </row>
    <row r="3636" spans="1:3" x14ac:dyDescent="0.35">
      <c r="A3636">
        <v>26</v>
      </c>
      <c r="B3636">
        <v>3303.26</v>
      </c>
      <c r="C3636">
        <v>77742</v>
      </c>
    </row>
    <row r="3637" spans="1:3" x14ac:dyDescent="0.35">
      <c r="A3637">
        <v>18</v>
      </c>
      <c r="B3637">
        <v>3589.33</v>
      </c>
      <c r="C3637">
        <v>68033</v>
      </c>
    </row>
    <row r="3638" spans="1:3" x14ac:dyDescent="0.35">
      <c r="A3638">
        <v>18</v>
      </c>
      <c r="B3638">
        <v>3213.24</v>
      </c>
      <c r="C3638">
        <v>56278</v>
      </c>
    </row>
    <row r="3639" spans="1:3" x14ac:dyDescent="0.35">
      <c r="A3639">
        <v>18</v>
      </c>
      <c r="B3639">
        <v>3625.19</v>
      </c>
      <c r="C3639">
        <v>63861</v>
      </c>
    </row>
    <row r="3640" spans="1:3" x14ac:dyDescent="0.35">
      <c r="A3640">
        <v>20</v>
      </c>
      <c r="B3640">
        <v>3345.34</v>
      </c>
      <c r="C3640">
        <v>67856</v>
      </c>
    </row>
    <row r="3641" spans="1:3" x14ac:dyDescent="0.35">
      <c r="A3641">
        <v>20</v>
      </c>
      <c r="B3641">
        <v>3630.23</v>
      </c>
      <c r="C3641">
        <v>74446</v>
      </c>
    </row>
    <row r="3642" spans="1:3" x14ac:dyDescent="0.35">
      <c r="A3642">
        <v>18</v>
      </c>
      <c r="B3642">
        <v>3461.82</v>
      </c>
      <c r="C3642">
        <v>66182</v>
      </c>
    </row>
    <row r="3643" spans="1:3" x14ac:dyDescent="0.35">
      <c r="A3643">
        <v>18</v>
      </c>
      <c r="B3643">
        <v>3532.03</v>
      </c>
      <c r="C3643">
        <v>64696</v>
      </c>
    </row>
    <row r="3644" spans="1:3" x14ac:dyDescent="0.35">
      <c r="A3644">
        <v>18</v>
      </c>
      <c r="B3644">
        <v>3505.11</v>
      </c>
      <c r="C3644">
        <v>58469</v>
      </c>
    </row>
    <row r="3645" spans="1:3" x14ac:dyDescent="0.35">
      <c r="A3645">
        <v>18</v>
      </c>
      <c r="B3645">
        <v>3687.3</v>
      </c>
      <c r="C3645">
        <v>66776</v>
      </c>
    </row>
    <row r="3646" spans="1:3" x14ac:dyDescent="0.35">
      <c r="A3646">
        <v>19</v>
      </c>
      <c r="B3646">
        <v>3453.62</v>
      </c>
      <c r="C3646">
        <v>66109</v>
      </c>
    </row>
    <row r="3647" spans="1:3" x14ac:dyDescent="0.35">
      <c r="A3647">
        <v>18</v>
      </c>
      <c r="B3647">
        <v>3488.37</v>
      </c>
      <c r="C3647">
        <v>63638</v>
      </c>
    </row>
    <row r="3648" spans="1:3" x14ac:dyDescent="0.35">
      <c r="A3648">
        <v>28</v>
      </c>
      <c r="B3648">
        <v>3573.84</v>
      </c>
      <c r="C3648">
        <v>98568</v>
      </c>
    </row>
    <row r="3649" spans="1:3" x14ac:dyDescent="0.35">
      <c r="A3649">
        <v>18</v>
      </c>
      <c r="B3649">
        <v>3521.05</v>
      </c>
      <c r="C3649">
        <v>58144</v>
      </c>
    </row>
    <row r="3650" spans="1:3" x14ac:dyDescent="0.35">
      <c r="A3650">
        <v>19</v>
      </c>
      <c r="B3650">
        <v>3638.46</v>
      </c>
      <c r="C3650">
        <v>66111</v>
      </c>
    </row>
    <row r="3651" spans="1:3" x14ac:dyDescent="0.35">
      <c r="A3651">
        <v>18</v>
      </c>
      <c r="B3651">
        <v>3452.82</v>
      </c>
      <c r="C3651">
        <v>70929</v>
      </c>
    </row>
    <row r="3652" spans="1:3" x14ac:dyDescent="0.35">
      <c r="A3652">
        <v>18</v>
      </c>
      <c r="B3652">
        <v>3728.24</v>
      </c>
      <c r="C3652">
        <v>69819</v>
      </c>
    </row>
    <row r="3653" spans="1:3" x14ac:dyDescent="0.35">
      <c r="A3653">
        <v>20</v>
      </c>
      <c r="B3653">
        <v>3355.97</v>
      </c>
      <c r="C3653">
        <v>66927</v>
      </c>
    </row>
    <row r="3654" spans="1:3" x14ac:dyDescent="0.35">
      <c r="A3654">
        <v>20</v>
      </c>
      <c r="B3654">
        <v>3516.71</v>
      </c>
      <c r="C3654">
        <v>73513</v>
      </c>
    </row>
    <row r="3655" spans="1:3" x14ac:dyDescent="0.35">
      <c r="A3655">
        <v>18</v>
      </c>
      <c r="B3655">
        <v>3160.82</v>
      </c>
      <c r="C3655">
        <v>50424</v>
      </c>
    </row>
    <row r="3656" spans="1:3" x14ac:dyDescent="0.35">
      <c r="A3656">
        <v>20</v>
      </c>
      <c r="B3656">
        <v>3225.4</v>
      </c>
      <c r="C3656">
        <v>62310</v>
      </c>
    </row>
    <row r="3657" spans="1:3" x14ac:dyDescent="0.35">
      <c r="A3657">
        <v>18</v>
      </c>
      <c r="B3657">
        <v>3180.38</v>
      </c>
      <c r="C3657">
        <v>58234</v>
      </c>
    </row>
    <row r="3658" spans="1:3" x14ac:dyDescent="0.35">
      <c r="A3658">
        <v>18</v>
      </c>
      <c r="B3658">
        <v>3301.84</v>
      </c>
      <c r="C3658">
        <v>55938</v>
      </c>
    </row>
    <row r="3659" spans="1:3" x14ac:dyDescent="0.35">
      <c r="A3659">
        <v>18</v>
      </c>
      <c r="B3659">
        <v>3578.81</v>
      </c>
      <c r="C3659">
        <v>67901</v>
      </c>
    </row>
    <row r="3660" spans="1:3" x14ac:dyDescent="0.35">
      <c r="A3660">
        <v>19</v>
      </c>
      <c r="B3660">
        <v>3116.5</v>
      </c>
      <c r="C3660">
        <v>65872</v>
      </c>
    </row>
    <row r="3661" spans="1:3" x14ac:dyDescent="0.35">
      <c r="A3661">
        <v>19</v>
      </c>
      <c r="B3661">
        <v>3395.28</v>
      </c>
      <c r="C3661">
        <v>62141</v>
      </c>
    </row>
    <row r="3662" spans="1:3" x14ac:dyDescent="0.35">
      <c r="A3662">
        <v>19</v>
      </c>
      <c r="B3662">
        <v>3688.04</v>
      </c>
      <c r="C3662">
        <v>61677</v>
      </c>
    </row>
    <row r="3663" spans="1:3" x14ac:dyDescent="0.35">
      <c r="A3663">
        <v>19</v>
      </c>
      <c r="B3663">
        <v>3294.63</v>
      </c>
      <c r="C3663">
        <v>62492</v>
      </c>
    </row>
    <row r="3664" spans="1:3" x14ac:dyDescent="0.35">
      <c r="A3664">
        <v>24</v>
      </c>
      <c r="B3664">
        <v>3434.95</v>
      </c>
      <c r="C3664">
        <v>79617</v>
      </c>
    </row>
    <row r="3665" spans="1:3" x14ac:dyDescent="0.35">
      <c r="A3665">
        <v>18</v>
      </c>
      <c r="B3665">
        <v>3434.19</v>
      </c>
      <c r="C3665">
        <v>56623</v>
      </c>
    </row>
    <row r="3666" spans="1:3" x14ac:dyDescent="0.35">
      <c r="A3666">
        <v>18</v>
      </c>
      <c r="B3666">
        <v>3368.82</v>
      </c>
      <c r="C3666">
        <v>59090</v>
      </c>
    </row>
    <row r="3667" spans="1:3" x14ac:dyDescent="0.35">
      <c r="A3667">
        <v>18</v>
      </c>
      <c r="B3667">
        <v>3295.86</v>
      </c>
      <c r="C3667">
        <v>58190</v>
      </c>
    </row>
    <row r="3668" spans="1:3" x14ac:dyDescent="0.35">
      <c r="A3668">
        <v>18</v>
      </c>
      <c r="B3668">
        <v>3517</v>
      </c>
      <c r="C3668">
        <v>64099</v>
      </c>
    </row>
    <row r="3669" spans="1:3" x14ac:dyDescent="0.35">
      <c r="A3669">
        <v>18</v>
      </c>
      <c r="B3669">
        <v>3704.24</v>
      </c>
      <c r="C3669">
        <v>72981</v>
      </c>
    </row>
    <row r="3670" spans="1:3" x14ac:dyDescent="0.35">
      <c r="A3670">
        <v>19</v>
      </c>
      <c r="B3670">
        <v>3475.72</v>
      </c>
      <c r="C3670">
        <v>63961</v>
      </c>
    </row>
    <row r="3671" spans="1:3" x14ac:dyDescent="0.35">
      <c r="A3671">
        <v>18</v>
      </c>
      <c r="B3671">
        <v>3349.53</v>
      </c>
      <c r="C3671">
        <v>57573</v>
      </c>
    </row>
    <row r="3672" spans="1:3" x14ac:dyDescent="0.35">
      <c r="A3672">
        <v>18</v>
      </c>
      <c r="B3672">
        <v>3627.29</v>
      </c>
      <c r="C3672">
        <v>68341</v>
      </c>
    </row>
    <row r="3673" spans="1:3" x14ac:dyDescent="0.35">
      <c r="A3673">
        <v>22</v>
      </c>
      <c r="B3673">
        <v>3604.35</v>
      </c>
      <c r="C3673">
        <v>87869</v>
      </c>
    </row>
    <row r="3674" spans="1:3" x14ac:dyDescent="0.35">
      <c r="A3674">
        <v>57</v>
      </c>
      <c r="B3674">
        <v>3281.45</v>
      </c>
      <c r="C3674">
        <v>181224</v>
      </c>
    </row>
    <row r="3675" spans="1:3" x14ac:dyDescent="0.35">
      <c r="A3675">
        <v>18</v>
      </c>
      <c r="B3675">
        <v>3155.78</v>
      </c>
      <c r="C3675">
        <v>54095</v>
      </c>
    </row>
    <row r="3676" spans="1:3" x14ac:dyDescent="0.35">
      <c r="A3676">
        <v>18</v>
      </c>
      <c r="B3676">
        <v>3363.84</v>
      </c>
      <c r="C3676">
        <v>62426</v>
      </c>
    </row>
    <row r="3677" spans="1:3" x14ac:dyDescent="0.35">
      <c r="A3677">
        <v>18</v>
      </c>
      <c r="B3677">
        <v>3371.78</v>
      </c>
      <c r="C3677">
        <v>58904</v>
      </c>
    </row>
    <row r="3678" spans="1:3" x14ac:dyDescent="0.35">
      <c r="A3678">
        <v>18</v>
      </c>
      <c r="B3678">
        <v>3369.67</v>
      </c>
      <c r="C3678">
        <v>59879</v>
      </c>
    </row>
    <row r="3679" spans="1:3" x14ac:dyDescent="0.35">
      <c r="A3679">
        <v>18</v>
      </c>
      <c r="B3679">
        <v>3453.95</v>
      </c>
      <c r="C3679">
        <v>66581</v>
      </c>
    </row>
    <row r="3680" spans="1:3" x14ac:dyDescent="0.35">
      <c r="A3680">
        <v>19</v>
      </c>
      <c r="B3680">
        <v>3208.52</v>
      </c>
      <c r="C3680">
        <v>66940</v>
      </c>
    </row>
    <row r="3681" spans="1:3" x14ac:dyDescent="0.35">
      <c r="A3681">
        <v>18</v>
      </c>
      <c r="B3681">
        <v>3384.14</v>
      </c>
      <c r="C3681">
        <v>61175</v>
      </c>
    </row>
    <row r="3682" spans="1:3" x14ac:dyDescent="0.35">
      <c r="A3682">
        <v>18</v>
      </c>
      <c r="B3682">
        <v>3824.12</v>
      </c>
      <c r="C3682">
        <v>66393</v>
      </c>
    </row>
    <row r="3683" spans="1:3" x14ac:dyDescent="0.35">
      <c r="A3683">
        <v>18</v>
      </c>
      <c r="B3683">
        <v>3479.28</v>
      </c>
      <c r="C3683">
        <v>63515</v>
      </c>
    </row>
    <row r="3684" spans="1:3" x14ac:dyDescent="0.35">
      <c r="A3684">
        <v>18</v>
      </c>
      <c r="B3684">
        <v>3473.45</v>
      </c>
      <c r="C3684">
        <v>68969</v>
      </c>
    </row>
    <row r="3685" spans="1:3" x14ac:dyDescent="0.35">
      <c r="A3685">
        <v>19</v>
      </c>
      <c r="B3685">
        <v>3329.83</v>
      </c>
      <c r="C3685">
        <v>68159</v>
      </c>
    </row>
    <row r="3686" spans="1:3" x14ac:dyDescent="0.35">
      <c r="A3686">
        <v>18</v>
      </c>
      <c r="B3686">
        <v>3619.04</v>
      </c>
      <c r="C3686">
        <v>61293</v>
      </c>
    </row>
    <row r="3687" spans="1:3" x14ac:dyDescent="0.35">
      <c r="A3687">
        <v>18</v>
      </c>
      <c r="B3687">
        <v>3422.11</v>
      </c>
      <c r="C3687">
        <v>61323</v>
      </c>
    </row>
    <row r="3688" spans="1:3" x14ac:dyDescent="0.35">
      <c r="A3688">
        <v>18</v>
      </c>
      <c r="B3688">
        <v>3574.85</v>
      </c>
      <c r="C3688">
        <v>62149</v>
      </c>
    </row>
    <row r="3689" spans="1:3" x14ac:dyDescent="0.35">
      <c r="A3689">
        <v>19</v>
      </c>
      <c r="B3689">
        <v>3524.85</v>
      </c>
      <c r="C3689">
        <v>63159</v>
      </c>
    </row>
    <row r="3690" spans="1:3" x14ac:dyDescent="0.35">
      <c r="A3690">
        <v>18</v>
      </c>
      <c r="B3690">
        <v>3233.61</v>
      </c>
      <c r="C3690">
        <v>62462</v>
      </c>
    </row>
    <row r="3691" spans="1:3" x14ac:dyDescent="0.35">
      <c r="A3691">
        <v>20</v>
      </c>
      <c r="B3691">
        <v>3343.78</v>
      </c>
      <c r="C3691">
        <v>63870</v>
      </c>
    </row>
    <row r="3692" spans="1:3" x14ac:dyDescent="0.35">
      <c r="A3692">
        <v>20</v>
      </c>
      <c r="B3692">
        <v>3264.97</v>
      </c>
      <c r="C3692">
        <v>66949</v>
      </c>
    </row>
    <row r="3693" spans="1:3" x14ac:dyDescent="0.35">
      <c r="A3693">
        <v>18</v>
      </c>
      <c r="B3693">
        <v>3496.14</v>
      </c>
      <c r="C3693">
        <v>64171</v>
      </c>
    </row>
    <row r="3694" spans="1:3" x14ac:dyDescent="0.35">
      <c r="A3694">
        <v>19</v>
      </c>
      <c r="B3694">
        <v>3732.82</v>
      </c>
      <c r="C3694">
        <v>61227</v>
      </c>
    </row>
    <row r="3695" spans="1:3" x14ac:dyDescent="0.35">
      <c r="A3695">
        <v>18</v>
      </c>
      <c r="B3695">
        <v>2962.03</v>
      </c>
      <c r="C3695">
        <v>53920</v>
      </c>
    </row>
    <row r="3696" spans="1:3" x14ac:dyDescent="0.35">
      <c r="A3696">
        <v>40</v>
      </c>
      <c r="B3696">
        <v>3269.08</v>
      </c>
      <c r="C3696">
        <v>133178</v>
      </c>
    </row>
    <row r="3697" spans="1:3" x14ac:dyDescent="0.35">
      <c r="A3697">
        <v>19</v>
      </c>
      <c r="B3697">
        <v>3336.73</v>
      </c>
      <c r="C3697">
        <v>55240</v>
      </c>
    </row>
    <row r="3698" spans="1:3" x14ac:dyDescent="0.35">
      <c r="A3698">
        <v>39</v>
      </c>
      <c r="B3698">
        <v>3347.81</v>
      </c>
      <c r="C3698">
        <v>132378</v>
      </c>
    </row>
    <row r="3699" spans="1:3" x14ac:dyDescent="0.35">
      <c r="A3699">
        <v>18</v>
      </c>
      <c r="B3699">
        <v>3096.53</v>
      </c>
      <c r="C3699">
        <v>54495</v>
      </c>
    </row>
    <row r="3700" spans="1:3" x14ac:dyDescent="0.35">
      <c r="A3700">
        <v>22</v>
      </c>
      <c r="B3700">
        <v>3061.84</v>
      </c>
      <c r="C3700">
        <v>72632</v>
      </c>
    </row>
    <row r="3701" spans="1:3" x14ac:dyDescent="0.35">
      <c r="A3701">
        <v>24</v>
      </c>
      <c r="B3701">
        <v>3780.99</v>
      </c>
      <c r="C3701">
        <v>92001</v>
      </c>
    </row>
    <row r="3702" spans="1:3" x14ac:dyDescent="0.35">
      <c r="A3702">
        <v>18</v>
      </c>
      <c r="B3702">
        <v>3320.76</v>
      </c>
      <c r="C3702">
        <v>63817</v>
      </c>
    </row>
    <row r="3703" spans="1:3" x14ac:dyDescent="0.35">
      <c r="A3703">
        <v>18</v>
      </c>
      <c r="B3703">
        <v>3530.99</v>
      </c>
      <c r="C3703">
        <v>67790</v>
      </c>
    </row>
    <row r="3704" spans="1:3" x14ac:dyDescent="0.35">
      <c r="A3704">
        <v>18</v>
      </c>
      <c r="B3704">
        <v>3299.92</v>
      </c>
      <c r="C3704">
        <v>56723</v>
      </c>
    </row>
    <row r="3705" spans="1:3" x14ac:dyDescent="0.35">
      <c r="A3705">
        <v>18</v>
      </c>
      <c r="B3705">
        <v>3262.15</v>
      </c>
      <c r="C3705">
        <v>57147</v>
      </c>
    </row>
    <row r="3706" spans="1:3" x14ac:dyDescent="0.35">
      <c r="A3706">
        <v>18</v>
      </c>
      <c r="B3706">
        <v>3161.23</v>
      </c>
      <c r="C3706">
        <v>57554</v>
      </c>
    </row>
    <row r="3707" spans="1:3" x14ac:dyDescent="0.35">
      <c r="A3707">
        <v>21</v>
      </c>
      <c r="B3707">
        <v>3536.52</v>
      </c>
      <c r="C3707">
        <v>80519</v>
      </c>
    </row>
    <row r="3708" spans="1:3" x14ac:dyDescent="0.35">
      <c r="A3708">
        <v>18</v>
      </c>
      <c r="B3708">
        <v>3624.39</v>
      </c>
      <c r="C3708">
        <v>66585</v>
      </c>
    </row>
    <row r="3709" spans="1:3" x14ac:dyDescent="0.35">
      <c r="A3709">
        <v>19</v>
      </c>
      <c r="B3709">
        <v>3538.74</v>
      </c>
      <c r="C3709">
        <v>65697</v>
      </c>
    </row>
    <row r="3710" spans="1:3" x14ac:dyDescent="0.35">
      <c r="A3710">
        <v>18</v>
      </c>
      <c r="B3710">
        <v>3578.78</v>
      </c>
      <c r="C3710">
        <v>57389</v>
      </c>
    </row>
    <row r="3711" spans="1:3" x14ac:dyDescent="0.35">
      <c r="A3711">
        <v>18</v>
      </c>
      <c r="B3711">
        <v>3192.26</v>
      </c>
      <c r="C3711">
        <v>56382</v>
      </c>
    </row>
    <row r="3712" spans="1:3" x14ac:dyDescent="0.35">
      <c r="A3712">
        <v>19</v>
      </c>
      <c r="B3712">
        <v>3140.17</v>
      </c>
      <c r="C3712">
        <v>57314</v>
      </c>
    </row>
    <row r="3713" spans="1:3" x14ac:dyDescent="0.35">
      <c r="A3713">
        <v>18</v>
      </c>
      <c r="B3713">
        <v>3462.55</v>
      </c>
      <c r="C3713">
        <v>64865</v>
      </c>
    </row>
    <row r="3714" spans="1:3" x14ac:dyDescent="0.35">
      <c r="A3714">
        <v>18</v>
      </c>
      <c r="B3714">
        <v>3564.52</v>
      </c>
      <c r="C3714">
        <v>59300</v>
      </c>
    </row>
    <row r="3715" spans="1:3" x14ac:dyDescent="0.35">
      <c r="A3715">
        <v>27</v>
      </c>
      <c r="B3715">
        <v>3512.86</v>
      </c>
      <c r="C3715">
        <v>95101</v>
      </c>
    </row>
    <row r="3716" spans="1:3" x14ac:dyDescent="0.35">
      <c r="A3716">
        <v>18</v>
      </c>
      <c r="B3716">
        <v>3320.09</v>
      </c>
      <c r="C3716">
        <v>58513</v>
      </c>
    </row>
    <row r="3717" spans="1:3" x14ac:dyDescent="0.35">
      <c r="A3717">
        <v>20</v>
      </c>
      <c r="B3717">
        <v>3370.57</v>
      </c>
      <c r="C3717">
        <v>68624</v>
      </c>
    </row>
    <row r="3718" spans="1:3" x14ac:dyDescent="0.35">
      <c r="A3718">
        <v>18</v>
      </c>
      <c r="B3718">
        <v>3661.62</v>
      </c>
      <c r="C3718">
        <v>68346</v>
      </c>
    </row>
    <row r="3719" spans="1:3" x14ac:dyDescent="0.35">
      <c r="A3719">
        <v>18</v>
      </c>
      <c r="B3719">
        <v>3176.8</v>
      </c>
      <c r="C3719">
        <v>60907</v>
      </c>
    </row>
    <row r="3720" spans="1:3" x14ac:dyDescent="0.35">
      <c r="A3720">
        <v>18</v>
      </c>
      <c r="B3720">
        <v>3486.51</v>
      </c>
      <c r="C3720">
        <v>66754</v>
      </c>
    </row>
    <row r="3721" spans="1:3" x14ac:dyDescent="0.35">
      <c r="A3721">
        <v>18</v>
      </c>
      <c r="B3721">
        <v>3588.17</v>
      </c>
      <c r="C3721">
        <v>69322</v>
      </c>
    </row>
    <row r="3722" spans="1:3" x14ac:dyDescent="0.35">
      <c r="A3722">
        <v>18</v>
      </c>
      <c r="B3722">
        <v>3151.78</v>
      </c>
      <c r="C3722">
        <v>57314</v>
      </c>
    </row>
    <row r="3723" spans="1:3" x14ac:dyDescent="0.35">
      <c r="A3723">
        <v>18</v>
      </c>
      <c r="B3723">
        <v>3500.32</v>
      </c>
      <c r="C3723">
        <v>68519</v>
      </c>
    </row>
    <row r="3724" spans="1:3" x14ac:dyDescent="0.35">
      <c r="A3724">
        <v>18</v>
      </c>
      <c r="B3724">
        <v>3443.33</v>
      </c>
      <c r="C3724">
        <v>60783</v>
      </c>
    </row>
    <row r="3725" spans="1:3" x14ac:dyDescent="0.35">
      <c r="A3725">
        <v>18</v>
      </c>
      <c r="B3725">
        <v>3384.35</v>
      </c>
      <c r="C3725">
        <v>56445</v>
      </c>
    </row>
    <row r="3726" spans="1:3" x14ac:dyDescent="0.35">
      <c r="A3726">
        <v>18</v>
      </c>
      <c r="B3726">
        <v>3275.96</v>
      </c>
      <c r="C3726">
        <v>59917</v>
      </c>
    </row>
    <row r="3727" spans="1:3" x14ac:dyDescent="0.35">
      <c r="A3727">
        <v>19</v>
      </c>
      <c r="B3727">
        <v>3530.95</v>
      </c>
      <c r="C3727">
        <v>67884</v>
      </c>
    </row>
    <row r="3728" spans="1:3" x14ac:dyDescent="0.35">
      <c r="A3728">
        <v>18</v>
      </c>
      <c r="B3728">
        <v>3107.99</v>
      </c>
      <c r="C3728">
        <v>61000</v>
      </c>
    </row>
    <row r="3729" spans="1:3" x14ac:dyDescent="0.35">
      <c r="A3729">
        <v>18</v>
      </c>
      <c r="B3729">
        <v>3362.02</v>
      </c>
      <c r="C3729">
        <v>52627</v>
      </c>
    </row>
    <row r="3730" spans="1:3" x14ac:dyDescent="0.35">
      <c r="A3730">
        <v>18</v>
      </c>
      <c r="B3730">
        <v>3427.42</v>
      </c>
      <c r="C3730">
        <v>60803</v>
      </c>
    </row>
    <row r="3731" spans="1:3" x14ac:dyDescent="0.35">
      <c r="A3731">
        <v>19</v>
      </c>
      <c r="B3731">
        <v>3465.16</v>
      </c>
      <c r="C3731">
        <v>73294</v>
      </c>
    </row>
    <row r="3732" spans="1:3" x14ac:dyDescent="0.35">
      <c r="A3732">
        <v>19</v>
      </c>
      <c r="B3732">
        <v>3173.18</v>
      </c>
      <c r="C3732">
        <v>59153</v>
      </c>
    </row>
    <row r="3733" spans="1:3" x14ac:dyDescent="0.35">
      <c r="A3733">
        <v>18</v>
      </c>
      <c r="B3733">
        <v>3297.78</v>
      </c>
      <c r="C3733">
        <v>65196</v>
      </c>
    </row>
    <row r="3734" spans="1:3" x14ac:dyDescent="0.35">
      <c r="A3734">
        <v>18</v>
      </c>
      <c r="B3734">
        <v>3627.91</v>
      </c>
      <c r="C3734">
        <v>66035</v>
      </c>
    </row>
    <row r="3735" spans="1:3" x14ac:dyDescent="0.35">
      <c r="A3735">
        <v>25</v>
      </c>
      <c r="B3735">
        <v>3585.98</v>
      </c>
      <c r="C3735">
        <v>87742</v>
      </c>
    </row>
    <row r="3736" spans="1:3" x14ac:dyDescent="0.35">
      <c r="A3736">
        <v>19</v>
      </c>
      <c r="B3736">
        <v>3127.59</v>
      </c>
      <c r="C3736">
        <v>65645</v>
      </c>
    </row>
    <row r="3737" spans="1:3" x14ac:dyDescent="0.35">
      <c r="A3737">
        <v>19</v>
      </c>
      <c r="B3737">
        <v>3489.53</v>
      </c>
      <c r="C3737">
        <v>58265</v>
      </c>
    </row>
    <row r="3738" spans="1:3" x14ac:dyDescent="0.35">
      <c r="A3738">
        <v>18</v>
      </c>
      <c r="B3738">
        <v>3526.63</v>
      </c>
      <c r="C3738">
        <v>60378</v>
      </c>
    </row>
    <row r="3739" spans="1:3" x14ac:dyDescent="0.35">
      <c r="A3739">
        <v>21</v>
      </c>
      <c r="B3739">
        <v>3303.62</v>
      </c>
      <c r="C3739">
        <v>72668</v>
      </c>
    </row>
    <row r="3740" spans="1:3" x14ac:dyDescent="0.35">
      <c r="A3740">
        <v>18</v>
      </c>
      <c r="B3740">
        <v>3608.38</v>
      </c>
      <c r="C3740">
        <v>72975</v>
      </c>
    </row>
    <row r="3741" spans="1:3" x14ac:dyDescent="0.35">
      <c r="A3741">
        <v>24</v>
      </c>
      <c r="B3741">
        <v>3380.2</v>
      </c>
      <c r="C3741">
        <v>83316</v>
      </c>
    </row>
    <row r="3742" spans="1:3" x14ac:dyDescent="0.35">
      <c r="A3742">
        <v>19</v>
      </c>
      <c r="B3742">
        <v>3249.26</v>
      </c>
      <c r="C3742">
        <v>63497</v>
      </c>
    </row>
    <row r="3743" spans="1:3" x14ac:dyDescent="0.35">
      <c r="A3743">
        <v>18</v>
      </c>
      <c r="B3743">
        <v>3464.95</v>
      </c>
      <c r="C3743">
        <v>69518</v>
      </c>
    </row>
    <row r="3744" spans="1:3" x14ac:dyDescent="0.35">
      <c r="A3744">
        <v>18</v>
      </c>
      <c r="B3744">
        <v>3636.2</v>
      </c>
      <c r="C3744">
        <v>61062</v>
      </c>
    </row>
    <row r="3745" spans="1:3" x14ac:dyDescent="0.35">
      <c r="A3745">
        <v>19</v>
      </c>
      <c r="B3745">
        <v>3385.7</v>
      </c>
      <c r="C3745">
        <v>61444</v>
      </c>
    </row>
    <row r="3746" spans="1:3" x14ac:dyDescent="0.35">
      <c r="A3746">
        <v>18</v>
      </c>
      <c r="B3746">
        <v>3246.72</v>
      </c>
      <c r="C3746">
        <v>61037</v>
      </c>
    </row>
    <row r="3747" spans="1:3" x14ac:dyDescent="0.35">
      <c r="A3747">
        <v>18</v>
      </c>
      <c r="B3747">
        <v>3617.73</v>
      </c>
      <c r="C3747">
        <v>68550</v>
      </c>
    </row>
    <row r="3748" spans="1:3" x14ac:dyDescent="0.35">
      <c r="A3748">
        <v>18</v>
      </c>
      <c r="B3748">
        <v>3092.94</v>
      </c>
      <c r="C3748">
        <v>52984</v>
      </c>
    </row>
    <row r="3749" spans="1:3" x14ac:dyDescent="0.35">
      <c r="A3749">
        <v>21</v>
      </c>
      <c r="B3749">
        <v>3850.57</v>
      </c>
      <c r="C3749">
        <v>90112</v>
      </c>
    </row>
    <row r="3750" spans="1:3" x14ac:dyDescent="0.35">
      <c r="A3750">
        <v>68</v>
      </c>
      <c r="B3750">
        <v>3179.76</v>
      </c>
      <c r="C3750">
        <v>215813</v>
      </c>
    </row>
    <row r="3751" spans="1:3" x14ac:dyDescent="0.35">
      <c r="A3751">
        <v>18</v>
      </c>
      <c r="B3751">
        <v>3385.67</v>
      </c>
      <c r="C3751">
        <v>58789</v>
      </c>
    </row>
    <row r="3752" spans="1:3" x14ac:dyDescent="0.35">
      <c r="A3752">
        <v>27</v>
      </c>
      <c r="B3752">
        <v>3224.26</v>
      </c>
      <c r="C3752">
        <v>89673</v>
      </c>
    </row>
    <row r="3753" spans="1:3" x14ac:dyDescent="0.35">
      <c r="A3753">
        <v>19</v>
      </c>
      <c r="B3753">
        <v>3160.55</v>
      </c>
      <c r="C3753">
        <v>59610</v>
      </c>
    </row>
    <row r="3754" spans="1:3" x14ac:dyDescent="0.35">
      <c r="A3754">
        <v>18</v>
      </c>
      <c r="B3754">
        <v>3576.35</v>
      </c>
      <c r="C3754">
        <v>68661</v>
      </c>
    </row>
    <row r="3755" spans="1:3" x14ac:dyDescent="0.35">
      <c r="A3755">
        <v>18</v>
      </c>
      <c r="B3755">
        <v>3370.27</v>
      </c>
      <c r="C3755">
        <v>60880</v>
      </c>
    </row>
    <row r="3756" spans="1:3" x14ac:dyDescent="0.35">
      <c r="A3756">
        <v>18</v>
      </c>
      <c r="B3756">
        <v>3663.16</v>
      </c>
      <c r="C3756">
        <v>68920</v>
      </c>
    </row>
    <row r="3757" spans="1:3" x14ac:dyDescent="0.35">
      <c r="A3757">
        <v>18</v>
      </c>
      <c r="B3757">
        <v>3039.82</v>
      </c>
      <c r="C3757">
        <v>51108</v>
      </c>
    </row>
    <row r="3758" spans="1:3" x14ac:dyDescent="0.35">
      <c r="A3758">
        <v>19</v>
      </c>
      <c r="B3758">
        <v>3367.33</v>
      </c>
      <c r="C3758">
        <v>54445</v>
      </c>
    </row>
    <row r="3759" spans="1:3" x14ac:dyDescent="0.35">
      <c r="A3759">
        <v>18</v>
      </c>
      <c r="B3759">
        <v>3299.45</v>
      </c>
      <c r="C3759">
        <v>67688</v>
      </c>
    </row>
    <row r="3760" spans="1:3" x14ac:dyDescent="0.35">
      <c r="A3760">
        <v>20</v>
      </c>
      <c r="B3760">
        <v>3085.68</v>
      </c>
      <c r="C3760">
        <v>52909</v>
      </c>
    </row>
    <row r="3761" spans="1:3" x14ac:dyDescent="0.35">
      <c r="A3761">
        <v>18</v>
      </c>
      <c r="B3761">
        <v>3372.51</v>
      </c>
      <c r="C3761">
        <v>60465</v>
      </c>
    </row>
    <row r="3762" spans="1:3" x14ac:dyDescent="0.35">
      <c r="A3762">
        <v>19</v>
      </c>
      <c r="B3762">
        <v>3220.8</v>
      </c>
      <c r="C3762">
        <v>54906</v>
      </c>
    </row>
    <row r="3763" spans="1:3" x14ac:dyDescent="0.35">
      <c r="A3763">
        <v>18</v>
      </c>
      <c r="B3763">
        <v>3491.98</v>
      </c>
      <c r="C3763">
        <v>60241</v>
      </c>
    </row>
    <row r="3764" spans="1:3" x14ac:dyDescent="0.35">
      <c r="A3764">
        <v>18</v>
      </c>
      <c r="B3764">
        <v>3593.42</v>
      </c>
      <c r="C3764">
        <v>58590</v>
      </c>
    </row>
    <row r="3765" spans="1:3" x14ac:dyDescent="0.35">
      <c r="A3765">
        <v>18</v>
      </c>
      <c r="B3765">
        <v>3585.71</v>
      </c>
      <c r="C3765">
        <v>62851</v>
      </c>
    </row>
    <row r="3766" spans="1:3" x14ac:dyDescent="0.35">
      <c r="A3766">
        <v>18</v>
      </c>
      <c r="B3766">
        <v>3462.31</v>
      </c>
      <c r="C3766">
        <v>65378</v>
      </c>
    </row>
    <row r="3767" spans="1:3" x14ac:dyDescent="0.35">
      <c r="A3767">
        <v>18</v>
      </c>
      <c r="B3767">
        <v>3101.4</v>
      </c>
      <c r="C3767">
        <v>59031</v>
      </c>
    </row>
    <row r="3768" spans="1:3" x14ac:dyDescent="0.35">
      <c r="A3768">
        <v>18</v>
      </c>
      <c r="B3768">
        <v>3229.8</v>
      </c>
      <c r="C3768">
        <v>58175</v>
      </c>
    </row>
    <row r="3769" spans="1:3" x14ac:dyDescent="0.35">
      <c r="A3769">
        <v>18</v>
      </c>
      <c r="B3769">
        <v>3434.95</v>
      </c>
      <c r="C3769">
        <v>53969</v>
      </c>
    </row>
    <row r="3770" spans="1:3" x14ac:dyDescent="0.35">
      <c r="A3770">
        <v>18</v>
      </c>
      <c r="B3770">
        <v>3432</v>
      </c>
      <c r="C3770">
        <v>59217</v>
      </c>
    </row>
    <row r="3771" spans="1:3" x14ac:dyDescent="0.35">
      <c r="A3771">
        <v>18</v>
      </c>
      <c r="B3771">
        <v>3393.09</v>
      </c>
      <c r="C3771">
        <v>53749</v>
      </c>
    </row>
    <row r="3772" spans="1:3" x14ac:dyDescent="0.35">
      <c r="A3772">
        <v>18</v>
      </c>
      <c r="B3772">
        <v>3414.3</v>
      </c>
      <c r="C3772">
        <v>60994</v>
      </c>
    </row>
    <row r="3773" spans="1:3" x14ac:dyDescent="0.35">
      <c r="A3773">
        <v>18</v>
      </c>
      <c r="B3773">
        <v>3439.57</v>
      </c>
      <c r="C3773">
        <v>52017</v>
      </c>
    </row>
    <row r="3774" spans="1:3" x14ac:dyDescent="0.35">
      <c r="A3774">
        <v>18</v>
      </c>
      <c r="B3774">
        <v>3504.08</v>
      </c>
      <c r="C3774">
        <v>61759</v>
      </c>
    </row>
    <row r="3775" spans="1:3" x14ac:dyDescent="0.35">
      <c r="A3775">
        <v>18</v>
      </c>
      <c r="B3775">
        <v>3563.34</v>
      </c>
      <c r="C3775">
        <v>62895</v>
      </c>
    </row>
    <row r="3776" spans="1:3" x14ac:dyDescent="0.35">
      <c r="A3776">
        <v>20</v>
      </c>
      <c r="B3776">
        <v>3325.7</v>
      </c>
      <c r="C3776">
        <v>66386</v>
      </c>
    </row>
    <row r="3777" spans="1:3" x14ac:dyDescent="0.35">
      <c r="A3777">
        <v>18</v>
      </c>
      <c r="B3777">
        <v>3416.21</v>
      </c>
      <c r="C3777">
        <v>63573</v>
      </c>
    </row>
    <row r="3778" spans="1:3" x14ac:dyDescent="0.35">
      <c r="A3778">
        <v>22</v>
      </c>
      <c r="B3778">
        <v>3798.57</v>
      </c>
      <c r="C3778">
        <v>82165</v>
      </c>
    </row>
    <row r="3779" spans="1:3" x14ac:dyDescent="0.35">
      <c r="A3779">
        <v>18</v>
      </c>
      <c r="B3779">
        <v>3549.97</v>
      </c>
      <c r="C3779">
        <v>65093</v>
      </c>
    </row>
    <row r="3780" spans="1:3" x14ac:dyDescent="0.35">
      <c r="A3780">
        <v>18</v>
      </c>
      <c r="B3780">
        <v>3187.18</v>
      </c>
      <c r="C3780">
        <v>59152</v>
      </c>
    </row>
    <row r="3781" spans="1:3" x14ac:dyDescent="0.35">
      <c r="A3781">
        <v>19</v>
      </c>
      <c r="B3781">
        <v>3511.85</v>
      </c>
      <c r="C3781">
        <v>66521</v>
      </c>
    </row>
    <row r="3782" spans="1:3" x14ac:dyDescent="0.35">
      <c r="A3782">
        <v>19</v>
      </c>
      <c r="B3782">
        <v>3129.88</v>
      </c>
      <c r="C3782">
        <v>59369</v>
      </c>
    </row>
    <row r="3783" spans="1:3" x14ac:dyDescent="0.35">
      <c r="A3783">
        <v>18</v>
      </c>
      <c r="B3783">
        <v>3192.4</v>
      </c>
      <c r="C3783">
        <v>56463</v>
      </c>
    </row>
    <row r="3784" spans="1:3" x14ac:dyDescent="0.35">
      <c r="A3784">
        <v>20</v>
      </c>
      <c r="B3784">
        <v>3728.93</v>
      </c>
      <c r="C3784">
        <v>74260</v>
      </c>
    </row>
    <row r="3785" spans="1:3" x14ac:dyDescent="0.35">
      <c r="A3785">
        <v>18</v>
      </c>
      <c r="B3785">
        <v>3468.7</v>
      </c>
      <c r="C3785">
        <v>66712</v>
      </c>
    </row>
    <row r="3786" spans="1:3" x14ac:dyDescent="0.35">
      <c r="A3786">
        <v>50</v>
      </c>
      <c r="B3786">
        <v>3336.54</v>
      </c>
      <c r="C3786">
        <v>160128</v>
      </c>
    </row>
    <row r="3787" spans="1:3" x14ac:dyDescent="0.35">
      <c r="A3787">
        <v>18</v>
      </c>
      <c r="B3787">
        <v>3421.96</v>
      </c>
      <c r="C3787">
        <v>67494</v>
      </c>
    </row>
    <row r="3788" spans="1:3" x14ac:dyDescent="0.35">
      <c r="A3788">
        <v>18</v>
      </c>
      <c r="B3788">
        <v>3112.18</v>
      </c>
      <c r="C3788">
        <v>62629</v>
      </c>
    </row>
    <row r="3789" spans="1:3" x14ac:dyDescent="0.35">
      <c r="A3789">
        <v>18</v>
      </c>
      <c r="B3789">
        <v>3802.93</v>
      </c>
      <c r="C3789">
        <v>69872</v>
      </c>
    </row>
    <row r="3790" spans="1:3" x14ac:dyDescent="0.35">
      <c r="A3790">
        <v>18</v>
      </c>
      <c r="B3790">
        <v>3158.03</v>
      </c>
      <c r="C3790">
        <v>56761</v>
      </c>
    </row>
    <row r="3791" spans="1:3" x14ac:dyDescent="0.35">
      <c r="A3791">
        <v>23</v>
      </c>
      <c r="B3791">
        <v>3292.21</v>
      </c>
      <c r="C3791">
        <v>73914</v>
      </c>
    </row>
    <row r="3792" spans="1:3" x14ac:dyDescent="0.35">
      <c r="A3792">
        <v>18</v>
      </c>
      <c r="B3792">
        <v>3814.02</v>
      </c>
      <c r="C3792">
        <v>71597</v>
      </c>
    </row>
    <row r="3793" spans="1:3" x14ac:dyDescent="0.35">
      <c r="A3793">
        <v>18</v>
      </c>
      <c r="B3793">
        <v>3314.31</v>
      </c>
      <c r="C3793">
        <v>65862</v>
      </c>
    </row>
    <row r="3794" spans="1:3" x14ac:dyDescent="0.35">
      <c r="A3794">
        <v>18</v>
      </c>
      <c r="B3794">
        <v>3281.07</v>
      </c>
      <c r="C3794">
        <v>50259</v>
      </c>
    </row>
    <row r="3795" spans="1:3" x14ac:dyDescent="0.35">
      <c r="A3795">
        <v>18</v>
      </c>
      <c r="B3795">
        <v>3655.95</v>
      </c>
      <c r="C3795">
        <v>72973</v>
      </c>
    </row>
    <row r="3796" spans="1:3" x14ac:dyDescent="0.35">
      <c r="A3796">
        <v>23</v>
      </c>
      <c r="B3796">
        <v>3671.31</v>
      </c>
      <c r="C3796">
        <v>86341</v>
      </c>
    </row>
    <row r="3797" spans="1:3" x14ac:dyDescent="0.35">
      <c r="A3797">
        <v>18</v>
      </c>
      <c r="B3797">
        <v>3410.4</v>
      </c>
      <c r="C3797">
        <v>63584</v>
      </c>
    </row>
    <row r="3798" spans="1:3" x14ac:dyDescent="0.35">
      <c r="A3798">
        <v>18</v>
      </c>
      <c r="B3798">
        <v>3500.29</v>
      </c>
      <c r="C3798">
        <v>78545</v>
      </c>
    </row>
    <row r="3799" spans="1:3" x14ac:dyDescent="0.35">
      <c r="A3799">
        <v>21</v>
      </c>
      <c r="B3799">
        <v>3658.97</v>
      </c>
      <c r="C3799">
        <v>79004</v>
      </c>
    </row>
    <row r="3800" spans="1:3" x14ac:dyDescent="0.35">
      <c r="A3800">
        <v>19</v>
      </c>
      <c r="B3800">
        <v>3272.73</v>
      </c>
      <c r="C3800">
        <v>64592</v>
      </c>
    </row>
    <row r="3801" spans="1:3" x14ac:dyDescent="0.35">
      <c r="A3801">
        <v>18</v>
      </c>
      <c r="B3801">
        <v>3438.24</v>
      </c>
      <c r="C3801">
        <v>66358</v>
      </c>
    </row>
    <row r="3802" spans="1:3" x14ac:dyDescent="0.35">
      <c r="A3802">
        <v>18</v>
      </c>
      <c r="B3802">
        <v>3287.63</v>
      </c>
      <c r="C3802">
        <v>69435</v>
      </c>
    </row>
    <row r="3803" spans="1:3" x14ac:dyDescent="0.35">
      <c r="A3803">
        <v>28</v>
      </c>
      <c r="B3803">
        <v>3691.22</v>
      </c>
      <c r="C3803">
        <v>104718</v>
      </c>
    </row>
    <row r="3804" spans="1:3" x14ac:dyDescent="0.35">
      <c r="A3804">
        <v>18</v>
      </c>
      <c r="B3804">
        <v>3225.1</v>
      </c>
      <c r="C3804">
        <v>57200</v>
      </c>
    </row>
    <row r="3805" spans="1:3" x14ac:dyDescent="0.35">
      <c r="A3805">
        <v>21</v>
      </c>
      <c r="B3805">
        <v>3122.53</v>
      </c>
      <c r="C3805">
        <v>60313</v>
      </c>
    </row>
    <row r="3806" spans="1:3" x14ac:dyDescent="0.35">
      <c r="A3806">
        <v>18</v>
      </c>
      <c r="B3806">
        <v>3281.69</v>
      </c>
      <c r="C3806">
        <v>59584</v>
      </c>
    </row>
    <row r="3807" spans="1:3" x14ac:dyDescent="0.35">
      <c r="A3807">
        <v>18</v>
      </c>
      <c r="B3807">
        <v>3660.94</v>
      </c>
      <c r="C3807">
        <v>66558</v>
      </c>
    </row>
    <row r="3808" spans="1:3" x14ac:dyDescent="0.35">
      <c r="A3808">
        <v>18</v>
      </c>
      <c r="B3808">
        <v>3551.39</v>
      </c>
      <c r="C3808">
        <v>73702</v>
      </c>
    </row>
    <row r="3809" spans="1:3" x14ac:dyDescent="0.35">
      <c r="A3809">
        <v>18</v>
      </c>
      <c r="B3809">
        <v>3503.38</v>
      </c>
      <c r="C3809">
        <v>56888</v>
      </c>
    </row>
    <row r="3810" spans="1:3" x14ac:dyDescent="0.35">
      <c r="A3810">
        <v>20</v>
      </c>
      <c r="B3810">
        <v>3160.74</v>
      </c>
      <c r="C3810">
        <v>55739</v>
      </c>
    </row>
    <row r="3811" spans="1:3" x14ac:dyDescent="0.35">
      <c r="A3811">
        <v>18</v>
      </c>
      <c r="B3811">
        <v>3022.99</v>
      </c>
      <c r="C3811">
        <v>56903</v>
      </c>
    </row>
    <row r="3812" spans="1:3" x14ac:dyDescent="0.35">
      <c r="A3812">
        <v>18</v>
      </c>
      <c r="B3812">
        <v>3370.6</v>
      </c>
      <c r="C3812">
        <v>61615</v>
      </c>
    </row>
    <row r="3813" spans="1:3" x14ac:dyDescent="0.35">
      <c r="A3813">
        <v>18</v>
      </c>
      <c r="B3813">
        <v>3512.25</v>
      </c>
      <c r="C3813">
        <v>66183</v>
      </c>
    </row>
    <row r="3814" spans="1:3" x14ac:dyDescent="0.35">
      <c r="A3814">
        <v>18</v>
      </c>
      <c r="B3814">
        <v>3519.93</v>
      </c>
      <c r="C3814">
        <v>59974</v>
      </c>
    </row>
    <row r="3815" spans="1:3" x14ac:dyDescent="0.35">
      <c r="A3815">
        <v>18</v>
      </c>
      <c r="B3815">
        <v>3486.73</v>
      </c>
      <c r="C3815">
        <v>64356</v>
      </c>
    </row>
    <row r="3816" spans="1:3" x14ac:dyDescent="0.35">
      <c r="A3816">
        <v>18</v>
      </c>
      <c r="B3816">
        <v>3465.68</v>
      </c>
      <c r="C3816">
        <v>60507</v>
      </c>
    </row>
    <row r="3817" spans="1:3" x14ac:dyDescent="0.35">
      <c r="A3817">
        <v>19</v>
      </c>
      <c r="B3817">
        <v>3592.58</v>
      </c>
      <c r="C3817">
        <v>70695</v>
      </c>
    </row>
    <row r="3818" spans="1:3" x14ac:dyDescent="0.35">
      <c r="A3818">
        <v>23</v>
      </c>
      <c r="B3818">
        <v>3056.92</v>
      </c>
      <c r="C3818">
        <v>81556</v>
      </c>
    </row>
    <row r="3819" spans="1:3" x14ac:dyDescent="0.35">
      <c r="A3819">
        <v>18</v>
      </c>
      <c r="B3819">
        <v>3521.51</v>
      </c>
      <c r="C3819">
        <v>59595</v>
      </c>
    </row>
    <row r="3820" spans="1:3" x14ac:dyDescent="0.35">
      <c r="A3820">
        <v>18</v>
      </c>
      <c r="B3820">
        <v>3260.06</v>
      </c>
      <c r="C3820">
        <v>59514</v>
      </c>
    </row>
    <row r="3821" spans="1:3" x14ac:dyDescent="0.35">
      <c r="A3821">
        <v>18</v>
      </c>
      <c r="B3821">
        <v>3405.5</v>
      </c>
      <c r="C3821">
        <v>55782</v>
      </c>
    </row>
    <row r="3822" spans="1:3" x14ac:dyDescent="0.35">
      <c r="A3822">
        <v>18</v>
      </c>
      <c r="B3822">
        <v>3633.49</v>
      </c>
      <c r="C3822">
        <v>68781</v>
      </c>
    </row>
    <row r="3823" spans="1:3" x14ac:dyDescent="0.35">
      <c r="A3823">
        <v>18</v>
      </c>
      <c r="B3823">
        <v>3206.96</v>
      </c>
      <c r="C3823">
        <v>57953</v>
      </c>
    </row>
    <row r="3824" spans="1:3" x14ac:dyDescent="0.35">
      <c r="A3824">
        <v>19</v>
      </c>
      <c r="B3824">
        <v>3350.88</v>
      </c>
      <c r="C3824">
        <v>66353</v>
      </c>
    </row>
    <row r="3825" spans="1:3" x14ac:dyDescent="0.35">
      <c r="A3825">
        <v>18</v>
      </c>
      <c r="B3825">
        <v>3283.56</v>
      </c>
      <c r="C3825">
        <v>57386</v>
      </c>
    </row>
    <row r="3826" spans="1:3" x14ac:dyDescent="0.35">
      <c r="A3826">
        <v>29</v>
      </c>
      <c r="B3826">
        <v>3488.93</v>
      </c>
      <c r="C3826">
        <v>100968</v>
      </c>
    </row>
    <row r="3827" spans="1:3" x14ac:dyDescent="0.35">
      <c r="A3827">
        <v>19</v>
      </c>
      <c r="B3827">
        <v>3365.46</v>
      </c>
      <c r="C3827">
        <v>60506</v>
      </c>
    </row>
    <row r="3828" spans="1:3" x14ac:dyDescent="0.35">
      <c r="A3828">
        <v>20</v>
      </c>
      <c r="B3828">
        <v>3542.93</v>
      </c>
      <c r="C3828">
        <v>64026</v>
      </c>
    </row>
    <row r="3829" spans="1:3" x14ac:dyDescent="0.35">
      <c r="A3829">
        <v>18</v>
      </c>
      <c r="B3829">
        <v>3153.8</v>
      </c>
      <c r="C3829">
        <v>57500</v>
      </c>
    </row>
    <row r="3830" spans="1:3" x14ac:dyDescent="0.35">
      <c r="A3830">
        <v>18</v>
      </c>
      <c r="B3830">
        <v>3456.72</v>
      </c>
      <c r="C3830">
        <v>60479</v>
      </c>
    </row>
    <row r="3831" spans="1:3" x14ac:dyDescent="0.35">
      <c r="A3831">
        <v>18</v>
      </c>
      <c r="B3831">
        <v>3583.79</v>
      </c>
      <c r="C3831">
        <v>65231</v>
      </c>
    </row>
    <row r="3832" spans="1:3" x14ac:dyDescent="0.35">
      <c r="A3832">
        <v>18</v>
      </c>
      <c r="B3832">
        <v>3340.14</v>
      </c>
      <c r="C3832">
        <v>60739</v>
      </c>
    </row>
    <row r="3833" spans="1:3" x14ac:dyDescent="0.35">
      <c r="A3833">
        <v>18</v>
      </c>
      <c r="B3833">
        <v>3613.37</v>
      </c>
      <c r="C3833">
        <v>64407</v>
      </c>
    </row>
    <row r="3834" spans="1:3" x14ac:dyDescent="0.35">
      <c r="A3834">
        <v>18</v>
      </c>
      <c r="B3834">
        <v>3481.61</v>
      </c>
      <c r="C3834">
        <v>61078</v>
      </c>
    </row>
    <row r="3835" spans="1:3" x14ac:dyDescent="0.35">
      <c r="A3835">
        <v>19</v>
      </c>
      <c r="B3835">
        <v>3390.34</v>
      </c>
      <c r="C3835">
        <v>64422</v>
      </c>
    </row>
    <row r="3836" spans="1:3" x14ac:dyDescent="0.35">
      <c r="A3836">
        <v>18</v>
      </c>
      <c r="B3836">
        <v>3738.94</v>
      </c>
      <c r="C3836">
        <v>59816</v>
      </c>
    </row>
    <row r="3837" spans="1:3" x14ac:dyDescent="0.35">
      <c r="A3837">
        <v>20</v>
      </c>
      <c r="B3837">
        <v>3343.54</v>
      </c>
      <c r="C3837">
        <v>66465</v>
      </c>
    </row>
    <row r="3838" spans="1:3" x14ac:dyDescent="0.35">
      <c r="A3838">
        <v>18</v>
      </c>
      <c r="B3838">
        <v>3624.74</v>
      </c>
      <c r="C3838">
        <v>62847</v>
      </c>
    </row>
    <row r="3839" spans="1:3" x14ac:dyDescent="0.35">
      <c r="A3839">
        <v>19</v>
      </c>
      <c r="B3839">
        <v>3374.77</v>
      </c>
      <c r="C3839">
        <v>61956</v>
      </c>
    </row>
    <row r="3840" spans="1:3" x14ac:dyDescent="0.35">
      <c r="A3840">
        <v>18</v>
      </c>
      <c r="B3840">
        <v>3394.15</v>
      </c>
      <c r="C3840">
        <v>61047</v>
      </c>
    </row>
    <row r="3841" spans="1:3" x14ac:dyDescent="0.35">
      <c r="A3841">
        <v>19</v>
      </c>
      <c r="B3841">
        <v>3356.55</v>
      </c>
      <c r="C3841">
        <v>71164</v>
      </c>
    </row>
    <row r="3842" spans="1:3" x14ac:dyDescent="0.35">
      <c r="A3842">
        <v>18</v>
      </c>
      <c r="B3842">
        <v>3492.85</v>
      </c>
      <c r="C3842">
        <v>64992</v>
      </c>
    </row>
    <row r="3843" spans="1:3" x14ac:dyDescent="0.35">
      <c r="A3843">
        <v>20</v>
      </c>
      <c r="B3843">
        <v>3211.65</v>
      </c>
      <c r="C3843">
        <v>65356</v>
      </c>
    </row>
    <row r="3844" spans="1:3" x14ac:dyDescent="0.35">
      <c r="A3844">
        <v>110</v>
      </c>
      <c r="B3844">
        <v>2843.2</v>
      </c>
      <c r="C3844">
        <v>312864</v>
      </c>
    </row>
    <row r="3845" spans="1:3" x14ac:dyDescent="0.35">
      <c r="A3845">
        <v>21</v>
      </c>
      <c r="B3845">
        <v>3169.6</v>
      </c>
      <c r="C3845">
        <v>75862</v>
      </c>
    </row>
    <row r="3846" spans="1:3" x14ac:dyDescent="0.35">
      <c r="A3846">
        <v>18</v>
      </c>
      <c r="B3846">
        <v>3502.75</v>
      </c>
      <c r="C3846">
        <v>64127</v>
      </c>
    </row>
    <row r="3847" spans="1:3" x14ac:dyDescent="0.35">
      <c r="A3847">
        <v>19</v>
      </c>
      <c r="B3847">
        <v>3281.54</v>
      </c>
      <c r="C3847">
        <v>62617</v>
      </c>
    </row>
    <row r="3848" spans="1:3" x14ac:dyDescent="0.35">
      <c r="A3848">
        <v>19</v>
      </c>
      <c r="B3848">
        <v>3754.87</v>
      </c>
      <c r="C3848">
        <v>73966</v>
      </c>
    </row>
    <row r="3849" spans="1:3" x14ac:dyDescent="0.35">
      <c r="A3849">
        <v>18</v>
      </c>
      <c r="B3849">
        <v>3090.11</v>
      </c>
      <c r="C3849">
        <v>60449</v>
      </c>
    </row>
    <row r="3850" spans="1:3" x14ac:dyDescent="0.35">
      <c r="A3850">
        <v>18</v>
      </c>
      <c r="B3850">
        <v>3644.33</v>
      </c>
      <c r="C3850">
        <v>71644</v>
      </c>
    </row>
    <row r="3851" spans="1:3" x14ac:dyDescent="0.35">
      <c r="A3851">
        <v>50</v>
      </c>
      <c r="B3851">
        <v>2970.85</v>
      </c>
      <c r="C3851">
        <v>153532</v>
      </c>
    </row>
    <row r="3852" spans="1:3" x14ac:dyDescent="0.35">
      <c r="A3852">
        <v>18</v>
      </c>
      <c r="B3852">
        <v>3533.97</v>
      </c>
      <c r="C3852">
        <v>59730</v>
      </c>
    </row>
    <row r="3853" spans="1:3" x14ac:dyDescent="0.35">
      <c r="A3853">
        <v>20</v>
      </c>
      <c r="B3853">
        <v>3444.73</v>
      </c>
      <c r="C3853">
        <v>69478</v>
      </c>
    </row>
    <row r="3854" spans="1:3" x14ac:dyDescent="0.35">
      <c r="A3854">
        <v>18</v>
      </c>
      <c r="B3854">
        <v>3245.29</v>
      </c>
      <c r="C3854">
        <v>60806</v>
      </c>
    </row>
    <row r="3855" spans="1:3" x14ac:dyDescent="0.35">
      <c r="A3855">
        <v>28</v>
      </c>
      <c r="B3855">
        <v>3377.62</v>
      </c>
      <c r="C3855">
        <v>97756</v>
      </c>
    </row>
    <row r="3856" spans="1:3" x14ac:dyDescent="0.35">
      <c r="A3856">
        <v>21</v>
      </c>
      <c r="B3856">
        <v>3730.24</v>
      </c>
      <c r="C3856">
        <v>72057</v>
      </c>
    </row>
    <row r="3857" spans="1:3" x14ac:dyDescent="0.35">
      <c r="A3857">
        <v>20</v>
      </c>
      <c r="B3857">
        <v>3717.44</v>
      </c>
      <c r="C3857">
        <v>61773</v>
      </c>
    </row>
    <row r="3858" spans="1:3" x14ac:dyDescent="0.35">
      <c r="A3858">
        <v>18</v>
      </c>
      <c r="B3858">
        <v>3095.57</v>
      </c>
      <c r="C3858">
        <v>49620</v>
      </c>
    </row>
    <row r="3859" spans="1:3" x14ac:dyDescent="0.35">
      <c r="A3859">
        <v>18</v>
      </c>
      <c r="B3859">
        <v>3490.02</v>
      </c>
      <c r="C3859">
        <v>58479</v>
      </c>
    </row>
    <row r="3860" spans="1:3" x14ac:dyDescent="0.35">
      <c r="A3860">
        <v>18</v>
      </c>
      <c r="B3860">
        <v>3532.61</v>
      </c>
      <c r="C3860">
        <v>63110</v>
      </c>
    </row>
    <row r="3861" spans="1:3" x14ac:dyDescent="0.35">
      <c r="A3861">
        <v>19</v>
      </c>
      <c r="B3861">
        <v>3333.54</v>
      </c>
      <c r="C3861">
        <v>62980</v>
      </c>
    </row>
    <row r="3862" spans="1:3" x14ac:dyDescent="0.35">
      <c r="A3862">
        <v>20</v>
      </c>
      <c r="B3862">
        <v>3392.65</v>
      </c>
      <c r="C3862">
        <v>71839</v>
      </c>
    </row>
    <row r="3863" spans="1:3" x14ac:dyDescent="0.35">
      <c r="A3863">
        <v>18</v>
      </c>
      <c r="B3863">
        <v>3262.49</v>
      </c>
      <c r="C3863">
        <v>53311</v>
      </c>
    </row>
    <row r="3864" spans="1:3" x14ac:dyDescent="0.35">
      <c r="A3864">
        <v>18</v>
      </c>
      <c r="B3864">
        <v>3596.84</v>
      </c>
      <c r="C3864">
        <v>70463</v>
      </c>
    </row>
    <row r="3865" spans="1:3" x14ac:dyDescent="0.35">
      <c r="A3865">
        <v>18</v>
      </c>
      <c r="B3865">
        <v>3444.11</v>
      </c>
      <c r="C3865">
        <v>67356</v>
      </c>
    </row>
    <row r="3866" spans="1:3" x14ac:dyDescent="0.35">
      <c r="A3866">
        <v>18</v>
      </c>
      <c r="B3866">
        <v>3324.82</v>
      </c>
      <c r="C3866">
        <v>63370</v>
      </c>
    </row>
    <row r="3867" spans="1:3" x14ac:dyDescent="0.35">
      <c r="A3867">
        <v>18</v>
      </c>
      <c r="B3867">
        <v>3403.13</v>
      </c>
      <c r="C3867">
        <v>57134</v>
      </c>
    </row>
    <row r="3868" spans="1:3" x14ac:dyDescent="0.35">
      <c r="A3868">
        <v>18</v>
      </c>
      <c r="B3868">
        <v>3434.21</v>
      </c>
      <c r="C3868">
        <v>64754</v>
      </c>
    </row>
    <row r="3869" spans="1:3" x14ac:dyDescent="0.35">
      <c r="A3869">
        <v>18</v>
      </c>
      <c r="B3869">
        <v>3206.21</v>
      </c>
      <c r="C3869">
        <v>57927</v>
      </c>
    </row>
    <row r="3870" spans="1:3" x14ac:dyDescent="0.35">
      <c r="A3870">
        <v>18</v>
      </c>
      <c r="B3870">
        <v>3248.45</v>
      </c>
      <c r="C3870">
        <v>60490</v>
      </c>
    </row>
    <row r="3871" spans="1:3" x14ac:dyDescent="0.35">
      <c r="A3871">
        <v>23</v>
      </c>
      <c r="B3871">
        <v>3472.11</v>
      </c>
      <c r="C3871">
        <v>77484</v>
      </c>
    </row>
    <row r="3872" spans="1:3" x14ac:dyDescent="0.35">
      <c r="A3872">
        <v>19</v>
      </c>
      <c r="B3872">
        <v>3379.33</v>
      </c>
      <c r="C3872">
        <v>62568</v>
      </c>
    </row>
    <row r="3873" spans="1:3" x14ac:dyDescent="0.35">
      <c r="A3873">
        <v>20</v>
      </c>
      <c r="B3873">
        <v>3457.3</v>
      </c>
      <c r="C3873">
        <v>72937</v>
      </c>
    </row>
    <row r="3874" spans="1:3" x14ac:dyDescent="0.35">
      <c r="A3874">
        <v>18</v>
      </c>
      <c r="B3874">
        <v>3621.57</v>
      </c>
      <c r="C3874">
        <v>62265</v>
      </c>
    </row>
    <row r="3875" spans="1:3" x14ac:dyDescent="0.35">
      <c r="A3875">
        <v>18</v>
      </c>
      <c r="B3875">
        <v>3359.52</v>
      </c>
      <c r="C3875">
        <v>63927</v>
      </c>
    </row>
    <row r="3876" spans="1:3" x14ac:dyDescent="0.35">
      <c r="A3876">
        <v>18</v>
      </c>
      <c r="B3876">
        <v>3202.38</v>
      </c>
      <c r="C3876">
        <v>57836</v>
      </c>
    </row>
    <row r="3877" spans="1:3" x14ac:dyDescent="0.35">
      <c r="A3877">
        <v>25</v>
      </c>
      <c r="B3877">
        <v>3423.61</v>
      </c>
      <c r="C3877">
        <v>81388</v>
      </c>
    </row>
    <row r="3878" spans="1:3" x14ac:dyDescent="0.35">
      <c r="A3878">
        <v>18</v>
      </c>
      <c r="B3878">
        <v>3418.11</v>
      </c>
      <c r="C3878">
        <v>63116</v>
      </c>
    </row>
    <row r="3879" spans="1:3" x14ac:dyDescent="0.35">
      <c r="A3879">
        <v>18</v>
      </c>
      <c r="B3879">
        <v>3638.44</v>
      </c>
      <c r="C3879">
        <v>75395</v>
      </c>
    </row>
    <row r="3880" spans="1:3" x14ac:dyDescent="0.35">
      <c r="A3880">
        <v>18</v>
      </c>
      <c r="B3880">
        <v>3526.17</v>
      </c>
      <c r="C3880">
        <v>68145</v>
      </c>
    </row>
    <row r="3881" spans="1:3" x14ac:dyDescent="0.35">
      <c r="A3881">
        <v>18</v>
      </c>
      <c r="B3881">
        <v>3641.96</v>
      </c>
      <c r="C3881">
        <v>68054</v>
      </c>
    </row>
    <row r="3882" spans="1:3" x14ac:dyDescent="0.35">
      <c r="A3882">
        <v>18</v>
      </c>
      <c r="B3882">
        <v>3383.99</v>
      </c>
      <c r="C3882">
        <v>64528</v>
      </c>
    </row>
    <row r="3883" spans="1:3" x14ac:dyDescent="0.35">
      <c r="A3883">
        <v>20</v>
      </c>
      <c r="B3883">
        <v>3251.42</v>
      </c>
      <c r="C3883">
        <v>60704</v>
      </c>
    </row>
    <row r="3884" spans="1:3" x14ac:dyDescent="0.35">
      <c r="A3884">
        <v>18</v>
      </c>
      <c r="B3884">
        <v>3276.78</v>
      </c>
      <c r="C3884">
        <v>62371</v>
      </c>
    </row>
    <row r="3885" spans="1:3" x14ac:dyDescent="0.35">
      <c r="A3885">
        <v>18</v>
      </c>
      <c r="B3885">
        <v>3111.3</v>
      </c>
      <c r="C3885">
        <v>53242</v>
      </c>
    </row>
    <row r="3886" spans="1:3" x14ac:dyDescent="0.35">
      <c r="A3886">
        <v>29</v>
      </c>
      <c r="B3886">
        <v>3426.81</v>
      </c>
      <c r="C3886">
        <v>99534</v>
      </c>
    </row>
    <row r="3887" spans="1:3" x14ac:dyDescent="0.35">
      <c r="A3887">
        <v>19</v>
      </c>
      <c r="B3887">
        <v>3112.01</v>
      </c>
      <c r="C3887">
        <v>59484</v>
      </c>
    </row>
    <row r="3888" spans="1:3" x14ac:dyDescent="0.35">
      <c r="A3888">
        <v>18</v>
      </c>
      <c r="B3888">
        <v>3361.7</v>
      </c>
      <c r="C3888">
        <v>56935</v>
      </c>
    </row>
    <row r="3889" spans="1:3" x14ac:dyDescent="0.35">
      <c r="A3889">
        <v>20</v>
      </c>
      <c r="B3889">
        <v>3451.67</v>
      </c>
      <c r="C3889">
        <v>76932</v>
      </c>
    </row>
    <row r="3890" spans="1:3" x14ac:dyDescent="0.35">
      <c r="A3890">
        <v>20</v>
      </c>
      <c r="B3890">
        <v>3143.03</v>
      </c>
      <c r="C3890">
        <v>56172</v>
      </c>
    </row>
    <row r="3891" spans="1:3" x14ac:dyDescent="0.35">
      <c r="A3891">
        <v>18</v>
      </c>
      <c r="B3891">
        <v>3273.69</v>
      </c>
      <c r="C3891">
        <v>59521</v>
      </c>
    </row>
    <row r="3892" spans="1:3" x14ac:dyDescent="0.35">
      <c r="A3892">
        <v>18</v>
      </c>
      <c r="B3892">
        <v>3054.46</v>
      </c>
      <c r="C3892">
        <v>44192</v>
      </c>
    </row>
    <row r="3893" spans="1:3" x14ac:dyDescent="0.35">
      <c r="A3893">
        <v>23</v>
      </c>
      <c r="B3893">
        <v>3405.02</v>
      </c>
      <c r="C3893">
        <v>70679</v>
      </c>
    </row>
    <row r="3894" spans="1:3" x14ac:dyDescent="0.35">
      <c r="A3894">
        <v>18</v>
      </c>
      <c r="B3894">
        <v>3568.54</v>
      </c>
      <c r="C3894">
        <v>66268</v>
      </c>
    </row>
    <row r="3895" spans="1:3" x14ac:dyDescent="0.35">
      <c r="A3895">
        <v>19</v>
      </c>
      <c r="B3895">
        <v>3332.47</v>
      </c>
      <c r="C3895">
        <v>60000</v>
      </c>
    </row>
    <row r="3896" spans="1:3" x14ac:dyDescent="0.35">
      <c r="A3896">
        <v>18</v>
      </c>
      <c r="B3896">
        <v>3411.89</v>
      </c>
      <c r="C3896">
        <v>59598</v>
      </c>
    </row>
    <row r="3897" spans="1:3" x14ac:dyDescent="0.35">
      <c r="A3897">
        <v>18</v>
      </c>
      <c r="B3897">
        <v>3473.67</v>
      </c>
      <c r="C3897">
        <v>63631</v>
      </c>
    </row>
    <row r="3898" spans="1:3" x14ac:dyDescent="0.35">
      <c r="A3898">
        <v>19</v>
      </c>
      <c r="B3898">
        <v>3420.27</v>
      </c>
      <c r="C3898">
        <v>68244</v>
      </c>
    </row>
    <row r="3899" spans="1:3" x14ac:dyDescent="0.35">
      <c r="A3899">
        <v>18</v>
      </c>
      <c r="B3899">
        <v>3253.02</v>
      </c>
      <c r="C3899">
        <v>55465</v>
      </c>
    </row>
    <row r="3900" spans="1:3" x14ac:dyDescent="0.35">
      <c r="A3900">
        <v>19</v>
      </c>
      <c r="B3900">
        <v>3182.3</v>
      </c>
      <c r="C3900">
        <v>56096</v>
      </c>
    </row>
    <row r="3901" spans="1:3" x14ac:dyDescent="0.35">
      <c r="A3901">
        <v>25</v>
      </c>
      <c r="B3901">
        <v>3129.68</v>
      </c>
      <c r="C3901">
        <v>78214</v>
      </c>
    </row>
    <row r="3902" spans="1:3" x14ac:dyDescent="0.35">
      <c r="A3902">
        <v>21</v>
      </c>
      <c r="B3902">
        <v>3216.26</v>
      </c>
      <c r="C3902">
        <v>71744</v>
      </c>
    </row>
    <row r="3903" spans="1:3" x14ac:dyDescent="0.35">
      <c r="A3903">
        <v>19</v>
      </c>
      <c r="B3903">
        <v>3309.19</v>
      </c>
      <c r="C3903">
        <v>66357</v>
      </c>
    </row>
    <row r="3904" spans="1:3" x14ac:dyDescent="0.35">
      <c r="A3904">
        <v>19</v>
      </c>
      <c r="B3904">
        <v>3774.64</v>
      </c>
      <c r="C3904">
        <v>74134</v>
      </c>
    </row>
    <row r="3905" spans="1:3" x14ac:dyDescent="0.35">
      <c r="A3905">
        <v>20</v>
      </c>
      <c r="B3905">
        <v>3015.24</v>
      </c>
      <c r="C3905">
        <v>60969</v>
      </c>
    </row>
    <row r="3906" spans="1:3" x14ac:dyDescent="0.35">
      <c r="A3906">
        <v>18</v>
      </c>
      <c r="B3906">
        <v>3524.2</v>
      </c>
      <c r="C3906">
        <v>64743</v>
      </c>
    </row>
    <row r="3907" spans="1:3" x14ac:dyDescent="0.35">
      <c r="A3907">
        <v>18</v>
      </c>
      <c r="B3907">
        <v>3582.72</v>
      </c>
      <c r="C3907">
        <v>62742</v>
      </c>
    </row>
    <row r="3908" spans="1:3" x14ac:dyDescent="0.35">
      <c r="A3908">
        <v>18</v>
      </c>
      <c r="B3908">
        <v>3365.78</v>
      </c>
      <c r="C3908">
        <v>64267</v>
      </c>
    </row>
    <row r="3909" spans="1:3" x14ac:dyDescent="0.35">
      <c r="A3909">
        <v>18</v>
      </c>
      <c r="B3909">
        <v>3814.14</v>
      </c>
      <c r="C3909">
        <v>73998</v>
      </c>
    </row>
    <row r="3910" spans="1:3" x14ac:dyDescent="0.35">
      <c r="A3910">
        <v>18</v>
      </c>
      <c r="B3910">
        <v>3055.53</v>
      </c>
      <c r="C3910">
        <v>54190</v>
      </c>
    </row>
    <row r="3911" spans="1:3" x14ac:dyDescent="0.35">
      <c r="A3911">
        <v>18</v>
      </c>
      <c r="B3911">
        <v>3192.45</v>
      </c>
      <c r="C3911">
        <v>54241</v>
      </c>
    </row>
    <row r="3912" spans="1:3" x14ac:dyDescent="0.35">
      <c r="A3912">
        <v>20</v>
      </c>
      <c r="B3912">
        <v>3568.45</v>
      </c>
      <c r="C3912">
        <v>78420</v>
      </c>
    </row>
    <row r="3913" spans="1:3" x14ac:dyDescent="0.35">
      <c r="A3913">
        <v>27</v>
      </c>
      <c r="B3913">
        <v>3364</v>
      </c>
      <c r="C3913">
        <v>83255</v>
      </c>
    </row>
    <row r="3914" spans="1:3" x14ac:dyDescent="0.35">
      <c r="A3914">
        <v>22</v>
      </c>
      <c r="B3914">
        <v>3705.94</v>
      </c>
      <c r="C3914">
        <v>77923</v>
      </c>
    </row>
    <row r="3915" spans="1:3" x14ac:dyDescent="0.35">
      <c r="A3915">
        <v>18</v>
      </c>
      <c r="B3915">
        <v>3198.85</v>
      </c>
      <c r="C3915">
        <v>57970</v>
      </c>
    </row>
    <row r="3916" spans="1:3" x14ac:dyDescent="0.35">
      <c r="A3916">
        <v>19</v>
      </c>
      <c r="B3916">
        <v>3316.28</v>
      </c>
      <c r="C3916">
        <v>62647</v>
      </c>
    </row>
    <row r="3917" spans="1:3" x14ac:dyDescent="0.35">
      <c r="A3917">
        <v>18</v>
      </c>
      <c r="B3917">
        <v>3507.9</v>
      </c>
      <c r="C3917">
        <v>53596</v>
      </c>
    </row>
    <row r="3918" spans="1:3" x14ac:dyDescent="0.35">
      <c r="A3918">
        <v>18</v>
      </c>
      <c r="B3918">
        <v>3498.69</v>
      </c>
      <c r="C3918">
        <v>73747</v>
      </c>
    </row>
    <row r="3919" spans="1:3" x14ac:dyDescent="0.35">
      <c r="A3919">
        <v>20</v>
      </c>
      <c r="B3919">
        <v>3420.55</v>
      </c>
      <c r="C3919">
        <v>66147</v>
      </c>
    </row>
    <row r="3920" spans="1:3" x14ac:dyDescent="0.35">
      <c r="A3920">
        <v>18</v>
      </c>
      <c r="B3920">
        <v>3413.88</v>
      </c>
      <c r="C3920">
        <v>64864</v>
      </c>
    </row>
    <row r="3921" spans="1:3" x14ac:dyDescent="0.35">
      <c r="A3921">
        <v>18</v>
      </c>
      <c r="B3921">
        <v>3279.51</v>
      </c>
      <c r="C3921">
        <v>48059</v>
      </c>
    </row>
    <row r="3922" spans="1:3" x14ac:dyDescent="0.35">
      <c r="A3922">
        <v>18</v>
      </c>
      <c r="B3922">
        <v>3566.31</v>
      </c>
      <c r="C3922">
        <v>69171</v>
      </c>
    </row>
    <row r="3923" spans="1:3" x14ac:dyDescent="0.35">
      <c r="A3923">
        <v>18</v>
      </c>
      <c r="B3923">
        <v>3148.8</v>
      </c>
      <c r="C3923">
        <v>51457</v>
      </c>
    </row>
    <row r="3924" spans="1:3" x14ac:dyDescent="0.35">
      <c r="A3924">
        <v>18</v>
      </c>
      <c r="B3924">
        <v>3596.93</v>
      </c>
      <c r="C3924">
        <v>69903</v>
      </c>
    </row>
    <row r="3925" spans="1:3" x14ac:dyDescent="0.35">
      <c r="A3925">
        <v>19</v>
      </c>
      <c r="B3925">
        <v>3503.44</v>
      </c>
      <c r="C3925">
        <v>68945</v>
      </c>
    </row>
    <row r="3926" spans="1:3" x14ac:dyDescent="0.35">
      <c r="A3926">
        <v>19</v>
      </c>
      <c r="B3926">
        <v>3808.89</v>
      </c>
      <c r="C3926">
        <v>70844</v>
      </c>
    </row>
    <row r="3927" spans="1:3" x14ac:dyDescent="0.35">
      <c r="A3927">
        <v>18</v>
      </c>
      <c r="B3927">
        <v>3405.74</v>
      </c>
      <c r="C3927">
        <v>65908</v>
      </c>
    </row>
    <row r="3928" spans="1:3" x14ac:dyDescent="0.35">
      <c r="A3928">
        <v>18</v>
      </c>
      <c r="B3928">
        <v>3259.46</v>
      </c>
      <c r="C3928">
        <v>57080</v>
      </c>
    </row>
    <row r="3929" spans="1:3" x14ac:dyDescent="0.35">
      <c r="A3929">
        <v>18</v>
      </c>
      <c r="B3929">
        <v>3394.85</v>
      </c>
      <c r="C3929">
        <v>54410</v>
      </c>
    </row>
    <row r="3930" spans="1:3" x14ac:dyDescent="0.35">
      <c r="A3930">
        <v>18</v>
      </c>
      <c r="B3930">
        <v>3334.78</v>
      </c>
      <c r="C3930">
        <v>56819</v>
      </c>
    </row>
    <row r="3931" spans="1:3" x14ac:dyDescent="0.35">
      <c r="A3931">
        <v>18</v>
      </c>
      <c r="B3931">
        <v>3493.92</v>
      </c>
      <c r="C3931">
        <v>59678</v>
      </c>
    </row>
    <row r="3932" spans="1:3" x14ac:dyDescent="0.35">
      <c r="A3932">
        <v>19</v>
      </c>
      <c r="B3932">
        <v>3144.61</v>
      </c>
      <c r="C3932">
        <v>61013</v>
      </c>
    </row>
    <row r="3933" spans="1:3" x14ac:dyDescent="0.35">
      <c r="A3933">
        <v>18</v>
      </c>
      <c r="B3933">
        <v>3290.13</v>
      </c>
      <c r="C3933">
        <v>58994</v>
      </c>
    </row>
    <row r="3934" spans="1:3" x14ac:dyDescent="0.35">
      <c r="A3934">
        <v>19</v>
      </c>
      <c r="B3934">
        <v>3357.98</v>
      </c>
      <c r="C3934">
        <v>64109</v>
      </c>
    </row>
    <row r="3935" spans="1:3" x14ac:dyDescent="0.35">
      <c r="A3935">
        <v>18</v>
      </c>
      <c r="B3935">
        <v>3242.4</v>
      </c>
      <c r="C3935">
        <v>51260</v>
      </c>
    </row>
    <row r="3936" spans="1:3" x14ac:dyDescent="0.35">
      <c r="A3936">
        <v>18</v>
      </c>
      <c r="B3936">
        <v>3437.44</v>
      </c>
      <c r="C3936">
        <v>61038</v>
      </c>
    </row>
    <row r="3937" spans="1:3" x14ac:dyDescent="0.35">
      <c r="A3937">
        <v>18</v>
      </c>
      <c r="B3937">
        <v>3504.1</v>
      </c>
      <c r="C3937">
        <v>57873</v>
      </c>
    </row>
    <row r="3938" spans="1:3" x14ac:dyDescent="0.35">
      <c r="A3938">
        <v>18</v>
      </c>
      <c r="B3938">
        <v>3371.31</v>
      </c>
      <c r="C3938">
        <v>63416</v>
      </c>
    </row>
    <row r="3939" spans="1:3" x14ac:dyDescent="0.35">
      <c r="A3939">
        <v>20</v>
      </c>
      <c r="B3939">
        <v>3233.5</v>
      </c>
      <c r="C3939">
        <v>64232</v>
      </c>
    </row>
    <row r="3940" spans="1:3" x14ac:dyDescent="0.35">
      <c r="A3940">
        <v>27</v>
      </c>
      <c r="B3940">
        <v>3192.32</v>
      </c>
      <c r="C3940">
        <v>94355</v>
      </c>
    </row>
    <row r="3941" spans="1:3" x14ac:dyDescent="0.35">
      <c r="A3941">
        <v>18</v>
      </c>
      <c r="B3941">
        <v>3257.38</v>
      </c>
      <c r="C3941">
        <v>52024</v>
      </c>
    </row>
    <row r="3942" spans="1:3" x14ac:dyDescent="0.35">
      <c r="A3942">
        <v>18</v>
      </c>
      <c r="B3942">
        <v>3597.91</v>
      </c>
      <c r="C3942">
        <v>62168</v>
      </c>
    </row>
    <row r="3943" spans="1:3" x14ac:dyDescent="0.35">
      <c r="A3943">
        <v>35</v>
      </c>
      <c r="B3943">
        <v>3562.09</v>
      </c>
      <c r="C3943">
        <v>117332</v>
      </c>
    </row>
    <row r="3944" spans="1:3" x14ac:dyDescent="0.35">
      <c r="A3944">
        <v>18</v>
      </c>
      <c r="B3944">
        <v>3225.24</v>
      </c>
      <c r="C3944">
        <v>55058</v>
      </c>
    </row>
    <row r="3945" spans="1:3" x14ac:dyDescent="0.35">
      <c r="A3945">
        <v>19</v>
      </c>
      <c r="B3945">
        <v>3276.3</v>
      </c>
      <c r="C3945">
        <v>65065</v>
      </c>
    </row>
    <row r="3946" spans="1:3" x14ac:dyDescent="0.35">
      <c r="A3946">
        <v>18</v>
      </c>
      <c r="B3946">
        <v>3594.95</v>
      </c>
      <c r="C3946">
        <v>60154</v>
      </c>
    </row>
    <row r="3947" spans="1:3" x14ac:dyDescent="0.35">
      <c r="A3947">
        <v>19</v>
      </c>
      <c r="B3947">
        <v>3728.72</v>
      </c>
      <c r="C3947">
        <v>75147</v>
      </c>
    </row>
    <row r="3948" spans="1:3" x14ac:dyDescent="0.35">
      <c r="A3948">
        <v>20</v>
      </c>
      <c r="B3948">
        <v>3058.75</v>
      </c>
      <c r="C3948">
        <v>60083</v>
      </c>
    </row>
    <row r="3949" spans="1:3" x14ac:dyDescent="0.35">
      <c r="A3949">
        <v>18</v>
      </c>
      <c r="B3949">
        <v>2954.33</v>
      </c>
      <c r="C3949">
        <v>52239</v>
      </c>
    </row>
    <row r="3950" spans="1:3" x14ac:dyDescent="0.35">
      <c r="A3950">
        <v>18</v>
      </c>
      <c r="B3950">
        <v>3586.39</v>
      </c>
      <c r="C3950">
        <v>75133</v>
      </c>
    </row>
    <row r="3951" spans="1:3" x14ac:dyDescent="0.35">
      <c r="A3951">
        <v>18</v>
      </c>
      <c r="B3951">
        <v>3393.66</v>
      </c>
      <c r="C3951">
        <v>55243</v>
      </c>
    </row>
    <row r="3952" spans="1:3" x14ac:dyDescent="0.35">
      <c r="A3952">
        <v>21</v>
      </c>
      <c r="B3952">
        <v>3365.07</v>
      </c>
      <c r="C3952">
        <v>70659</v>
      </c>
    </row>
    <row r="3953" spans="1:3" x14ac:dyDescent="0.35">
      <c r="A3953">
        <v>18</v>
      </c>
      <c r="B3953">
        <v>3273.23</v>
      </c>
      <c r="C3953">
        <v>61240</v>
      </c>
    </row>
    <row r="3954" spans="1:3" x14ac:dyDescent="0.35">
      <c r="A3954">
        <v>22</v>
      </c>
      <c r="B3954">
        <v>3617.28</v>
      </c>
      <c r="C3954">
        <v>86843</v>
      </c>
    </row>
    <row r="3955" spans="1:3" x14ac:dyDescent="0.35">
      <c r="A3955">
        <v>18</v>
      </c>
      <c r="B3955">
        <v>3641.01</v>
      </c>
      <c r="C3955">
        <v>63532</v>
      </c>
    </row>
    <row r="3956" spans="1:3" x14ac:dyDescent="0.35">
      <c r="A3956">
        <v>34</v>
      </c>
      <c r="B3956">
        <v>3321.5</v>
      </c>
      <c r="C3956">
        <v>108189</v>
      </c>
    </row>
    <row r="3957" spans="1:3" x14ac:dyDescent="0.35">
      <c r="A3957">
        <v>19</v>
      </c>
      <c r="B3957">
        <v>3609.07</v>
      </c>
      <c r="C3957">
        <v>65476</v>
      </c>
    </row>
    <row r="3958" spans="1:3" x14ac:dyDescent="0.35">
      <c r="A3958">
        <v>19</v>
      </c>
      <c r="B3958">
        <v>3021.47</v>
      </c>
      <c r="C3958">
        <v>56025</v>
      </c>
    </row>
    <row r="3959" spans="1:3" x14ac:dyDescent="0.35">
      <c r="A3959">
        <v>26</v>
      </c>
      <c r="B3959">
        <v>3542.02</v>
      </c>
      <c r="C3959">
        <v>90809</v>
      </c>
    </row>
    <row r="3960" spans="1:3" x14ac:dyDescent="0.35">
      <c r="A3960">
        <v>18</v>
      </c>
      <c r="B3960">
        <v>3501.5</v>
      </c>
      <c r="C3960">
        <v>63610</v>
      </c>
    </row>
    <row r="3961" spans="1:3" x14ac:dyDescent="0.35">
      <c r="A3961">
        <v>18</v>
      </c>
      <c r="B3961">
        <v>3516.38</v>
      </c>
      <c r="C3961">
        <v>60796</v>
      </c>
    </row>
    <row r="3962" spans="1:3" x14ac:dyDescent="0.35">
      <c r="A3962">
        <v>34</v>
      </c>
      <c r="B3962">
        <v>3066.79</v>
      </c>
      <c r="C3962">
        <v>99969</v>
      </c>
    </row>
    <row r="3963" spans="1:3" x14ac:dyDescent="0.35">
      <c r="A3963">
        <v>20</v>
      </c>
      <c r="B3963">
        <v>3615.99</v>
      </c>
      <c r="C3963">
        <v>78019</v>
      </c>
    </row>
    <row r="3964" spans="1:3" x14ac:dyDescent="0.35">
      <c r="A3964">
        <v>18</v>
      </c>
      <c r="B3964">
        <v>3542.97</v>
      </c>
      <c r="C3964">
        <v>67139</v>
      </c>
    </row>
    <row r="3965" spans="1:3" x14ac:dyDescent="0.35">
      <c r="A3965">
        <v>18</v>
      </c>
      <c r="B3965">
        <v>3457.75</v>
      </c>
      <c r="C3965">
        <v>65676</v>
      </c>
    </row>
    <row r="3966" spans="1:3" x14ac:dyDescent="0.35">
      <c r="A3966">
        <v>18</v>
      </c>
      <c r="B3966">
        <v>3293.88</v>
      </c>
      <c r="C3966">
        <v>55720</v>
      </c>
    </row>
    <row r="3967" spans="1:3" x14ac:dyDescent="0.35">
      <c r="A3967">
        <v>18</v>
      </c>
      <c r="B3967">
        <v>3475.65</v>
      </c>
      <c r="C3967">
        <v>61642</v>
      </c>
    </row>
    <row r="3968" spans="1:3" x14ac:dyDescent="0.35">
      <c r="A3968">
        <v>19</v>
      </c>
      <c r="B3968">
        <v>3348.62</v>
      </c>
      <c r="C3968">
        <v>71203</v>
      </c>
    </row>
    <row r="3969" spans="1:3" x14ac:dyDescent="0.35">
      <c r="A3969">
        <v>18</v>
      </c>
      <c r="B3969">
        <v>3387.14</v>
      </c>
      <c r="C3969">
        <v>58794</v>
      </c>
    </row>
    <row r="3970" spans="1:3" x14ac:dyDescent="0.35">
      <c r="A3970">
        <v>18</v>
      </c>
      <c r="B3970">
        <v>3393.39</v>
      </c>
      <c r="C3970">
        <v>61164</v>
      </c>
    </row>
    <row r="3971" spans="1:3" x14ac:dyDescent="0.35">
      <c r="A3971">
        <v>18</v>
      </c>
      <c r="B3971">
        <v>3506.29</v>
      </c>
      <c r="C3971">
        <v>63376</v>
      </c>
    </row>
    <row r="3972" spans="1:3" x14ac:dyDescent="0.35">
      <c r="A3972">
        <v>20</v>
      </c>
      <c r="B3972">
        <v>3495.92</v>
      </c>
      <c r="C3972">
        <v>71240</v>
      </c>
    </row>
    <row r="3973" spans="1:3" x14ac:dyDescent="0.35">
      <c r="A3973">
        <v>18</v>
      </c>
      <c r="B3973">
        <v>3437.58</v>
      </c>
      <c r="C3973">
        <v>68542</v>
      </c>
    </row>
    <row r="3974" spans="1:3" x14ac:dyDescent="0.35">
      <c r="A3974">
        <v>18</v>
      </c>
      <c r="B3974">
        <v>3650.33</v>
      </c>
      <c r="C3974">
        <v>64256</v>
      </c>
    </row>
    <row r="3975" spans="1:3" x14ac:dyDescent="0.35">
      <c r="A3975">
        <v>18</v>
      </c>
      <c r="B3975">
        <v>3244.57</v>
      </c>
      <c r="C3975">
        <v>55575</v>
      </c>
    </row>
    <row r="3976" spans="1:3" x14ac:dyDescent="0.35">
      <c r="A3976">
        <v>18</v>
      </c>
      <c r="B3976">
        <v>3839.03</v>
      </c>
      <c r="C3976">
        <v>67037</v>
      </c>
    </row>
    <row r="3977" spans="1:3" x14ac:dyDescent="0.35">
      <c r="A3977">
        <v>18</v>
      </c>
      <c r="B3977">
        <v>3616.83</v>
      </c>
      <c r="C3977">
        <v>70747</v>
      </c>
    </row>
    <row r="3978" spans="1:3" x14ac:dyDescent="0.35">
      <c r="A3978">
        <v>23</v>
      </c>
      <c r="B3978">
        <v>3415.08</v>
      </c>
      <c r="C3978">
        <v>82207</v>
      </c>
    </row>
    <row r="3979" spans="1:3" x14ac:dyDescent="0.35">
      <c r="A3979">
        <v>18</v>
      </c>
      <c r="B3979">
        <v>3577.61</v>
      </c>
      <c r="C3979">
        <v>61653</v>
      </c>
    </row>
    <row r="3980" spans="1:3" x14ac:dyDescent="0.35">
      <c r="A3980">
        <v>34</v>
      </c>
      <c r="B3980">
        <v>3348.83</v>
      </c>
      <c r="C3980">
        <v>105559</v>
      </c>
    </row>
    <row r="3981" spans="1:3" x14ac:dyDescent="0.35">
      <c r="A3981">
        <v>19</v>
      </c>
      <c r="B3981">
        <v>3271.23</v>
      </c>
      <c r="C3981">
        <v>62785</v>
      </c>
    </row>
    <row r="3982" spans="1:3" x14ac:dyDescent="0.35">
      <c r="A3982">
        <v>18</v>
      </c>
      <c r="B3982">
        <v>3198.37</v>
      </c>
      <c r="C3982">
        <v>68505</v>
      </c>
    </row>
    <row r="3983" spans="1:3" x14ac:dyDescent="0.35">
      <c r="A3983">
        <v>18</v>
      </c>
      <c r="B3983">
        <v>3388.99</v>
      </c>
      <c r="C3983">
        <v>67060</v>
      </c>
    </row>
    <row r="3984" spans="1:3" x14ac:dyDescent="0.35">
      <c r="A3984">
        <v>18</v>
      </c>
      <c r="B3984">
        <v>3300.53</v>
      </c>
      <c r="C3984">
        <v>56525</v>
      </c>
    </row>
    <row r="3985" spans="1:3" x14ac:dyDescent="0.35">
      <c r="A3985">
        <v>18</v>
      </c>
      <c r="B3985">
        <v>3254.27</v>
      </c>
      <c r="C3985">
        <v>60112</v>
      </c>
    </row>
    <row r="3986" spans="1:3" x14ac:dyDescent="0.35">
      <c r="A3986">
        <v>18</v>
      </c>
      <c r="B3986">
        <v>3610.8</v>
      </c>
      <c r="C3986">
        <v>72900</v>
      </c>
    </row>
    <row r="3987" spans="1:3" x14ac:dyDescent="0.35">
      <c r="A3987">
        <v>18</v>
      </c>
      <c r="B3987">
        <v>3742.18</v>
      </c>
      <c r="C3987">
        <v>64915</v>
      </c>
    </row>
    <row r="3988" spans="1:3" x14ac:dyDescent="0.35">
      <c r="A3988">
        <v>19</v>
      </c>
      <c r="B3988">
        <v>3345.12</v>
      </c>
      <c r="C3988">
        <v>69049</v>
      </c>
    </row>
    <row r="3989" spans="1:3" x14ac:dyDescent="0.35">
      <c r="A3989">
        <v>22</v>
      </c>
      <c r="B3989">
        <v>3380.76</v>
      </c>
      <c r="C3989">
        <v>70816</v>
      </c>
    </row>
    <row r="3990" spans="1:3" x14ac:dyDescent="0.35">
      <c r="A3990">
        <v>25</v>
      </c>
      <c r="B3990">
        <v>3347.19</v>
      </c>
      <c r="C3990">
        <v>85225</v>
      </c>
    </row>
    <row r="3991" spans="1:3" x14ac:dyDescent="0.35">
      <c r="A3991">
        <v>18</v>
      </c>
      <c r="B3991">
        <v>3441.65</v>
      </c>
      <c r="C3991">
        <v>63198</v>
      </c>
    </row>
    <row r="3992" spans="1:3" x14ac:dyDescent="0.35">
      <c r="A3992">
        <v>19</v>
      </c>
      <c r="B3992">
        <v>3393.74</v>
      </c>
      <c r="C3992">
        <v>65777</v>
      </c>
    </row>
    <row r="3993" spans="1:3" x14ac:dyDescent="0.35">
      <c r="A3993">
        <v>19</v>
      </c>
      <c r="B3993">
        <v>3560.59</v>
      </c>
      <c r="C3993">
        <v>67912</v>
      </c>
    </row>
    <row r="3994" spans="1:3" x14ac:dyDescent="0.35">
      <c r="A3994">
        <v>18</v>
      </c>
      <c r="B3994">
        <v>3302.42</v>
      </c>
      <c r="C3994">
        <v>53742</v>
      </c>
    </row>
    <row r="3995" spans="1:3" x14ac:dyDescent="0.35">
      <c r="A3995">
        <v>20</v>
      </c>
      <c r="B3995">
        <v>3303.21</v>
      </c>
      <c r="C3995">
        <v>66046</v>
      </c>
    </row>
    <row r="3996" spans="1:3" x14ac:dyDescent="0.35">
      <c r="A3996">
        <v>18</v>
      </c>
      <c r="B3996">
        <v>3493.36</v>
      </c>
      <c r="C3996">
        <v>63071</v>
      </c>
    </row>
    <row r="3997" spans="1:3" x14ac:dyDescent="0.35">
      <c r="A3997">
        <v>18</v>
      </c>
      <c r="B3997">
        <v>3449.59</v>
      </c>
      <c r="C3997">
        <v>60876</v>
      </c>
    </row>
    <row r="3998" spans="1:3" x14ac:dyDescent="0.35">
      <c r="A3998">
        <v>18</v>
      </c>
      <c r="B3998">
        <v>3353.97</v>
      </c>
      <c r="C3998">
        <v>52744</v>
      </c>
    </row>
    <row r="3999" spans="1:3" x14ac:dyDescent="0.35">
      <c r="A3999">
        <v>20</v>
      </c>
      <c r="B3999">
        <v>3154.68</v>
      </c>
      <c r="C3999">
        <v>66172</v>
      </c>
    </row>
    <row r="4000" spans="1:3" x14ac:dyDescent="0.35">
      <c r="A4000">
        <v>18</v>
      </c>
      <c r="B4000">
        <v>3519.91</v>
      </c>
      <c r="C4000">
        <v>56991</v>
      </c>
    </row>
    <row r="4001" spans="1:3" x14ac:dyDescent="0.35">
      <c r="A4001">
        <v>18</v>
      </c>
      <c r="B4001">
        <v>2950.24</v>
      </c>
      <c r="C4001">
        <v>52944</v>
      </c>
    </row>
    <row r="4002" spans="1:3" x14ac:dyDescent="0.35">
      <c r="A4002">
        <v>18</v>
      </c>
      <c r="B4002">
        <v>3164.35</v>
      </c>
      <c r="C4002">
        <v>58146</v>
      </c>
    </row>
    <row r="4003" spans="1:3" x14ac:dyDescent="0.35">
      <c r="A4003">
        <v>20</v>
      </c>
      <c r="B4003">
        <v>3518.81</v>
      </c>
      <c r="C4003">
        <v>71180</v>
      </c>
    </row>
    <row r="4004" spans="1:3" x14ac:dyDescent="0.35">
      <c r="A4004">
        <v>22</v>
      </c>
      <c r="B4004">
        <v>3522.85</v>
      </c>
      <c r="C4004">
        <v>79733</v>
      </c>
    </row>
    <row r="4005" spans="1:3" x14ac:dyDescent="0.35">
      <c r="A4005">
        <v>23</v>
      </c>
      <c r="B4005">
        <v>3316.17</v>
      </c>
      <c r="C4005">
        <v>76081</v>
      </c>
    </row>
    <row r="4006" spans="1:3" x14ac:dyDescent="0.35">
      <c r="A4006">
        <v>22</v>
      </c>
      <c r="B4006">
        <v>3283.54</v>
      </c>
      <c r="C4006">
        <v>75265</v>
      </c>
    </row>
    <row r="4007" spans="1:3" x14ac:dyDescent="0.35">
      <c r="A4007">
        <v>18</v>
      </c>
      <c r="B4007">
        <v>3750.13</v>
      </c>
      <c r="C4007">
        <v>74985</v>
      </c>
    </row>
    <row r="4008" spans="1:3" x14ac:dyDescent="0.35">
      <c r="A4008">
        <v>18</v>
      </c>
      <c r="B4008">
        <v>3322.39</v>
      </c>
      <c r="C4008">
        <v>62428</v>
      </c>
    </row>
    <row r="4009" spans="1:3" x14ac:dyDescent="0.35">
      <c r="A4009">
        <v>19</v>
      </c>
      <c r="B4009">
        <v>3538.94</v>
      </c>
      <c r="C4009">
        <v>63246</v>
      </c>
    </row>
    <row r="4010" spans="1:3" x14ac:dyDescent="0.35">
      <c r="A4010">
        <v>19</v>
      </c>
      <c r="B4010">
        <v>3637.71</v>
      </c>
      <c r="C4010">
        <v>65164</v>
      </c>
    </row>
    <row r="4011" spans="1:3" x14ac:dyDescent="0.35">
      <c r="A4011">
        <v>18</v>
      </c>
      <c r="B4011">
        <v>3369.84</v>
      </c>
      <c r="C4011">
        <v>65314</v>
      </c>
    </row>
    <row r="4012" spans="1:3" x14ac:dyDescent="0.35">
      <c r="A4012">
        <v>18</v>
      </c>
      <c r="B4012">
        <v>3225.06</v>
      </c>
      <c r="C4012">
        <v>60043</v>
      </c>
    </row>
    <row r="4013" spans="1:3" x14ac:dyDescent="0.35">
      <c r="A4013">
        <v>21</v>
      </c>
      <c r="B4013">
        <v>3287.81</v>
      </c>
      <c r="C4013">
        <v>72492</v>
      </c>
    </row>
    <row r="4014" spans="1:3" x14ac:dyDescent="0.35">
      <c r="A4014">
        <v>18</v>
      </c>
      <c r="B4014">
        <v>3470.97</v>
      </c>
      <c r="C4014">
        <v>63996</v>
      </c>
    </row>
    <row r="4015" spans="1:3" x14ac:dyDescent="0.35">
      <c r="A4015">
        <v>19</v>
      </c>
      <c r="B4015">
        <v>3302.21</v>
      </c>
      <c r="C4015">
        <v>61792</v>
      </c>
    </row>
    <row r="4016" spans="1:3" x14ac:dyDescent="0.35">
      <c r="A4016">
        <v>18</v>
      </c>
      <c r="B4016">
        <v>3606.81</v>
      </c>
      <c r="C4016">
        <v>68915</v>
      </c>
    </row>
    <row r="4017" spans="1:3" x14ac:dyDescent="0.35">
      <c r="A4017">
        <v>63</v>
      </c>
      <c r="B4017">
        <v>3410.79</v>
      </c>
      <c r="C4017">
        <v>219454</v>
      </c>
    </row>
    <row r="4018" spans="1:3" x14ac:dyDescent="0.35">
      <c r="A4018">
        <v>18</v>
      </c>
      <c r="B4018">
        <v>3520.98</v>
      </c>
      <c r="C4018">
        <v>59116</v>
      </c>
    </row>
    <row r="4019" spans="1:3" x14ac:dyDescent="0.35">
      <c r="A4019">
        <v>18</v>
      </c>
      <c r="B4019">
        <v>3354.01</v>
      </c>
      <c r="C4019">
        <v>62988</v>
      </c>
    </row>
    <row r="4020" spans="1:3" x14ac:dyDescent="0.35">
      <c r="A4020">
        <v>19</v>
      </c>
      <c r="B4020">
        <v>3390.84</v>
      </c>
      <c r="C4020">
        <v>66990</v>
      </c>
    </row>
    <row r="4021" spans="1:3" x14ac:dyDescent="0.35">
      <c r="A4021">
        <v>43</v>
      </c>
      <c r="B4021">
        <v>3217.12</v>
      </c>
      <c r="C4021">
        <v>133491</v>
      </c>
    </row>
    <row r="4022" spans="1:3" x14ac:dyDescent="0.35">
      <c r="A4022">
        <v>18</v>
      </c>
      <c r="B4022">
        <v>3152.84</v>
      </c>
      <c r="C4022">
        <v>59189</v>
      </c>
    </row>
    <row r="4023" spans="1:3" x14ac:dyDescent="0.35">
      <c r="A4023">
        <v>20</v>
      </c>
      <c r="B4023">
        <v>3250.48</v>
      </c>
      <c r="C4023">
        <v>65633</v>
      </c>
    </row>
    <row r="4024" spans="1:3" x14ac:dyDescent="0.35">
      <c r="A4024">
        <v>22</v>
      </c>
      <c r="B4024">
        <v>3048.39</v>
      </c>
      <c r="C4024">
        <v>77635</v>
      </c>
    </row>
    <row r="4025" spans="1:3" x14ac:dyDescent="0.35">
      <c r="A4025">
        <v>20</v>
      </c>
      <c r="B4025">
        <v>3606.3</v>
      </c>
      <c r="C4025">
        <v>73362</v>
      </c>
    </row>
    <row r="4026" spans="1:3" x14ac:dyDescent="0.35">
      <c r="A4026">
        <v>18</v>
      </c>
      <c r="B4026">
        <v>3191.31</v>
      </c>
      <c r="C4026">
        <v>52431</v>
      </c>
    </row>
    <row r="4027" spans="1:3" x14ac:dyDescent="0.35">
      <c r="A4027">
        <v>18</v>
      </c>
      <c r="B4027">
        <v>3459.57</v>
      </c>
      <c r="C4027">
        <v>64855</v>
      </c>
    </row>
    <row r="4028" spans="1:3" x14ac:dyDescent="0.35">
      <c r="A4028">
        <v>18</v>
      </c>
      <c r="B4028">
        <v>3423.39</v>
      </c>
      <c r="C4028">
        <v>63653</v>
      </c>
    </row>
    <row r="4029" spans="1:3" x14ac:dyDescent="0.35">
      <c r="A4029">
        <v>25</v>
      </c>
      <c r="B4029">
        <v>3471.97</v>
      </c>
      <c r="C4029">
        <v>84102</v>
      </c>
    </row>
    <row r="4030" spans="1:3" x14ac:dyDescent="0.35">
      <c r="A4030">
        <v>18</v>
      </c>
      <c r="B4030">
        <v>3346.98</v>
      </c>
      <c r="C4030">
        <v>61663</v>
      </c>
    </row>
    <row r="4031" spans="1:3" x14ac:dyDescent="0.35">
      <c r="A4031">
        <v>18</v>
      </c>
      <c r="B4031">
        <v>3566.83</v>
      </c>
      <c r="C4031">
        <v>64781</v>
      </c>
    </row>
    <row r="4032" spans="1:3" x14ac:dyDescent="0.35">
      <c r="A4032">
        <v>19</v>
      </c>
      <c r="B4032">
        <v>3386.22</v>
      </c>
      <c r="C4032">
        <v>60851</v>
      </c>
    </row>
    <row r="4033" spans="1:3" x14ac:dyDescent="0.35">
      <c r="A4033">
        <v>22</v>
      </c>
      <c r="B4033">
        <v>3082.82</v>
      </c>
      <c r="C4033">
        <v>62864</v>
      </c>
    </row>
    <row r="4034" spans="1:3" x14ac:dyDescent="0.35">
      <c r="A4034">
        <v>18</v>
      </c>
      <c r="B4034">
        <v>3464.36</v>
      </c>
      <c r="C4034">
        <v>64235</v>
      </c>
    </row>
    <row r="4035" spans="1:3" x14ac:dyDescent="0.35">
      <c r="A4035">
        <v>19</v>
      </c>
      <c r="B4035">
        <v>3721.17</v>
      </c>
      <c r="C4035">
        <v>77991</v>
      </c>
    </row>
    <row r="4036" spans="1:3" x14ac:dyDescent="0.35">
      <c r="A4036">
        <v>19</v>
      </c>
      <c r="B4036">
        <v>3199.78</v>
      </c>
      <c r="C4036">
        <v>60365</v>
      </c>
    </row>
    <row r="4037" spans="1:3" x14ac:dyDescent="0.35">
      <c r="A4037">
        <v>18</v>
      </c>
      <c r="B4037">
        <v>3501.77</v>
      </c>
      <c r="C4037">
        <v>59728</v>
      </c>
    </row>
    <row r="4038" spans="1:3" x14ac:dyDescent="0.35">
      <c r="A4038">
        <v>21</v>
      </c>
      <c r="B4038">
        <v>3165.56</v>
      </c>
      <c r="C4038">
        <v>67330</v>
      </c>
    </row>
    <row r="4039" spans="1:3" x14ac:dyDescent="0.35">
      <c r="A4039">
        <v>18</v>
      </c>
      <c r="B4039">
        <v>3310.4</v>
      </c>
      <c r="C4039">
        <v>52165</v>
      </c>
    </row>
    <row r="4040" spans="1:3" x14ac:dyDescent="0.35">
      <c r="A4040">
        <v>18</v>
      </c>
      <c r="B4040">
        <v>3424.25</v>
      </c>
      <c r="C4040">
        <v>54427</v>
      </c>
    </row>
    <row r="4041" spans="1:3" x14ac:dyDescent="0.35">
      <c r="A4041">
        <v>18</v>
      </c>
      <c r="B4041">
        <v>3394.36</v>
      </c>
      <c r="C4041">
        <v>57264</v>
      </c>
    </row>
    <row r="4042" spans="1:3" x14ac:dyDescent="0.35">
      <c r="A4042">
        <v>18</v>
      </c>
      <c r="B4042">
        <v>3413.22</v>
      </c>
      <c r="C4042">
        <v>54243</v>
      </c>
    </row>
    <row r="4043" spans="1:3" x14ac:dyDescent="0.35">
      <c r="A4043">
        <v>18</v>
      </c>
      <c r="B4043">
        <v>3400.72</v>
      </c>
      <c r="C4043">
        <v>55373</v>
      </c>
    </row>
    <row r="4044" spans="1:3" x14ac:dyDescent="0.35">
      <c r="A4044">
        <v>20</v>
      </c>
      <c r="B4044">
        <v>3540.75</v>
      </c>
      <c r="C4044">
        <v>78276</v>
      </c>
    </row>
    <row r="4045" spans="1:3" x14ac:dyDescent="0.35">
      <c r="A4045">
        <v>31</v>
      </c>
      <c r="B4045">
        <v>3398.65</v>
      </c>
      <c r="C4045">
        <v>100857</v>
      </c>
    </row>
    <row r="4046" spans="1:3" x14ac:dyDescent="0.35">
      <c r="A4046">
        <v>18</v>
      </c>
      <c r="B4046">
        <v>3381.57</v>
      </c>
      <c r="C4046">
        <v>62435</v>
      </c>
    </row>
    <row r="4047" spans="1:3" x14ac:dyDescent="0.35">
      <c r="A4047">
        <v>129</v>
      </c>
      <c r="B4047">
        <v>3151.22</v>
      </c>
      <c r="C4047">
        <v>408546</v>
      </c>
    </row>
    <row r="4048" spans="1:3" x14ac:dyDescent="0.35">
      <c r="A4048">
        <v>18</v>
      </c>
      <c r="B4048">
        <v>3271.91</v>
      </c>
      <c r="C4048">
        <v>64776</v>
      </c>
    </row>
    <row r="4049" spans="1:3" x14ac:dyDescent="0.35">
      <c r="A4049">
        <v>18</v>
      </c>
      <c r="B4049">
        <v>3500.13</v>
      </c>
      <c r="C4049">
        <v>57314</v>
      </c>
    </row>
    <row r="4050" spans="1:3" x14ac:dyDescent="0.35">
      <c r="A4050">
        <v>18</v>
      </c>
      <c r="B4050">
        <v>3250.95</v>
      </c>
      <c r="C4050">
        <v>61295</v>
      </c>
    </row>
    <row r="4051" spans="1:3" x14ac:dyDescent="0.35">
      <c r="A4051">
        <v>18</v>
      </c>
      <c r="B4051">
        <v>3545.17</v>
      </c>
      <c r="C4051">
        <v>72571</v>
      </c>
    </row>
    <row r="4052" spans="1:3" x14ac:dyDescent="0.35">
      <c r="A4052">
        <v>32</v>
      </c>
      <c r="B4052">
        <v>3624.41</v>
      </c>
      <c r="C4052">
        <v>118888</v>
      </c>
    </row>
    <row r="4053" spans="1:3" x14ac:dyDescent="0.35">
      <c r="A4053">
        <v>18</v>
      </c>
      <c r="B4053">
        <v>3512.21</v>
      </c>
      <c r="C4053">
        <v>68199</v>
      </c>
    </row>
    <row r="4054" spans="1:3" x14ac:dyDescent="0.35">
      <c r="A4054">
        <v>18</v>
      </c>
      <c r="B4054">
        <v>3231.23</v>
      </c>
      <c r="C4054">
        <v>68893</v>
      </c>
    </row>
    <row r="4055" spans="1:3" x14ac:dyDescent="0.35">
      <c r="A4055">
        <v>36</v>
      </c>
      <c r="B4055">
        <v>3301.13</v>
      </c>
      <c r="C4055">
        <v>120049</v>
      </c>
    </row>
    <row r="4056" spans="1:3" x14ac:dyDescent="0.35">
      <c r="A4056">
        <v>18</v>
      </c>
      <c r="B4056">
        <v>3711.7</v>
      </c>
      <c r="C4056">
        <v>64425</v>
      </c>
    </row>
    <row r="4057" spans="1:3" x14ac:dyDescent="0.35">
      <c r="A4057">
        <v>19</v>
      </c>
      <c r="B4057">
        <v>3288.07</v>
      </c>
      <c r="C4057">
        <v>62906</v>
      </c>
    </row>
    <row r="4058" spans="1:3" x14ac:dyDescent="0.35">
      <c r="A4058">
        <v>25</v>
      </c>
      <c r="B4058">
        <v>3317.93</v>
      </c>
      <c r="C4058">
        <v>77461</v>
      </c>
    </row>
    <row r="4059" spans="1:3" x14ac:dyDescent="0.35">
      <c r="A4059">
        <v>22</v>
      </c>
      <c r="B4059">
        <v>3468.12</v>
      </c>
      <c r="C4059">
        <v>71613</v>
      </c>
    </row>
    <row r="4060" spans="1:3" x14ac:dyDescent="0.35">
      <c r="A4060">
        <v>18</v>
      </c>
      <c r="B4060">
        <v>3415.93</v>
      </c>
      <c r="C4060">
        <v>63267</v>
      </c>
    </row>
    <row r="4061" spans="1:3" x14ac:dyDescent="0.35">
      <c r="A4061">
        <v>18</v>
      </c>
      <c r="B4061">
        <v>3355.64</v>
      </c>
      <c r="C4061">
        <v>66413</v>
      </c>
    </row>
    <row r="4062" spans="1:3" x14ac:dyDescent="0.35">
      <c r="A4062">
        <v>18</v>
      </c>
      <c r="B4062">
        <v>3463.92</v>
      </c>
      <c r="C4062">
        <v>68879</v>
      </c>
    </row>
    <row r="4063" spans="1:3" x14ac:dyDescent="0.35">
      <c r="A4063">
        <v>21</v>
      </c>
      <c r="B4063">
        <v>3398.52</v>
      </c>
      <c r="C4063">
        <v>76867</v>
      </c>
    </row>
    <row r="4064" spans="1:3" x14ac:dyDescent="0.35">
      <c r="A4064">
        <v>19</v>
      </c>
      <c r="B4064">
        <v>3445.1</v>
      </c>
      <c r="C4064">
        <v>63796</v>
      </c>
    </row>
    <row r="4065" spans="1:3" x14ac:dyDescent="0.35">
      <c r="A4065">
        <v>39</v>
      </c>
      <c r="B4065">
        <v>3343.88</v>
      </c>
      <c r="C4065">
        <v>131095</v>
      </c>
    </row>
    <row r="4066" spans="1:3" x14ac:dyDescent="0.35">
      <c r="A4066">
        <v>18</v>
      </c>
      <c r="B4066">
        <v>3614.96</v>
      </c>
      <c r="C4066">
        <v>68874</v>
      </c>
    </row>
    <row r="4067" spans="1:3" x14ac:dyDescent="0.35">
      <c r="A4067">
        <v>18</v>
      </c>
      <c r="B4067">
        <v>3262.79</v>
      </c>
      <c r="C4067">
        <v>54823</v>
      </c>
    </row>
    <row r="4068" spans="1:3" x14ac:dyDescent="0.35">
      <c r="A4068">
        <v>18</v>
      </c>
      <c r="B4068">
        <v>3084.17</v>
      </c>
      <c r="C4068">
        <v>57533</v>
      </c>
    </row>
    <row r="4069" spans="1:3" x14ac:dyDescent="0.35">
      <c r="A4069">
        <v>31</v>
      </c>
      <c r="B4069">
        <v>3420.8</v>
      </c>
      <c r="C4069">
        <v>104986</v>
      </c>
    </row>
    <row r="4070" spans="1:3" x14ac:dyDescent="0.35">
      <c r="A4070">
        <v>21</v>
      </c>
      <c r="B4070">
        <v>3470.79</v>
      </c>
      <c r="C4070">
        <v>76426</v>
      </c>
    </row>
    <row r="4071" spans="1:3" x14ac:dyDescent="0.35">
      <c r="A4071">
        <v>22</v>
      </c>
      <c r="B4071">
        <v>3247.16</v>
      </c>
      <c r="C4071">
        <v>73871</v>
      </c>
    </row>
    <row r="4072" spans="1:3" x14ac:dyDescent="0.35">
      <c r="A4072">
        <v>20</v>
      </c>
      <c r="B4072">
        <v>3114.53</v>
      </c>
      <c r="C4072">
        <v>58893</v>
      </c>
    </row>
    <row r="4073" spans="1:3" x14ac:dyDescent="0.35">
      <c r="A4073">
        <v>19</v>
      </c>
      <c r="B4073">
        <v>3053.61</v>
      </c>
      <c r="C4073">
        <v>52672</v>
      </c>
    </row>
    <row r="4074" spans="1:3" x14ac:dyDescent="0.35">
      <c r="A4074">
        <v>18</v>
      </c>
      <c r="B4074">
        <v>3624.28</v>
      </c>
      <c r="C4074">
        <v>65010</v>
      </c>
    </row>
    <row r="4075" spans="1:3" x14ac:dyDescent="0.35">
      <c r="A4075">
        <v>18</v>
      </c>
      <c r="B4075">
        <v>3423.92</v>
      </c>
      <c r="C4075">
        <v>57906</v>
      </c>
    </row>
    <row r="4076" spans="1:3" x14ac:dyDescent="0.35">
      <c r="A4076">
        <v>18</v>
      </c>
      <c r="B4076">
        <v>3209.85</v>
      </c>
      <c r="C4076">
        <v>55656</v>
      </c>
    </row>
    <row r="4077" spans="1:3" x14ac:dyDescent="0.35">
      <c r="A4077">
        <v>18</v>
      </c>
      <c r="B4077">
        <v>3160.34</v>
      </c>
      <c r="C4077">
        <v>63398</v>
      </c>
    </row>
    <row r="4078" spans="1:3" x14ac:dyDescent="0.35">
      <c r="A4078">
        <v>23</v>
      </c>
      <c r="B4078">
        <v>3237.85</v>
      </c>
      <c r="C4078">
        <v>76933</v>
      </c>
    </row>
    <row r="4079" spans="1:3" x14ac:dyDescent="0.35">
      <c r="A4079">
        <v>19</v>
      </c>
      <c r="B4079">
        <v>3327.48</v>
      </c>
      <c r="C4079">
        <v>62542</v>
      </c>
    </row>
    <row r="4080" spans="1:3" x14ac:dyDescent="0.35">
      <c r="A4080">
        <v>18</v>
      </c>
      <c r="B4080">
        <v>3512.52</v>
      </c>
      <c r="C4080">
        <v>62802</v>
      </c>
    </row>
    <row r="4081" spans="1:3" x14ac:dyDescent="0.35">
      <c r="A4081">
        <v>18</v>
      </c>
      <c r="B4081">
        <v>3583.73</v>
      </c>
      <c r="C4081">
        <v>65000</v>
      </c>
    </row>
    <row r="4082" spans="1:3" x14ac:dyDescent="0.35">
      <c r="A4082">
        <v>50</v>
      </c>
      <c r="B4082">
        <v>3231.88</v>
      </c>
      <c r="C4082">
        <v>162431</v>
      </c>
    </row>
    <row r="4083" spans="1:3" x14ac:dyDescent="0.35">
      <c r="A4083">
        <v>19</v>
      </c>
      <c r="B4083">
        <v>3653.96</v>
      </c>
      <c r="C4083">
        <v>72515</v>
      </c>
    </row>
    <row r="4084" spans="1:3" x14ac:dyDescent="0.35">
      <c r="A4084">
        <v>18</v>
      </c>
      <c r="B4084">
        <v>3339.19</v>
      </c>
      <c r="C4084">
        <v>66563</v>
      </c>
    </row>
    <row r="4085" spans="1:3" x14ac:dyDescent="0.35">
      <c r="A4085">
        <v>18</v>
      </c>
      <c r="B4085">
        <v>3399.26</v>
      </c>
      <c r="C4085">
        <v>58810</v>
      </c>
    </row>
    <row r="4086" spans="1:3" x14ac:dyDescent="0.35">
      <c r="A4086">
        <v>18</v>
      </c>
      <c r="B4086">
        <v>3531.44</v>
      </c>
      <c r="C4086">
        <v>70696</v>
      </c>
    </row>
    <row r="4087" spans="1:3" x14ac:dyDescent="0.35">
      <c r="A4087">
        <v>33</v>
      </c>
      <c r="B4087">
        <v>3277.01</v>
      </c>
      <c r="C4087">
        <v>104643</v>
      </c>
    </row>
    <row r="4088" spans="1:3" x14ac:dyDescent="0.35">
      <c r="A4088">
        <v>19</v>
      </c>
      <c r="B4088">
        <v>3438.91</v>
      </c>
      <c r="C4088">
        <v>67553</v>
      </c>
    </row>
    <row r="4089" spans="1:3" x14ac:dyDescent="0.35">
      <c r="A4089">
        <v>28</v>
      </c>
      <c r="B4089">
        <v>3145.64</v>
      </c>
      <c r="C4089">
        <v>91992</v>
      </c>
    </row>
    <row r="4090" spans="1:3" x14ac:dyDescent="0.35">
      <c r="A4090">
        <v>18</v>
      </c>
      <c r="B4090">
        <v>3416.23</v>
      </c>
      <c r="C4090">
        <v>66306</v>
      </c>
    </row>
    <row r="4091" spans="1:3" x14ac:dyDescent="0.35">
      <c r="A4091">
        <v>19</v>
      </c>
      <c r="B4091">
        <v>3317.09</v>
      </c>
      <c r="C4091">
        <v>54943</v>
      </c>
    </row>
    <row r="4092" spans="1:3" x14ac:dyDescent="0.35">
      <c r="A4092">
        <v>20</v>
      </c>
      <c r="B4092">
        <v>3208.84</v>
      </c>
      <c r="C4092">
        <v>58468</v>
      </c>
    </row>
    <row r="4093" spans="1:3" x14ac:dyDescent="0.35">
      <c r="A4093">
        <v>34</v>
      </c>
      <c r="B4093">
        <v>3182.54</v>
      </c>
      <c r="C4093">
        <v>105900</v>
      </c>
    </row>
    <row r="4094" spans="1:3" x14ac:dyDescent="0.35">
      <c r="A4094">
        <v>21</v>
      </c>
      <c r="B4094">
        <v>3924.44</v>
      </c>
      <c r="C4094">
        <v>79213</v>
      </c>
    </row>
    <row r="4095" spans="1:3" x14ac:dyDescent="0.35">
      <c r="A4095">
        <v>18</v>
      </c>
      <c r="B4095">
        <v>3548.74</v>
      </c>
      <c r="C4095">
        <v>60438</v>
      </c>
    </row>
    <row r="4096" spans="1:3" x14ac:dyDescent="0.35">
      <c r="A4096">
        <v>18</v>
      </c>
      <c r="B4096">
        <v>3431.52</v>
      </c>
      <c r="C4096">
        <v>53816</v>
      </c>
    </row>
    <row r="4097" spans="1:3" x14ac:dyDescent="0.35">
      <c r="A4097">
        <v>19</v>
      </c>
      <c r="B4097">
        <v>3347.82</v>
      </c>
      <c r="C4097">
        <v>61619</v>
      </c>
    </row>
    <row r="4098" spans="1:3" x14ac:dyDescent="0.35">
      <c r="A4098">
        <v>43</v>
      </c>
      <c r="B4098">
        <v>3292.92</v>
      </c>
      <c r="C4098">
        <v>144273</v>
      </c>
    </row>
    <row r="4099" spans="1:3" x14ac:dyDescent="0.35">
      <c r="A4099">
        <v>18</v>
      </c>
      <c r="B4099">
        <v>3593.82</v>
      </c>
      <c r="C4099">
        <v>58737</v>
      </c>
    </row>
    <row r="4100" spans="1:3" x14ac:dyDescent="0.35">
      <c r="A4100">
        <v>18</v>
      </c>
      <c r="B4100">
        <v>3642.51</v>
      </c>
      <c r="C4100">
        <v>67542</v>
      </c>
    </row>
    <row r="4101" spans="1:3" x14ac:dyDescent="0.35">
      <c r="A4101">
        <v>18</v>
      </c>
      <c r="B4101">
        <v>3502.82</v>
      </c>
      <c r="C4101">
        <v>64313</v>
      </c>
    </row>
    <row r="4102" spans="1:3" x14ac:dyDescent="0.35">
      <c r="A4102">
        <v>18</v>
      </c>
      <c r="B4102">
        <v>3293.67</v>
      </c>
      <c r="C4102">
        <v>59401</v>
      </c>
    </row>
    <row r="4103" spans="1:3" x14ac:dyDescent="0.35">
      <c r="A4103">
        <v>19</v>
      </c>
      <c r="B4103">
        <v>3914.46</v>
      </c>
      <c r="C4103">
        <v>81865</v>
      </c>
    </row>
    <row r="4104" spans="1:3" x14ac:dyDescent="0.35">
      <c r="A4104">
        <v>22</v>
      </c>
      <c r="B4104">
        <v>3061.34</v>
      </c>
      <c r="C4104">
        <v>68155</v>
      </c>
    </row>
    <row r="4105" spans="1:3" x14ac:dyDescent="0.35">
      <c r="A4105">
        <v>20</v>
      </c>
      <c r="B4105">
        <v>3563.84</v>
      </c>
      <c r="C4105">
        <v>70320</v>
      </c>
    </row>
    <row r="4106" spans="1:3" x14ac:dyDescent="0.35">
      <c r="A4106">
        <v>23</v>
      </c>
      <c r="B4106">
        <v>3049.19</v>
      </c>
      <c r="C4106">
        <v>63203</v>
      </c>
    </row>
    <row r="4107" spans="1:3" x14ac:dyDescent="0.35">
      <c r="A4107">
        <v>18</v>
      </c>
      <c r="B4107">
        <v>3238.41</v>
      </c>
      <c r="C4107">
        <v>56700</v>
      </c>
    </row>
    <row r="4108" spans="1:3" x14ac:dyDescent="0.35">
      <c r="A4108">
        <v>24</v>
      </c>
      <c r="B4108">
        <v>3373.55</v>
      </c>
      <c r="C4108">
        <v>83413</v>
      </c>
    </row>
    <row r="4109" spans="1:3" x14ac:dyDescent="0.35">
      <c r="A4109">
        <v>18</v>
      </c>
      <c r="B4109">
        <v>3435.8</v>
      </c>
      <c r="C4109">
        <v>64084</v>
      </c>
    </row>
    <row r="4110" spans="1:3" x14ac:dyDescent="0.35">
      <c r="A4110">
        <v>18</v>
      </c>
      <c r="B4110">
        <v>3287.91</v>
      </c>
      <c r="C4110">
        <v>59890</v>
      </c>
    </row>
    <row r="4111" spans="1:3" x14ac:dyDescent="0.35">
      <c r="A4111">
        <v>20</v>
      </c>
      <c r="B4111">
        <v>3370.85</v>
      </c>
      <c r="C4111">
        <v>66939</v>
      </c>
    </row>
    <row r="4112" spans="1:3" x14ac:dyDescent="0.35">
      <c r="A4112">
        <v>18</v>
      </c>
      <c r="B4112">
        <v>3297.47</v>
      </c>
      <c r="C4112">
        <v>51153</v>
      </c>
    </row>
    <row r="4113" spans="1:3" x14ac:dyDescent="0.35">
      <c r="A4113">
        <v>18</v>
      </c>
      <c r="B4113">
        <v>3251.57</v>
      </c>
      <c r="C4113">
        <v>60550</v>
      </c>
    </row>
    <row r="4114" spans="1:3" x14ac:dyDescent="0.35">
      <c r="A4114">
        <v>20</v>
      </c>
      <c r="B4114">
        <v>3518.33</v>
      </c>
      <c r="C4114">
        <v>66202</v>
      </c>
    </row>
    <row r="4115" spans="1:3" x14ac:dyDescent="0.35">
      <c r="A4115">
        <v>18</v>
      </c>
      <c r="B4115">
        <v>3761.37</v>
      </c>
      <c r="C4115">
        <v>68009</v>
      </c>
    </row>
    <row r="4116" spans="1:3" x14ac:dyDescent="0.35">
      <c r="A4116">
        <v>18</v>
      </c>
      <c r="B4116">
        <v>3413.89</v>
      </c>
      <c r="C4116">
        <v>59793</v>
      </c>
    </row>
    <row r="4117" spans="1:3" x14ac:dyDescent="0.35">
      <c r="A4117">
        <v>18</v>
      </c>
      <c r="B4117">
        <v>3298.04</v>
      </c>
      <c r="C4117">
        <v>59171</v>
      </c>
    </row>
    <row r="4118" spans="1:3" x14ac:dyDescent="0.35">
      <c r="A4118">
        <v>18</v>
      </c>
      <c r="B4118">
        <v>3399.44</v>
      </c>
      <c r="C4118">
        <v>64426</v>
      </c>
    </row>
    <row r="4119" spans="1:3" x14ac:dyDescent="0.35">
      <c r="A4119">
        <v>18</v>
      </c>
      <c r="B4119">
        <v>3426.2</v>
      </c>
      <c r="C4119">
        <v>60170</v>
      </c>
    </row>
    <row r="4120" spans="1:3" x14ac:dyDescent="0.35">
      <c r="A4120">
        <v>64</v>
      </c>
      <c r="B4120">
        <v>3291.08</v>
      </c>
      <c r="C4120">
        <v>210318</v>
      </c>
    </row>
    <row r="4121" spans="1:3" x14ac:dyDescent="0.35">
      <c r="A4121">
        <v>19</v>
      </c>
      <c r="B4121">
        <v>3458.03</v>
      </c>
      <c r="C4121">
        <v>69450</v>
      </c>
    </row>
    <row r="4122" spans="1:3" x14ac:dyDescent="0.35">
      <c r="A4122">
        <v>18</v>
      </c>
      <c r="B4122">
        <v>3299.03</v>
      </c>
      <c r="C4122">
        <v>50909</v>
      </c>
    </row>
    <row r="4123" spans="1:3" x14ac:dyDescent="0.35">
      <c r="A4123">
        <v>18</v>
      </c>
      <c r="B4123">
        <v>3321.08</v>
      </c>
      <c r="C4123">
        <v>51633</v>
      </c>
    </row>
    <row r="4124" spans="1:3" x14ac:dyDescent="0.35">
      <c r="A4124">
        <v>27</v>
      </c>
      <c r="B4124">
        <v>3481.97</v>
      </c>
      <c r="C4124">
        <v>97775</v>
      </c>
    </row>
    <row r="4125" spans="1:3" x14ac:dyDescent="0.35">
      <c r="A4125">
        <v>20</v>
      </c>
      <c r="B4125">
        <v>3457.07</v>
      </c>
      <c r="C4125">
        <v>68969</v>
      </c>
    </row>
    <row r="4126" spans="1:3" x14ac:dyDescent="0.35">
      <c r="A4126">
        <v>19</v>
      </c>
      <c r="B4126">
        <v>3316.94</v>
      </c>
      <c r="C4126">
        <v>64899</v>
      </c>
    </row>
    <row r="4127" spans="1:3" x14ac:dyDescent="0.35">
      <c r="A4127">
        <v>18</v>
      </c>
      <c r="B4127">
        <v>3435.85</v>
      </c>
      <c r="C4127">
        <v>58058</v>
      </c>
    </row>
    <row r="4128" spans="1:3" x14ac:dyDescent="0.35">
      <c r="A4128">
        <v>29</v>
      </c>
      <c r="B4128">
        <v>3073.73</v>
      </c>
      <c r="C4128">
        <v>92376</v>
      </c>
    </row>
    <row r="4129" spans="1:3" x14ac:dyDescent="0.35">
      <c r="A4129">
        <v>21</v>
      </c>
      <c r="B4129">
        <v>3295.76</v>
      </c>
      <c r="C4129">
        <v>70317</v>
      </c>
    </row>
    <row r="4130" spans="1:3" x14ac:dyDescent="0.35">
      <c r="A4130">
        <v>20</v>
      </c>
      <c r="B4130">
        <v>3330.77</v>
      </c>
      <c r="C4130">
        <v>73823</v>
      </c>
    </row>
    <row r="4131" spans="1:3" x14ac:dyDescent="0.35">
      <c r="A4131">
        <v>18</v>
      </c>
      <c r="B4131">
        <v>3250.39</v>
      </c>
      <c r="C4131">
        <v>60717</v>
      </c>
    </row>
    <row r="4132" spans="1:3" x14ac:dyDescent="0.35">
      <c r="A4132">
        <v>18</v>
      </c>
      <c r="B4132">
        <v>3286.43</v>
      </c>
      <c r="C4132">
        <v>59050</v>
      </c>
    </row>
    <row r="4133" spans="1:3" x14ac:dyDescent="0.35">
      <c r="A4133">
        <v>19</v>
      </c>
      <c r="B4133">
        <v>3549.09</v>
      </c>
      <c r="C4133">
        <v>59230</v>
      </c>
    </row>
    <row r="4134" spans="1:3" x14ac:dyDescent="0.35">
      <c r="A4134">
        <v>19</v>
      </c>
      <c r="B4134">
        <v>3710.63</v>
      </c>
      <c r="C4134">
        <v>71343</v>
      </c>
    </row>
    <row r="4135" spans="1:3" x14ac:dyDescent="0.35">
      <c r="A4135">
        <v>18</v>
      </c>
      <c r="B4135">
        <v>3446.1</v>
      </c>
      <c r="C4135">
        <v>55686</v>
      </c>
    </row>
    <row r="4136" spans="1:3" x14ac:dyDescent="0.35">
      <c r="A4136">
        <v>18</v>
      </c>
      <c r="B4136">
        <v>3203.62</v>
      </c>
      <c r="C4136">
        <v>57302</v>
      </c>
    </row>
    <row r="4137" spans="1:3" x14ac:dyDescent="0.35">
      <c r="A4137">
        <v>30</v>
      </c>
      <c r="B4137">
        <v>3383.61</v>
      </c>
      <c r="C4137">
        <v>110546</v>
      </c>
    </row>
    <row r="4138" spans="1:3" x14ac:dyDescent="0.35">
      <c r="A4138">
        <v>21</v>
      </c>
      <c r="B4138">
        <v>3676.07</v>
      </c>
      <c r="C4138">
        <v>75486</v>
      </c>
    </row>
    <row r="4139" spans="1:3" x14ac:dyDescent="0.35">
      <c r="A4139">
        <v>21</v>
      </c>
      <c r="B4139">
        <v>3380.82</v>
      </c>
      <c r="C4139">
        <v>67373</v>
      </c>
    </row>
    <row r="4140" spans="1:3" x14ac:dyDescent="0.35">
      <c r="A4140">
        <v>18</v>
      </c>
      <c r="B4140">
        <v>3176.78</v>
      </c>
      <c r="C4140">
        <v>58044</v>
      </c>
    </row>
    <row r="4141" spans="1:3" x14ac:dyDescent="0.35">
      <c r="A4141">
        <v>18</v>
      </c>
      <c r="B4141">
        <v>3456.2</v>
      </c>
      <c r="C4141">
        <v>59837</v>
      </c>
    </row>
    <row r="4142" spans="1:3" x14ac:dyDescent="0.35">
      <c r="A4142">
        <v>21</v>
      </c>
      <c r="B4142">
        <v>3511.55</v>
      </c>
      <c r="C4142">
        <v>79627</v>
      </c>
    </row>
    <row r="4143" spans="1:3" x14ac:dyDescent="0.35">
      <c r="A4143">
        <v>21</v>
      </c>
      <c r="B4143">
        <v>3269.74</v>
      </c>
      <c r="C4143">
        <v>66086</v>
      </c>
    </row>
    <row r="4144" spans="1:3" x14ac:dyDescent="0.35">
      <c r="A4144">
        <v>21</v>
      </c>
      <c r="B4144">
        <v>3320</v>
      </c>
      <c r="C4144">
        <v>67771</v>
      </c>
    </row>
    <row r="4145" spans="1:3" x14ac:dyDescent="0.35">
      <c r="A4145">
        <v>19</v>
      </c>
      <c r="B4145">
        <v>3600.52</v>
      </c>
      <c r="C4145">
        <v>61687</v>
      </c>
    </row>
    <row r="4146" spans="1:3" x14ac:dyDescent="0.35">
      <c r="A4146">
        <v>24</v>
      </c>
      <c r="B4146">
        <v>3659.86</v>
      </c>
      <c r="C4146">
        <v>85192</v>
      </c>
    </row>
    <row r="4147" spans="1:3" x14ac:dyDescent="0.35">
      <c r="A4147">
        <v>18</v>
      </c>
      <c r="B4147">
        <v>3454.95</v>
      </c>
      <c r="C4147">
        <v>71875</v>
      </c>
    </row>
    <row r="4148" spans="1:3" x14ac:dyDescent="0.35">
      <c r="A4148">
        <v>18</v>
      </c>
      <c r="B4148">
        <v>3093.66</v>
      </c>
      <c r="C4148">
        <v>54155</v>
      </c>
    </row>
    <row r="4149" spans="1:3" x14ac:dyDescent="0.35">
      <c r="A4149">
        <v>18</v>
      </c>
      <c r="B4149">
        <v>3605.28</v>
      </c>
      <c r="C4149">
        <v>74495</v>
      </c>
    </row>
    <row r="4150" spans="1:3" x14ac:dyDescent="0.35">
      <c r="A4150">
        <v>19</v>
      </c>
      <c r="B4150">
        <v>3313.56</v>
      </c>
      <c r="C4150">
        <v>65769</v>
      </c>
    </row>
    <row r="4151" spans="1:3" x14ac:dyDescent="0.35">
      <c r="A4151">
        <v>18</v>
      </c>
      <c r="B4151">
        <v>3354.85</v>
      </c>
      <c r="C4151">
        <v>60488</v>
      </c>
    </row>
    <row r="4152" spans="1:3" x14ac:dyDescent="0.35">
      <c r="A4152">
        <v>18</v>
      </c>
      <c r="B4152">
        <v>2974.81</v>
      </c>
      <c r="C4152">
        <v>51115</v>
      </c>
    </row>
    <row r="4153" spans="1:3" x14ac:dyDescent="0.35">
      <c r="A4153">
        <v>18</v>
      </c>
      <c r="B4153">
        <v>3354.58</v>
      </c>
      <c r="C4153">
        <v>64321</v>
      </c>
    </row>
    <row r="4154" spans="1:3" x14ac:dyDescent="0.35">
      <c r="A4154">
        <v>19</v>
      </c>
      <c r="B4154">
        <v>3233.87</v>
      </c>
      <c r="C4154">
        <v>60266</v>
      </c>
    </row>
    <row r="4155" spans="1:3" x14ac:dyDescent="0.35">
      <c r="A4155">
        <v>18</v>
      </c>
      <c r="B4155">
        <v>3564.72</v>
      </c>
      <c r="C4155">
        <v>70013</v>
      </c>
    </row>
    <row r="4156" spans="1:3" x14ac:dyDescent="0.35">
      <c r="A4156">
        <v>18</v>
      </c>
      <c r="B4156">
        <v>3359.14</v>
      </c>
      <c r="C4156">
        <v>55800</v>
      </c>
    </row>
    <row r="4157" spans="1:3" x14ac:dyDescent="0.35">
      <c r="A4157">
        <v>18</v>
      </c>
      <c r="B4157">
        <v>3452.09</v>
      </c>
      <c r="C4157">
        <v>78645</v>
      </c>
    </row>
    <row r="4158" spans="1:3" x14ac:dyDescent="0.35">
      <c r="A4158">
        <v>18</v>
      </c>
      <c r="B4158">
        <v>3219.07</v>
      </c>
      <c r="C4158">
        <v>53523</v>
      </c>
    </row>
    <row r="4159" spans="1:3" x14ac:dyDescent="0.35">
      <c r="A4159">
        <v>22</v>
      </c>
      <c r="B4159">
        <v>3182.07</v>
      </c>
      <c r="C4159">
        <v>71847</v>
      </c>
    </row>
    <row r="4160" spans="1:3" x14ac:dyDescent="0.35">
      <c r="A4160">
        <v>21</v>
      </c>
      <c r="B4160">
        <v>3472.89</v>
      </c>
      <c r="C4160">
        <v>76308</v>
      </c>
    </row>
    <row r="4161" spans="1:3" x14ac:dyDescent="0.35">
      <c r="A4161">
        <v>21</v>
      </c>
      <c r="B4161">
        <v>3605.25</v>
      </c>
      <c r="C4161">
        <v>68646</v>
      </c>
    </row>
    <row r="4162" spans="1:3" x14ac:dyDescent="0.35">
      <c r="A4162">
        <v>18</v>
      </c>
      <c r="B4162">
        <v>3714.62</v>
      </c>
      <c r="C4162">
        <v>67650</v>
      </c>
    </row>
    <row r="4163" spans="1:3" x14ac:dyDescent="0.35">
      <c r="A4163">
        <v>18</v>
      </c>
      <c r="B4163">
        <v>3445.58</v>
      </c>
      <c r="C4163">
        <v>59039</v>
      </c>
    </row>
    <row r="4164" spans="1:3" x14ac:dyDescent="0.35">
      <c r="A4164">
        <v>20</v>
      </c>
      <c r="B4164">
        <v>2947.67</v>
      </c>
      <c r="C4164">
        <v>62734</v>
      </c>
    </row>
    <row r="4165" spans="1:3" x14ac:dyDescent="0.35">
      <c r="A4165">
        <v>18</v>
      </c>
      <c r="B4165">
        <v>3709.69</v>
      </c>
      <c r="C4165">
        <v>73845</v>
      </c>
    </row>
    <row r="4166" spans="1:3" x14ac:dyDescent="0.35">
      <c r="A4166">
        <v>28</v>
      </c>
      <c r="B4166">
        <v>2934.89</v>
      </c>
      <c r="C4166">
        <v>86612</v>
      </c>
    </row>
    <row r="4167" spans="1:3" x14ac:dyDescent="0.35">
      <c r="A4167">
        <v>18</v>
      </c>
      <c r="B4167">
        <v>3518.92</v>
      </c>
      <c r="C4167">
        <v>60913</v>
      </c>
    </row>
    <row r="4168" spans="1:3" x14ac:dyDescent="0.35">
      <c r="A4168">
        <v>19</v>
      </c>
      <c r="B4168">
        <v>3390.87</v>
      </c>
      <c r="C4168">
        <v>65189</v>
      </c>
    </row>
    <row r="4169" spans="1:3" x14ac:dyDescent="0.35">
      <c r="A4169">
        <v>18</v>
      </c>
      <c r="B4169">
        <v>3140.59</v>
      </c>
      <c r="C4169">
        <v>49772</v>
      </c>
    </row>
    <row r="4170" spans="1:3" x14ac:dyDescent="0.35">
      <c r="A4170">
        <v>18</v>
      </c>
      <c r="B4170">
        <v>3416.27</v>
      </c>
      <c r="C4170">
        <v>66318</v>
      </c>
    </row>
    <row r="4171" spans="1:3" x14ac:dyDescent="0.35">
      <c r="A4171">
        <v>18</v>
      </c>
      <c r="B4171">
        <v>3093.25</v>
      </c>
      <c r="C4171">
        <v>49543</v>
      </c>
    </row>
    <row r="4172" spans="1:3" x14ac:dyDescent="0.35">
      <c r="A4172">
        <v>18</v>
      </c>
      <c r="B4172">
        <v>3410.25</v>
      </c>
      <c r="C4172">
        <v>67572</v>
      </c>
    </row>
    <row r="4173" spans="1:3" x14ac:dyDescent="0.35">
      <c r="A4173">
        <v>18</v>
      </c>
      <c r="B4173">
        <v>3687.58</v>
      </c>
      <c r="C4173">
        <v>66959</v>
      </c>
    </row>
    <row r="4174" spans="1:3" x14ac:dyDescent="0.35">
      <c r="A4174">
        <v>18</v>
      </c>
      <c r="B4174">
        <v>3654.9</v>
      </c>
      <c r="C4174">
        <v>58392</v>
      </c>
    </row>
    <row r="4175" spans="1:3" x14ac:dyDescent="0.35">
      <c r="A4175">
        <v>18</v>
      </c>
      <c r="B4175">
        <v>3214.31</v>
      </c>
      <c r="C4175">
        <v>55269</v>
      </c>
    </row>
    <row r="4176" spans="1:3" x14ac:dyDescent="0.35">
      <c r="A4176">
        <v>45</v>
      </c>
      <c r="B4176">
        <v>3633.84</v>
      </c>
      <c r="C4176">
        <v>165711</v>
      </c>
    </row>
    <row r="4177" spans="1:3" x14ac:dyDescent="0.35">
      <c r="A4177">
        <v>18</v>
      </c>
      <c r="B4177">
        <v>3677.84</v>
      </c>
      <c r="C4177">
        <v>65243</v>
      </c>
    </row>
    <row r="4178" spans="1:3" x14ac:dyDescent="0.35">
      <c r="A4178">
        <v>18</v>
      </c>
      <c r="B4178">
        <v>3359.9</v>
      </c>
      <c r="C4178">
        <v>58083</v>
      </c>
    </row>
    <row r="4179" spans="1:3" x14ac:dyDescent="0.35">
      <c r="A4179">
        <v>19</v>
      </c>
      <c r="B4179">
        <v>3506.99</v>
      </c>
      <c r="C4179">
        <v>68947</v>
      </c>
    </row>
    <row r="4180" spans="1:3" x14ac:dyDescent="0.35">
      <c r="A4180">
        <v>19</v>
      </c>
      <c r="B4180">
        <v>3533.11</v>
      </c>
      <c r="C4180">
        <v>64898</v>
      </c>
    </row>
    <row r="4181" spans="1:3" x14ac:dyDescent="0.35">
      <c r="A4181">
        <v>19</v>
      </c>
      <c r="B4181">
        <v>3485.23</v>
      </c>
      <c r="C4181">
        <v>64678</v>
      </c>
    </row>
    <row r="4182" spans="1:3" x14ac:dyDescent="0.35">
      <c r="A4182">
        <v>18</v>
      </c>
      <c r="B4182">
        <v>3561.95</v>
      </c>
      <c r="C4182">
        <v>65411</v>
      </c>
    </row>
    <row r="4183" spans="1:3" x14ac:dyDescent="0.35">
      <c r="A4183">
        <v>18</v>
      </c>
      <c r="B4183">
        <v>3337.9</v>
      </c>
      <c r="C4183">
        <v>55636</v>
      </c>
    </row>
    <row r="4184" spans="1:3" x14ac:dyDescent="0.35">
      <c r="A4184">
        <v>18</v>
      </c>
      <c r="B4184">
        <v>3771.12</v>
      </c>
      <c r="C4184">
        <v>68377</v>
      </c>
    </row>
    <row r="4185" spans="1:3" x14ac:dyDescent="0.35">
      <c r="A4185">
        <v>19</v>
      </c>
      <c r="B4185">
        <v>3449.88</v>
      </c>
      <c r="C4185">
        <v>62993</v>
      </c>
    </row>
    <row r="4186" spans="1:3" x14ac:dyDescent="0.35">
      <c r="A4186">
        <v>25</v>
      </c>
      <c r="B4186">
        <v>3478.12</v>
      </c>
      <c r="C4186">
        <v>83292</v>
      </c>
    </row>
    <row r="4187" spans="1:3" x14ac:dyDescent="0.35">
      <c r="A4187">
        <v>19</v>
      </c>
      <c r="B4187">
        <v>3653.33</v>
      </c>
      <c r="C4187">
        <v>76818</v>
      </c>
    </row>
    <row r="4188" spans="1:3" x14ac:dyDescent="0.35">
      <c r="A4188">
        <v>19</v>
      </c>
      <c r="B4188">
        <v>2989.23</v>
      </c>
      <c r="C4188">
        <v>62804</v>
      </c>
    </row>
    <row r="4189" spans="1:3" x14ac:dyDescent="0.35">
      <c r="A4189">
        <v>18</v>
      </c>
      <c r="B4189">
        <v>3433.49</v>
      </c>
      <c r="C4189">
        <v>58305</v>
      </c>
    </row>
    <row r="4190" spans="1:3" x14ac:dyDescent="0.35">
      <c r="A4190">
        <v>22</v>
      </c>
      <c r="B4190">
        <v>3557.23</v>
      </c>
      <c r="C4190">
        <v>77644</v>
      </c>
    </row>
    <row r="4191" spans="1:3" x14ac:dyDescent="0.35">
      <c r="A4191">
        <v>18</v>
      </c>
      <c r="B4191">
        <v>3363.07</v>
      </c>
      <c r="C4191">
        <v>64998</v>
      </c>
    </row>
    <row r="4192" spans="1:3" x14ac:dyDescent="0.35">
      <c r="A4192">
        <v>19</v>
      </c>
      <c r="B4192">
        <v>3535.69</v>
      </c>
      <c r="C4192">
        <v>66677</v>
      </c>
    </row>
    <row r="4193" spans="1:3" x14ac:dyDescent="0.35">
      <c r="A4193">
        <v>18</v>
      </c>
      <c r="B4193">
        <v>3360.01</v>
      </c>
      <c r="C4193">
        <v>63385</v>
      </c>
    </row>
    <row r="4194" spans="1:3" x14ac:dyDescent="0.35">
      <c r="A4194">
        <v>18</v>
      </c>
      <c r="B4194">
        <v>3333.06</v>
      </c>
      <c r="C4194">
        <v>64469</v>
      </c>
    </row>
    <row r="4195" spans="1:3" x14ac:dyDescent="0.35">
      <c r="A4195">
        <v>18</v>
      </c>
      <c r="B4195">
        <v>3411.64</v>
      </c>
      <c r="C4195">
        <v>64892</v>
      </c>
    </row>
    <row r="4196" spans="1:3" x14ac:dyDescent="0.35">
      <c r="A4196">
        <v>18</v>
      </c>
      <c r="B4196">
        <v>3582.93</v>
      </c>
      <c r="C4196">
        <v>68407</v>
      </c>
    </row>
    <row r="4197" spans="1:3" x14ac:dyDescent="0.35">
      <c r="A4197">
        <v>20</v>
      </c>
      <c r="B4197">
        <v>3473.19</v>
      </c>
      <c r="C4197">
        <v>72676</v>
      </c>
    </row>
    <row r="4198" spans="1:3" x14ac:dyDescent="0.35">
      <c r="A4198">
        <v>26</v>
      </c>
      <c r="B4198">
        <v>3316.9</v>
      </c>
      <c r="C4198">
        <v>95483</v>
      </c>
    </row>
    <row r="4199" spans="1:3" x14ac:dyDescent="0.35">
      <c r="A4199">
        <v>18</v>
      </c>
      <c r="B4199">
        <v>3490.82</v>
      </c>
      <c r="C4199">
        <v>64554</v>
      </c>
    </row>
    <row r="4200" spans="1:3" x14ac:dyDescent="0.35">
      <c r="A4200">
        <v>89</v>
      </c>
      <c r="B4200">
        <v>3086.88</v>
      </c>
      <c r="C4200">
        <v>266064</v>
      </c>
    </row>
    <row r="4201" spans="1:3" x14ac:dyDescent="0.35">
      <c r="A4201">
        <v>18</v>
      </c>
      <c r="B4201">
        <v>3154.1</v>
      </c>
      <c r="C4201">
        <v>52181</v>
      </c>
    </row>
    <row r="4202" spans="1:3" x14ac:dyDescent="0.35">
      <c r="A4202">
        <v>18</v>
      </c>
      <c r="B4202">
        <v>3729.47</v>
      </c>
      <c r="C4202">
        <v>70392</v>
      </c>
    </row>
    <row r="4203" spans="1:3" x14ac:dyDescent="0.35">
      <c r="A4203">
        <v>20</v>
      </c>
      <c r="B4203">
        <v>3633.5</v>
      </c>
      <c r="C4203">
        <v>66758</v>
      </c>
    </row>
    <row r="4204" spans="1:3" x14ac:dyDescent="0.35">
      <c r="A4204">
        <v>18</v>
      </c>
      <c r="B4204">
        <v>3251.39</v>
      </c>
      <c r="C4204">
        <v>60196</v>
      </c>
    </row>
    <row r="4205" spans="1:3" x14ac:dyDescent="0.35">
      <c r="A4205">
        <v>18</v>
      </c>
      <c r="B4205">
        <v>3618.24</v>
      </c>
      <c r="C4205">
        <v>59556</v>
      </c>
    </row>
    <row r="4206" spans="1:3" x14ac:dyDescent="0.35">
      <c r="A4206">
        <v>18</v>
      </c>
      <c r="B4206">
        <v>3082.24</v>
      </c>
      <c r="C4206">
        <v>63333</v>
      </c>
    </row>
    <row r="4207" spans="1:3" x14ac:dyDescent="0.35">
      <c r="A4207">
        <v>18</v>
      </c>
      <c r="B4207">
        <v>3346.29</v>
      </c>
      <c r="C4207">
        <v>60413</v>
      </c>
    </row>
    <row r="4208" spans="1:3" x14ac:dyDescent="0.35">
      <c r="A4208">
        <v>18</v>
      </c>
      <c r="B4208">
        <v>3456.49</v>
      </c>
      <c r="C4208">
        <v>61775</v>
      </c>
    </row>
    <row r="4209" spans="1:3" x14ac:dyDescent="0.35">
      <c r="A4209">
        <v>18</v>
      </c>
      <c r="B4209">
        <v>3380.3</v>
      </c>
      <c r="C4209">
        <v>62581</v>
      </c>
    </row>
    <row r="4210" spans="1:3" x14ac:dyDescent="0.35">
      <c r="A4210">
        <v>18</v>
      </c>
      <c r="B4210">
        <v>3028.94</v>
      </c>
      <c r="C4210">
        <v>51779</v>
      </c>
    </row>
    <row r="4211" spans="1:3" x14ac:dyDescent="0.35">
      <c r="A4211">
        <v>19</v>
      </c>
      <c r="B4211">
        <v>3719.14</v>
      </c>
      <c r="C4211">
        <v>80062</v>
      </c>
    </row>
    <row r="4212" spans="1:3" x14ac:dyDescent="0.35">
      <c r="A4212">
        <v>21</v>
      </c>
      <c r="B4212">
        <v>3431.7</v>
      </c>
      <c r="C4212">
        <v>73344</v>
      </c>
    </row>
    <row r="4213" spans="1:3" x14ac:dyDescent="0.35">
      <c r="A4213">
        <v>18</v>
      </c>
      <c r="B4213">
        <v>3555.98</v>
      </c>
      <c r="C4213">
        <v>62154</v>
      </c>
    </row>
    <row r="4214" spans="1:3" x14ac:dyDescent="0.35">
      <c r="A4214">
        <v>20</v>
      </c>
      <c r="B4214">
        <v>3346.96</v>
      </c>
      <c r="C4214">
        <v>75298</v>
      </c>
    </row>
    <row r="4215" spans="1:3" x14ac:dyDescent="0.35">
      <c r="A4215">
        <v>18</v>
      </c>
      <c r="B4215">
        <v>3486.59</v>
      </c>
      <c r="C4215">
        <v>65047</v>
      </c>
    </row>
    <row r="4216" spans="1:3" x14ac:dyDescent="0.35">
      <c r="A4216">
        <v>19</v>
      </c>
      <c r="B4216">
        <v>3417.27</v>
      </c>
      <c r="C4216">
        <v>69169</v>
      </c>
    </row>
    <row r="4217" spans="1:3" x14ac:dyDescent="0.35">
      <c r="A4217">
        <v>22</v>
      </c>
      <c r="B4217">
        <v>3433.19</v>
      </c>
      <c r="C4217">
        <v>81088</v>
      </c>
    </row>
    <row r="4218" spans="1:3" x14ac:dyDescent="0.35">
      <c r="A4218">
        <v>18</v>
      </c>
      <c r="B4218">
        <v>3350.14</v>
      </c>
      <c r="C4218">
        <v>58430</v>
      </c>
    </row>
    <row r="4219" spans="1:3" x14ac:dyDescent="0.35">
      <c r="A4219">
        <v>18</v>
      </c>
      <c r="B4219">
        <v>3406.31</v>
      </c>
      <c r="C4219">
        <v>67982</v>
      </c>
    </row>
    <row r="4220" spans="1:3" x14ac:dyDescent="0.35">
      <c r="A4220">
        <v>18</v>
      </c>
      <c r="B4220">
        <v>3379.97</v>
      </c>
      <c r="C4220">
        <v>54132</v>
      </c>
    </row>
    <row r="4221" spans="1:3" x14ac:dyDescent="0.35">
      <c r="A4221">
        <v>18</v>
      </c>
      <c r="B4221">
        <v>3628.55</v>
      </c>
      <c r="C4221">
        <v>66779</v>
      </c>
    </row>
    <row r="4222" spans="1:3" x14ac:dyDescent="0.35">
      <c r="A4222">
        <v>69</v>
      </c>
      <c r="B4222">
        <v>3122.97</v>
      </c>
      <c r="C4222">
        <v>216275</v>
      </c>
    </row>
    <row r="4223" spans="1:3" x14ac:dyDescent="0.35">
      <c r="A4223">
        <v>18</v>
      </c>
      <c r="B4223">
        <v>3442.42</v>
      </c>
      <c r="C4223">
        <v>60870</v>
      </c>
    </row>
    <row r="4224" spans="1:3" x14ac:dyDescent="0.35">
      <c r="A4224">
        <v>18</v>
      </c>
      <c r="B4224">
        <v>3272.19</v>
      </c>
      <c r="C4224">
        <v>58058</v>
      </c>
    </row>
    <row r="4225" spans="1:3" x14ac:dyDescent="0.35">
      <c r="A4225">
        <v>22</v>
      </c>
      <c r="B4225">
        <v>3627.98</v>
      </c>
      <c r="C4225">
        <v>68560</v>
      </c>
    </row>
    <row r="4226" spans="1:3" x14ac:dyDescent="0.35">
      <c r="A4226">
        <v>19</v>
      </c>
      <c r="B4226">
        <v>3347.57</v>
      </c>
      <c r="C4226">
        <v>66151</v>
      </c>
    </row>
    <row r="4227" spans="1:3" x14ac:dyDescent="0.35">
      <c r="A4227">
        <v>22</v>
      </c>
      <c r="B4227">
        <v>3617.29</v>
      </c>
      <c r="C4227">
        <v>81459</v>
      </c>
    </row>
    <row r="4228" spans="1:3" x14ac:dyDescent="0.35">
      <c r="A4228">
        <v>18</v>
      </c>
      <c r="B4228">
        <v>3192.43</v>
      </c>
      <c r="C4228">
        <v>58660</v>
      </c>
    </row>
    <row r="4229" spans="1:3" x14ac:dyDescent="0.35">
      <c r="A4229">
        <v>18</v>
      </c>
      <c r="B4229">
        <v>3490.8</v>
      </c>
      <c r="C4229">
        <v>68177</v>
      </c>
    </row>
    <row r="4230" spans="1:3" x14ac:dyDescent="0.35">
      <c r="A4230">
        <v>18</v>
      </c>
      <c r="B4230">
        <v>3482.32</v>
      </c>
      <c r="C4230">
        <v>63667</v>
      </c>
    </row>
    <row r="4231" spans="1:3" x14ac:dyDescent="0.35">
      <c r="A4231">
        <v>18</v>
      </c>
      <c r="B4231">
        <v>3318.74</v>
      </c>
      <c r="C4231">
        <v>61463</v>
      </c>
    </row>
    <row r="4232" spans="1:3" x14ac:dyDescent="0.35">
      <c r="A4232">
        <v>18</v>
      </c>
      <c r="B4232">
        <v>3710.85</v>
      </c>
      <c r="C4232">
        <v>59659</v>
      </c>
    </row>
    <row r="4233" spans="1:3" x14ac:dyDescent="0.35">
      <c r="A4233">
        <v>19</v>
      </c>
      <c r="B4233">
        <v>3352.78</v>
      </c>
      <c r="C4233">
        <v>64955</v>
      </c>
    </row>
    <row r="4234" spans="1:3" x14ac:dyDescent="0.35">
      <c r="A4234">
        <v>21</v>
      </c>
      <c r="B4234">
        <v>3259.4</v>
      </c>
      <c r="C4234">
        <v>63715</v>
      </c>
    </row>
    <row r="4235" spans="1:3" x14ac:dyDescent="0.35">
      <c r="A4235">
        <v>24</v>
      </c>
      <c r="B4235">
        <v>3247.85</v>
      </c>
      <c r="C4235">
        <v>78687</v>
      </c>
    </row>
    <row r="4236" spans="1:3" x14ac:dyDescent="0.35">
      <c r="A4236">
        <v>18</v>
      </c>
      <c r="B4236">
        <v>3498.9</v>
      </c>
      <c r="C4236">
        <v>65321</v>
      </c>
    </row>
    <row r="4237" spans="1:3" x14ac:dyDescent="0.35">
      <c r="A4237">
        <v>18</v>
      </c>
      <c r="B4237">
        <v>3533.5</v>
      </c>
      <c r="C4237">
        <v>67626</v>
      </c>
    </row>
    <row r="4238" spans="1:3" x14ac:dyDescent="0.35">
      <c r="A4238">
        <v>18</v>
      </c>
      <c r="B4238">
        <v>3429.13</v>
      </c>
      <c r="C4238">
        <v>70132</v>
      </c>
    </row>
    <row r="4239" spans="1:3" x14ac:dyDescent="0.35">
      <c r="A4239">
        <v>19</v>
      </c>
      <c r="B4239">
        <v>3412.83</v>
      </c>
      <c r="C4239">
        <v>63313</v>
      </c>
    </row>
    <row r="4240" spans="1:3" x14ac:dyDescent="0.35">
      <c r="A4240">
        <v>18</v>
      </c>
      <c r="B4240">
        <v>3565.8</v>
      </c>
      <c r="C4240">
        <v>72083</v>
      </c>
    </row>
    <row r="4241" spans="1:3" x14ac:dyDescent="0.35">
      <c r="A4241">
        <v>65</v>
      </c>
      <c r="B4241">
        <v>2919.23</v>
      </c>
      <c r="C4241">
        <v>184512</v>
      </c>
    </row>
    <row r="4242" spans="1:3" x14ac:dyDescent="0.35">
      <c r="A4242">
        <v>18</v>
      </c>
      <c r="B4242">
        <v>3418.58</v>
      </c>
      <c r="C4242">
        <v>66047</v>
      </c>
    </row>
    <row r="4243" spans="1:3" x14ac:dyDescent="0.35">
      <c r="A4243">
        <v>28</v>
      </c>
      <c r="B4243">
        <v>3670.38</v>
      </c>
      <c r="C4243">
        <v>99833</v>
      </c>
    </row>
    <row r="4244" spans="1:3" x14ac:dyDescent="0.35">
      <c r="A4244">
        <v>20</v>
      </c>
      <c r="B4244">
        <v>3383.51</v>
      </c>
      <c r="C4244">
        <v>69667</v>
      </c>
    </row>
    <row r="4245" spans="1:3" x14ac:dyDescent="0.35">
      <c r="A4245">
        <v>18</v>
      </c>
      <c r="B4245">
        <v>3485.11</v>
      </c>
      <c r="C4245">
        <v>67547</v>
      </c>
    </row>
    <row r="4246" spans="1:3" x14ac:dyDescent="0.35">
      <c r="A4246">
        <v>18</v>
      </c>
      <c r="B4246">
        <v>3863.69</v>
      </c>
      <c r="C4246">
        <v>66486</v>
      </c>
    </row>
    <row r="4247" spans="1:3" x14ac:dyDescent="0.35">
      <c r="A4247">
        <v>18</v>
      </c>
      <c r="B4247">
        <v>3110.07</v>
      </c>
      <c r="C4247">
        <v>48679</v>
      </c>
    </row>
    <row r="4248" spans="1:3" x14ac:dyDescent="0.35">
      <c r="A4248">
        <v>20</v>
      </c>
      <c r="B4248">
        <v>3678.48</v>
      </c>
      <c r="C4248">
        <v>77309</v>
      </c>
    </row>
    <row r="4249" spans="1:3" x14ac:dyDescent="0.35">
      <c r="A4249">
        <v>21</v>
      </c>
      <c r="B4249">
        <v>3457.88</v>
      </c>
      <c r="C4249">
        <v>66508</v>
      </c>
    </row>
    <row r="4250" spans="1:3" x14ac:dyDescent="0.35">
      <c r="A4250">
        <v>18</v>
      </c>
      <c r="B4250">
        <v>3142.29</v>
      </c>
      <c r="C4250">
        <v>56902</v>
      </c>
    </row>
    <row r="4251" spans="1:3" x14ac:dyDescent="0.35">
      <c r="A4251">
        <v>21</v>
      </c>
      <c r="B4251">
        <v>3442.82</v>
      </c>
      <c r="C4251">
        <v>74951</v>
      </c>
    </row>
    <row r="4252" spans="1:3" x14ac:dyDescent="0.35">
      <c r="A4252">
        <v>18</v>
      </c>
      <c r="B4252">
        <v>3421.69</v>
      </c>
      <c r="C4252">
        <v>71218</v>
      </c>
    </row>
    <row r="4253" spans="1:3" x14ac:dyDescent="0.35">
      <c r="A4253">
        <v>18</v>
      </c>
      <c r="B4253">
        <v>3346.89</v>
      </c>
      <c r="C4253">
        <v>52533</v>
      </c>
    </row>
    <row r="4254" spans="1:3" x14ac:dyDescent="0.35">
      <c r="A4254">
        <v>18</v>
      </c>
      <c r="B4254">
        <v>3286.35</v>
      </c>
      <c r="C4254">
        <v>53224</v>
      </c>
    </row>
    <row r="4255" spans="1:3" x14ac:dyDescent="0.35">
      <c r="A4255">
        <v>18</v>
      </c>
      <c r="B4255">
        <v>3496.8</v>
      </c>
      <c r="C4255">
        <v>56819</v>
      </c>
    </row>
    <row r="4256" spans="1:3" x14ac:dyDescent="0.35">
      <c r="A4256">
        <v>18</v>
      </c>
      <c r="B4256">
        <v>3547.59</v>
      </c>
      <c r="C4256">
        <v>63873</v>
      </c>
    </row>
    <row r="4257" spans="1:3" x14ac:dyDescent="0.35">
      <c r="A4257">
        <v>19</v>
      </c>
      <c r="B4257">
        <v>3383.82</v>
      </c>
      <c r="C4257">
        <v>61035</v>
      </c>
    </row>
    <row r="4258" spans="1:3" x14ac:dyDescent="0.35">
      <c r="A4258">
        <v>18</v>
      </c>
      <c r="B4258">
        <v>3243.23</v>
      </c>
      <c r="C4258">
        <v>59653</v>
      </c>
    </row>
    <row r="4259" spans="1:3" x14ac:dyDescent="0.35">
      <c r="A4259">
        <v>32</v>
      </c>
      <c r="B4259">
        <v>3617.92</v>
      </c>
      <c r="C4259">
        <v>125986</v>
      </c>
    </row>
    <row r="4260" spans="1:3" x14ac:dyDescent="0.35">
      <c r="A4260">
        <v>18</v>
      </c>
      <c r="B4260">
        <v>3682.13</v>
      </c>
      <c r="C4260">
        <v>65063</v>
      </c>
    </row>
    <row r="4261" spans="1:3" x14ac:dyDescent="0.35">
      <c r="A4261">
        <v>18</v>
      </c>
      <c r="B4261">
        <v>3388.38</v>
      </c>
      <c r="C4261">
        <v>63243</v>
      </c>
    </row>
    <row r="4262" spans="1:3" x14ac:dyDescent="0.35">
      <c r="A4262">
        <v>18</v>
      </c>
      <c r="B4262">
        <v>3622.05</v>
      </c>
      <c r="C4262">
        <v>67148</v>
      </c>
    </row>
    <row r="4263" spans="1:3" x14ac:dyDescent="0.35">
      <c r="A4263">
        <v>18</v>
      </c>
      <c r="B4263">
        <v>3552.74</v>
      </c>
      <c r="C4263">
        <v>61513</v>
      </c>
    </row>
    <row r="4264" spans="1:3" x14ac:dyDescent="0.35">
      <c r="A4264">
        <v>18</v>
      </c>
      <c r="B4264">
        <v>3601.61</v>
      </c>
      <c r="C4264">
        <v>65034</v>
      </c>
    </row>
    <row r="4265" spans="1:3" x14ac:dyDescent="0.35">
      <c r="A4265">
        <v>18</v>
      </c>
      <c r="B4265">
        <v>3452.6</v>
      </c>
      <c r="C4265">
        <v>64149</v>
      </c>
    </row>
    <row r="4266" spans="1:3" x14ac:dyDescent="0.35">
      <c r="A4266">
        <v>18</v>
      </c>
      <c r="B4266">
        <v>3488.14</v>
      </c>
      <c r="C4266">
        <v>68548</v>
      </c>
    </row>
    <row r="4267" spans="1:3" x14ac:dyDescent="0.35">
      <c r="A4267">
        <v>18</v>
      </c>
      <c r="B4267">
        <v>3121.9</v>
      </c>
      <c r="C4267">
        <v>61399</v>
      </c>
    </row>
    <row r="4268" spans="1:3" x14ac:dyDescent="0.35">
      <c r="A4268">
        <v>18</v>
      </c>
      <c r="B4268">
        <v>3393.54</v>
      </c>
      <c r="C4268">
        <v>65789</v>
      </c>
    </row>
    <row r="4269" spans="1:3" x14ac:dyDescent="0.35">
      <c r="A4269">
        <v>18</v>
      </c>
      <c r="B4269">
        <v>3404.86</v>
      </c>
      <c r="C4269">
        <v>63502</v>
      </c>
    </row>
    <row r="4270" spans="1:3" x14ac:dyDescent="0.35">
      <c r="A4270">
        <v>18</v>
      </c>
      <c r="B4270">
        <v>3682.77</v>
      </c>
      <c r="C4270">
        <v>66990</v>
      </c>
    </row>
    <row r="4271" spans="1:3" x14ac:dyDescent="0.35">
      <c r="A4271">
        <v>21</v>
      </c>
      <c r="B4271">
        <v>3363.47</v>
      </c>
      <c r="C4271">
        <v>61964</v>
      </c>
    </row>
    <row r="4272" spans="1:3" x14ac:dyDescent="0.35">
      <c r="A4272">
        <v>18</v>
      </c>
      <c r="B4272">
        <v>3365.3</v>
      </c>
      <c r="C4272">
        <v>57546</v>
      </c>
    </row>
    <row r="4273" spans="1:3" x14ac:dyDescent="0.35">
      <c r="A4273">
        <v>18</v>
      </c>
      <c r="B4273">
        <v>3138.19</v>
      </c>
      <c r="C4273">
        <v>60127</v>
      </c>
    </row>
    <row r="4274" spans="1:3" x14ac:dyDescent="0.35">
      <c r="A4274">
        <v>18</v>
      </c>
      <c r="B4274">
        <v>3150.07</v>
      </c>
      <c r="C4274">
        <v>51384</v>
      </c>
    </row>
    <row r="4275" spans="1:3" x14ac:dyDescent="0.35">
      <c r="A4275">
        <v>18</v>
      </c>
      <c r="B4275">
        <v>3538.6</v>
      </c>
      <c r="C4275">
        <v>68849</v>
      </c>
    </row>
    <row r="4276" spans="1:3" x14ac:dyDescent="0.35">
      <c r="A4276">
        <v>18</v>
      </c>
      <c r="B4276">
        <v>3377.14</v>
      </c>
      <c r="C4276">
        <v>59273</v>
      </c>
    </row>
    <row r="4277" spans="1:3" x14ac:dyDescent="0.35">
      <c r="A4277">
        <v>19</v>
      </c>
      <c r="B4277">
        <v>3466.54</v>
      </c>
      <c r="C4277">
        <v>69317</v>
      </c>
    </row>
    <row r="4278" spans="1:3" x14ac:dyDescent="0.35">
      <c r="A4278">
        <v>19</v>
      </c>
      <c r="B4278">
        <v>3308.35</v>
      </c>
      <c r="C4278">
        <v>58699</v>
      </c>
    </row>
    <row r="4279" spans="1:3" x14ac:dyDescent="0.35">
      <c r="A4279">
        <v>19</v>
      </c>
      <c r="B4279">
        <v>3458.69</v>
      </c>
      <c r="C4279">
        <v>68684</v>
      </c>
    </row>
    <row r="4280" spans="1:3" x14ac:dyDescent="0.35">
      <c r="A4280">
        <v>21</v>
      </c>
      <c r="B4280">
        <v>3120.38</v>
      </c>
      <c r="C4280">
        <v>67872</v>
      </c>
    </row>
    <row r="4281" spans="1:3" x14ac:dyDescent="0.35">
      <c r="A4281">
        <v>18</v>
      </c>
      <c r="B4281">
        <v>3266.11</v>
      </c>
      <c r="C4281">
        <v>54049</v>
      </c>
    </row>
    <row r="4282" spans="1:3" x14ac:dyDescent="0.35">
      <c r="A4282">
        <v>18</v>
      </c>
      <c r="B4282">
        <v>3519.08</v>
      </c>
      <c r="C4282">
        <v>70295</v>
      </c>
    </row>
    <row r="4283" spans="1:3" x14ac:dyDescent="0.35">
      <c r="A4283">
        <v>18</v>
      </c>
      <c r="B4283">
        <v>3577.53</v>
      </c>
      <c r="C4283">
        <v>55724</v>
      </c>
    </row>
    <row r="4284" spans="1:3" x14ac:dyDescent="0.35">
      <c r="A4284">
        <v>27</v>
      </c>
      <c r="B4284">
        <v>3267.76</v>
      </c>
      <c r="C4284">
        <v>86618</v>
      </c>
    </row>
    <row r="4285" spans="1:3" x14ac:dyDescent="0.35">
      <c r="A4285">
        <v>18</v>
      </c>
      <c r="B4285">
        <v>3543.87</v>
      </c>
      <c r="C4285">
        <v>57587</v>
      </c>
    </row>
    <row r="4286" spans="1:3" x14ac:dyDescent="0.35">
      <c r="A4286">
        <v>18</v>
      </c>
      <c r="B4286">
        <v>3723.13</v>
      </c>
      <c r="C4286">
        <v>68453</v>
      </c>
    </row>
    <row r="4287" spans="1:3" x14ac:dyDescent="0.35">
      <c r="A4287">
        <v>31</v>
      </c>
      <c r="B4287">
        <v>3418.23</v>
      </c>
      <c r="C4287">
        <v>108897</v>
      </c>
    </row>
    <row r="4288" spans="1:3" x14ac:dyDescent="0.35">
      <c r="A4288">
        <v>18</v>
      </c>
      <c r="B4288">
        <v>3437.12</v>
      </c>
      <c r="C4288">
        <v>58228</v>
      </c>
    </row>
    <row r="4289" spans="1:3" x14ac:dyDescent="0.35">
      <c r="A4289">
        <v>18</v>
      </c>
      <c r="B4289">
        <v>3145.11</v>
      </c>
      <c r="C4289">
        <v>59093</v>
      </c>
    </row>
    <row r="4290" spans="1:3" x14ac:dyDescent="0.35">
      <c r="A4290">
        <v>19</v>
      </c>
      <c r="B4290">
        <v>3541.89</v>
      </c>
      <c r="C4290">
        <v>64977</v>
      </c>
    </row>
    <row r="4291" spans="1:3" x14ac:dyDescent="0.35">
      <c r="A4291">
        <v>39</v>
      </c>
      <c r="B4291">
        <v>3635.73</v>
      </c>
      <c r="C4291">
        <v>145556</v>
      </c>
    </row>
    <row r="4292" spans="1:3" x14ac:dyDescent="0.35">
      <c r="A4292">
        <v>18</v>
      </c>
      <c r="B4292">
        <v>3348.74</v>
      </c>
      <c r="C4292">
        <v>62282</v>
      </c>
    </row>
    <row r="4293" spans="1:3" x14ac:dyDescent="0.35">
      <c r="A4293">
        <v>18</v>
      </c>
      <c r="B4293">
        <v>3443.68</v>
      </c>
      <c r="C4293">
        <v>59034</v>
      </c>
    </row>
    <row r="4294" spans="1:3" x14ac:dyDescent="0.35">
      <c r="A4294">
        <v>18</v>
      </c>
      <c r="B4294">
        <v>3451.91</v>
      </c>
      <c r="C4294">
        <v>57390</v>
      </c>
    </row>
    <row r="4295" spans="1:3" x14ac:dyDescent="0.35">
      <c r="A4295">
        <v>18</v>
      </c>
      <c r="B4295">
        <v>3388.38</v>
      </c>
      <c r="C4295">
        <v>64715</v>
      </c>
    </row>
    <row r="4296" spans="1:3" x14ac:dyDescent="0.35">
      <c r="A4296">
        <v>18</v>
      </c>
      <c r="B4296">
        <v>3408.51</v>
      </c>
      <c r="C4296">
        <v>62348</v>
      </c>
    </row>
    <row r="4297" spans="1:3" x14ac:dyDescent="0.35">
      <c r="A4297">
        <v>19</v>
      </c>
      <c r="B4297">
        <v>3385.3</v>
      </c>
      <c r="C4297">
        <v>62661</v>
      </c>
    </row>
    <row r="4298" spans="1:3" x14ac:dyDescent="0.35">
      <c r="A4298">
        <v>18</v>
      </c>
      <c r="B4298">
        <v>3413.33</v>
      </c>
      <c r="C4298">
        <v>69109</v>
      </c>
    </row>
    <row r="4299" spans="1:3" x14ac:dyDescent="0.35">
      <c r="A4299">
        <v>21</v>
      </c>
      <c r="B4299">
        <v>3129.96</v>
      </c>
      <c r="C4299">
        <v>62533</v>
      </c>
    </row>
    <row r="4300" spans="1:3" x14ac:dyDescent="0.35">
      <c r="A4300">
        <v>25</v>
      </c>
      <c r="B4300">
        <v>3143.15</v>
      </c>
      <c r="C4300">
        <v>76412</v>
      </c>
    </row>
    <row r="4301" spans="1:3" x14ac:dyDescent="0.35">
      <c r="A4301">
        <v>18</v>
      </c>
      <c r="B4301">
        <v>3590.59</v>
      </c>
      <c r="C4301">
        <v>59647</v>
      </c>
    </row>
    <row r="4302" spans="1:3" x14ac:dyDescent="0.35">
      <c r="A4302">
        <v>18</v>
      </c>
      <c r="B4302">
        <v>3362.28</v>
      </c>
      <c r="C4302">
        <v>62218</v>
      </c>
    </row>
    <row r="4303" spans="1:3" x14ac:dyDescent="0.35">
      <c r="A4303">
        <v>18</v>
      </c>
      <c r="B4303">
        <v>3333.5</v>
      </c>
      <c r="C4303">
        <v>69163</v>
      </c>
    </row>
    <row r="4304" spans="1:3" x14ac:dyDescent="0.35">
      <c r="A4304">
        <v>23</v>
      </c>
      <c r="B4304">
        <v>3202.28</v>
      </c>
      <c r="C4304">
        <v>73419</v>
      </c>
    </row>
    <row r="4305" spans="1:3" x14ac:dyDescent="0.35">
      <c r="A4305">
        <v>18</v>
      </c>
      <c r="B4305">
        <v>3537.96</v>
      </c>
      <c r="C4305">
        <v>59259</v>
      </c>
    </row>
    <row r="4306" spans="1:3" x14ac:dyDescent="0.35">
      <c r="A4306">
        <v>35</v>
      </c>
      <c r="B4306">
        <v>2978.31</v>
      </c>
      <c r="C4306">
        <v>99584</v>
      </c>
    </row>
    <row r="4307" spans="1:3" x14ac:dyDescent="0.35">
      <c r="A4307">
        <v>18</v>
      </c>
      <c r="B4307">
        <v>3478.82</v>
      </c>
      <c r="C4307">
        <v>57100</v>
      </c>
    </row>
    <row r="4308" spans="1:3" x14ac:dyDescent="0.35">
      <c r="A4308">
        <v>18</v>
      </c>
      <c r="B4308">
        <v>3224.09</v>
      </c>
      <c r="C4308">
        <v>61445</v>
      </c>
    </row>
    <row r="4309" spans="1:3" x14ac:dyDescent="0.35">
      <c r="A4309">
        <v>20</v>
      </c>
      <c r="B4309">
        <v>3388.19</v>
      </c>
      <c r="C4309">
        <v>66578</v>
      </c>
    </row>
    <row r="4310" spans="1:3" x14ac:dyDescent="0.35">
      <c r="A4310">
        <v>18</v>
      </c>
      <c r="B4310">
        <v>3268.71</v>
      </c>
      <c r="C4310">
        <v>60004</v>
      </c>
    </row>
    <row r="4311" spans="1:3" x14ac:dyDescent="0.35">
      <c r="A4311">
        <v>19</v>
      </c>
      <c r="B4311">
        <v>3620.66</v>
      </c>
      <c r="C4311">
        <v>74335</v>
      </c>
    </row>
    <row r="4312" spans="1:3" x14ac:dyDescent="0.35">
      <c r="A4312">
        <v>18</v>
      </c>
      <c r="B4312">
        <v>3474.38</v>
      </c>
      <c r="C4312">
        <v>57281</v>
      </c>
    </row>
    <row r="4313" spans="1:3" x14ac:dyDescent="0.35">
      <c r="A4313">
        <v>18</v>
      </c>
      <c r="B4313">
        <v>3440.3</v>
      </c>
      <c r="C4313">
        <v>59855</v>
      </c>
    </row>
    <row r="4314" spans="1:3" x14ac:dyDescent="0.35">
      <c r="A4314">
        <v>18</v>
      </c>
      <c r="B4314">
        <v>3368.33</v>
      </c>
      <c r="C4314">
        <v>52794</v>
      </c>
    </row>
    <row r="4315" spans="1:3" x14ac:dyDescent="0.35">
      <c r="A4315">
        <v>18</v>
      </c>
      <c r="B4315">
        <v>3291.24</v>
      </c>
      <c r="C4315">
        <v>59491</v>
      </c>
    </row>
    <row r="4316" spans="1:3" x14ac:dyDescent="0.35">
      <c r="A4316">
        <v>18</v>
      </c>
      <c r="B4316">
        <v>3336.3</v>
      </c>
      <c r="C4316">
        <v>64502</v>
      </c>
    </row>
    <row r="4317" spans="1:3" x14ac:dyDescent="0.35">
      <c r="A4317">
        <v>20</v>
      </c>
      <c r="B4317">
        <v>3364.21</v>
      </c>
      <c r="C4317">
        <v>71613</v>
      </c>
    </row>
    <row r="4318" spans="1:3" x14ac:dyDescent="0.35">
      <c r="A4318">
        <v>18</v>
      </c>
      <c r="B4318">
        <v>3520.63</v>
      </c>
      <c r="C4318">
        <v>60998</v>
      </c>
    </row>
    <row r="4319" spans="1:3" x14ac:dyDescent="0.35">
      <c r="A4319">
        <v>18</v>
      </c>
      <c r="B4319">
        <v>3100.91</v>
      </c>
      <c r="C4319">
        <v>56877</v>
      </c>
    </row>
    <row r="4320" spans="1:3" x14ac:dyDescent="0.35">
      <c r="A4320">
        <v>18</v>
      </c>
      <c r="B4320">
        <v>3334.78</v>
      </c>
      <c r="C4320">
        <v>62812</v>
      </c>
    </row>
    <row r="4321" spans="1:3" x14ac:dyDescent="0.35">
      <c r="A4321">
        <v>18</v>
      </c>
      <c r="B4321">
        <v>3444.86</v>
      </c>
      <c r="C4321">
        <v>60931</v>
      </c>
    </row>
    <row r="4322" spans="1:3" x14ac:dyDescent="0.35">
      <c r="A4322">
        <v>18</v>
      </c>
      <c r="B4322">
        <v>3243.83</v>
      </c>
      <c r="C4322">
        <v>63226</v>
      </c>
    </row>
    <row r="4323" spans="1:3" x14ac:dyDescent="0.35">
      <c r="A4323">
        <v>18</v>
      </c>
      <c r="B4323">
        <v>2945.13</v>
      </c>
      <c r="C4323">
        <v>50940</v>
      </c>
    </row>
    <row r="4324" spans="1:3" x14ac:dyDescent="0.35">
      <c r="A4324">
        <v>20</v>
      </c>
      <c r="B4324">
        <v>3630.7</v>
      </c>
      <c r="C4324">
        <v>73654</v>
      </c>
    </row>
    <row r="4325" spans="1:3" x14ac:dyDescent="0.35">
      <c r="A4325">
        <v>18</v>
      </c>
      <c r="B4325">
        <v>3664.74</v>
      </c>
      <c r="C4325">
        <v>76325</v>
      </c>
    </row>
    <row r="4326" spans="1:3" x14ac:dyDescent="0.35">
      <c r="A4326">
        <v>20</v>
      </c>
      <c r="B4326">
        <v>3298.46</v>
      </c>
      <c r="C4326">
        <v>65904</v>
      </c>
    </row>
    <row r="4327" spans="1:3" x14ac:dyDescent="0.35">
      <c r="A4327">
        <v>18</v>
      </c>
      <c r="B4327">
        <v>3496.91</v>
      </c>
      <c r="C4327">
        <v>66592</v>
      </c>
    </row>
    <row r="4328" spans="1:3" x14ac:dyDescent="0.35">
      <c r="A4328">
        <v>19</v>
      </c>
      <c r="B4328">
        <v>3415.17</v>
      </c>
      <c r="C4328">
        <v>65400</v>
      </c>
    </row>
    <row r="4329" spans="1:3" x14ac:dyDescent="0.35">
      <c r="A4329">
        <v>19</v>
      </c>
      <c r="B4329">
        <v>3377.02</v>
      </c>
      <c r="C4329">
        <v>69283</v>
      </c>
    </row>
    <row r="4330" spans="1:3" x14ac:dyDescent="0.35">
      <c r="A4330">
        <v>19</v>
      </c>
      <c r="B4330">
        <v>3443.5</v>
      </c>
      <c r="C4330">
        <v>54799</v>
      </c>
    </row>
    <row r="4331" spans="1:3" x14ac:dyDescent="0.35">
      <c r="A4331">
        <v>18</v>
      </c>
      <c r="B4331">
        <v>3492.98</v>
      </c>
      <c r="C4331">
        <v>56295</v>
      </c>
    </row>
    <row r="4332" spans="1:3" x14ac:dyDescent="0.35">
      <c r="A4332">
        <v>20</v>
      </c>
      <c r="B4332">
        <v>3501.82</v>
      </c>
      <c r="C4332">
        <v>61720</v>
      </c>
    </row>
    <row r="4333" spans="1:3" x14ac:dyDescent="0.35">
      <c r="A4333">
        <v>18</v>
      </c>
      <c r="B4333">
        <v>3545.26</v>
      </c>
      <c r="C4333">
        <v>63685</v>
      </c>
    </row>
    <row r="4334" spans="1:3" x14ac:dyDescent="0.35">
      <c r="A4334">
        <v>18</v>
      </c>
      <c r="B4334">
        <v>3190.46</v>
      </c>
      <c r="C4334">
        <v>59083</v>
      </c>
    </row>
    <row r="4335" spans="1:3" x14ac:dyDescent="0.35">
      <c r="A4335">
        <v>19</v>
      </c>
      <c r="B4335">
        <v>3304.54</v>
      </c>
      <c r="C4335">
        <v>78256</v>
      </c>
    </row>
    <row r="4336" spans="1:3" x14ac:dyDescent="0.35">
      <c r="A4336">
        <v>18</v>
      </c>
      <c r="B4336">
        <v>3443.36</v>
      </c>
      <c r="C4336">
        <v>65832</v>
      </c>
    </row>
    <row r="4337" spans="1:3" x14ac:dyDescent="0.35">
      <c r="A4337">
        <v>18</v>
      </c>
      <c r="B4337">
        <v>2982.66</v>
      </c>
      <c r="C4337">
        <v>51987</v>
      </c>
    </row>
    <row r="4338" spans="1:3" x14ac:dyDescent="0.35">
      <c r="A4338">
        <v>18</v>
      </c>
      <c r="B4338">
        <v>3317.67</v>
      </c>
      <c r="C4338">
        <v>63465</v>
      </c>
    </row>
    <row r="4339" spans="1:3" x14ac:dyDescent="0.35">
      <c r="A4339">
        <v>26</v>
      </c>
      <c r="B4339">
        <v>3395.63</v>
      </c>
      <c r="C4339">
        <v>91293</v>
      </c>
    </row>
    <row r="4340" spans="1:3" x14ac:dyDescent="0.35">
      <c r="A4340">
        <v>18</v>
      </c>
      <c r="B4340">
        <v>3438.01</v>
      </c>
      <c r="C4340">
        <v>67702</v>
      </c>
    </row>
    <row r="4341" spans="1:3" x14ac:dyDescent="0.35">
      <c r="A4341">
        <v>18</v>
      </c>
      <c r="B4341">
        <v>3248.47</v>
      </c>
      <c r="C4341">
        <v>50600</v>
      </c>
    </row>
    <row r="4342" spans="1:3" x14ac:dyDescent="0.35">
      <c r="A4342">
        <v>18</v>
      </c>
      <c r="B4342">
        <v>3223.59</v>
      </c>
      <c r="C4342">
        <v>51891</v>
      </c>
    </row>
    <row r="4343" spans="1:3" x14ac:dyDescent="0.35">
      <c r="A4343">
        <v>18</v>
      </c>
      <c r="B4343">
        <v>3727.55</v>
      </c>
      <c r="C4343">
        <v>65797</v>
      </c>
    </row>
    <row r="4344" spans="1:3" x14ac:dyDescent="0.35">
      <c r="A4344">
        <v>18</v>
      </c>
      <c r="B4344">
        <v>3710.44</v>
      </c>
      <c r="C4344">
        <v>60405</v>
      </c>
    </row>
    <row r="4345" spans="1:3" x14ac:dyDescent="0.35">
      <c r="A4345">
        <v>18</v>
      </c>
      <c r="B4345">
        <v>3503.5</v>
      </c>
      <c r="C4345">
        <v>70527</v>
      </c>
    </row>
    <row r="4346" spans="1:3" x14ac:dyDescent="0.35">
      <c r="A4346">
        <v>22</v>
      </c>
      <c r="B4346">
        <v>2861.88</v>
      </c>
      <c r="C4346">
        <v>56343</v>
      </c>
    </row>
    <row r="4347" spans="1:3" x14ac:dyDescent="0.35">
      <c r="A4347">
        <v>18</v>
      </c>
      <c r="B4347">
        <v>3161.3</v>
      </c>
      <c r="C4347">
        <v>58171</v>
      </c>
    </row>
    <row r="4348" spans="1:3" x14ac:dyDescent="0.35">
      <c r="A4348">
        <v>18</v>
      </c>
      <c r="B4348">
        <v>3535.22</v>
      </c>
      <c r="C4348">
        <v>67038</v>
      </c>
    </row>
    <row r="4349" spans="1:3" x14ac:dyDescent="0.35">
      <c r="A4349">
        <v>20</v>
      </c>
      <c r="B4349">
        <v>3428.82</v>
      </c>
      <c r="C4349">
        <v>71479</v>
      </c>
    </row>
    <row r="4350" spans="1:3" x14ac:dyDescent="0.35">
      <c r="A4350">
        <v>18</v>
      </c>
      <c r="B4350">
        <v>3851.35</v>
      </c>
      <c r="C4350">
        <v>60681</v>
      </c>
    </row>
    <row r="4351" spans="1:3" x14ac:dyDescent="0.35">
      <c r="A4351">
        <v>18</v>
      </c>
      <c r="B4351">
        <v>3310.01</v>
      </c>
      <c r="C4351">
        <v>61127</v>
      </c>
    </row>
    <row r="4352" spans="1:3" x14ac:dyDescent="0.35">
      <c r="A4352">
        <v>18</v>
      </c>
      <c r="B4352">
        <v>3571.47</v>
      </c>
      <c r="C4352">
        <v>60086</v>
      </c>
    </row>
    <row r="4353" spans="1:3" x14ac:dyDescent="0.35">
      <c r="A4353">
        <v>19</v>
      </c>
      <c r="B4353">
        <v>3337.76</v>
      </c>
      <c r="C4353">
        <v>58330</v>
      </c>
    </row>
    <row r="4354" spans="1:3" x14ac:dyDescent="0.35">
      <c r="A4354">
        <v>20</v>
      </c>
      <c r="B4354">
        <v>3406.61</v>
      </c>
      <c r="C4354">
        <v>76475</v>
      </c>
    </row>
    <row r="4355" spans="1:3" x14ac:dyDescent="0.35">
      <c r="A4355">
        <v>19</v>
      </c>
      <c r="B4355">
        <v>3268.24</v>
      </c>
      <c r="C4355">
        <v>66903</v>
      </c>
    </row>
    <row r="4356" spans="1:3" x14ac:dyDescent="0.35">
      <c r="A4356">
        <v>18</v>
      </c>
      <c r="B4356">
        <v>3380.95</v>
      </c>
      <c r="C4356">
        <v>55570</v>
      </c>
    </row>
    <row r="4357" spans="1:3" x14ac:dyDescent="0.35">
      <c r="A4357">
        <v>19</v>
      </c>
      <c r="B4357">
        <v>3083.49</v>
      </c>
      <c r="C4357">
        <v>59673</v>
      </c>
    </row>
    <row r="4358" spans="1:3" x14ac:dyDescent="0.35">
      <c r="A4358">
        <v>18</v>
      </c>
      <c r="B4358">
        <v>3304.14</v>
      </c>
      <c r="C4358">
        <v>61051</v>
      </c>
    </row>
    <row r="4359" spans="1:3" x14ac:dyDescent="0.35">
      <c r="A4359">
        <v>22</v>
      </c>
      <c r="B4359">
        <v>3476</v>
      </c>
      <c r="C4359">
        <v>78325</v>
      </c>
    </row>
    <row r="4360" spans="1:3" x14ac:dyDescent="0.35">
      <c r="A4360">
        <v>19</v>
      </c>
      <c r="B4360">
        <v>3343.01</v>
      </c>
      <c r="C4360">
        <v>56694</v>
      </c>
    </row>
    <row r="4361" spans="1:3" x14ac:dyDescent="0.35">
      <c r="A4361">
        <v>18</v>
      </c>
      <c r="B4361">
        <v>3376.84</v>
      </c>
      <c r="C4361">
        <v>62036</v>
      </c>
    </row>
    <row r="4362" spans="1:3" x14ac:dyDescent="0.35">
      <c r="A4362">
        <v>18</v>
      </c>
      <c r="B4362">
        <v>3441.94</v>
      </c>
      <c r="C4362">
        <v>67539</v>
      </c>
    </row>
    <row r="4363" spans="1:3" x14ac:dyDescent="0.35">
      <c r="A4363">
        <v>32</v>
      </c>
      <c r="B4363">
        <v>3347.1</v>
      </c>
      <c r="C4363">
        <v>117972</v>
      </c>
    </row>
    <row r="4364" spans="1:3" x14ac:dyDescent="0.35">
      <c r="A4364">
        <v>18</v>
      </c>
      <c r="B4364">
        <v>3540.68</v>
      </c>
      <c r="C4364">
        <v>65530</v>
      </c>
    </row>
    <row r="4365" spans="1:3" x14ac:dyDescent="0.35">
      <c r="A4365">
        <v>18</v>
      </c>
      <c r="B4365">
        <v>3174.2</v>
      </c>
      <c r="C4365">
        <v>55870</v>
      </c>
    </row>
    <row r="4366" spans="1:3" x14ac:dyDescent="0.35">
      <c r="A4366">
        <v>19</v>
      </c>
      <c r="B4366">
        <v>3572.62</v>
      </c>
      <c r="C4366">
        <v>67109</v>
      </c>
    </row>
    <row r="4367" spans="1:3" x14ac:dyDescent="0.35">
      <c r="A4367">
        <v>18</v>
      </c>
      <c r="B4367">
        <v>3546.47</v>
      </c>
      <c r="C4367">
        <v>63859</v>
      </c>
    </row>
    <row r="4368" spans="1:3" x14ac:dyDescent="0.35">
      <c r="A4368">
        <v>19</v>
      </c>
      <c r="B4368">
        <v>3681.36</v>
      </c>
      <c r="C4368">
        <v>67098</v>
      </c>
    </row>
    <row r="4369" spans="1:3" x14ac:dyDescent="0.35">
      <c r="A4369">
        <v>26</v>
      </c>
      <c r="B4369">
        <v>3279.35</v>
      </c>
      <c r="C4369">
        <v>80138</v>
      </c>
    </row>
    <row r="4370" spans="1:3" x14ac:dyDescent="0.35">
      <c r="A4370">
        <v>19</v>
      </c>
      <c r="B4370">
        <v>3374.72</v>
      </c>
      <c r="C4370">
        <v>66427</v>
      </c>
    </row>
    <row r="4371" spans="1:3" x14ac:dyDescent="0.35">
      <c r="A4371">
        <v>19</v>
      </c>
      <c r="B4371">
        <v>3720.28</v>
      </c>
      <c r="C4371">
        <v>65838</v>
      </c>
    </row>
    <row r="4372" spans="1:3" x14ac:dyDescent="0.35">
      <c r="A4372">
        <v>18</v>
      </c>
      <c r="B4372">
        <v>3548.37</v>
      </c>
      <c r="C4372">
        <v>67660</v>
      </c>
    </row>
    <row r="4373" spans="1:3" x14ac:dyDescent="0.35">
      <c r="A4373">
        <v>18</v>
      </c>
      <c r="B4373">
        <v>3306.71</v>
      </c>
      <c r="C4373">
        <v>59014</v>
      </c>
    </row>
    <row r="4374" spans="1:3" x14ac:dyDescent="0.35">
      <c r="A4374">
        <v>19</v>
      </c>
      <c r="B4374">
        <v>3730.37</v>
      </c>
      <c r="C4374">
        <v>68002</v>
      </c>
    </row>
    <row r="4375" spans="1:3" x14ac:dyDescent="0.35">
      <c r="A4375">
        <v>18</v>
      </c>
      <c r="B4375">
        <v>3352.04</v>
      </c>
      <c r="C4375">
        <v>55245</v>
      </c>
    </row>
    <row r="4376" spans="1:3" x14ac:dyDescent="0.35">
      <c r="A4376">
        <v>18</v>
      </c>
      <c r="B4376">
        <v>3423.58</v>
      </c>
      <c r="C4376">
        <v>54787</v>
      </c>
    </row>
    <row r="4377" spans="1:3" x14ac:dyDescent="0.35">
      <c r="A4377">
        <v>18</v>
      </c>
      <c r="B4377">
        <v>3392.23</v>
      </c>
      <c r="C4377">
        <v>56339</v>
      </c>
    </row>
    <row r="4378" spans="1:3" x14ac:dyDescent="0.35">
      <c r="A4378">
        <v>18</v>
      </c>
      <c r="B4378">
        <v>3375.07</v>
      </c>
      <c r="C4378">
        <v>63416</v>
      </c>
    </row>
    <row r="4379" spans="1:3" x14ac:dyDescent="0.35">
      <c r="A4379">
        <v>19</v>
      </c>
      <c r="B4379">
        <v>3628.05</v>
      </c>
      <c r="C4379">
        <v>62842</v>
      </c>
    </row>
    <row r="4380" spans="1:3" x14ac:dyDescent="0.35">
      <c r="A4380">
        <v>19</v>
      </c>
      <c r="B4380">
        <v>3470.52</v>
      </c>
      <c r="C4380">
        <v>61653</v>
      </c>
    </row>
    <row r="4381" spans="1:3" x14ac:dyDescent="0.35">
      <c r="A4381">
        <v>20</v>
      </c>
      <c r="B4381">
        <v>3295.7</v>
      </c>
      <c r="C4381">
        <v>70640</v>
      </c>
    </row>
    <row r="4382" spans="1:3" x14ac:dyDescent="0.35">
      <c r="A4382">
        <v>18</v>
      </c>
      <c r="B4382">
        <v>3489.86</v>
      </c>
      <c r="C4382">
        <v>63888</v>
      </c>
    </row>
    <row r="4383" spans="1:3" x14ac:dyDescent="0.35">
      <c r="A4383">
        <v>18</v>
      </c>
      <c r="B4383">
        <v>3226.33</v>
      </c>
      <c r="C4383">
        <v>57378</v>
      </c>
    </row>
    <row r="4384" spans="1:3" x14ac:dyDescent="0.35">
      <c r="A4384">
        <v>18</v>
      </c>
      <c r="B4384">
        <v>3421.95</v>
      </c>
      <c r="C4384">
        <v>64569</v>
      </c>
    </row>
    <row r="4385" spans="1:3" x14ac:dyDescent="0.35">
      <c r="A4385">
        <v>18</v>
      </c>
      <c r="B4385">
        <v>3279.79</v>
      </c>
      <c r="C4385">
        <v>63622</v>
      </c>
    </row>
    <row r="4386" spans="1:3" x14ac:dyDescent="0.35">
      <c r="A4386">
        <v>28</v>
      </c>
      <c r="B4386">
        <v>3168.37</v>
      </c>
      <c r="C4386">
        <v>87278</v>
      </c>
    </row>
    <row r="4387" spans="1:3" x14ac:dyDescent="0.35">
      <c r="A4387">
        <v>18</v>
      </c>
      <c r="B4387">
        <v>3418.18</v>
      </c>
      <c r="C4387">
        <v>59708</v>
      </c>
    </row>
    <row r="4388" spans="1:3" x14ac:dyDescent="0.35">
      <c r="A4388">
        <v>18</v>
      </c>
      <c r="B4388">
        <v>3488.28</v>
      </c>
      <c r="C4388">
        <v>75728</v>
      </c>
    </row>
    <row r="4389" spans="1:3" x14ac:dyDescent="0.35">
      <c r="A4389">
        <v>18</v>
      </c>
      <c r="B4389">
        <v>3021.7</v>
      </c>
      <c r="C4389">
        <v>60679</v>
      </c>
    </row>
    <row r="4390" spans="1:3" x14ac:dyDescent="0.35">
      <c r="A4390">
        <v>19</v>
      </c>
      <c r="B4390">
        <v>3267.57</v>
      </c>
      <c r="C4390">
        <v>52071</v>
      </c>
    </row>
    <row r="4391" spans="1:3" x14ac:dyDescent="0.35">
      <c r="A4391">
        <v>18</v>
      </c>
      <c r="B4391">
        <v>3453.62</v>
      </c>
      <c r="C4391">
        <v>62194</v>
      </c>
    </row>
    <row r="4392" spans="1:3" x14ac:dyDescent="0.35">
      <c r="A4392">
        <v>22</v>
      </c>
      <c r="B4392">
        <v>3173.41</v>
      </c>
      <c r="C4392">
        <v>67799</v>
      </c>
    </row>
    <row r="4393" spans="1:3" x14ac:dyDescent="0.35">
      <c r="A4393">
        <v>19</v>
      </c>
      <c r="B4393">
        <v>3417.66</v>
      </c>
      <c r="C4393">
        <v>57067</v>
      </c>
    </row>
    <row r="4394" spans="1:3" x14ac:dyDescent="0.35">
      <c r="A4394">
        <v>27</v>
      </c>
      <c r="B4394">
        <v>3585.89</v>
      </c>
      <c r="C4394">
        <v>95011</v>
      </c>
    </row>
    <row r="4395" spans="1:3" x14ac:dyDescent="0.35">
      <c r="A4395">
        <v>18</v>
      </c>
      <c r="B4395">
        <v>3353.2</v>
      </c>
      <c r="C4395">
        <v>53641</v>
      </c>
    </row>
    <row r="4396" spans="1:3" x14ac:dyDescent="0.35">
      <c r="A4396">
        <v>18</v>
      </c>
      <c r="B4396">
        <v>3484.2</v>
      </c>
      <c r="C4396">
        <v>60498</v>
      </c>
    </row>
    <row r="4397" spans="1:3" x14ac:dyDescent="0.35">
      <c r="A4397">
        <v>18</v>
      </c>
      <c r="B4397">
        <v>3611.19</v>
      </c>
      <c r="C4397">
        <v>66901</v>
      </c>
    </row>
    <row r="4398" spans="1:3" x14ac:dyDescent="0.35">
      <c r="A4398">
        <v>18</v>
      </c>
      <c r="B4398">
        <v>3177.75</v>
      </c>
      <c r="C4398">
        <v>54903</v>
      </c>
    </row>
    <row r="4399" spans="1:3" x14ac:dyDescent="0.35">
      <c r="A4399">
        <v>29</v>
      </c>
      <c r="B4399">
        <v>3208.39</v>
      </c>
      <c r="C4399">
        <v>95003</v>
      </c>
    </row>
    <row r="4400" spans="1:3" x14ac:dyDescent="0.35">
      <c r="A4400">
        <v>18</v>
      </c>
      <c r="B4400">
        <v>3551.46</v>
      </c>
      <c r="C4400">
        <v>65778</v>
      </c>
    </row>
    <row r="4401" spans="1:3" x14ac:dyDescent="0.35">
      <c r="A4401">
        <v>19</v>
      </c>
      <c r="B4401">
        <v>3435.73</v>
      </c>
      <c r="C4401">
        <v>69126</v>
      </c>
    </row>
    <row r="4402" spans="1:3" x14ac:dyDescent="0.35">
      <c r="A4402">
        <v>18</v>
      </c>
      <c r="B4402">
        <v>3544.52</v>
      </c>
      <c r="C4402">
        <v>74992</v>
      </c>
    </row>
    <row r="4403" spans="1:3" x14ac:dyDescent="0.35">
      <c r="A4403">
        <v>25</v>
      </c>
      <c r="B4403">
        <v>3434.77</v>
      </c>
      <c r="C4403">
        <v>87380</v>
      </c>
    </row>
    <row r="4404" spans="1:3" x14ac:dyDescent="0.35">
      <c r="A4404">
        <v>18</v>
      </c>
      <c r="B4404">
        <v>3532.11</v>
      </c>
      <c r="C4404">
        <v>61766</v>
      </c>
    </row>
    <row r="4405" spans="1:3" x14ac:dyDescent="0.35">
      <c r="A4405">
        <v>24</v>
      </c>
      <c r="B4405">
        <v>3344.33</v>
      </c>
      <c r="C4405">
        <v>82018</v>
      </c>
    </row>
    <row r="4406" spans="1:3" x14ac:dyDescent="0.35">
      <c r="A4406">
        <v>19</v>
      </c>
      <c r="B4406">
        <v>3091.18</v>
      </c>
      <c r="C4406">
        <v>62456</v>
      </c>
    </row>
    <row r="4407" spans="1:3" x14ac:dyDescent="0.35">
      <c r="A4407">
        <v>19</v>
      </c>
      <c r="B4407">
        <v>3486.91</v>
      </c>
      <c r="C4407">
        <v>68510</v>
      </c>
    </row>
    <row r="4408" spans="1:3" x14ac:dyDescent="0.35">
      <c r="A4408">
        <v>22</v>
      </c>
      <c r="B4408">
        <v>3232.92</v>
      </c>
      <c r="C4408">
        <v>80938</v>
      </c>
    </row>
    <row r="4409" spans="1:3" x14ac:dyDescent="0.35">
      <c r="A4409">
        <v>20</v>
      </c>
      <c r="B4409">
        <v>3560.81</v>
      </c>
      <c r="C4409">
        <v>68132</v>
      </c>
    </row>
    <row r="4410" spans="1:3" x14ac:dyDescent="0.35">
      <c r="A4410">
        <v>18</v>
      </c>
      <c r="B4410">
        <v>3836.62</v>
      </c>
      <c r="C4410">
        <v>73760</v>
      </c>
    </row>
    <row r="4411" spans="1:3" x14ac:dyDescent="0.35">
      <c r="A4411">
        <v>18</v>
      </c>
      <c r="B4411">
        <v>3539.4</v>
      </c>
      <c r="C4411">
        <v>61935</v>
      </c>
    </row>
    <row r="4412" spans="1:3" x14ac:dyDescent="0.35">
      <c r="A4412">
        <v>18</v>
      </c>
      <c r="B4412">
        <v>3462.86</v>
      </c>
      <c r="C4412">
        <v>56424</v>
      </c>
    </row>
    <row r="4413" spans="1:3" x14ac:dyDescent="0.35">
      <c r="A4413">
        <v>18</v>
      </c>
      <c r="B4413">
        <v>3253.37</v>
      </c>
      <c r="C4413">
        <v>53859</v>
      </c>
    </row>
    <row r="4414" spans="1:3" x14ac:dyDescent="0.35">
      <c r="A4414">
        <v>18</v>
      </c>
      <c r="B4414">
        <v>3053.47</v>
      </c>
      <c r="C4414">
        <v>59746</v>
      </c>
    </row>
    <row r="4415" spans="1:3" x14ac:dyDescent="0.35">
      <c r="A4415">
        <v>18</v>
      </c>
      <c r="B4415">
        <v>3603.75</v>
      </c>
      <c r="C4415">
        <v>60436</v>
      </c>
    </row>
    <row r="4416" spans="1:3" x14ac:dyDescent="0.35">
      <c r="A4416">
        <v>21</v>
      </c>
      <c r="B4416">
        <v>3451.43</v>
      </c>
      <c r="C4416">
        <v>71780</v>
      </c>
    </row>
    <row r="4417" spans="1:3" x14ac:dyDescent="0.35">
      <c r="A4417">
        <v>18</v>
      </c>
      <c r="B4417">
        <v>2944.07</v>
      </c>
      <c r="C4417">
        <v>57115</v>
      </c>
    </row>
    <row r="4418" spans="1:3" x14ac:dyDescent="0.35">
      <c r="A4418">
        <v>18</v>
      </c>
      <c r="B4418">
        <v>3191.94</v>
      </c>
      <c r="C4418">
        <v>53562</v>
      </c>
    </row>
    <row r="4419" spans="1:3" x14ac:dyDescent="0.35">
      <c r="A4419">
        <v>18</v>
      </c>
      <c r="B4419">
        <v>3229.57</v>
      </c>
      <c r="C4419">
        <v>62518</v>
      </c>
    </row>
    <row r="4420" spans="1:3" x14ac:dyDescent="0.35">
      <c r="A4420">
        <v>18</v>
      </c>
      <c r="B4420">
        <v>3480.71</v>
      </c>
      <c r="C4420">
        <v>60729</v>
      </c>
    </row>
    <row r="4421" spans="1:3" x14ac:dyDescent="0.35">
      <c r="A4421">
        <v>18</v>
      </c>
      <c r="B4421">
        <v>3411.05</v>
      </c>
      <c r="C4421">
        <v>63329</v>
      </c>
    </row>
    <row r="4422" spans="1:3" x14ac:dyDescent="0.35">
      <c r="A4422">
        <v>30</v>
      </c>
      <c r="B4422">
        <v>3451.38</v>
      </c>
      <c r="C4422">
        <v>101240</v>
      </c>
    </row>
    <row r="4423" spans="1:3" x14ac:dyDescent="0.35">
      <c r="A4423">
        <v>18</v>
      </c>
      <c r="B4423">
        <v>3194.4</v>
      </c>
      <c r="C4423">
        <v>57905</v>
      </c>
    </row>
    <row r="4424" spans="1:3" x14ac:dyDescent="0.35">
      <c r="A4424">
        <v>18</v>
      </c>
      <c r="B4424">
        <v>3571.33</v>
      </c>
      <c r="C4424">
        <v>59665</v>
      </c>
    </row>
    <row r="4425" spans="1:3" x14ac:dyDescent="0.35">
      <c r="A4425">
        <v>18</v>
      </c>
      <c r="B4425">
        <v>3412.92</v>
      </c>
      <c r="C4425">
        <v>65558</v>
      </c>
    </row>
    <row r="4426" spans="1:3" x14ac:dyDescent="0.35">
      <c r="A4426">
        <v>18</v>
      </c>
      <c r="B4426">
        <v>3460.82</v>
      </c>
      <c r="C4426">
        <v>70223</v>
      </c>
    </row>
    <row r="4427" spans="1:3" x14ac:dyDescent="0.35">
      <c r="A4427">
        <v>19</v>
      </c>
      <c r="B4427">
        <v>3218.48</v>
      </c>
      <c r="C4427">
        <v>51544</v>
      </c>
    </row>
    <row r="4428" spans="1:3" x14ac:dyDescent="0.35">
      <c r="A4428">
        <v>19</v>
      </c>
      <c r="B4428">
        <v>3378.08</v>
      </c>
      <c r="C4428">
        <v>59604</v>
      </c>
    </row>
    <row r="4429" spans="1:3" x14ac:dyDescent="0.35">
      <c r="A4429">
        <v>18</v>
      </c>
      <c r="B4429">
        <v>3225.76</v>
      </c>
      <c r="C4429">
        <v>61004</v>
      </c>
    </row>
    <row r="4430" spans="1:3" x14ac:dyDescent="0.35">
      <c r="A4430">
        <v>18</v>
      </c>
      <c r="B4430">
        <v>3576.64</v>
      </c>
      <c r="C4430">
        <v>66823</v>
      </c>
    </row>
    <row r="4431" spans="1:3" x14ac:dyDescent="0.35">
      <c r="A4431">
        <v>18</v>
      </c>
      <c r="B4431">
        <v>3331.52</v>
      </c>
      <c r="C4431">
        <v>57983</v>
      </c>
    </row>
    <row r="4432" spans="1:3" x14ac:dyDescent="0.35">
      <c r="A4432">
        <v>18</v>
      </c>
      <c r="B4432">
        <v>3439.3</v>
      </c>
      <c r="C4432">
        <v>65452</v>
      </c>
    </row>
    <row r="4433" spans="1:3" x14ac:dyDescent="0.35">
      <c r="A4433">
        <v>18</v>
      </c>
      <c r="B4433">
        <v>3746.24</v>
      </c>
      <c r="C4433">
        <v>65915</v>
      </c>
    </row>
    <row r="4434" spans="1:3" x14ac:dyDescent="0.35">
      <c r="A4434">
        <v>18</v>
      </c>
      <c r="B4434">
        <v>3634.9</v>
      </c>
      <c r="C4434">
        <v>69449</v>
      </c>
    </row>
    <row r="4435" spans="1:3" x14ac:dyDescent="0.35">
      <c r="A4435">
        <v>23</v>
      </c>
      <c r="B4435">
        <v>3171.27</v>
      </c>
      <c r="C4435">
        <v>76747</v>
      </c>
    </row>
    <row r="4436" spans="1:3" x14ac:dyDescent="0.35">
      <c r="A4436">
        <v>18</v>
      </c>
      <c r="B4436">
        <v>3352.54</v>
      </c>
      <c r="C4436">
        <v>62983</v>
      </c>
    </row>
    <row r="4437" spans="1:3" x14ac:dyDescent="0.35">
      <c r="A4437">
        <v>18</v>
      </c>
      <c r="B4437">
        <v>3312.44</v>
      </c>
      <c r="C4437">
        <v>63314</v>
      </c>
    </row>
    <row r="4438" spans="1:3" x14ac:dyDescent="0.35">
      <c r="A4438">
        <v>19</v>
      </c>
      <c r="B4438">
        <v>3340.64</v>
      </c>
      <c r="C4438">
        <v>73914</v>
      </c>
    </row>
    <row r="4439" spans="1:3" x14ac:dyDescent="0.35">
      <c r="A4439">
        <v>18</v>
      </c>
      <c r="B4439">
        <v>3350.14</v>
      </c>
      <c r="C4439">
        <v>62029</v>
      </c>
    </row>
    <row r="4440" spans="1:3" x14ac:dyDescent="0.35">
      <c r="A4440">
        <v>18</v>
      </c>
      <c r="B4440">
        <v>3142.14</v>
      </c>
      <c r="C4440">
        <v>52302</v>
      </c>
    </row>
    <row r="4441" spans="1:3" x14ac:dyDescent="0.35">
      <c r="A4441">
        <v>18</v>
      </c>
      <c r="B4441">
        <v>3252.94</v>
      </c>
      <c r="C4441">
        <v>58606</v>
      </c>
    </row>
    <row r="4442" spans="1:3" x14ac:dyDescent="0.35">
      <c r="A4442">
        <v>18</v>
      </c>
      <c r="B4442">
        <v>3770.17</v>
      </c>
      <c r="C4442">
        <v>76977</v>
      </c>
    </row>
    <row r="4443" spans="1:3" x14ac:dyDescent="0.35">
      <c r="A4443">
        <v>18</v>
      </c>
      <c r="B4443">
        <v>3305.92</v>
      </c>
      <c r="C4443">
        <v>55220</v>
      </c>
    </row>
    <row r="4444" spans="1:3" x14ac:dyDescent="0.35">
      <c r="A4444">
        <v>22</v>
      </c>
      <c r="B4444">
        <v>3099.91</v>
      </c>
      <c r="C4444">
        <v>67754</v>
      </c>
    </row>
    <row r="4445" spans="1:3" x14ac:dyDescent="0.35">
      <c r="A4445">
        <v>18</v>
      </c>
      <c r="B4445">
        <v>3637.72</v>
      </c>
      <c r="C4445">
        <v>69830</v>
      </c>
    </row>
    <row r="4446" spans="1:3" x14ac:dyDescent="0.35">
      <c r="A4446">
        <v>18</v>
      </c>
      <c r="B4446">
        <v>3438.87</v>
      </c>
      <c r="C4446">
        <v>64722</v>
      </c>
    </row>
    <row r="4447" spans="1:3" x14ac:dyDescent="0.35">
      <c r="A4447">
        <v>18</v>
      </c>
      <c r="B4447">
        <v>3370.26</v>
      </c>
      <c r="C4447">
        <v>53938</v>
      </c>
    </row>
    <row r="4448" spans="1:3" x14ac:dyDescent="0.35">
      <c r="A4448">
        <v>18</v>
      </c>
      <c r="B4448">
        <v>3275.06</v>
      </c>
      <c r="C4448">
        <v>59042</v>
      </c>
    </row>
    <row r="4449" spans="1:3" x14ac:dyDescent="0.35">
      <c r="A4449">
        <v>18</v>
      </c>
      <c r="B4449">
        <v>3417.41</v>
      </c>
      <c r="C4449">
        <v>55701</v>
      </c>
    </row>
    <row r="4450" spans="1:3" x14ac:dyDescent="0.35">
      <c r="A4450">
        <v>21</v>
      </c>
      <c r="B4450">
        <v>3283.81</v>
      </c>
      <c r="C4450">
        <v>78031</v>
      </c>
    </row>
    <row r="4451" spans="1:3" x14ac:dyDescent="0.35">
      <c r="A4451">
        <v>18</v>
      </c>
      <c r="B4451">
        <v>3785.85</v>
      </c>
      <c r="C4451">
        <v>68644</v>
      </c>
    </row>
    <row r="4452" spans="1:3" x14ac:dyDescent="0.35">
      <c r="A4452">
        <v>19</v>
      </c>
      <c r="B4452">
        <v>3213.69</v>
      </c>
      <c r="C4452">
        <v>56622</v>
      </c>
    </row>
    <row r="4453" spans="1:3" x14ac:dyDescent="0.35">
      <c r="A4453">
        <v>18</v>
      </c>
      <c r="B4453">
        <v>3404.24</v>
      </c>
      <c r="C4453">
        <v>62943</v>
      </c>
    </row>
    <row r="4454" spans="1:3" x14ac:dyDescent="0.35">
      <c r="A4454">
        <v>23</v>
      </c>
      <c r="B4454">
        <v>3310.09</v>
      </c>
      <c r="C4454">
        <v>82040</v>
      </c>
    </row>
    <row r="4455" spans="1:3" x14ac:dyDescent="0.35">
      <c r="A4455">
        <v>18</v>
      </c>
      <c r="B4455">
        <v>3481.15</v>
      </c>
      <c r="C4455">
        <v>61309</v>
      </c>
    </row>
    <row r="4456" spans="1:3" x14ac:dyDescent="0.35">
      <c r="A4456">
        <v>21</v>
      </c>
      <c r="B4456">
        <v>3756.31</v>
      </c>
      <c r="C4456">
        <v>76568</v>
      </c>
    </row>
    <row r="4457" spans="1:3" x14ac:dyDescent="0.35">
      <c r="A4457">
        <v>18</v>
      </c>
      <c r="B4457">
        <v>3511.12</v>
      </c>
      <c r="C4457">
        <v>60532</v>
      </c>
    </row>
    <row r="4458" spans="1:3" x14ac:dyDescent="0.35">
      <c r="A4458">
        <v>18</v>
      </c>
      <c r="B4458">
        <v>3142.74</v>
      </c>
      <c r="C4458">
        <v>59995</v>
      </c>
    </row>
    <row r="4459" spans="1:3" x14ac:dyDescent="0.35">
      <c r="A4459">
        <v>18</v>
      </c>
      <c r="B4459">
        <v>3284.8</v>
      </c>
      <c r="C4459">
        <v>56605</v>
      </c>
    </row>
    <row r="4460" spans="1:3" x14ac:dyDescent="0.35">
      <c r="A4460">
        <v>28</v>
      </c>
      <c r="B4460">
        <v>3182.34</v>
      </c>
      <c r="C4460">
        <v>87777</v>
      </c>
    </row>
    <row r="4461" spans="1:3" x14ac:dyDescent="0.35">
      <c r="A4461">
        <v>18</v>
      </c>
      <c r="B4461">
        <v>3576.68</v>
      </c>
      <c r="C4461">
        <v>63597</v>
      </c>
    </row>
    <row r="4462" spans="1:3" x14ac:dyDescent="0.35">
      <c r="A4462">
        <v>18</v>
      </c>
      <c r="B4462">
        <v>4056.46</v>
      </c>
      <c r="C4462">
        <v>71256</v>
      </c>
    </row>
    <row r="4463" spans="1:3" x14ac:dyDescent="0.35">
      <c r="A4463">
        <v>20</v>
      </c>
      <c r="B4463">
        <v>3362.41</v>
      </c>
      <c r="C4463">
        <v>63856</v>
      </c>
    </row>
    <row r="4464" spans="1:3" x14ac:dyDescent="0.35">
      <c r="A4464">
        <v>18</v>
      </c>
      <c r="B4464">
        <v>3360.05</v>
      </c>
      <c r="C4464">
        <v>59315</v>
      </c>
    </row>
    <row r="4465" spans="1:3" x14ac:dyDescent="0.35">
      <c r="A4465">
        <v>18</v>
      </c>
      <c r="B4465">
        <v>3580.03</v>
      </c>
      <c r="C4465">
        <v>62614</v>
      </c>
    </row>
    <row r="4466" spans="1:3" x14ac:dyDescent="0.35">
      <c r="A4466">
        <v>19</v>
      </c>
      <c r="B4466">
        <v>3624.22</v>
      </c>
      <c r="C4466">
        <v>71116</v>
      </c>
    </row>
    <row r="4467" spans="1:3" x14ac:dyDescent="0.35">
      <c r="A4467">
        <v>20</v>
      </c>
      <c r="B4467">
        <v>3183.62</v>
      </c>
      <c r="C4467">
        <v>66466</v>
      </c>
    </row>
    <row r="4468" spans="1:3" x14ac:dyDescent="0.35">
      <c r="A4468">
        <v>35</v>
      </c>
      <c r="B4468">
        <v>3486.9</v>
      </c>
      <c r="C4468">
        <v>123502</v>
      </c>
    </row>
    <row r="4469" spans="1:3" x14ac:dyDescent="0.35">
      <c r="A4469">
        <v>18</v>
      </c>
      <c r="B4469">
        <v>3432.45</v>
      </c>
      <c r="C4469">
        <v>60421</v>
      </c>
    </row>
    <row r="4470" spans="1:3" x14ac:dyDescent="0.35">
      <c r="A4470">
        <v>18</v>
      </c>
      <c r="B4470">
        <v>2819.01</v>
      </c>
      <c r="C4470">
        <v>51363</v>
      </c>
    </row>
    <row r="4471" spans="1:3" x14ac:dyDescent="0.35">
      <c r="A4471">
        <v>18</v>
      </c>
      <c r="B4471">
        <v>3117.62</v>
      </c>
      <c r="C4471">
        <v>63361</v>
      </c>
    </row>
    <row r="4472" spans="1:3" x14ac:dyDescent="0.35">
      <c r="A4472">
        <v>20</v>
      </c>
      <c r="B4472">
        <v>3568.15</v>
      </c>
      <c r="C4472">
        <v>69658</v>
      </c>
    </row>
    <row r="4473" spans="1:3" x14ac:dyDescent="0.35">
      <c r="A4473">
        <v>19</v>
      </c>
      <c r="B4473">
        <v>3143.91</v>
      </c>
      <c r="C4473">
        <v>57393</v>
      </c>
    </row>
    <row r="4474" spans="1:3" x14ac:dyDescent="0.35">
      <c r="A4474">
        <v>18</v>
      </c>
      <c r="B4474">
        <v>3691.6</v>
      </c>
      <c r="C4474">
        <v>63790</v>
      </c>
    </row>
    <row r="4475" spans="1:3" x14ac:dyDescent="0.35">
      <c r="A4475">
        <v>19</v>
      </c>
      <c r="B4475">
        <v>3767.61</v>
      </c>
      <c r="C4475">
        <v>72137</v>
      </c>
    </row>
    <row r="4476" spans="1:3" x14ac:dyDescent="0.35">
      <c r="A4476">
        <v>18</v>
      </c>
      <c r="B4476">
        <v>3578.69</v>
      </c>
      <c r="C4476">
        <v>78081</v>
      </c>
    </row>
    <row r="4477" spans="1:3" x14ac:dyDescent="0.35">
      <c r="A4477">
        <v>19</v>
      </c>
      <c r="B4477">
        <v>3073.67</v>
      </c>
      <c r="C4477">
        <v>65163</v>
      </c>
    </row>
    <row r="4478" spans="1:3" x14ac:dyDescent="0.35">
      <c r="A4478">
        <v>21</v>
      </c>
      <c r="B4478">
        <v>3745.81</v>
      </c>
      <c r="C4478">
        <v>80165</v>
      </c>
    </row>
    <row r="4479" spans="1:3" x14ac:dyDescent="0.35">
      <c r="A4479">
        <v>18</v>
      </c>
      <c r="B4479">
        <v>3654.45</v>
      </c>
      <c r="C4479">
        <v>73666</v>
      </c>
    </row>
    <row r="4480" spans="1:3" x14ac:dyDescent="0.35">
      <c r="A4480">
        <v>18</v>
      </c>
      <c r="B4480">
        <v>3555.17</v>
      </c>
      <c r="C4480">
        <v>62028</v>
      </c>
    </row>
    <row r="4481" spans="1:3" x14ac:dyDescent="0.35">
      <c r="A4481">
        <v>18</v>
      </c>
      <c r="B4481">
        <v>3675.91</v>
      </c>
      <c r="C4481">
        <v>72621</v>
      </c>
    </row>
    <row r="4482" spans="1:3" x14ac:dyDescent="0.35">
      <c r="A4482">
        <v>18</v>
      </c>
      <c r="B4482">
        <v>3394.38</v>
      </c>
      <c r="C4482">
        <v>63092</v>
      </c>
    </row>
    <row r="4483" spans="1:3" x14ac:dyDescent="0.35">
      <c r="A4483">
        <v>20</v>
      </c>
      <c r="B4483">
        <v>3414.98</v>
      </c>
      <c r="C4483">
        <v>73371</v>
      </c>
    </row>
    <row r="4484" spans="1:3" x14ac:dyDescent="0.35">
      <c r="A4484">
        <v>18</v>
      </c>
      <c r="B4484">
        <v>3416.15</v>
      </c>
      <c r="C4484">
        <v>55270</v>
      </c>
    </row>
    <row r="4485" spans="1:3" x14ac:dyDescent="0.35">
      <c r="A4485">
        <v>19</v>
      </c>
      <c r="B4485">
        <v>3547.33</v>
      </c>
      <c r="C4485">
        <v>72928</v>
      </c>
    </row>
    <row r="4486" spans="1:3" x14ac:dyDescent="0.35">
      <c r="A4486">
        <v>18</v>
      </c>
      <c r="B4486">
        <v>3282.25</v>
      </c>
      <c r="C4486">
        <v>64529</v>
      </c>
    </row>
    <row r="4487" spans="1:3" x14ac:dyDescent="0.35">
      <c r="A4487">
        <v>26</v>
      </c>
      <c r="B4487">
        <v>3141.26</v>
      </c>
      <c r="C4487">
        <v>77045</v>
      </c>
    </row>
    <row r="4488" spans="1:3" x14ac:dyDescent="0.35">
      <c r="A4488">
        <v>18</v>
      </c>
      <c r="B4488">
        <v>3449.17</v>
      </c>
      <c r="C4488">
        <v>59754</v>
      </c>
    </row>
    <row r="4489" spans="1:3" x14ac:dyDescent="0.35">
      <c r="A4489">
        <v>19</v>
      </c>
      <c r="B4489">
        <v>3582.24</v>
      </c>
      <c r="C4489">
        <v>74677</v>
      </c>
    </row>
    <row r="4490" spans="1:3" x14ac:dyDescent="0.35">
      <c r="A4490">
        <v>18</v>
      </c>
      <c r="B4490">
        <v>3297.75</v>
      </c>
      <c r="C4490">
        <v>59251</v>
      </c>
    </row>
    <row r="4491" spans="1:3" x14ac:dyDescent="0.35">
      <c r="A4491">
        <v>18</v>
      </c>
      <c r="B4491">
        <v>3295.67</v>
      </c>
      <c r="C4491">
        <v>57254</v>
      </c>
    </row>
    <row r="4492" spans="1:3" x14ac:dyDescent="0.35">
      <c r="A4492">
        <v>18</v>
      </c>
      <c r="B4492">
        <v>3162.74</v>
      </c>
      <c r="C4492">
        <v>62378</v>
      </c>
    </row>
    <row r="4493" spans="1:3" x14ac:dyDescent="0.35">
      <c r="A4493">
        <v>18</v>
      </c>
      <c r="B4493">
        <v>3456.46</v>
      </c>
      <c r="C4493">
        <v>60579</v>
      </c>
    </row>
    <row r="4494" spans="1:3" x14ac:dyDescent="0.35">
      <c r="A4494">
        <v>19</v>
      </c>
      <c r="B4494">
        <v>3311.92</v>
      </c>
      <c r="C4494">
        <v>62458</v>
      </c>
    </row>
    <row r="4495" spans="1:3" x14ac:dyDescent="0.35">
      <c r="A4495">
        <v>19</v>
      </c>
      <c r="B4495">
        <v>3561.33</v>
      </c>
      <c r="C4495">
        <v>68866</v>
      </c>
    </row>
    <row r="4496" spans="1:3" x14ac:dyDescent="0.35">
      <c r="A4496">
        <v>18</v>
      </c>
      <c r="B4496">
        <v>3171.79</v>
      </c>
      <c r="C4496">
        <v>61051</v>
      </c>
    </row>
    <row r="4497" spans="1:3" x14ac:dyDescent="0.35">
      <c r="A4497">
        <v>33</v>
      </c>
      <c r="B4497">
        <v>3460.25</v>
      </c>
      <c r="C4497">
        <v>116749</v>
      </c>
    </row>
    <row r="4498" spans="1:3" x14ac:dyDescent="0.35">
      <c r="A4498">
        <v>29</v>
      </c>
      <c r="B4498">
        <v>3458.77</v>
      </c>
      <c r="C4498">
        <v>103215</v>
      </c>
    </row>
    <row r="4499" spans="1:3" x14ac:dyDescent="0.35">
      <c r="A4499">
        <v>18</v>
      </c>
      <c r="B4499">
        <v>3496.71</v>
      </c>
      <c r="C4499">
        <v>61005</v>
      </c>
    </row>
    <row r="4500" spans="1:3" x14ac:dyDescent="0.35">
      <c r="A4500">
        <v>18</v>
      </c>
      <c r="B4500">
        <v>3527.01</v>
      </c>
      <c r="C4500">
        <v>66972</v>
      </c>
    </row>
    <row r="4501" spans="1:3" x14ac:dyDescent="0.35">
      <c r="A4501">
        <v>18</v>
      </c>
      <c r="B4501">
        <v>3494.59</v>
      </c>
      <c r="C4501">
        <v>69387</v>
      </c>
    </row>
    <row r="4502" spans="1:3" x14ac:dyDescent="0.35">
      <c r="A4502">
        <v>18</v>
      </c>
      <c r="B4502">
        <v>3572.1</v>
      </c>
      <c r="C4502">
        <v>66574</v>
      </c>
    </row>
    <row r="4503" spans="1:3" x14ac:dyDescent="0.35">
      <c r="A4503">
        <v>18</v>
      </c>
      <c r="B4503">
        <v>3380.92</v>
      </c>
      <c r="C4503">
        <v>54029</v>
      </c>
    </row>
    <row r="4504" spans="1:3" x14ac:dyDescent="0.35">
      <c r="A4504">
        <v>18</v>
      </c>
      <c r="B4504">
        <v>3346.44</v>
      </c>
      <c r="C4504">
        <v>65589</v>
      </c>
    </row>
    <row r="4505" spans="1:3" x14ac:dyDescent="0.35">
      <c r="A4505">
        <v>20</v>
      </c>
      <c r="B4505">
        <v>3519.02</v>
      </c>
      <c r="C4505">
        <v>75492</v>
      </c>
    </row>
    <row r="4506" spans="1:3" x14ac:dyDescent="0.35">
      <c r="A4506">
        <v>20</v>
      </c>
      <c r="B4506">
        <v>3199.13</v>
      </c>
      <c r="C4506">
        <v>75177</v>
      </c>
    </row>
    <row r="4507" spans="1:3" x14ac:dyDescent="0.35">
      <c r="A4507">
        <v>20</v>
      </c>
      <c r="B4507">
        <v>3317.02</v>
      </c>
      <c r="C4507">
        <v>67864</v>
      </c>
    </row>
    <row r="4508" spans="1:3" x14ac:dyDescent="0.35">
      <c r="A4508">
        <v>18</v>
      </c>
      <c r="B4508">
        <v>3496.21</v>
      </c>
      <c r="C4508">
        <v>65572</v>
      </c>
    </row>
    <row r="4509" spans="1:3" x14ac:dyDescent="0.35">
      <c r="A4509">
        <v>148</v>
      </c>
      <c r="B4509">
        <v>3160.97</v>
      </c>
      <c r="C4509">
        <v>463304</v>
      </c>
    </row>
    <row r="4510" spans="1:3" x14ac:dyDescent="0.35">
      <c r="A4510">
        <v>34</v>
      </c>
      <c r="B4510">
        <v>3032.49</v>
      </c>
      <c r="C4510">
        <v>111801</v>
      </c>
    </row>
    <row r="4511" spans="1:3" x14ac:dyDescent="0.35">
      <c r="A4511">
        <v>18</v>
      </c>
      <c r="B4511">
        <v>3154.31</v>
      </c>
      <c r="C4511">
        <v>57299</v>
      </c>
    </row>
    <row r="4512" spans="1:3" x14ac:dyDescent="0.35">
      <c r="A4512">
        <v>20</v>
      </c>
      <c r="B4512">
        <v>3098.92</v>
      </c>
      <c r="C4512">
        <v>53428</v>
      </c>
    </row>
    <row r="4513" spans="1:3" x14ac:dyDescent="0.35">
      <c r="A4513">
        <v>18</v>
      </c>
      <c r="B4513">
        <v>3068.55</v>
      </c>
      <c r="C4513">
        <v>53082</v>
      </c>
    </row>
    <row r="4514" spans="1:3" x14ac:dyDescent="0.35">
      <c r="A4514">
        <v>18</v>
      </c>
      <c r="B4514">
        <v>3183.13</v>
      </c>
      <c r="C4514">
        <v>62318</v>
      </c>
    </row>
    <row r="4515" spans="1:3" x14ac:dyDescent="0.35">
      <c r="A4515">
        <v>19</v>
      </c>
      <c r="B4515">
        <v>3524.63</v>
      </c>
      <c r="C4515">
        <v>77660</v>
      </c>
    </row>
    <row r="4516" spans="1:3" x14ac:dyDescent="0.35">
      <c r="A4516">
        <v>22</v>
      </c>
      <c r="B4516">
        <v>3240.46</v>
      </c>
      <c r="C4516">
        <v>67029</v>
      </c>
    </row>
    <row r="4517" spans="1:3" x14ac:dyDescent="0.35">
      <c r="A4517">
        <v>18</v>
      </c>
      <c r="B4517">
        <v>3516.67</v>
      </c>
      <c r="C4517">
        <v>62525</v>
      </c>
    </row>
    <row r="4518" spans="1:3" x14ac:dyDescent="0.35">
      <c r="A4518">
        <v>19</v>
      </c>
      <c r="B4518">
        <v>3395.34</v>
      </c>
      <c r="C4518">
        <v>71189</v>
      </c>
    </row>
    <row r="4519" spans="1:3" x14ac:dyDescent="0.35">
      <c r="A4519">
        <v>18</v>
      </c>
      <c r="B4519">
        <v>3355.71</v>
      </c>
      <c r="C4519">
        <v>59362</v>
      </c>
    </row>
    <row r="4520" spans="1:3" x14ac:dyDescent="0.35">
      <c r="A4520">
        <v>18</v>
      </c>
      <c r="B4520">
        <v>3392.73</v>
      </c>
      <c r="C4520">
        <v>66932</v>
      </c>
    </row>
    <row r="4521" spans="1:3" x14ac:dyDescent="0.35">
      <c r="A4521">
        <v>21</v>
      </c>
      <c r="B4521">
        <v>3343.29</v>
      </c>
      <c r="C4521">
        <v>62698</v>
      </c>
    </row>
    <row r="4522" spans="1:3" x14ac:dyDescent="0.35">
      <c r="A4522">
        <v>21</v>
      </c>
      <c r="B4522">
        <v>3386.55</v>
      </c>
      <c r="C4522">
        <v>73637</v>
      </c>
    </row>
    <row r="4523" spans="1:3" x14ac:dyDescent="0.35">
      <c r="A4523">
        <v>18</v>
      </c>
      <c r="B4523">
        <v>3412.92</v>
      </c>
      <c r="C4523">
        <v>60541</v>
      </c>
    </row>
    <row r="4524" spans="1:3" x14ac:dyDescent="0.35">
      <c r="A4524">
        <v>21</v>
      </c>
      <c r="B4524">
        <v>3417.97</v>
      </c>
      <c r="C4524">
        <v>67103</v>
      </c>
    </row>
    <row r="4525" spans="1:3" x14ac:dyDescent="0.35">
      <c r="A4525">
        <v>20</v>
      </c>
      <c r="B4525">
        <v>3365.87</v>
      </c>
      <c r="C4525">
        <v>65791</v>
      </c>
    </row>
    <row r="4526" spans="1:3" x14ac:dyDescent="0.35">
      <c r="A4526">
        <v>18</v>
      </c>
      <c r="B4526">
        <v>3246.69</v>
      </c>
      <c r="C4526">
        <v>57809</v>
      </c>
    </row>
    <row r="4527" spans="1:3" x14ac:dyDescent="0.35">
      <c r="A4527">
        <v>19</v>
      </c>
      <c r="B4527">
        <v>3472.03</v>
      </c>
      <c r="C4527">
        <v>61910</v>
      </c>
    </row>
    <row r="4528" spans="1:3" x14ac:dyDescent="0.35">
      <c r="A4528">
        <v>18</v>
      </c>
      <c r="B4528">
        <v>3666.18</v>
      </c>
      <c r="C4528">
        <v>63844</v>
      </c>
    </row>
    <row r="4529" spans="1:3" x14ac:dyDescent="0.35">
      <c r="A4529">
        <v>18</v>
      </c>
      <c r="B4529">
        <v>3997.84</v>
      </c>
      <c r="C4529">
        <v>76427</v>
      </c>
    </row>
    <row r="4530" spans="1:3" x14ac:dyDescent="0.35">
      <c r="A4530">
        <v>18</v>
      </c>
      <c r="B4530">
        <v>3419.86</v>
      </c>
      <c r="C4530">
        <v>56939</v>
      </c>
    </row>
    <row r="4531" spans="1:3" x14ac:dyDescent="0.35">
      <c r="A4531">
        <v>25</v>
      </c>
      <c r="B4531">
        <v>3550.52</v>
      </c>
      <c r="C4531">
        <v>96775</v>
      </c>
    </row>
    <row r="4532" spans="1:3" x14ac:dyDescent="0.35">
      <c r="A4532">
        <v>18</v>
      </c>
      <c r="B4532">
        <v>3264.78</v>
      </c>
      <c r="C4532">
        <v>48974</v>
      </c>
    </row>
    <row r="4533" spans="1:3" x14ac:dyDescent="0.35">
      <c r="A4533">
        <v>60</v>
      </c>
      <c r="B4533">
        <v>3294.75</v>
      </c>
      <c r="C4533">
        <v>192224</v>
      </c>
    </row>
    <row r="4534" spans="1:3" x14ac:dyDescent="0.35">
      <c r="A4534">
        <v>18</v>
      </c>
      <c r="B4534">
        <v>3483.02</v>
      </c>
      <c r="C4534">
        <v>57832</v>
      </c>
    </row>
    <row r="4535" spans="1:3" x14ac:dyDescent="0.35">
      <c r="A4535">
        <v>18</v>
      </c>
      <c r="B4535">
        <v>3258.17</v>
      </c>
      <c r="C4535">
        <v>54036</v>
      </c>
    </row>
    <row r="4536" spans="1:3" x14ac:dyDescent="0.35">
      <c r="A4536">
        <v>25</v>
      </c>
      <c r="B4536">
        <v>3149.95</v>
      </c>
      <c r="C4536">
        <v>78518</v>
      </c>
    </row>
    <row r="4537" spans="1:3" x14ac:dyDescent="0.35">
      <c r="A4537">
        <v>18</v>
      </c>
      <c r="B4537">
        <v>3328.16</v>
      </c>
      <c r="C4537">
        <v>60246</v>
      </c>
    </row>
    <row r="4538" spans="1:3" x14ac:dyDescent="0.35">
      <c r="A4538">
        <v>18</v>
      </c>
      <c r="B4538">
        <v>3506.93</v>
      </c>
      <c r="C4538">
        <v>62680</v>
      </c>
    </row>
    <row r="4539" spans="1:3" x14ac:dyDescent="0.35">
      <c r="A4539">
        <v>31</v>
      </c>
      <c r="B4539">
        <v>3496.9</v>
      </c>
      <c r="C4539">
        <v>122602</v>
      </c>
    </row>
    <row r="4540" spans="1:3" x14ac:dyDescent="0.35">
      <c r="A4540">
        <v>24</v>
      </c>
      <c r="B4540">
        <v>3659.78</v>
      </c>
      <c r="C4540">
        <v>88180</v>
      </c>
    </row>
    <row r="4541" spans="1:3" x14ac:dyDescent="0.35">
      <c r="A4541">
        <v>18</v>
      </c>
      <c r="B4541">
        <v>3612.57</v>
      </c>
      <c r="C4541">
        <v>65996</v>
      </c>
    </row>
    <row r="4542" spans="1:3" x14ac:dyDescent="0.35">
      <c r="A4542">
        <v>21</v>
      </c>
      <c r="B4542">
        <v>3554.6</v>
      </c>
      <c r="C4542">
        <v>76723</v>
      </c>
    </row>
    <row r="4543" spans="1:3" x14ac:dyDescent="0.35">
      <c r="A4543">
        <v>18</v>
      </c>
      <c r="B4543">
        <v>3390.13</v>
      </c>
      <c r="C4543">
        <v>53433</v>
      </c>
    </row>
    <row r="4544" spans="1:3" x14ac:dyDescent="0.35">
      <c r="A4544">
        <v>18</v>
      </c>
      <c r="B4544">
        <v>3487.22</v>
      </c>
      <c r="C4544">
        <v>55742</v>
      </c>
    </row>
    <row r="4545" spans="1:3" x14ac:dyDescent="0.35">
      <c r="A4545">
        <v>18</v>
      </c>
      <c r="B4545">
        <v>2861.24</v>
      </c>
      <c r="C4545">
        <v>49939</v>
      </c>
    </row>
    <row r="4546" spans="1:3" x14ac:dyDescent="0.35">
      <c r="A4546">
        <v>18</v>
      </c>
      <c r="B4546">
        <v>3330.37</v>
      </c>
      <c r="C4546">
        <v>61248</v>
      </c>
    </row>
    <row r="4547" spans="1:3" x14ac:dyDescent="0.35">
      <c r="A4547">
        <v>20</v>
      </c>
      <c r="B4547">
        <v>3124.37</v>
      </c>
      <c r="C4547">
        <v>61873</v>
      </c>
    </row>
    <row r="4548" spans="1:3" x14ac:dyDescent="0.35">
      <c r="A4548">
        <v>19</v>
      </c>
      <c r="B4548">
        <v>3244.23</v>
      </c>
      <c r="C4548">
        <v>61994</v>
      </c>
    </row>
    <row r="4549" spans="1:3" x14ac:dyDescent="0.35">
      <c r="A4549">
        <v>19</v>
      </c>
      <c r="B4549">
        <v>3586.51</v>
      </c>
      <c r="C4549">
        <v>73041</v>
      </c>
    </row>
    <row r="4550" spans="1:3" x14ac:dyDescent="0.35">
      <c r="A4550">
        <v>18</v>
      </c>
      <c r="B4550">
        <v>3276.49</v>
      </c>
      <c r="C4550">
        <v>54817</v>
      </c>
    </row>
    <row r="4551" spans="1:3" x14ac:dyDescent="0.35">
      <c r="A4551">
        <v>18</v>
      </c>
      <c r="B4551">
        <v>3307.41</v>
      </c>
      <c r="C4551">
        <v>52774</v>
      </c>
    </row>
    <row r="4552" spans="1:3" x14ac:dyDescent="0.35">
      <c r="A4552">
        <v>19</v>
      </c>
      <c r="B4552">
        <v>3231.63</v>
      </c>
      <c r="C4552">
        <v>60196</v>
      </c>
    </row>
    <row r="4553" spans="1:3" x14ac:dyDescent="0.35">
      <c r="A4553">
        <v>20</v>
      </c>
      <c r="B4553">
        <v>3134.24</v>
      </c>
      <c r="C4553">
        <v>61836</v>
      </c>
    </row>
    <row r="4554" spans="1:3" x14ac:dyDescent="0.35">
      <c r="A4554">
        <v>18</v>
      </c>
      <c r="B4554">
        <v>3638.53</v>
      </c>
      <c r="C4554">
        <v>67770</v>
      </c>
    </row>
    <row r="4555" spans="1:3" x14ac:dyDescent="0.35">
      <c r="A4555">
        <v>19</v>
      </c>
      <c r="B4555">
        <v>3417.12</v>
      </c>
      <c r="C4555">
        <v>68848</v>
      </c>
    </row>
    <row r="4556" spans="1:3" x14ac:dyDescent="0.35">
      <c r="A4556">
        <v>18</v>
      </c>
      <c r="B4556">
        <v>3602.37</v>
      </c>
      <c r="C4556">
        <v>63861</v>
      </c>
    </row>
    <row r="4557" spans="1:3" x14ac:dyDescent="0.35">
      <c r="A4557">
        <v>18</v>
      </c>
      <c r="B4557">
        <v>3583.82</v>
      </c>
      <c r="C4557">
        <v>71256</v>
      </c>
    </row>
    <row r="4558" spans="1:3" x14ac:dyDescent="0.35">
      <c r="A4558">
        <v>18</v>
      </c>
      <c r="B4558">
        <v>3537.92</v>
      </c>
      <c r="C4558">
        <v>61244</v>
      </c>
    </row>
    <row r="4559" spans="1:3" x14ac:dyDescent="0.35">
      <c r="A4559">
        <v>19</v>
      </c>
      <c r="B4559">
        <v>3349.47</v>
      </c>
      <c r="C4559">
        <v>54920</v>
      </c>
    </row>
    <row r="4560" spans="1:3" x14ac:dyDescent="0.35">
      <c r="A4560">
        <v>18</v>
      </c>
      <c r="B4560">
        <v>3389.89</v>
      </c>
      <c r="C4560">
        <v>62932</v>
      </c>
    </row>
    <row r="4561" spans="1:3" x14ac:dyDescent="0.35">
      <c r="A4561">
        <v>21</v>
      </c>
      <c r="B4561">
        <v>3225.04</v>
      </c>
      <c r="C4561">
        <v>67950</v>
      </c>
    </row>
    <row r="4562" spans="1:3" x14ac:dyDescent="0.35">
      <c r="A4562">
        <v>21</v>
      </c>
      <c r="B4562">
        <v>3379.59</v>
      </c>
      <c r="C4562">
        <v>75007</v>
      </c>
    </row>
    <row r="4563" spans="1:3" x14ac:dyDescent="0.35">
      <c r="A4563">
        <v>20</v>
      </c>
      <c r="B4563">
        <v>3153.58</v>
      </c>
      <c r="C4563">
        <v>64636</v>
      </c>
    </row>
    <row r="4564" spans="1:3" x14ac:dyDescent="0.35">
      <c r="A4564">
        <v>20</v>
      </c>
      <c r="B4564">
        <v>3340.1</v>
      </c>
      <c r="C4564">
        <v>58681</v>
      </c>
    </row>
    <row r="4565" spans="1:3" x14ac:dyDescent="0.35">
      <c r="A4565">
        <v>19</v>
      </c>
      <c r="B4565">
        <v>3305.91</v>
      </c>
      <c r="C4565">
        <v>72736</v>
      </c>
    </row>
    <row r="4566" spans="1:3" x14ac:dyDescent="0.35">
      <c r="A4566">
        <v>18</v>
      </c>
      <c r="B4566">
        <v>3189.63</v>
      </c>
      <c r="C4566">
        <v>57257</v>
      </c>
    </row>
    <row r="4567" spans="1:3" x14ac:dyDescent="0.35">
      <c r="A4567">
        <v>18</v>
      </c>
      <c r="B4567">
        <v>3341.35</v>
      </c>
      <c r="C4567">
        <v>56999</v>
      </c>
    </row>
    <row r="4568" spans="1:3" x14ac:dyDescent="0.35">
      <c r="A4568">
        <v>24</v>
      </c>
      <c r="B4568">
        <v>3519.57</v>
      </c>
      <c r="C4568">
        <v>87301</v>
      </c>
    </row>
    <row r="4569" spans="1:3" x14ac:dyDescent="0.35">
      <c r="A4569">
        <v>18</v>
      </c>
      <c r="B4569">
        <v>3398.15</v>
      </c>
      <c r="C4569">
        <v>65908</v>
      </c>
    </row>
    <row r="4570" spans="1:3" x14ac:dyDescent="0.35">
      <c r="A4570">
        <v>18</v>
      </c>
      <c r="B4570">
        <v>3352.03</v>
      </c>
      <c r="C4570">
        <v>57298</v>
      </c>
    </row>
    <row r="4571" spans="1:3" x14ac:dyDescent="0.35">
      <c r="A4571">
        <v>18</v>
      </c>
      <c r="B4571">
        <v>3624.39</v>
      </c>
      <c r="C4571">
        <v>70939</v>
      </c>
    </row>
    <row r="4572" spans="1:3" x14ac:dyDescent="0.35">
      <c r="A4572">
        <v>18</v>
      </c>
      <c r="B4572">
        <v>3431.87</v>
      </c>
      <c r="C4572">
        <v>62803</v>
      </c>
    </row>
    <row r="4573" spans="1:3" x14ac:dyDescent="0.35">
      <c r="A4573">
        <v>18</v>
      </c>
      <c r="B4573">
        <v>3764.68</v>
      </c>
      <c r="C4573">
        <v>69784</v>
      </c>
    </row>
    <row r="4574" spans="1:3" x14ac:dyDescent="0.35">
      <c r="A4574">
        <v>19</v>
      </c>
      <c r="B4574">
        <v>3586.24</v>
      </c>
      <c r="C4574">
        <v>71610</v>
      </c>
    </row>
    <row r="4575" spans="1:3" x14ac:dyDescent="0.35">
      <c r="A4575">
        <v>18</v>
      </c>
      <c r="B4575">
        <v>3550.73</v>
      </c>
      <c r="C4575">
        <v>66393</v>
      </c>
    </row>
    <row r="4576" spans="1:3" x14ac:dyDescent="0.35">
      <c r="A4576">
        <v>20</v>
      </c>
      <c r="B4576">
        <v>3603.91</v>
      </c>
      <c r="C4576">
        <v>64357</v>
      </c>
    </row>
    <row r="4577" spans="1:3" x14ac:dyDescent="0.35">
      <c r="A4577">
        <v>22</v>
      </c>
      <c r="B4577">
        <v>3601.42</v>
      </c>
      <c r="C4577">
        <v>77046</v>
      </c>
    </row>
    <row r="4578" spans="1:3" x14ac:dyDescent="0.35">
      <c r="A4578">
        <v>18</v>
      </c>
      <c r="B4578">
        <v>3394.52</v>
      </c>
      <c r="C4578">
        <v>58098</v>
      </c>
    </row>
    <row r="4579" spans="1:3" x14ac:dyDescent="0.35">
      <c r="A4579">
        <v>18</v>
      </c>
      <c r="B4579">
        <v>3572.81</v>
      </c>
      <c r="C4579">
        <v>64969</v>
      </c>
    </row>
    <row r="4580" spans="1:3" x14ac:dyDescent="0.35">
      <c r="A4580">
        <v>18</v>
      </c>
      <c r="B4580">
        <v>3067.79</v>
      </c>
      <c r="C4580">
        <v>59545</v>
      </c>
    </row>
    <row r="4581" spans="1:3" x14ac:dyDescent="0.35">
      <c r="A4581">
        <v>18</v>
      </c>
      <c r="B4581">
        <v>3420.16</v>
      </c>
      <c r="C4581">
        <v>60590</v>
      </c>
    </row>
    <row r="4582" spans="1:3" x14ac:dyDescent="0.35">
      <c r="A4582">
        <v>18</v>
      </c>
      <c r="B4582">
        <v>3455.78</v>
      </c>
      <c r="C4582">
        <v>65601</v>
      </c>
    </row>
    <row r="4583" spans="1:3" x14ac:dyDescent="0.35">
      <c r="A4583">
        <v>19</v>
      </c>
      <c r="B4583">
        <v>3374.58</v>
      </c>
      <c r="C4583">
        <v>71072</v>
      </c>
    </row>
    <row r="4584" spans="1:3" x14ac:dyDescent="0.35">
      <c r="A4584">
        <v>18</v>
      </c>
      <c r="B4584">
        <v>3731.61</v>
      </c>
      <c r="C4584">
        <v>72777</v>
      </c>
    </row>
    <row r="4585" spans="1:3" x14ac:dyDescent="0.35">
      <c r="A4585">
        <v>18</v>
      </c>
      <c r="B4585">
        <v>3158.93</v>
      </c>
      <c r="C4585">
        <v>57632</v>
      </c>
    </row>
    <row r="4586" spans="1:3" x14ac:dyDescent="0.35">
      <c r="A4586">
        <v>22</v>
      </c>
      <c r="B4586">
        <v>3135.57</v>
      </c>
      <c r="C4586">
        <v>72795</v>
      </c>
    </row>
    <row r="4587" spans="1:3" x14ac:dyDescent="0.35">
      <c r="A4587">
        <v>18</v>
      </c>
      <c r="B4587">
        <v>3610.17</v>
      </c>
      <c r="C4587">
        <v>59935</v>
      </c>
    </row>
    <row r="4588" spans="1:3" x14ac:dyDescent="0.35">
      <c r="A4588">
        <v>20</v>
      </c>
      <c r="B4588">
        <v>3243.84</v>
      </c>
      <c r="C4588">
        <v>54985</v>
      </c>
    </row>
    <row r="4589" spans="1:3" x14ac:dyDescent="0.35">
      <c r="A4589">
        <v>18</v>
      </c>
      <c r="B4589">
        <v>3673.78</v>
      </c>
      <c r="C4589">
        <v>54797</v>
      </c>
    </row>
    <row r="4590" spans="1:3" x14ac:dyDescent="0.35">
      <c r="A4590">
        <v>18</v>
      </c>
      <c r="B4590">
        <v>3632.77</v>
      </c>
      <c r="C4590">
        <v>66217</v>
      </c>
    </row>
    <row r="4591" spans="1:3" x14ac:dyDescent="0.35">
      <c r="A4591">
        <v>18</v>
      </c>
      <c r="B4591">
        <v>3576.69</v>
      </c>
      <c r="C4591">
        <v>66416</v>
      </c>
    </row>
    <row r="4592" spans="1:3" x14ac:dyDescent="0.35">
      <c r="A4592">
        <v>18</v>
      </c>
      <c r="B4592">
        <v>3677.56</v>
      </c>
      <c r="C4592">
        <v>65973</v>
      </c>
    </row>
    <row r="4593" spans="1:3" x14ac:dyDescent="0.35">
      <c r="A4593">
        <v>18</v>
      </c>
      <c r="B4593">
        <v>3364.17</v>
      </c>
      <c r="C4593">
        <v>60499</v>
      </c>
    </row>
    <row r="4594" spans="1:3" x14ac:dyDescent="0.35">
      <c r="A4594">
        <v>18</v>
      </c>
      <c r="B4594">
        <v>3636.83</v>
      </c>
      <c r="C4594">
        <v>72891</v>
      </c>
    </row>
    <row r="4595" spans="1:3" x14ac:dyDescent="0.35">
      <c r="A4595">
        <v>19</v>
      </c>
      <c r="B4595">
        <v>3375.2</v>
      </c>
      <c r="C4595">
        <v>70659</v>
      </c>
    </row>
    <row r="4596" spans="1:3" x14ac:dyDescent="0.35">
      <c r="A4596">
        <v>20</v>
      </c>
      <c r="B4596">
        <v>3327.5</v>
      </c>
      <c r="C4596">
        <v>70750</v>
      </c>
    </row>
    <row r="4597" spans="1:3" x14ac:dyDescent="0.35">
      <c r="A4597">
        <v>18</v>
      </c>
      <c r="B4597">
        <v>3300.27</v>
      </c>
      <c r="C4597">
        <v>55677</v>
      </c>
    </row>
    <row r="4598" spans="1:3" x14ac:dyDescent="0.35">
      <c r="A4598">
        <v>26</v>
      </c>
      <c r="B4598">
        <v>3243.43</v>
      </c>
      <c r="C4598">
        <v>83692</v>
      </c>
    </row>
    <row r="4599" spans="1:3" x14ac:dyDescent="0.35">
      <c r="A4599">
        <v>20</v>
      </c>
      <c r="B4599">
        <v>3207.88</v>
      </c>
      <c r="C4599">
        <v>64756</v>
      </c>
    </row>
    <row r="4600" spans="1:3" x14ac:dyDescent="0.35">
      <c r="A4600">
        <v>19</v>
      </c>
      <c r="B4600">
        <v>3211</v>
      </c>
      <c r="C4600">
        <v>61117</v>
      </c>
    </row>
    <row r="4601" spans="1:3" x14ac:dyDescent="0.35">
      <c r="A4601">
        <v>18</v>
      </c>
      <c r="B4601">
        <v>3284.61</v>
      </c>
      <c r="C4601">
        <v>50643</v>
      </c>
    </row>
    <row r="4602" spans="1:3" x14ac:dyDescent="0.35">
      <c r="A4602">
        <v>18</v>
      </c>
      <c r="B4602">
        <v>3523.58</v>
      </c>
      <c r="C4602">
        <v>68003</v>
      </c>
    </row>
    <row r="4603" spans="1:3" x14ac:dyDescent="0.35">
      <c r="A4603">
        <v>18</v>
      </c>
      <c r="B4603">
        <v>2942.57</v>
      </c>
      <c r="C4603">
        <v>52882</v>
      </c>
    </row>
    <row r="4604" spans="1:3" x14ac:dyDescent="0.35">
      <c r="A4604">
        <v>23</v>
      </c>
      <c r="B4604">
        <v>3403.82</v>
      </c>
      <c r="C4604">
        <v>85472</v>
      </c>
    </row>
    <row r="4605" spans="1:3" x14ac:dyDescent="0.35">
      <c r="A4605">
        <v>18</v>
      </c>
      <c r="B4605">
        <v>3224.4</v>
      </c>
      <c r="C4605">
        <v>63795</v>
      </c>
    </row>
    <row r="4606" spans="1:3" x14ac:dyDescent="0.35">
      <c r="A4606">
        <v>18</v>
      </c>
      <c r="B4606">
        <v>3404.72</v>
      </c>
      <c r="C4606">
        <v>65151</v>
      </c>
    </row>
    <row r="4607" spans="1:3" x14ac:dyDescent="0.35">
      <c r="A4607">
        <v>19</v>
      </c>
      <c r="B4607">
        <v>3272.19</v>
      </c>
      <c r="C4607">
        <v>65180</v>
      </c>
    </row>
    <row r="4608" spans="1:3" x14ac:dyDescent="0.35">
      <c r="A4608">
        <v>18</v>
      </c>
      <c r="B4608">
        <v>3334</v>
      </c>
      <c r="C4608">
        <v>58197</v>
      </c>
    </row>
    <row r="4609" spans="1:3" x14ac:dyDescent="0.35">
      <c r="A4609">
        <v>19</v>
      </c>
      <c r="B4609">
        <v>3451.26</v>
      </c>
      <c r="C4609">
        <v>70967</v>
      </c>
    </row>
    <row r="4610" spans="1:3" x14ac:dyDescent="0.35">
      <c r="A4610">
        <v>18</v>
      </c>
      <c r="B4610">
        <v>3708.64</v>
      </c>
      <c r="C4610">
        <v>62503</v>
      </c>
    </row>
    <row r="4611" spans="1:3" x14ac:dyDescent="0.35">
      <c r="A4611">
        <v>18</v>
      </c>
      <c r="B4611">
        <v>3504.36</v>
      </c>
      <c r="C4611">
        <v>60340</v>
      </c>
    </row>
    <row r="4612" spans="1:3" x14ac:dyDescent="0.35">
      <c r="A4612">
        <v>19</v>
      </c>
      <c r="B4612">
        <v>3369.65</v>
      </c>
      <c r="C4612">
        <v>60320</v>
      </c>
    </row>
    <row r="4613" spans="1:3" x14ac:dyDescent="0.35">
      <c r="A4613">
        <v>19</v>
      </c>
      <c r="B4613">
        <v>3718.39</v>
      </c>
      <c r="C4613">
        <v>72423</v>
      </c>
    </row>
    <row r="4614" spans="1:3" x14ac:dyDescent="0.35">
      <c r="A4614">
        <v>18</v>
      </c>
      <c r="B4614">
        <v>3252.68</v>
      </c>
      <c r="C4614">
        <v>55664</v>
      </c>
    </row>
    <row r="4615" spans="1:3" x14ac:dyDescent="0.35">
      <c r="A4615">
        <v>26</v>
      </c>
      <c r="B4615">
        <v>3328.91</v>
      </c>
      <c r="C4615">
        <v>86448</v>
      </c>
    </row>
    <row r="4616" spans="1:3" x14ac:dyDescent="0.35">
      <c r="A4616">
        <v>18</v>
      </c>
      <c r="B4616">
        <v>3391.94</v>
      </c>
      <c r="C4616">
        <v>53579</v>
      </c>
    </row>
    <row r="4617" spans="1:3" x14ac:dyDescent="0.35">
      <c r="A4617">
        <v>21</v>
      </c>
      <c r="B4617">
        <v>3372.39</v>
      </c>
      <c r="C4617">
        <v>67056</v>
      </c>
    </row>
    <row r="4618" spans="1:3" x14ac:dyDescent="0.35">
      <c r="A4618">
        <v>18</v>
      </c>
      <c r="B4618">
        <v>3278.43</v>
      </c>
      <c r="C4618">
        <v>60388</v>
      </c>
    </row>
    <row r="4619" spans="1:3" x14ac:dyDescent="0.35">
      <c r="A4619">
        <v>18</v>
      </c>
      <c r="B4619">
        <v>3433.38</v>
      </c>
      <c r="C4619">
        <v>57880</v>
      </c>
    </row>
    <row r="4620" spans="1:3" x14ac:dyDescent="0.35">
      <c r="A4620">
        <v>18</v>
      </c>
      <c r="B4620">
        <v>3559.61</v>
      </c>
      <c r="C4620">
        <v>63057</v>
      </c>
    </row>
    <row r="4621" spans="1:3" x14ac:dyDescent="0.35">
      <c r="A4621">
        <v>18</v>
      </c>
      <c r="B4621">
        <v>3273.42</v>
      </c>
      <c r="C4621">
        <v>61738</v>
      </c>
    </row>
    <row r="4622" spans="1:3" x14ac:dyDescent="0.35">
      <c r="A4622">
        <v>18</v>
      </c>
      <c r="B4622">
        <v>3449.44</v>
      </c>
      <c r="C4622">
        <v>51868</v>
      </c>
    </row>
    <row r="4623" spans="1:3" x14ac:dyDescent="0.35">
      <c r="A4623">
        <v>18</v>
      </c>
      <c r="B4623">
        <v>3499.36</v>
      </c>
      <c r="C4623">
        <v>63476</v>
      </c>
    </row>
    <row r="4624" spans="1:3" x14ac:dyDescent="0.35">
      <c r="A4624">
        <v>18</v>
      </c>
      <c r="B4624">
        <v>3352.05</v>
      </c>
      <c r="C4624">
        <v>59026</v>
      </c>
    </row>
    <row r="4625" spans="1:3" x14ac:dyDescent="0.35">
      <c r="A4625">
        <v>19</v>
      </c>
      <c r="B4625">
        <v>3371.77</v>
      </c>
      <c r="C4625">
        <v>68096</v>
      </c>
    </row>
    <row r="4626" spans="1:3" x14ac:dyDescent="0.35">
      <c r="A4626">
        <v>18</v>
      </c>
      <c r="B4626">
        <v>3746.99</v>
      </c>
      <c r="C4626">
        <v>63178</v>
      </c>
    </row>
    <row r="4627" spans="1:3" x14ac:dyDescent="0.35">
      <c r="A4627">
        <v>20</v>
      </c>
      <c r="B4627">
        <v>3826.13</v>
      </c>
      <c r="C4627">
        <v>82166</v>
      </c>
    </row>
    <row r="4628" spans="1:3" x14ac:dyDescent="0.35">
      <c r="A4628">
        <v>22</v>
      </c>
      <c r="B4628">
        <v>3585.11</v>
      </c>
      <c r="C4628">
        <v>78703</v>
      </c>
    </row>
    <row r="4629" spans="1:3" x14ac:dyDescent="0.35">
      <c r="A4629">
        <v>22</v>
      </c>
      <c r="B4629">
        <v>3391.06</v>
      </c>
      <c r="C4629">
        <v>74821</v>
      </c>
    </row>
    <row r="4630" spans="1:3" x14ac:dyDescent="0.35">
      <c r="A4630">
        <v>20</v>
      </c>
      <c r="B4630">
        <v>3208.61</v>
      </c>
      <c r="C4630">
        <v>62998</v>
      </c>
    </row>
    <row r="4631" spans="1:3" x14ac:dyDescent="0.35">
      <c r="A4631">
        <v>18</v>
      </c>
      <c r="B4631">
        <v>3319.83</v>
      </c>
      <c r="C4631">
        <v>65644</v>
      </c>
    </row>
    <row r="4632" spans="1:3" x14ac:dyDescent="0.35">
      <c r="A4632">
        <v>18</v>
      </c>
      <c r="B4632">
        <v>3389.1</v>
      </c>
      <c r="C4632">
        <v>58734</v>
      </c>
    </row>
    <row r="4633" spans="1:3" x14ac:dyDescent="0.35">
      <c r="A4633">
        <v>25</v>
      </c>
      <c r="B4633">
        <v>3526.61</v>
      </c>
      <c r="C4633">
        <v>90500</v>
      </c>
    </row>
    <row r="4634" spans="1:3" x14ac:dyDescent="0.35">
      <c r="A4634">
        <v>18</v>
      </c>
      <c r="B4634">
        <v>3195.7</v>
      </c>
      <c r="C4634">
        <v>53249</v>
      </c>
    </row>
    <row r="4635" spans="1:3" x14ac:dyDescent="0.35">
      <c r="A4635">
        <v>18</v>
      </c>
      <c r="B4635">
        <v>3077.3</v>
      </c>
      <c r="C4635">
        <v>58026</v>
      </c>
    </row>
    <row r="4636" spans="1:3" x14ac:dyDescent="0.35">
      <c r="A4636">
        <v>18</v>
      </c>
      <c r="B4636">
        <v>3354.9</v>
      </c>
      <c r="C4636">
        <v>51957</v>
      </c>
    </row>
    <row r="4637" spans="1:3" x14ac:dyDescent="0.35">
      <c r="A4637">
        <v>20</v>
      </c>
      <c r="B4637">
        <v>3511.98</v>
      </c>
      <c r="C4637">
        <v>73507</v>
      </c>
    </row>
    <row r="4638" spans="1:3" x14ac:dyDescent="0.35">
      <c r="A4638">
        <v>18</v>
      </c>
      <c r="B4638">
        <v>3375.01</v>
      </c>
      <c r="C4638">
        <v>69544</v>
      </c>
    </row>
    <row r="4639" spans="1:3" x14ac:dyDescent="0.35">
      <c r="A4639">
        <v>18</v>
      </c>
      <c r="B4639">
        <v>3746.98</v>
      </c>
      <c r="C4639">
        <v>72595</v>
      </c>
    </row>
    <row r="4640" spans="1:3" x14ac:dyDescent="0.35">
      <c r="A4640">
        <v>19</v>
      </c>
      <c r="B4640">
        <v>3235.93</v>
      </c>
      <c r="C4640">
        <v>63452</v>
      </c>
    </row>
    <row r="4641" spans="1:3" x14ac:dyDescent="0.35">
      <c r="A4641">
        <v>18</v>
      </c>
      <c r="B4641">
        <v>3604.97</v>
      </c>
      <c r="C4641">
        <v>67026</v>
      </c>
    </row>
    <row r="4642" spans="1:3" x14ac:dyDescent="0.35">
      <c r="A4642">
        <v>18</v>
      </c>
      <c r="B4642">
        <v>3498.47</v>
      </c>
      <c r="C4642">
        <v>57492</v>
      </c>
    </row>
    <row r="4643" spans="1:3" x14ac:dyDescent="0.35">
      <c r="A4643">
        <v>18</v>
      </c>
      <c r="B4643">
        <v>3555.63</v>
      </c>
      <c r="C4643">
        <v>63766</v>
      </c>
    </row>
    <row r="4644" spans="1:3" x14ac:dyDescent="0.35">
      <c r="A4644">
        <v>54</v>
      </c>
      <c r="B4644">
        <v>3431.55</v>
      </c>
      <c r="C4644">
        <v>181894</v>
      </c>
    </row>
    <row r="4645" spans="1:3" x14ac:dyDescent="0.35">
      <c r="A4645">
        <v>18</v>
      </c>
      <c r="B4645">
        <v>3305.49</v>
      </c>
      <c r="C4645">
        <v>53846</v>
      </c>
    </row>
    <row r="4646" spans="1:3" x14ac:dyDescent="0.35">
      <c r="A4646">
        <v>18</v>
      </c>
      <c r="B4646">
        <v>3234.98</v>
      </c>
      <c r="C4646">
        <v>57045</v>
      </c>
    </row>
    <row r="4647" spans="1:3" x14ac:dyDescent="0.35">
      <c r="A4647">
        <v>18</v>
      </c>
      <c r="B4647">
        <v>3376.13</v>
      </c>
      <c r="C4647">
        <v>54703</v>
      </c>
    </row>
    <row r="4648" spans="1:3" x14ac:dyDescent="0.35">
      <c r="A4648">
        <v>36</v>
      </c>
      <c r="B4648">
        <v>3363.42</v>
      </c>
      <c r="C4648">
        <v>119322</v>
      </c>
    </row>
    <row r="4649" spans="1:3" x14ac:dyDescent="0.35">
      <c r="A4649">
        <v>77</v>
      </c>
      <c r="B4649">
        <v>3024.82</v>
      </c>
      <c r="C4649">
        <v>234417</v>
      </c>
    </row>
    <row r="4650" spans="1:3" x14ac:dyDescent="0.35">
      <c r="A4650">
        <v>19</v>
      </c>
      <c r="B4650">
        <v>3114.82</v>
      </c>
      <c r="C4650">
        <v>52063</v>
      </c>
    </row>
    <row r="4651" spans="1:3" x14ac:dyDescent="0.35">
      <c r="A4651">
        <v>18</v>
      </c>
      <c r="B4651">
        <v>3524.57</v>
      </c>
      <c r="C4651">
        <v>55518</v>
      </c>
    </row>
    <row r="4652" spans="1:3" x14ac:dyDescent="0.35">
      <c r="A4652">
        <v>20</v>
      </c>
      <c r="B4652">
        <v>3475.46</v>
      </c>
      <c r="C4652">
        <v>68185</v>
      </c>
    </row>
    <row r="4653" spans="1:3" x14ac:dyDescent="0.35">
      <c r="A4653">
        <v>19</v>
      </c>
      <c r="B4653">
        <v>3472.08</v>
      </c>
      <c r="C4653">
        <v>63887</v>
      </c>
    </row>
    <row r="4654" spans="1:3" x14ac:dyDescent="0.35">
      <c r="A4654">
        <v>18</v>
      </c>
      <c r="B4654">
        <v>3393.08</v>
      </c>
      <c r="C4654">
        <v>66119</v>
      </c>
    </row>
    <row r="4655" spans="1:3" x14ac:dyDescent="0.35">
      <c r="A4655">
        <v>18</v>
      </c>
      <c r="B4655">
        <v>3238.82</v>
      </c>
      <c r="C4655">
        <v>52394</v>
      </c>
    </row>
    <row r="4656" spans="1:3" x14ac:dyDescent="0.35">
      <c r="A4656">
        <v>18</v>
      </c>
      <c r="B4656">
        <v>3490.94</v>
      </c>
      <c r="C4656">
        <v>66635</v>
      </c>
    </row>
    <row r="4657" spans="1:3" x14ac:dyDescent="0.35">
      <c r="A4657">
        <v>20</v>
      </c>
      <c r="B4657">
        <v>3355.99</v>
      </c>
      <c r="C4657">
        <v>61940</v>
      </c>
    </row>
    <row r="4658" spans="1:3" x14ac:dyDescent="0.35">
      <c r="A4658">
        <v>18</v>
      </c>
      <c r="B4658">
        <v>3562.44</v>
      </c>
      <c r="C4658">
        <v>61122</v>
      </c>
    </row>
    <row r="4659" spans="1:3" x14ac:dyDescent="0.35">
      <c r="A4659">
        <v>18</v>
      </c>
      <c r="B4659">
        <v>3127</v>
      </c>
      <c r="C4659">
        <v>58820</v>
      </c>
    </row>
    <row r="4660" spans="1:3" x14ac:dyDescent="0.35">
      <c r="A4660">
        <v>18</v>
      </c>
      <c r="B4660">
        <v>3372.94</v>
      </c>
      <c r="C4660">
        <v>62523</v>
      </c>
    </row>
    <row r="4661" spans="1:3" x14ac:dyDescent="0.35">
      <c r="A4661">
        <v>18</v>
      </c>
      <c r="B4661">
        <v>3231.88</v>
      </c>
      <c r="C4661">
        <v>55796</v>
      </c>
    </row>
    <row r="4662" spans="1:3" x14ac:dyDescent="0.35">
      <c r="A4662">
        <v>18</v>
      </c>
      <c r="B4662">
        <v>3676.56</v>
      </c>
      <c r="C4662">
        <v>76837</v>
      </c>
    </row>
    <row r="4663" spans="1:3" x14ac:dyDescent="0.35">
      <c r="A4663">
        <v>18</v>
      </c>
      <c r="B4663">
        <v>3420.78</v>
      </c>
      <c r="C4663">
        <v>62256</v>
      </c>
    </row>
    <row r="4664" spans="1:3" x14ac:dyDescent="0.35">
      <c r="A4664">
        <v>18</v>
      </c>
      <c r="B4664">
        <v>3431.24</v>
      </c>
      <c r="C4664">
        <v>56217</v>
      </c>
    </row>
    <row r="4665" spans="1:3" x14ac:dyDescent="0.35">
      <c r="A4665">
        <v>18</v>
      </c>
      <c r="B4665">
        <v>2987.04</v>
      </c>
      <c r="C4665">
        <v>53816</v>
      </c>
    </row>
    <row r="4666" spans="1:3" x14ac:dyDescent="0.35">
      <c r="A4666">
        <v>20</v>
      </c>
      <c r="B4666">
        <v>3496.75</v>
      </c>
      <c r="C4666">
        <v>72547</v>
      </c>
    </row>
    <row r="4667" spans="1:3" x14ac:dyDescent="0.35">
      <c r="A4667">
        <v>20</v>
      </c>
      <c r="B4667">
        <v>3686.06</v>
      </c>
      <c r="C4667">
        <v>62590</v>
      </c>
    </row>
    <row r="4668" spans="1:3" x14ac:dyDescent="0.35">
      <c r="A4668">
        <v>18</v>
      </c>
      <c r="B4668">
        <v>3396.36</v>
      </c>
      <c r="C4668">
        <v>57863</v>
      </c>
    </row>
    <row r="4669" spans="1:3" x14ac:dyDescent="0.35">
      <c r="A4669">
        <v>18</v>
      </c>
      <c r="B4669">
        <v>3172.87</v>
      </c>
      <c r="C4669">
        <v>62034</v>
      </c>
    </row>
    <row r="4670" spans="1:3" x14ac:dyDescent="0.35">
      <c r="A4670">
        <v>18</v>
      </c>
      <c r="B4670">
        <v>3159.31</v>
      </c>
      <c r="C4670">
        <v>57138</v>
      </c>
    </row>
    <row r="4671" spans="1:3" x14ac:dyDescent="0.35">
      <c r="A4671">
        <v>18</v>
      </c>
      <c r="B4671">
        <v>3516.32</v>
      </c>
      <c r="C4671">
        <v>70971</v>
      </c>
    </row>
    <row r="4672" spans="1:3" x14ac:dyDescent="0.35">
      <c r="A4672">
        <v>18</v>
      </c>
      <c r="B4672">
        <v>3493.49</v>
      </c>
      <c r="C4672">
        <v>56862</v>
      </c>
    </row>
    <row r="4673" spans="1:3" x14ac:dyDescent="0.35">
      <c r="A4673">
        <v>19</v>
      </c>
      <c r="B4673">
        <v>3335.02</v>
      </c>
      <c r="C4673">
        <v>64169</v>
      </c>
    </row>
    <row r="4674" spans="1:3" x14ac:dyDescent="0.35">
      <c r="A4674">
        <v>18</v>
      </c>
      <c r="B4674">
        <v>3241.72</v>
      </c>
      <c r="C4674">
        <v>68158</v>
      </c>
    </row>
    <row r="4675" spans="1:3" x14ac:dyDescent="0.35">
      <c r="A4675">
        <v>67</v>
      </c>
      <c r="B4675">
        <v>3572.53</v>
      </c>
      <c r="C4675">
        <v>237127</v>
      </c>
    </row>
    <row r="4676" spans="1:3" x14ac:dyDescent="0.35">
      <c r="A4676">
        <v>18</v>
      </c>
      <c r="B4676">
        <v>3733.06</v>
      </c>
      <c r="C4676">
        <v>58664</v>
      </c>
    </row>
    <row r="4677" spans="1:3" x14ac:dyDescent="0.35">
      <c r="A4677">
        <v>63</v>
      </c>
      <c r="B4677">
        <v>3361.94</v>
      </c>
      <c r="C4677">
        <v>211740</v>
      </c>
    </row>
    <row r="4678" spans="1:3" x14ac:dyDescent="0.35">
      <c r="A4678">
        <v>18</v>
      </c>
      <c r="B4678">
        <v>3647.96</v>
      </c>
      <c r="C4678">
        <v>60927</v>
      </c>
    </row>
    <row r="4679" spans="1:3" x14ac:dyDescent="0.35">
      <c r="A4679">
        <v>19</v>
      </c>
      <c r="B4679">
        <v>3591.73</v>
      </c>
      <c r="C4679">
        <v>67683</v>
      </c>
    </row>
    <row r="4680" spans="1:3" x14ac:dyDescent="0.35">
      <c r="A4680">
        <v>19</v>
      </c>
      <c r="B4680">
        <v>3283.96</v>
      </c>
      <c r="C4680">
        <v>65693</v>
      </c>
    </row>
    <row r="4681" spans="1:3" x14ac:dyDescent="0.35">
      <c r="A4681">
        <v>18</v>
      </c>
      <c r="B4681">
        <v>3458.99</v>
      </c>
      <c r="C4681">
        <v>51815</v>
      </c>
    </row>
    <row r="4682" spans="1:3" x14ac:dyDescent="0.35">
      <c r="A4682">
        <v>22</v>
      </c>
      <c r="B4682">
        <v>3403.37</v>
      </c>
      <c r="C4682">
        <v>76470</v>
      </c>
    </row>
    <row r="4683" spans="1:3" x14ac:dyDescent="0.35">
      <c r="A4683">
        <v>19</v>
      </c>
      <c r="B4683">
        <v>3743.79</v>
      </c>
      <c r="C4683">
        <v>68152</v>
      </c>
    </row>
    <row r="4684" spans="1:3" x14ac:dyDescent="0.35">
      <c r="A4684">
        <v>19</v>
      </c>
      <c r="B4684">
        <v>3548.69</v>
      </c>
      <c r="C4684">
        <v>63078</v>
      </c>
    </row>
    <row r="4685" spans="1:3" x14ac:dyDescent="0.35">
      <c r="A4685">
        <v>18</v>
      </c>
      <c r="B4685">
        <v>3474.83</v>
      </c>
      <c r="C4685">
        <v>64687</v>
      </c>
    </row>
    <row r="4686" spans="1:3" x14ac:dyDescent="0.35">
      <c r="A4686">
        <v>18</v>
      </c>
      <c r="B4686">
        <v>3390.52</v>
      </c>
      <c r="C4686">
        <v>61258</v>
      </c>
    </row>
    <row r="4687" spans="1:3" x14ac:dyDescent="0.35">
      <c r="A4687">
        <v>28</v>
      </c>
      <c r="B4687">
        <v>3102.35</v>
      </c>
      <c r="C4687">
        <v>93669</v>
      </c>
    </row>
    <row r="4688" spans="1:3" x14ac:dyDescent="0.35">
      <c r="A4688">
        <v>18</v>
      </c>
      <c r="B4688">
        <v>3715.11</v>
      </c>
      <c r="C4688">
        <v>68657</v>
      </c>
    </row>
    <row r="4689" spans="1:3" x14ac:dyDescent="0.35">
      <c r="A4689">
        <v>18</v>
      </c>
      <c r="B4689">
        <v>3252.01</v>
      </c>
      <c r="C4689">
        <v>64266</v>
      </c>
    </row>
    <row r="4690" spans="1:3" x14ac:dyDescent="0.35">
      <c r="A4690">
        <v>18</v>
      </c>
      <c r="B4690">
        <v>3320.42</v>
      </c>
      <c r="C4690">
        <v>57395</v>
      </c>
    </row>
    <row r="4691" spans="1:3" x14ac:dyDescent="0.35">
      <c r="A4691">
        <v>18</v>
      </c>
      <c r="B4691">
        <v>3408.19</v>
      </c>
      <c r="C4691">
        <v>68238</v>
      </c>
    </row>
    <row r="4692" spans="1:3" x14ac:dyDescent="0.35">
      <c r="A4692">
        <v>18</v>
      </c>
      <c r="B4692">
        <v>3294.1</v>
      </c>
      <c r="C4692">
        <v>65294</v>
      </c>
    </row>
    <row r="4693" spans="1:3" x14ac:dyDescent="0.35">
      <c r="A4693">
        <v>18</v>
      </c>
      <c r="B4693">
        <v>3429.21</v>
      </c>
      <c r="C4693">
        <v>57353</v>
      </c>
    </row>
    <row r="4694" spans="1:3" x14ac:dyDescent="0.35">
      <c r="A4694">
        <v>18</v>
      </c>
      <c r="B4694">
        <v>3599.1</v>
      </c>
      <c r="C4694">
        <v>63286</v>
      </c>
    </row>
    <row r="4695" spans="1:3" x14ac:dyDescent="0.35">
      <c r="A4695">
        <v>22</v>
      </c>
      <c r="B4695">
        <v>3489.32</v>
      </c>
      <c r="C4695">
        <v>81048</v>
      </c>
    </row>
    <row r="4696" spans="1:3" x14ac:dyDescent="0.35">
      <c r="A4696">
        <v>18</v>
      </c>
      <c r="B4696">
        <v>3540.85</v>
      </c>
      <c r="C4696">
        <v>63661</v>
      </c>
    </row>
    <row r="4697" spans="1:3" x14ac:dyDescent="0.35">
      <c r="A4697">
        <v>18</v>
      </c>
      <c r="B4697">
        <v>3547.66</v>
      </c>
      <c r="C4697">
        <v>64571</v>
      </c>
    </row>
    <row r="4698" spans="1:3" x14ac:dyDescent="0.35">
      <c r="A4698">
        <v>170</v>
      </c>
      <c r="B4698">
        <v>2885.47</v>
      </c>
      <c r="C4698">
        <v>491317</v>
      </c>
    </row>
    <row r="4699" spans="1:3" x14ac:dyDescent="0.35">
      <c r="A4699">
        <v>33</v>
      </c>
      <c r="B4699">
        <v>2912.09</v>
      </c>
      <c r="C4699">
        <v>94874</v>
      </c>
    </row>
    <row r="4700" spans="1:3" x14ac:dyDescent="0.35">
      <c r="A4700">
        <v>18</v>
      </c>
      <c r="B4700">
        <v>3471.36</v>
      </c>
      <c r="C4700">
        <v>61781</v>
      </c>
    </row>
    <row r="4701" spans="1:3" x14ac:dyDescent="0.35">
      <c r="A4701">
        <v>18</v>
      </c>
      <c r="B4701">
        <v>3693.48</v>
      </c>
      <c r="C4701">
        <v>62211</v>
      </c>
    </row>
    <row r="4702" spans="1:3" x14ac:dyDescent="0.35">
      <c r="A4702">
        <v>18</v>
      </c>
      <c r="B4702">
        <v>3368.19</v>
      </c>
      <c r="C4702">
        <v>55110</v>
      </c>
    </row>
    <row r="4703" spans="1:3" x14ac:dyDescent="0.35">
      <c r="A4703">
        <v>18</v>
      </c>
      <c r="B4703">
        <v>3699.68</v>
      </c>
      <c r="C4703">
        <v>65076</v>
      </c>
    </row>
    <row r="4704" spans="1:3" x14ac:dyDescent="0.35">
      <c r="A4704">
        <v>19</v>
      </c>
      <c r="B4704">
        <v>3635.56</v>
      </c>
      <c r="C4704">
        <v>67240</v>
      </c>
    </row>
    <row r="4705" spans="1:3" x14ac:dyDescent="0.35">
      <c r="A4705">
        <v>18</v>
      </c>
      <c r="B4705">
        <v>3424.62</v>
      </c>
      <c r="C4705">
        <v>52886</v>
      </c>
    </row>
    <row r="4706" spans="1:3" x14ac:dyDescent="0.35">
      <c r="A4706">
        <v>18</v>
      </c>
      <c r="B4706">
        <v>3585.8</v>
      </c>
      <c r="C4706">
        <v>65781</v>
      </c>
    </row>
    <row r="4707" spans="1:3" x14ac:dyDescent="0.35">
      <c r="A4707">
        <v>18</v>
      </c>
      <c r="B4707">
        <v>3045.9</v>
      </c>
      <c r="C4707">
        <v>57089</v>
      </c>
    </row>
    <row r="4708" spans="1:3" x14ac:dyDescent="0.35">
      <c r="A4708">
        <v>18</v>
      </c>
      <c r="B4708">
        <v>3656.89</v>
      </c>
      <c r="C4708">
        <v>64114</v>
      </c>
    </row>
    <row r="4709" spans="1:3" x14ac:dyDescent="0.35">
      <c r="A4709">
        <v>18</v>
      </c>
      <c r="B4709">
        <v>3567.06</v>
      </c>
      <c r="C4709">
        <v>68884</v>
      </c>
    </row>
    <row r="4710" spans="1:3" x14ac:dyDescent="0.35">
      <c r="A4710">
        <v>18</v>
      </c>
      <c r="B4710">
        <v>3593.69</v>
      </c>
      <c r="C4710">
        <v>69436</v>
      </c>
    </row>
    <row r="4711" spans="1:3" x14ac:dyDescent="0.35">
      <c r="A4711">
        <v>19</v>
      </c>
      <c r="B4711">
        <v>3532.69</v>
      </c>
      <c r="C4711">
        <v>71023</v>
      </c>
    </row>
    <row r="4712" spans="1:3" x14ac:dyDescent="0.35">
      <c r="A4712">
        <v>18</v>
      </c>
      <c r="B4712">
        <v>3370.7</v>
      </c>
      <c r="C4712">
        <v>63496</v>
      </c>
    </row>
    <row r="4713" spans="1:3" x14ac:dyDescent="0.35">
      <c r="A4713">
        <v>19</v>
      </c>
      <c r="B4713">
        <v>3370.72</v>
      </c>
      <c r="C4713">
        <v>66961</v>
      </c>
    </row>
    <row r="4714" spans="1:3" x14ac:dyDescent="0.35">
      <c r="A4714">
        <v>111</v>
      </c>
      <c r="B4714">
        <v>2867.5</v>
      </c>
      <c r="C4714">
        <v>317760</v>
      </c>
    </row>
    <row r="4715" spans="1:3" x14ac:dyDescent="0.35">
      <c r="A4715">
        <v>18</v>
      </c>
      <c r="B4715">
        <v>3324.03</v>
      </c>
      <c r="C4715">
        <v>59011</v>
      </c>
    </row>
    <row r="4716" spans="1:3" x14ac:dyDescent="0.35">
      <c r="A4716">
        <v>18</v>
      </c>
      <c r="B4716">
        <v>3484.02</v>
      </c>
      <c r="C4716">
        <v>64522</v>
      </c>
    </row>
    <row r="4717" spans="1:3" x14ac:dyDescent="0.35">
      <c r="A4717">
        <v>18</v>
      </c>
      <c r="B4717">
        <v>3345.55</v>
      </c>
      <c r="C4717">
        <v>62373</v>
      </c>
    </row>
    <row r="4718" spans="1:3" x14ac:dyDescent="0.35">
      <c r="A4718">
        <v>20</v>
      </c>
      <c r="B4718">
        <v>3283.7</v>
      </c>
      <c r="C4718">
        <v>69633</v>
      </c>
    </row>
    <row r="4719" spans="1:3" x14ac:dyDescent="0.35">
      <c r="A4719">
        <v>18</v>
      </c>
      <c r="B4719">
        <v>3273.03</v>
      </c>
      <c r="C4719">
        <v>59923</v>
      </c>
    </row>
    <row r="4720" spans="1:3" x14ac:dyDescent="0.35">
      <c r="A4720">
        <v>18</v>
      </c>
      <c r="B4720">
        <v>2972.63</v>
      </c>
      <c r="C4720">
        <v>54679</v>
      </c>
    </row>
    <row r="4721" spans="1:3" x14ac:dyDescent="0.35">
      <c r="A4721">
        <v>29</v>
      </c>
      <c r="B4721">
        <v>3295.57</v>
      </c>
      <c r="C4721">
        <v>93318</v>
      </c>
    </row>
    <row r="4722" spans="1:3" x14ac:dyDescent="0.35">
      <c r="A4722">
        <v>18</v>
      </c>
      <c r="B4722">
        <v>3216.05</v>
      </c>
      <c r="C4722">
        <v>59670</v>
      </c>
    </row>
    <row r="4723" spans="1:3" x14ac:dyDescent="0.35">
      <c r="A4723">
        <v>18</v>
      </c>
      <c r="B4723">
        <v>3249.09</v>
      </c>
      <c r="C4723">
        <v>53820</v>
      </c>
    </row>
    <row r="4724" spans="1:3" x14ac:dyDescent="0.35">
      <c r="A4724">
        <v>18</v>
      </c>
      <c r="B4724">
        <v>3715.78</v>
      </c>
      <c r="C4724">
        <v>62601</v>
      </c>
    </row>
    <row r="4725" spans="1:3" x14ac:dyDescent="0.35">
      <c r="A4725">
        <v>18</v>
      </c>
      <c r="B4725">
        <v>3305.38</v>
      </c>
      <c r="C4725">
        <v>57649</v>
      </c>
    </row>
    <row r="4726" spans="1:3" x14ac:dyDescent="0.35">
      <c r="A4726">
        <v>18</v>
      </c>
      <c r="B4726">
        <v>3444.39</v>
      </c>
      <c r="C4726">
        <v>62029</v>
      </c>
    </row>
    <row r="4727" spans="1:3" x14ac:dyDescent="0.35">
      <c r="A4727">
        <v>22</v>
      </c>
      <c r="B4727">
        <v>3568.63</v>
      </c>
      <c r="C4727">
        <v>73170</v>
      </c>
    </row>
    <row r="4728" spans="1:3" x14ac:dyDescent="0.35">
      <c r="A4728">
        <v>22</v>
      </c>
      <c r="B4728">
        <v>3600.67</v>
      </c>
      <c r="C4728">
        <v>75271</v>
      </c>
    </row>
    <row r="4729" spans="1:3" x14ac:dyDescent="0.35">
      <c r="A4729">
        <v>18</v>
      </c>
      <c r="B4729">
        <v>3470.76</v>
      </c>
      <c r="C4729">
        <v>61027</v>
      </c>
    </row>
    <row r="4730" spans="1:3" x14ac:dyDescent="0.35">
      <c r="A4730">
        <v>18</v>
      </c>
      <c r="B4730">
        <v>3547.75</v>
      </c>
      <c r="C4730">
        <v>58832</v>
      </c>
    </row>
    <row r="4731" spans="1:3" x14ac:dyDescent="0.35">
      <c r="A4731">
        <v>18</v>
      </c>
      <c r="B4731">
        <v>3288.29</v>
      </c>
      <c r="C4731">
        <v>58932</v>
      </c>
    </row>
    <row r="4732" spans="1:3" x14ac:dyDescent="0.35">
      <c r="A4732">
        <v>21</v>
      </c>
      <c r="B4732">
        <v>3295.22</v>
      </c>
      <c r="C4732">
        <v>67146</v>
      </c>
    </row>
    <row r="4733" spans="1:3" x14ac:dyDescent="0.35">
      <c r="A4733">
        <v>21</v>
      </c>
      <c r="B4733">
        <v>3392.35</v>
      </c>
      <c r="C4733">
        <v>82075</v>
      </c>
    </row>
    <row r="4734" spans="1:3" x14ac:dyDescent="0.35">
      <c r="A4734">
        <v>18</v>
      </c>
      <c r="B4734">
        <v>3554.58</v>
      </c>
      <c r="C4734">
        <v>63522</v>
      </c>
    </row>
    <row r="4735" spans="1:3" x14ac:dyDescent="0.35">
      <c r="A4735">
        <v>18</v>
      </c>
      <c r="B4735">
        <v>3429.79</v>
      </c>
      <c r="C4735">
        <v>54035</v>
      </c>
    </row>
    <row r="4736" spans="1:3" x14ac:dyDescent="0.35">
      <c r="A4736">
        <v>18</v>
      </c>
      <c r="B4736">
        <v>3559.14</v>
      </c>
      <c r="C4736">
        <v>64245</v>
      </c>
    </row>
    <row r="4737" spans="1:3" x14ac:dyDescent="0.35">
      <c r="A4737">
        <v>18</v>
      </c>
      <c r="B4737">
        <v>3285.94</v>
      </c>
      <c r="C4737">
        <v>62053</v>
      </c>
    </row>
    <row r="4738" spans="1:3" x14ac:dyDescent="0.35">
      <c r="A4738">
        <v>18</v>
      </c>
      <c r="B4738">
        <v>3341.75</v>
      </c>
      <c r="C4738">
        <v>57809</v>
      </c>
    </row>
    <row r="4739" spans="1:3" x14ac:dyDescent="0.35">
      <c r="A4739">
        <v>27</v>
      </c>
      <c r="B4739">
        <v>3524.9</v>
      </c>
      <c r="C4739">
        <v>103444</v>
      </c>
    </row>
    <row r="4740" spans="1:3" x14ac:dyDescent="0.35">
      <c r="A4740">
        <v>18</v>
      </c>
      <c r="B4740">
        <v>3436.92</v>
      </c>
      <c r="C4740">
        <v>53799</v>
      </c>
    </row>
    <row r="4741" spans="1:3" x14ac:dyDescent="0.35">
      <c r="A4741">
        <v>18</v>
      </c>
      <c r="B4741">
        <v>3549.97</v>
      </c>
      <c r="C4741">
        <v>66079</v>
      </c>
    </row>
    <row r="4742" spans="1:3" x14ac:dyDescent="0.35">
      <c r="A4742">
        <v>18</v>
      </c>
      <c r="B4742">
        <v>3666.72</v>
      </c>
      <c r="C4742">
        <v>63636</v>
      </c>
    </row>
    <row r="4743" spans="1:3" x14ac:dyDescent="0.35">
      <c r="A4743">
        <v>18</v>
      </c>
      <c r="B4743">
        <v>3674.78</v>
      </c>
      <c r="C4743">
        <v>72739</v>
      </c>
    </row>
    <row r="4744" spans="1:3" x14ac:dyDescent="0.35">
      <c r="A4744">
        <v>18</v>
      </c>
      <c r="B4744">
        <v>3337.15</v>
      </c>
      <c r="C4744">
        <v>59212</v>
      </c>
    </row>
    <row r="4745" spans="1:3" x14ac:dyDescent="0.35">
      <c r="A4745">
        <v>19</v>
      </c>
      <c r="B4745">
        <v>3437.53</v>
      </c>
      <c r="C4745">
        <v>63189</v>
      </c>
    </row>
    <row r="4746" spans="1:3" x14ac:dyDescent="0.35">
      <c r="A4746">
        <v>19</v>
      </c>
      <c r="B4746">
        <v>3476.95</v>
      </c>
      <c r="C4746">
        <v>58584</v>
      </c>
    </row>
    <row r="4747" spans="1:3" x14ac:dyDescent="0.35">
      <c r="A4747">
        <v>24</v>
      </c>
      <c r="B4747">
        <v>3582.68</v>
      </c>
      <c r="C4747">
        <v>86637</v>
      </c>
    </row>
    <row r="4748" spans="1:3" x14ac:dyDescent="0.35">
      <c r="A4748">
        <v>22</v>
      </c>
      <c r="B4748">
        <v>3482.36</v>
      </c>
      <c r="C4748">
        <v>79187</v>
      </c>
    </row>
    <row r="4749" spans="1:3" x14ac:dyDescent="0.35">
      <c r="A4749">
        <v>20</v>
      </c>
      <c r="B4749">
        <v>3314.4</v>
      </c>
      <c r="C4749">
        <v>66039</v>
      </c>
    </row>
    <row r="4750" spans="1:3" x14ac:dyDescent="0.35">
      <c r="A4750">
        <v>18</v>
      </c>
      <c r="B4750">
        <v>3133.83</v>
      </c>
      <c r="C4750">
        <v>50388</v>
      </c>
    </row>
    <row r="4751" spans="1:3" x14ac:dyDescent="0.35">
      <c r="A4751">
        <v>18</v>
      </c>
      <c r="B4751">
        <v>3415.37</v>
      </c>
      <c r="C4751">
        <v>57955</v>
      </c>
    </row>
    <row r="4752" spans="1:3" x14ac:dyDescent="0.35">
      <c r="A4752">
        <v>18</v>
      </c>
      <c r="B4752">
        <v>3220.11</v>
      </c>
      <c r="C4752">
        <v>57894</v>
      </c>
    </row>
    <row r="4753" spans="1:3" x14ac:dyDescent="0.35">
      <c r="A4753">
        <v>19</v>
      </c>
      <c r="B4753">
        <v>3457.06</v>
      </c>
      <c r="C4753">
        <v>70519</v>
      </c>
    </row>
    <row r="4754" spans="1:3" x14ac:dyDescent="0.35">
      <c r="A4754">
        <v>18</v>
      </c>
      <c r="B4754">
        <v>3365.07</v>
      </c>
      <c r="C4754">
        <v>60917</v>
      </c>
    </row>
    <row r="4755" spans="1:3" x14ac:dyDescent="0.35">
      <c r="A4755">
        <v>18</v>
      </c>
      <c r="B4755">
        <v>3322.44</v>
      </c>
      <c r="C4755">
        <v>60298</v>
      </c>
    </row>
    <row r="4756" spans="1:3" x14ac:dyDescent="0.35">
      <c r="A4756">
        <v>18</v>
      </c>
      <c r="B4756">
        <v>3352.36</v>
      </c>
      <c r="C4756">
        <v>59005</v>
      </c>
    </row>
    <row r="4757" spans="1:3" x14ac:dyDescent="0.35">
      <c r="A4757">
        <v>21</v>
      </c>
      <c r="B4757">
        <v>3178.69</v>
      </c>
      <c r="C4757">
        <v>65518</v>
      </c>
    </row>
    <row r="4758" spans="1:3" x14ac:dyDescent="0.35">
      <c r="A4758">
        <v>18</v>
      </c>
      <c r="B4758">
        <v>3373.05</v>
      </c>
      <c r="C4758">
        <v>62553</v>
      </c>
    </row>
    <row r="4759" spans="1:3" x14ac:dyDescent="0.35">
      <c r="A4759">
        <v>18</v>
      </c>
      <c r="B4759">
        <v>3342.24</v>
      </c>
      <c r="C4759">
        <v>58435</v>
      </c>
    </row>
    <row r="4760" spans="1:3" x14ac:dyDescent="0.35">
      <c r="A4760">
        <v>18</v>
      </c>
      <c r="B4760">
        <v>3469.77</v>
      </c>
      <c r="C4760">
        <v>71277</v>
      </c>
    </row>
    <row r="4761" spans="1:3" x14ac:dyDescent="0.35">
      <c r="A4761">
        <v>18</v>
      </c>
      <c r="B4761">
        <v>3040.12</v>
      </c>
      <c r="C4761">
        <v>56957</v>
      </c>
    </row>
    <row r="4762" spans="1:3" x14ac:dyDescent="0.35">
      <c r="A4762">
        <v>18</v>
      </c>
      <c r="B4762">
        <v>3395.99</v>
      </c>
      <c r="C4762">
        <v>58863</v>
      </c>
    </row>
    <row r="4763" spans="1:3" x14ac:dyDescent="0.35">
      <c r="A4763">
        <v>18</v>
      </c>
      <c r="B4763">
        <v>3645.65</v>
      </c>
      <c r="C4763">
        <v>63836</v>
      </c>
    </row>
    <row r="4764" spans="1:3" x14ac:dyDescent="0.35">
      <c r="A4764">
        <v>18</v>
      </c>
      <c r="B4764">
        <v>3534.32</v>
      </c>
      <c r="C4764">
        <v>62044</v>
      </c>
    </row>
    <row r="4765" spans="1:3" x14ac:dyDescent="0.35">
      <c r="A4765">
        <v>18</v>
      </c>
      <c r="B4765">
        <v>3495.97</v>
      </c>
      <c r="C4765">
        <v>67552</v>
      </c>
    </row>
    <row r="4766" spans="1:3" x14ac:dyDescent="0.35">
      <c r="A4766">
        <v>18</v>
      </c>
      <c r="B4766">
        <v>3364.8</v>
      </c>
      <c r="C4766">
        <v>56189</v>
      </c>
    </row>
    <row r="4767" spans="1:3" x14ac:dyDescent="0.35">
      <c r="A4767">
        <v>20</v>
      </c>
      <c r="B4767">
        <v>3345.11</v>
      </c>
      <c r="C4767">
        <v>64892</v>
      </c>
    </row>
    <row r="4768" spans="1:3" x14ac:dyDescent="0.35">
      <c r="A4768">
        <v>18</v>
      </c>
      <c r="B4768">
        <v>3371.46</v>
      </c>
      <c r="C4768">
        <v>57597</v>
      </c>
    </row>
    <row r="4769" spans="1:3" x14ac:dyDescent="0.35">
      <c r="A4769">
        <v>18</v>
      </c>
      <c r="B4769">
        <v>3444.91</v>
      </c>
      <c r="C4769">
        <v>57558</v>
      </c>
    </row>
    <row r="4770" spans="1:3" x14ac:dyDescent="0.35">
      <c r="A4770">
        <v>30</v>
      </c>
      <c r="B4770">
        <v>3289.07</v>
      </c>
      <c r="C4770">
        <v>95878</v>
      </c>
    </row>
    <row r="4771" spans="1:3" x14ac:dyDescent="0.35">
      <c r="A4771">
        <v>28</v>
      </c>
      <c r="B4771">
        <v>3422.06</v>
      </c>
      <c r="C4771">
        <v>91542</v>
      </c>
    </row>
    <row r="4772" spans="1:3" x14ac:dyDescent="0.35">
      <c r="A4772">
        <v>18</v>
      </c>
      <c r="B4772">
        <v>3320.25</v>
      </c>
      <c r="C4772">
        <v>57577</v>
      </c>
    </row>
    <row r="4773" spans="1:3" x14ac:dyDescent="0.35">
      <c r="A4773">
        <v>20</v>
      </c>
      <c r="B4773">
        <v>3326.26</v>
      </c>
      <c r="C4773">
        <v>59021</v>
      </c>
    </row>
    <row r="4774" spans="1:3" x14ac:dyDescent="0.35">
      <c r="A4774">
        <v>18</v>
      </c>
      <c r="B4774">
        <v>3603.93</v>
      </c>
      <c r="C4774">
        <v>62015</v>
      </c>
    </row>
    <row r="4775" spans="1:3" x14ac:dyDescent="0.35">
      <c r="A4775">
        <v>18</v>
      </c>
      <c r="B4775">
        <v>3210.98</v>
      </c>
      <c r="C4775">
        <v>50135</v>
      </c>
    </row>
    <row r="4776" spans="1:3" x14ac:dyDescent="0.35">
      <c r="A4776">
        <v>18</v>
      </c>
      <c r="B4776">
        <v>3483.6</v>
      </c>
      <c r="C4776">
        <v>69243</v>
      </c>
    </row>
    <row r="4777" spans="1:3" x14ac:dyDescent="0.35">
      <c r="A4777">
        <v>18</v>
      </c>
      <c r="B4777">
        <v>3877.49</v>
      </c>
      <c r="C4777">
        <v>70671</v>
      </c>
    </row>
    <row r="4778" spans="1:3" x14ac:dyDescent="0.35">
      <c r="A4778">
        <v>18</v>
      </c>
      <c r="B4778">
        <v>3179.73</v>
      </c>
      <c r="C4778">
        <v>62962</v>
      </c>
    </row>
    <row r="4779" spans="1:3" x14ac:dyDescent="0.35">
      <c r="A4779">
        <v>18</v>
      </c>
      <c r="B4779">
        <v>3202.4</v>
      </c>
      <c r="C4779">
        <v>58111</v>
      </c>
    </row>
    <row r="4780" spans="1:3" x14ac:dyDescent="0.35">
      <c r="A4780">
        <v>18</v>
      </c>
      <c r="B4780">
        <v>3701.82</v>
      </c>
      <c r="C4780">
        <v>71027</v>
      </c>
    </row>
    <row r="4781" spans="1:3" x14ac:dyDescent="0.35">
      <c r="A4781">
        <v>19</v>
      </c>
      <c r="B4781">
        <v>3477.34</v>
      </c>
      <c r="C4781">
        <v>65892</v>
      </c>
    </row>
    <row r="4782" spans="1:3" x14ac:dyDescent="0.35">
      <c r="A4782">
        <v>18</v>
      </c>
      <c r="B4782">
        <v>3033.52</v>
      </c>
      <c r="C4782">
        <v>57257</v>
      </c>
    </row>
    <row r="4783" spans="1:3" x14ac:dyDescent="0.35">
      <c r="A4783">
        <v>18</v>
      </c>
      <c r="B4783">
        <v>3460.92</v>
      </c>
      <c r="C4783">
        <v>59753</v>
      </c>
    </row>
    <row r="4784" spans="1:3" x14ac:dyDescent="0.35">
      <c r="A4784">
        <v>20</v>
      </c>
      <c r="B4784">
        <v>3269.29</v>
      </c>
      <c r="C4784">
        <v>64671</v>
      </c>
    </row>
    <row r="4785" spans="1:3" x14ac:dyDescent="0.35">
      <c r="A4785">
        <v>20</v>
      </c>
      <c r="B4785">
        <v>3468.26</v>
      </c>
      <c r="C4785">
        <v>73654</v>
      </c>
    </row>
    <row r="4786" spans="1:3" x14ac:dyDescent="0.35">
      <c r="A4786">
        <v>18</v>
      </c>
      <c r="B4786">
        <v>3370.68</v>
      </c>
      <c r="C4786">
        <v>61790</v>
      </c>
    </row>
    <row r="4787" spans="1:3" x14ac:dyDescent="0.35">
      <c r="A4787">
        <v>18</v>
      </c>
      <c r="B4787">
        <v>3356.65</v>
      </c>
      <c r="C4787">
        <v>58125</v>
      </c>
    </row>
    <row r="4788" spans="1:3" x14ac:dyDescent="0.35">
      <c r="A4788">
        <v>18</v>
      </c>
      <c r="B4788">
        <v>3348.51</v>
      </c>
      <c r="C4788">
        <v>63571</v>
      </c>
    </row>
    <row r="4789" spans="1:3" x14ac:dyDescent="0.35">
      <c r="A4789">
        <v>18</v>
      </c>
      <c r="B4789">
        <v>3412.57</v>
      </c>
      <c r="C4789">
        <v>56928</v>
      </c>
    </row>
    <row r="4790" spans="1:3" x14ac:dyDescent="0.35">
      <c r="A4790">
        <v>18</v>
      </c>
      <c r="B4790">
        <v>3260.59</v>
      </c>
      <c r="C4790">
        <v>56153</v>
      </c>
    </row>
    <row r="4791" spans="1:3" x14ac:dyDescent="0.35">
      <c r="A4791">
        <v>18</v>
      </c>
      <c r="B4791">
        <v>3492.16</v>
      </c>
      <c r="C4791">
        <v>79951</v>
      </c>
    </row>
    <row r="4792" spans="1:3" x14ac:dyDescent="0.35">
      <c r="A4792">
        <v>19</v>
      </c>
      <c r="B4792">
        <v>3449.84</v>
      </c>
      <c r="C4792">
        <v>66819</v>
      </c>
    </row>
    <row r="4793" spans="1:3" x14ac:dyDescent="0.35">
      <c r="A4793">
        <v>18</v>
      </c>
      <c r="B4793">
        <v>3232.98</v>
      </c>
      <c r="C4793">
        <v>59894</v>
      </c>
    </row>
    <row r="4794" spans="1:3" x14ac:dyDescent="0.35">
      <c r="A4794">
        <v>18</v>
      </c>
      <c r="B4794">
        <v>3334.16</v>
      </c>
      <c r="C4794">
        <v>60127</v>
      </c>
    </row>
    <row r="4795" spans="1:3" x14ac:dyDescent="0.35">
      <c r="A4795">
        <v>27</v>
      </c>
      <c r="B4795">
        <v>3619.72</v>
      </c>
      <c r="C4795">
        <v>111549</v>
      </c>
    </row>
    <row r="4796" spans="1:3" x14ac:dyDescent="0.35">
      <c r="A4796">
        <v>18</v>
      </c>
      <c r="B4796">
        <v>3331.89</v>
      </c>
      <c r="C4796">
        <v>68241</v>
      </c>
    </row>
    <row r="4797" spans="1:3" x14ac:dyDescent="0.35">
      <c r="A4797">
        <v>19</v>
      </c>
      <c r="B4797">
        <v>3236.01</v>
      </c>
      <c r="C4797">
        <v>54240</v>
      </c>
    </row>
    <row r="4798" spans="1:3" x14ac:dyDescent="0.35">
      <c r="A4798">
        <v>19</v>
      </c>
      <c r="B4798">
        <v>3534.18</v>
      </c>
      <c r="C4798">
        <v>71885</v>
      </c>
    </row>
    <row r="4799" spans="1:3" x14ac:dyDescent="0.35">
      <c r="A4799">
        <v>18</v>
      </c>
      <c r="B4799">
        <v>3376.17</v>
      </c>
      <c r="C4799">
        <v>59395</v>
      </c>
    </row>
    <row r="4800" spans="1:3" x14ac:dyDescent="0.35">
      <c r="A4800">
        <v>19</v>
      </c>
      <c r="B4800">
        <v>3132.73</v>
      </c>
      <c r="C4800">
        <v>59505</v>
      </c>
    </row>
    <row r="4801" spans="1:3" x14ac:dyDescent="0.35">
      <c r="A4801">
        <v>18</v>
      </c>
      <c r="B4801">
        <v>3494.7</v>
      </c>
      <c r="C4801">
        <v>56749</v>
      </c>
    </row>
    <row r="4802" spans="1:3" x14ac:dyDescent="0.35">
      <c r="A4802">
        <v>18</v>
      </c>
      <c r="B4802">
        <v>3358.47</v>
      </c>
      <c r="C4802">
        <v>56768</v>
      </c>
    </row>
    <row r="4803" spans="1:3" x14ac:dyDescent="0.35">
      <c r="A4803">
        <v>18</v>
      </c>
      <c r="B4803">
        <v>3719.25</v>
      </c>
      <c r="C4803">
        <v>68929</v>
      </c>
    </row>
    <row r="4804" spans="1:3" x14ac:dyDescent="0.35">
      <c r="A4804">
        <v>21</v>
      </c>
      <c r="B4804">
        <v>3253.13</v>
      </c>
      <c r="C4804">
        <v>73424</v>
      </c>
    </row>
    <row r="4805" spans="1:3" x14ac:dyDescent="0.35">
      <c r="A4805">
        <v>18</v>
      </c>
      <c r="B4805">
        <v>3381.4</v>
      </c>
      <c r="C4805">
        <v>60424</v>
      </c>
    </row>
    <row r="4806" spans="1:3" x14ac:dyDescent="0.35">
      <c r="A4806">
        <v>18</v>
      </c>
      <c r="B4806">
        <v>3331.76</v>
      </c>
      <c r="C4806">
        <v>61249</v>
      </c>
    </row>
    <row r="4807" spans="1:3" x14ac:dyDescent="0.35">
      <c r="A4807">
        <v>20</v>
      </c>
      <c r="B4807">
        <v>3441.23</v>
      </c>
      <c r="C4807">
        <v>68860</v>
      </c>
    </row>
    <row r="4808" spans="1:3" x14ac:dyDescent="0.35">
      <c r="A4808">
        <v>18</v>
      </c>
      <c r="B4808">
        <v>3491.17</v>
      </c>
      <c r="C4808">
        <v>66227</v>
      </c>
    </row>
    <row r="4809" spans="1:3" x14ac:dyDescent="0.35">
      <c r="A4809">
        <v>18</v>
      </c>
      <c r="B4809">
        <v>3125.04</v>
      </c>
      <c r="C4809">
        <v>56371</v>
      </c>
    </row>
    <row r="4810" spans="1:3" x14ac:dyDescent="0.35">
      <c r="A4810">
        <v>18</v>
      </c>
      <c r="B4810">
        <v>3290.74</v>
      </c>
      <c r="C4810">
        <v>55707</v>
      </c>
    </row>
    <row r="4811" spans="1:3" x14ac:dyDescent="0.35">
      <c r="A4811">
        <v>19</v>
      </c>
      <c r="B4811">
        <v>3207.98</v>
      </c>
      <c r="C4811">
        <v>56956</v>
      </c>
    </row>
    <row r="4812" spans="1:3" x14ac:dyDescent="0.35">
      <c r="A4812">
        <v>18</v>
      </c>
      <c r="B4812">
        <v>3378</v>
      </c>
      <c r="C4812">
        <v>65748</v>
      </c>
    </row>
    <row r="4813" spans="1:3" x14ac:dyDescent="0.35">
      <c r="A4813">
        <v>18</v>
      </c>
      <c r="B4813">
        <v>3494.55</v>
      </c>
      <c r="C4813">
        <v>69643</v>
      </c>
    </row>
    <row r="4814" spans="1:3" x14ac:dyDescent="0.35">
      <c r="A4814">
        <v>18</v>
      </c>
      <c r="B4814">
        <v>3448.37</v>
      </c>
      <c r="C4814">
        <v>67323</v>
      </c>
    </row>
    <row r="4815" spans="1:3" x14ac:dyDescent="0.35">
      <c r="A4815">
        <v>27</v>
      </c>
      <c r="B4815">
        <v>3361.72</v>
      </c>
      <c r="C4815">
        <v>94032</v>
      </c>
    </row>
    <row r="4816" spans="1:3" x14ac:dyDescent="0.35">
      <c r="A4816">
        <v>18</v>
      </c>
      <c r="B4816">
        <v>3611.45</v>
      </c>
      <c r="C4816">
        <v>62245</v>
      </c>
    </row>
    <row r="4817" spans="1:3" x14ac:dyDescent="0.35">
      <c r="A4817">
        <v>19</v>
      </c>
      <c r="B4817">
        <v>3395.86</v>
      </c>
      <c r="C4817">
        <v>65346</v>
      </c>
    </row>
    <row r="4818" spans="1:3" x14ac:dyDescent="0.35">
      <c r="A4818">
        <v>19</v>
      </c>
      <c r="B4818">
        <v>3154.15</v>
      </c>
      <c r="C4818">
        <v>63101</v>
      </c>
    </row>
    <row r="4819" spans="1:3" x14ac:dyDescent="0.35">
      <c r="A4819">
        <v>18</v>
      </c>
      <c r="B4819">
        <v>3419.45</v>
      </c>
      <c r="C4819">
        <v>68138</v>
      </c>
    </row>
    <row r="4820" spans="1:3" x14ac:dyDescent="0.35">
      <c r="A4820">
        <v>21</v>
      </c>
      <c r="B4820">
        <v>3088.27</v>
      </c>
      <c r="C4820">
        <v>70906</v>
      </c>
    </row>
    <row r="4821" spans="1:3" x14ac:dyDescent="0.35">
      <c r="A4821">
        <v>18</v>
      </c>
      <c r="B4821">
        <v>3265.94</v>
      </c>
      <c r="C4821">
        <v>50285</v>
      </c>
    </row>
    <row r="4822" spans="1:3" x14ac:dyDescent="0.35">
      <c r="A4822">
        <v>18</v>
      </c>
      <c r="B4822">
        <v>3619</v>
      </c>
      <c r="C4822">
        <v>64598</v>
      </c>
    </row>
    <row r="4823" spans="1:3" x14ac:dyDescent="0.35">
      <c r="A4823">
        <v>18</v>
      </c>
      <c r="B4823">
        <v>3747.79</v>
      </c>
      <c r="C4823">
        <v>64755</v>
      </c>
    </row>
    <row r="4824" spans="1:3" x14ac:dyDescent="0.35">
      <c r="A4824">
        <v>18</v>
      </c>
      <c r="B4824">
        <v>3632.21</v>
      </c>
      <c r="C4824">
        <v>62944</v>
      </c>
    </row>
    <row r="4825" spans="1:3" x14ac:dyDescent="0.35">
      <c r="A4825">
        <v>18</v>
      </c>
      <c r="B4825">
        <v>3558.67</v>
      </c>
      <c r="C4825">
        <v>64563</v>
      </c>
    </row>
    <row r="4826" spans="1:3" x14ac:dyDescent="0.35">
      <c r="A4826">
        <v>19</v>
      </c>
      <c r="B4826">
        <v>3440.8</v>
      </c>
      <c r="C4826">
        <v>62614</v>
      </c>
    </row>
    <row r="4827" spans="1:3" x14ac:dyDescent="0.35">
      <c r="A4827">
        <v>18</v>
      </c>
      <c r="B4827">
        <v>3033.28</v>
      </c>
      <c r="C4827">
        <v>52623</v>
      </c>
    </row>
    <row r="4828" spans="1:3" x14ac:dyDescent="0.35">
      <c r="A4828">
        <v>21</v>
      </c>
      <c r="B4828">
        <v>3446.39</v>
      </c>
      <c r="C4828">
        <v>77881</v>
      </c>
    </row>
    <row r="4829" spans="1:3" x14ac:dyDescent="0.35">
      <c r="A4829">
        <v>19</v>
      </c>
      <c r="B4829">
        <v>3539.88</v>
      </c>
      <c r="C4829">
        <v>64499</v>
      </c>
    </row>
    <row r="4830" spans="1:3" x14ac:dyDescent="0.35">
      <c r="A4830">
        <v>34</v>
      </c>
      <c r="B4830">
        <v>3929.57</v>
      </c>
      <c r="C4830">
        <v>135272</v>
      </c>
    </row>
    <row r="4831" spans="1:3" x14ac:dyDescent="0.35">
      <c r="A4831">
        <v>19</v>
      </c>
      <c r="B4831">
        <v>3199.8</v>
      </c>
      <c r="C4831">
        <v>56542</v>
      </c>
    </row>
    <row r="4832" spans="1:3" x14ac:dyDescent="0.35">
      <c r="A4832">
        <v>18</v>
      </c>
      <c r="B4832">
        <v>3250.13</v>
      </c>
      <c r="C4832">
        <v>59779</v>
      </c>
    </row>
    <row r="4833" spans="1:3" x14ac:dyDescent="0.35">
      <c r="A4833">
        <v>18</v>
      </c>
      <c r="B4833">
        <v>3525.08</v>
      </c>
      <c r="C4833">
        <v>65477</v>
      </c>
    </row>
    <row r="4834" spans="1:3" x14ac:dyDescent="0.35">
      <c r="A4834">
        <v>19</v>
      </c>
      <c r="B4834">
        <v>3422.34</v>
      </c>
      <c r="C4834">
        <v>68985</v>
      </c>
    </row>
    <row r="4835" spans="1:3" x14ac:dyDescent="0.35">
      <c r="A4835">
        <v>21</v>
      </c>
      <c r="B4835">
        <v>3311.66</v>
      </c>
      <c r="C4835">
        <v>71074</v>
      </c>
    </row>
    <row r="4836" spans="1:3" x14ac:dyDescent="0.35">
      <c r="A4836">
        <v>52</v>
      </c>
      <c r="B4836">
        <v>3343.74</v>
      </c>
      <c r="C4836">
        <v>178542</v>
      </c>
    </row>
    <row r="4837" spans="1:3" x14ac:dyDescent="0.35">
      <c r="A4837">
        <v>18</v>
      </c>
      <c r="B4837">
        <v>3423.27</v>
      </c>
      <c r="C4837">
        <v>56771</v>
      </c>
    </row>
    <row r="4838" spans="1:3" x14ac:dyDescent="0.35">
      <c r="A4838">
        <v>19</v>
      </c>
      <c r="B4838">
        <v>3342.45</v>
      </c>
      <c r="C4838">
        <v>59128</v>
      </c>
    </row>
    <row r="4839" spans="1:3" x14ac:dyDescent="0.35">
      <c r="A4839">
        <v>19</v>
      </c>
      <c r="B4839">
        <v>3656.85</v>
      </c>
      <c r="C4839">
        <v>72138</v>
      </c>
    </row>
    <row r="4840" spans="1:3" x14ac:dyDescent="0.35">
      <c r="A4840">
        <v>18</v>
      </c>
      <c r="B4840">
        <v>3300.51</v>
      </c>
      <c r="C4840">
        <v>66562</v>
      </c>
    </row>
    <row r="4841" spans="1:3" x14ac:dyDescent="0.35">
      <c r="A4841">
        <v>18</v>
      </c>
      <c r="B4841">
        <v>3629.57</v>
      </c>
      <c r="C4841">
        <v>65266</v>
      </c>
    </row>
    <row r="4842" spans="1:3" x14ac:dyDescent="0.35">
      <c r="A4842">
        <v>18</v>
      </c>
      <c r="B4842">
        <v>3532.57</v>
      </c>
      <c r="C4842">
        <v>65196</v>
      </c>
    </row>
    <row r="4843" spans="1:3" x14ac:dyDescent="0.35">
      <c r="A4843">
        <v>18</v>
      </c>
      <c r="B4843">
        <v>3455.75</v>
      </c>
      <c r="C4843">
        <v>67284</v>
      </c>
    </row>
    <row r="4844" spans="1:3" x14ac:dyDescent="0.35">
      <c r="A4844">
        <v>20</v>
      </c>
      <c r="B4844">
        <v>3416.25</v>
      </c>
      <c r="C4844">
        <v>65170</v>
      </c>
    </row>
    <row r="4845" spans="1:3" x14ac:dyDescent="0.35">
      <c r="A4845">
        <v>18</v>
      </c>
      <c r="B4845">
        <v>3317.31</v>
      </c>
      <c r="C4845">
        <v>59309</v>
      </c>
    </row>
    <row r="4846" spans="1:3" x14ac:dyDescent="0.35">
      <c r="A4846">
        <v>18</v>
      </c>
      <c r="B4846">
        <v>3546.67</v>
      </c>
      <c r="C4846">
        <v>62639</v>
      </c>
    </row>
    <row r="4847" spans="1:3" x14ac:dyDescent="0.35">
      <c r="A4847">
        <v>18</v>
      </c>
      <c r="B4847">
        <v>3670.25</v>
      </c>
      <c r="C4847">
        <v>68491</v>
      </c>
    </row>
    <row r="4848" spans="1:3" x14ac:dyDescent="0.35">
      <c r="A4848">
        <v>18</v>
      </c>
      <c r="B4848">
        <v>3281.71</v>
      </c>
      <c r="C4848">
        <v>60650</v>
      </c>
    </row>
    <row r="4849" spans="1:3" x14ac:dyDescent="0.35">
      <c r="A4849">
        <v>23</v>
      </c>
      <c r="B4849">
        <v>3316.42</v>
      </c>
      <c r="C4849">
        <v>67554</v>
      </c>
    </row>
    <row r="4850" spans="1:3" x14ac:dyDescent="0.35">
      <c r="A4850">
        <v>18</v>
      </c>
      <c r="B4850">
        <v>3281.28</v>
      </c>
      <c r="C4850">
        <v>59892</v>
      </c>
    </row>
    <row r="4851" spans="1:3" x14ac:dyDescent="0.35">
      <c r="A4851">
        <v>18</v>
      </c>
      <c r="B4851">
        <v>3332.43</v>
      </c>
      <c r="C4851">
        <v>56295</v>
      </c>
    </row>
    <row r="4852" spans="1:3" x14ac:dyDescent="0.35">
      <c r="A4852">
        <v>18</v>
      </c>
      <c r="B4852">
        <v>3490.37</v>
      </c>
      <c r="C4852">
        <v>67227</v>
      </c>
    </row>
    <row r="4853" spans="1:3" x14ac:dyDescent="0.35">
      <c r="A4853">
        <v>18</v>
      </c>
      <c r="B4853">
        <v>3445.91</v>
      </c>
      <c r="C4853">
        <v>61513</v>
      </c>
    </row>
    <row r="4854" spans="1:3" x14ac:dyDescent="0.35">
      <c r="A4854">
        <v>22</v>
      </c>
      <c r="B4854">
        <v>3482.95</v>
      </c>
      <c r="C4854">
        <v>77236</v>
      </c>
    </row>
    <row r="4855" spans="1:3" x14ac:dyDescent="0.35">
      <c r="A4855">
        <v>18</v>
      </c>
      <c r="B4855">
        <v>3188.8</v>
      </c>
      <c r="C4855">
        <v>61016</v>
      </c>
    </row>
    <row r="4856" spans="1:3" x14ac:dyDescent="0.35">
      <c r="A4856">
        <v>19</v>
      </c>
      <c r="B4856">
        <v>3571.08</v>
      </c>
      <c r="C4856">
        <v>79067</v>
      </c>
    </row>
    <row r="4857" spans="1:3" x14ac:dyDescent="0.35">
      <c r="A4857">
        <v>19</v>
      </c>
      <c r="B4857">
        <v>3220.23</v>
      </c>
      <c r="C4857">
        <v>65323</v>
      </c>
    </row>
    <row r="4858" spans="1:3" x14ac:dyDescent="0.35">
      <c r="A4858">
        <v>18</v>
      </c>
      <c r="B4858">
        <v>3669.27</v>
      </c>
      <c r="C4858">
        <v>66417</v>
      </c>
    </row>
    <row r="4859" spans="1:3" x14ac:dyDescent="0.35">
      <c r="A4859">
        <v>18</v>
      </c>
      <c r="B4859">
        <v>3518.94</v>
      </c>
      <c r="C4859">
        <v>60637</v>
      </c>
    </row>
    <row r="4860" spans="1:3" x14ac:dyDescent="0.35">
      <c r="A4860">
        <v>18</v>
      </c>
      <c r="B4860">
        <v>3518.06</v>
      </c>
      <c r="C4860">
        <v>62287</v>
      </c>
    </row>
    <row r="4861" spans="1:3" x14ac:dyDescent="0.35">
      <c r="A4861">
        <v>18</v>
      </c>
      <c r="B4861">
        <v>3336.95</v>
      </c>
      <c r="C4861">
        <v>56327</v>
      </c>
    </row>
    <row r="4862" spans="1:3" x14ac:dyDescent="0.35">
      <c r="A4862">
        <v>18</v>
      </c>
      <c r="B4862">
        <v>3367.79</v>
      </c>
      <c r="C4862">
        <v>62671</v>
      </c>
    </row>
    <row r="4863" spans="1:3" x14ac:dyDescent="0.35">
      <c r="A4863">
        <v>38</v>
      </c>
      <c r="B4863">
        <v>2975.28</v>
      </c>
      <c r="C4863">
        <v>117103</v>
      </c>
    </row>
    <row r="4864" spans="1:3" x14ac:dyDescent="0.35">
      <c r="A4864">
        <v>18</v>
      </c>
      <c r="B4864">
        <v>3352.03</v>
      </c>
      <c r="C4864">
        <v>66018</v>
      </c>
    </row>
    <row r="4865" spans="1:3" x14ac:dyDescent="0.35">
      <c r="A4865">
        <v>19</v>
      </c>
      <c r="B4865">
        <v>3359.09</v>
      </c>
      <c r="C4865">
        <v>68841</v>
      </c>
    </row>
    <row r="4866" spans="1:3" x14ac:dyDescent="0.35">
      <c r="A4866">
        <v>20</v>
      </c>
      <c r="B4866">
        <v>3411.1</v>
      </c>
      <c r="C4866">
        <v>68741</v>
      </c>
    </row>
    <row r="4867" spans="1:3" x14ac:dyDescent="0.35">
      <c r="A4867">
        <v>18</v>
      </c>
      <c r="B4867">
        <v>3126.21</v>
      </c>
      <c r="C4867">
        <v>57006</v>
      </c>
    </row>
    <row r="4868" spans="1:3" x14ac:dyDescent="0.35">
      <c r="A4868">
        <v>18</v>
      </c>
      <c r="B4868">
        <v>3220.92</v>
      </c>
      <c r="C4868">
        <v>56169</v>
      </c>
    </row>
    <row r="4869" spans="1:3" x14ac:dyDescent="0.35">
      <c r="A4869">
        <v>18</v>
      </c>
      <c r="B4869">
        <v>3609.9</v>
      </c>
      <c r="C4869">
        <v>58456</v>
      </c>
    </row>
    <row r="4870" spans="1:3" x14ac:dyDescent="0.35">
      <c r="A4870">
        <v>18</v>
      </c>
      <c r="B4870">
        <v>3192.75</v>
      </c>
      <c r="C4870">
        <v>63024</v>
      </c>
    </row>
    <row r="4871" spans="1:3" x14ac:dyDescent="0.35">
      <c r="A4871">
        <v>19</v>
      </c>
      <c r="B4871">
        <v>3556.2</v>
      </c>
      <c r="C4871">
        <v>70669</v>
      </c>
    </row>
    <row r="4872" spans="1:3" x14ac:dyDescent="0.35">
      <c r="A4872">
        <v>69</v>
      </c>
      <c r="B4872">
        <v>2975.6</v>
      </c>
      <c r="C4872">
        <v>207339</v>
      </c>
    </row>
    <row r="4873" spans="1:3" x14ac:dyDescent="0.35">
      <c r="A4873">
        <v>18</v>
      </c>
      <c r="B4873">
        <v>3417.01</v>
      </c>
      <c r="C4873">
        <v>58375</v>
      </c>
    </row>
    <row r="4874" spans="1:3" x14ac:dyDescent="0.35">
      <c r="A4874">
        <v>18</v>
      </c>
      <c r="B4874">
        <v>3146.85</v>
      </c>
      <c r="C4874">
        <v>60529</v>
      </c>
    </row>
    <row r="4875" spans="1:3" x14ac:dyDescent="0.35">
      <c r="A4875">
        <v>18</v>
      </c>
      <c r="B4875">
        <v>3749.99</v>
      </c>
      <c r="C4875">
        <v>60739</v>
      </c>
    </row>
    <row r="4876" spans="1:3" x14ac:dyDescent="0.35">
      <c r="A4876">
        <v>18</v>
      </c>
      <c r="B4876">
        <v>3261.64</v>
      </c>
      <c r="C4876">
        <v>54814</v>
      </c>
    </row>
    <row r="4877" spans="1:3" x14ac:dyDescent="0.35">
      <c r="A4877">
        <v>21</v>
      </c>
      <c r="B4877">
        <v>3186.07</v>
      </c>
      <c r="C4877">
        <v>66435</v>
      </c>
    </row>
    <row r="4878" spans="1:3" x14ac:dyDescent="0.35">
      <c r="A4878">
        <v>22</v>
      </c>
      <c r="B4878">
        <v>3507.65</v>
      </c>
      <c r="C4878">
        <v>78006</v>
      </c>
    </row>
    <row r="4879" spans="1:3" x14ac:dyDescent="0.35">
      <c r="A4879">
        <v>19</v>
      </c>
      <c r="B4879">
        <v>3569.09</v>
      </c>
      <c r="C4879">
        <v>70736</v>
      </c>
    </row>
    <row r="4880" spans="1:3" x14ac:dyDescent="0.35">
      <c r="A4880">
        <v>20</v>
      </c>
      <c r="B4880">
        <v>3746.93</v>
      </c>
      <c r="C4880">
        <v>78533</v>
      </c>
    </row>
    <row r="4881" spans="1:3" x14ac:dyDescent="0.35">
      <c r="A4881">
        <v>18</v>
      </c>
      <c r="B4881">
        <v>3213.58</v>
      </c>
      <c r="C4881">
        <v>67397</v>
      </c>
    </row>
    <row r="4882" spans="1:3" x14ac:dyDescent="0.35">
      <c r="A4882">
        <v>21</v>
      </c>
      <c r="B4882">
        <v>3397.57</v>
      </c>
      <c r="C4882">
        <v>71376</v>
      </c>
    </row>
    <row r="4883" spans="1:3" x14ac:dyDescent="0.35">
      <c r="A4883">
        <v>18</v>
      </c>
      <c r="B4883">
        <v>3440.76</v>
      </c>
      <c r="C4883">
        <v>62572</v>
      </c>
    </row>
    <row r="4884" spans="1:3" x14ac:dyDescent="0.35">
      <c r="A4884">
        <v>18</v>
      </c>
      <c r="B4884">
        <v>3400.3</v>
      </c>
      <c r="C4884">
        <v>62143</v>
      </c>
    </row>
    <row r="4885" spans="1:3" x14ac:dyDescent="0.35">
      <c r="A4885">
        <v>18</v>
      </c>
      <c r="B4885">
        <v>3376.82</v>
      </c>
      <c r="C4885">
        <v>54259</v>
      </c>
    </row>
    <row r="4886" spans="1:3" x14ac:dyDescent="0.35">
      <c r="A4886">
        <v>18</v>
      </c>
      <c r="B4886">
        <v>3477.49</v>
      </c>
      <c r="C4886">
        <v>62960</v>
      </c>
    </row>
    <row r="4887" spans="1:3" x14ac:dyDescent="0.35">
      <c r="A4887">
        <v>18</v>
      </c>
      <c r="B4887">
        <v>3475.33</v>
      </c>
      <c r="C4887">
        <v>66839</v>
      </c>
    </row>
    <row r="4888" spans="1:3" x14ac:dyDescent="0.35">
      <c r="A4888">
        <v>18</v>
      </c>
      <c r="B4888">
        <v>3388.11</v>
      </c>
      <c r="C4888">
        <v>63807</v>
      </c>
    </row>
    <row r="4889" spans="1:3" x14ac:dyDescent="0.35">
      <c r="A4889">
        <v>18</v>
      </c>
      <c r="B4889">
        <v>3289.59</v>
      </c>
      <c r="C4889">
        <v>48098</v>
      </c>
    </row>
    <row r="4890" spans="1:3" x14ac:dyDescent="0.35">
      <c r="A4890">
        <v>18</v>
      </c>
      <c r="B4890">
        <v>3313.78</v>
      </c>
      <c r="C4890">
        <v>63844</v>
      </c>
    </row>
    <row r="4891" spans="1:3" x14ac:dyDescent="0.35">
      <c r="A4891">
        <v>18</v>
      </c>
      <c r="B4891">
        <v>3338.72</v>
      </c>
      <c r="C4891">
        <v>68432</v>
      </c>
    </row>
    <row r="4892" spans="1:3" x14ac:dyDescent="0.35">
      <c r="A4892">
        <v>25</v>
      </c>
      <c r="B4892">
        <v>3365.49</v>
      </c>
      <c r="C4892">
        <v>83594</v>
      </c>
    </row>
    <row r="4893" spans="1:3" x14ac:dyDescent="0.35">
      <c r="A4893">
        <v>18</v>
      </c>
      <c r="B4893">
        <v>3629.58</v>
      </c>
      <c r="C4893">
        <v>63368</v>
      </c>
    </row>
    <row r="4894" spans="1:3" x14ac:dyDescent="0.35">
      <c r="A4894">
        <v>18</v>
      </c>
      <c r="B4894">
        <v>3341.76</v>
      </c>
      <c r="C4894">
        <v>63957</v>
      </c>
    </row>
    <row r="4895" spans="1:3" x14ac:dyDescent="0.35">
      <c r="A4895">
        <v>18</v>
      </c>
      <c r="B4895">
        <v>3427.88</v>
      </c>
      <c r="C4895">
        <v>65430</v>
      </c>
    </row>
    <row r="4896" spans="1:3" x14ac:dyDescent="0.35">
      <c r="A4896">
        <v>21</v>
      </c>
      <c r="B4896">
        <v>3625.93</v>
      </c>
      <c r="C4896">
        <v>77633</v>
      </c>
    </row>
    <row r="4897" spans="1:3" x14ac:dyDescent="0.35">
      <c r="A4897">
        <v>18</v>
      </c>
      <c r="B4897">
        <v>3211.38</v>
      </c>
      <c r="C4897">
        <v>54850</v>
      </c>
    </row>
    <row r="4898" spans="1:3" x14ac:dyDescent="0.35">
      <c r="A4898">
        <v>18</v>
      </c>
      <c r="B4898">
        <v>3140.97</v>
      </c>
      <c r="C4898">
        <v>57170</v>
      </c>
    </row>
    <row r="4899" spans="1:3" x14ac:dyDescent="0.35">
      <c r="A4899">
        <v>18</v>
      </c>
      <c r="B4899">
        <v>3171.3</v>
      </c>
      <c r="C4899">
        <v>62303</v>
      </c>
    </row>
    <row r="4900" spans="1:3" x14ac:dyDescent="0.35">
      <c r="A4900">
        <v>18</v>
      </c>
      <c r="B4900">
        <v>3312.66</v>
      </c>
      <c r="C4900">
        <v>62680</v>
      </c>
    </row>
    <row r="4901" spans="1:3" x14ac:dyDescent="0.35">
      <c r="A4901">
        <v>18</v>
      </c>
      <c r="B4901">
        <v>3464.51</v>
      </c>
      <c r="C4901">
        <v>61512</v>
      </c>
    </row>
    <row r="4902" spans="1:3" x14ac:dyDescent="0.35">
      <c r="A4902">
        <v>21</v>
      </c>
      <c r="B4902">
        <v>3443.2</v>
      </c>
      <c r="C4902">
        <v>80187</v>
      </c>
    </row>
    <row r="4903" spans="1:3" x14ac:dyDescent="0.35">
      <c r="A4903">
        <v>19</v>
      </c>
      <c r="B4903">
        <v>3432.37</v>
      </c>
      <c r="C4903">
        <v>70007</v>
      </c>
    </row>
    <row r="4904" spans="1:3" x14ac:dyDescent="0.35">
      <c r="A4904">
        <v>19</v>
      </c>
      <c r="B4904">
        <v>3148.4</v>
      </c>
      <c r="C4904">
        <v>62466</v>
      </c>
    </row>
    <row r="4905" spans="1:3" x14ac:dyDescent="0.35">
      <c r="A4905">
        <v>18</v>
      </c>
      <c r="B4905">
        <v>3522.98</v>
      </c>
      <c r="C4905">
        <v>70704</v>
      </c>
    </row>
    <row r="4906" spans="1:3" x14ac:dyDescent="0.35">
      <c r="A4906">
        <v>21</v>
      </c>
      <c r="B4906">
        <v>3030.48</v>
      </c>
      <c r="C4906">
        <v>61107</v>
      </c>
    </row>
    <row r="4907" spans="1:3" x14ac:dyDescent="0.35">
      <c r="A4907">
        <v>21</v>
      </c>
      <c r="B4907">
        <v>3481.4</v>
      </c>
      <c r="C4907">
        <v>73099</v>
      </c>
    </row>
    <row r="4908" spans="1:3" x14ac:dyDescent="0.35">
      <c r="A4908">
        <v>18</v>
      </c>
      <c r="B4908">
        <v>3240.69</v>
      </c>
      <c r="C4908">
        <v>62012</v>
      </c>
    </row>
    <row r="4909" spans="1:3" x14ac:dyDescent="0.35">
      <c r="A4909">
        <v>27</v>
      </c>
      <c r="B4909">
        <v>3264.57</v>
      </c>
      <c r="C4909">
        <v>89703</v>
      </c>
    </row>
    <row r="4910" spans="1:3" x14ac:dyDescent="0.35">
      <c r="A4910">
        <v>18</v>
      </c>
      <c r="B4910">
        <v>3304.03</v>
      </c>
      <c r="C4910">
        <v>59079</v>
      </c>
    </row>
    <row r="4911" spans="1:3" x14ac:dyDescent="0.35">
      <c r="A4911">
        <v>24</v>
      </c>
      <c r="B4911">
        <v>3280.38</v>
      </c>
      <c r="C4911">
        <v>83435</v>
      </c>
    </row>
    <row r="4912" spans="1:3" x14ac:dyDescent="0.35">
      <c r="A4912">
        <v>18</v>
      </c>
      <c r="B4912">
        <v>3316.28</v>
      </c>
      <c r="C4912">
        <v>54457</v>
      </c>
    </row>
    <row r="4913" spans="1:3" x14ac:dyDescent="0.35">
      <c r="A4913">
        <v>18</v>
      </c>
      <c r="B4913">
        <v>3156.32</v>
      </c>
      <c r="C4913">
        <v>59513</v>
      </c>
    </row>
    <row r="4914" spans="1:3" x14ac:dyDescent="0.35">
      <c r="A4914">
        <v>32</v>
      </c>
      <c r="B4914">
        <v>3615.84</v>
      </c>
      <c r="C4914">
        <v>109029</v>
      </c>
    </row>
    <row r="4915" spans="1:3" x14ac:dyDescent="0.35">
      <c r="A4915">
        <v>25</v>
      </c>
      <c r="B4915">
        <v>3256.99</v>
      </c>
      <c r="C4915">
        <v>82394</v>
      </c>
    </row>
    <row r="4916" spans="1:3" x14ac:dyDescent="0.35">
      <c r="A4916">
        <v>18</v>
      </c>
      <c r="B4916">
        <v>3611.08</v>
      </c>
      <c r="C4916">
        <v>57119</v>
      </c>
    </row>
    <row r="4917" spans="1:3" x14ac:dyDescent="0.35">
      <c r="A4917">
        <v>19</v>
      </c>
      <c r="B4917">
        <v>3581.02</v>
      </c>
      <c r="C4917">
        <v>66746</v>
      </c>
    </row>
    <row r="4918" spans="1:3" x14ac:dyDescent="0.35">
      <c r="A4918">
        <v>18</v>
      </c>
      <c r="B4918">
        <v>3569.16</v>
      </c>
      <c r="C4918">
        <v>72612</v>
      </c>
    </row>
    <row r="4919" spans="1:3" x14ac:dyDescent="0.35">
      <c r="A4919">
        <v>64</v>
      </c>
      <c r="B4919">
        <v>3106.9</v>
      </c>
      <c r="C4919">
        <v>200050</v>
      </c>
    </row>
    <row r="4920" spans="1:3" x14ac:dyDescent="0.35">
      <c r="A4920">
        <v>18</v>
      </c>
      <c r="B4920">
        <v>3435.05</v>
      </c>
      <c r="C4920">
        <v>64334</v>
      </c>
    </row>
    <row r="4921" spans="1:3" x14ac:dyDescent="0.35">
      <c r="A4921">
        <v>18</v>
      </c>
      <c r="B4921">
        <v>3499.25</v>
      </c>
      <c r="C4921">
        <v>63765</v>
      </c>
    </row>
    <row r="4922" spans="1:3" x14ac:dyDescent="0.35">
      <c r="A4922">
        <v>20</v>
      </c>
      <c r="B4922">
        <v>3591.71</v>
      </c>
      <c r="C4922">
        <v>74526</v>
      </c>
    </row>
    <row r="4923" spans="1:3" x14ac:dyDescent="0.35">
      <c r="A4923">
        <v>18</v>
      </c>
      <c r="B4923">
        <v>3416.92</v>
      </c>
      <c r="C4923">
        <v>65029</v>
      </c>
    </row>
    <row r="4924" spans="1:3" x14ac:dyDescent="0.35">
      <c r="A4924">
        <v>18</v>
      </c>
      <c r="B4924">
        <v>3583.4</v>
      </c>
      <c r="C4924">
        <v>63355</v>
      </c>
    </row>
    <row r="4925" spans="1:3" x14ac:dyDescent="0.35">
      <c r="A4925">
        <v>19</v>
      </c>
      <c r="B4925">
        <v>3411.06</v>
      </c>
      <c r="C4925">
        <v>67662</v>
      </c>
    </row>
    <row r="4926" spans="1:3" x14ac:dyDescent="0.35">
      <c r="A4926">
        <v>18</v>
      </c>
      <c r="B4926">
        <v>3828.46</v>
      </c>
      <c r="C4926">
        <v>68615</v>
      </c>
    </row>
    <row r="4927" spans="1:3" x14ac:dyDescent="0.35">
      <c r="A4927">
        <v>18</v>
      </c>
      <c r="B4927">
        <v>3420.52</v>
      </c>
      <c r="C4927">
        <v>62322</v>
      </c>
    </row>
    <row r="4928" spans="1:3" x14ac:dyDescent="0.35">
      <c r="A4928">
        <v>18</v>
      </c>
      <c r="B4928">
        <v>3491.03</v>
      </c>
      <c r="C4928">
        <v>63455</v>
      </c>
    </row>
    <row r="4929" spans="1:3" x14ac:dyDescent="0.35">
      <c r="A4929">
        <v>19</v>
      </c>
      <c r="B4929">
        <v>3507.89</v>
      </c>
      <c r="C4929">
        <v>62826</v>
      </c>
    </row>
    <row r="4930" spans="1:3" x14ac:dyDescent="0.35">
      <c r="A4930">
        <v>18</v>
      </c>
      <c r="B4930">
        <v>3591.4</v>
      </c>
      <c r="C4930">
        <v>58818</v>
      </c>
    </row>
    <row r="4931" spans="1:3" x14ac:dyDescent="0.35">
      <c r="A4931">
        <v>42</v>
      </c>
      <c r="B4931">
        <v>3166.14</v>
      </c>
      <c r="C4931">
        <v>131763</v>
      </c>
    </row>
    <row r="4932" spans="1:3" x14ac:dyDescent="0.35">
      <c r="A4932">
        <v>18</v>
      </c>
      <c r="B4932">
        <v>3542.66</v>
      </c>
      <c r="C4932">
        <v>67349</v>
      </c>
    </row>
    <row r="4933" spans="1:3" x14ac:dyDescent="0.35">
      <c r="A4933">
        <v>39</v>
      </c>
      <c r="B4933">
        <v>3137.83</v>
      </c>
      <c r="C4933">
        <v>124190</v>
      </c>
    </row>
    <row r="4934" spans="1:3" x14ac:dyDescent="0.35">
      <c r="A4934">
        <v>69</v>
      </c>
      <c r="B4934">
        <v>3088.61</v>
      </c>
      <c r="C4934">
        <v>214473</v>
      </c>
    </row>
    <row r="4935" spans="1:3" x14ac:dyDescent="0.35">
      <c r="A4935">
        <v>18</v>
      </c>
      <c r="B4935">
        <v>3358.3</v>
      </c>
      <c r="C4935">
        <v>59138</v>
      </c>
    </row>
    <row r="4936" spans="1:3" x14ac:dyDescent="0.35">
      <c r="A4936">
        <v>22</v>
      </c>
      <c r="B4936">
        <v>2987.04</v>
      </c>
      <c r="C4936">
        <v>69202</v>
      </c>
    </row>
    <row r="4937" spans="1:3" x14ac:dyDescent="0.35">
      <c r="A4937">
        <v>18</v>
      </c>
      <c r="B4937">
        <v>3359.6</v>
      </c>
      <c r="C4937">
        <v>58699</v>
      </c>
    </row>
    <row r="4938" spans="1:3" x14ac:dyDescent="0.35">
      <c r="A4938">
        <v>19</v>
      </c>
      <c r="B4938">
        <v>3794.89</v>
      </c>
      <c r="C4938">
        <v>74414</v>
      </c>
    </row>
    <row r="4939" spans="1:3" x14ac:dyDescent="0.35">
      <c r="A4939">
        <v>19</v>
      </c>
      <c r="B4939">
        <v>3611.03</v>
      </c>
      <c r="C4939">
        <v>67456</v>
      </c>
    </row>
    <row r="4940" spans="1:3" x14ac:dyDescent="0.35">
      <c r="A4940">
        <v>18</v>
      </c>
      <c r="B4940">
        <v>3056</v>
      </c>
      <c r="C4940">
        <v>59672</v>
      </c>
    </row>
    <row r="4941" spans="1:3" x14ac:dyDescent="0.35">
      <c r="A4941">
        <v>18</v>
      </c>
      <c r="B4941">
        <v>3364.71</v>
      </c>
      <c r="C4941">
        <v>64744</v>
      </c>
    </row>
    <row r="4942" spans="1:3" x14ac:dyDescent="0.35">
      <c r="A4942">
        <v>18</v>
      </c>
      <c r="B4942">
        <v>3443.29</v>
      </c>
      <c r="C4942">
        <v>61749</v>
      </c>
    </row>
    <row r="4943" spans="1:3" x14ac:dyDescent="0.35">
      <c r="A4943">
        <v>18</v>
      </c>
      <c r="B4943">
        <v>3398.34</v>
      </c>
      <c r="C4943">
        <v>57345</v>
      </c>
    </row>
    <row r="4944" spans="1:3" x14ac:dyDescent="0.35">
      <c r="A4944">
        <v>18</v>
      </c>
      <c r="B4944">
        <v>3255.39</v>
      </c>
      <c r="C4944">
        <v>62316</v>
      </c>
    </row>
    <row r="4945" spans="1:3" x14ac:dyDescent="0.35">
      <c r="A4945">
        <v>18</v>
      </c>
      <c r="B4945">
        <v>3413.18</v>
      </c>
      <c r="C4945">
        <v>59207</v>
      </c>
    </row>
    <row r="4946" spans="1:3" x14ac:dyDescent="0.35">
      <c r="A4946">
        <v>18</v>
      </c>
      <c r="B4946">
        <v>3444.65</v>
      </c>
      <c r="C4946">
        <v>54045</v>
      </c>
    </row>
    <row r="4947" spans="1:3" x14ac:dyDescent="0.35">
      <c r="A4947">
        <v>20</v>
      </c>
      <c r="B4947">
        <v>3473.44</v>
      </c>
      <c r="C4947">
        <v>65071</v>
      </c>
    </row>
    <row r="4948" spans="1:3" x14ac:dyDescent="0.35">
      <c r="A4948">
        <v>18</v>
      </c>
      <c r="B4948">
        <v>3764.76</v>
      </c>
      <c r="C4948">
        <v>76326</v>
      </c>
    </row>
    <row r="4949" spans="1:3" x14ac:dyDescent="0.35">
      <c r="A4949">
        <v>18</v>
      </c>
      <c r="B4949">
        <v>3306.99</v>
      </c>
      <c r="C4949">
        <v>63799</v>
      </c>
    </row>
    <row r="4950" spans="1:3" x14ac:dyDescent="0.35">
      <c r="A4950">
        <v>24</v>
      </c>
      <c r="B4950">
        <v>3549.4</v>
      </c>
      <c r="C4950">
        <v>82752</v>
      </c>
    </row>
    <row r="4951" spans="1:3" x14ac:dyDescent="0.35">
      <c r="A4951">
        <v>18</v>
      </c>
      <c r="B4951">
        <v>3370.42</v>
      </c>
      <c r="C4951">
        <v>57336</v>
      </c>
    </row>
    <row r="4952" spans="1:3" x14ac:dyDescent="0.35">
      <c r="A4952">
        <v>35</v>
      </c>
      <c r="B4952">
        <v>3534.66</v>
      </c>
      <c r="C4952">
        <v>124981</v>
      </c>
    </row>
    <row r="4953" spans="1:3" x14ac:dyDescent="0.35">
      <c r="A4953">
        <v>19</v>
      </c>
      <c r="B4953">
        <v>3529.5</v>
      </c>
      <c r="C4953">
        <v>67985</v>
      </c>
    </row>
    <row r="4954" spans="1:3" x14ac:dyDescent="0.35">
      <c r="A4954">
        <v>19</v>
      </c>
      <c r="B4954">
        <v>3233.35</v>
      </c>
      <c r="C4954">
        <v>64273</v>
      </c>
    </row>
    <row r="4955" spans="1:3" x14ac:dyDescent="0.35">
      <c r="A4955">
        <v>20</v>
      </c>
      <c r="B4955">
        <v>3255.43</v>
      </c>
      <c r="C4955">
        <v>62334</v>
      </c>
    </row>
    <row r="4956" spans="1:3" x14ac:dyDescent="0.35">
      <c r="A4956">
        <v>18</v>
      </c>
      <c r="B4956">
        <v>3164.67</v>
      </c>
      <c r="C4956">
        <v>52630</v>
      </c>
    </row>
    <row r="4957" spans="1:3" x14ac:dyDescent="0.35">
      <c r="A4957">
        <v>19</v>
      </c>
      <c r="B4957">
        <v>3687.19</v>
      </c>
      <c r="C4957">
        <v>68273</v>
      </c>
    </row>
    <row r="4958" spans="1:3" x14ac:dyDescent="0.35">
      <c r="A4958">
        <v>22</v>
      </c>
      <c r="B4958">
        <v>3420.59</v>
      </c>
      <c r="C4958">
        <v>76004</v>
      </c>
    </row>
    <row r="4959" spans="1:3" x14ac:dyDescent="0.35">
      <c r="A4959">
        <v>114</v>
      </c>
      <c r="B4959">
        <v>3037.23</v>
      </c>
      <c r="C4959">
        <v>346165</v>
      </c>
    </row>
    <row r="4960" spans="1:3" x14ac:dyDescent="0.35">
      <c r="A4960">
        <v>18</v>
      </c>
      <c r="B4960">
        <v>3426.89</v>
      </c>
      <c r="C4960">
        <v>62890</v>
      </c>
    </row>
    <row r="4961" spans="1:3" x14ac:dyDescent="0.35">
      <c r="A4961">
        <v>18</v>
      </c>
      <c r="B4961">
        <v>3529.76</v>
      </c>
      <c r="C4961">
        <v>70090</v>
      </c>
    </row>
    <row r="4962" spans="1:3" x14ac:dyDescent="0.35">
      <c r="A4962">
        <v>20</v>
      </c>
      <c r="B4962">
        <v>3445.29</v>
      </c>
      <c r="C4962">
        <v>76417</v>
      </c>
    </row>
    <row r="4963" spans="1:3" x14ac:dyDescent="0.35">
      <c r="A4963">
        <v>23</v>
      </c>
      <c r="B4963">
        <v>3317.54</v>
      </c>
      <c r="C4963">
        <v>80580</v>
      </c>
    </row>
    <row r="4964" spans="1:3" x14ac:dyDescent="0.35">
      <c r="A4964">
        <v>18</v>
      </c>
      <c r="B4964">
        <v>3288.47</v>
      </c>
      <c r="C4964">
        <v>63834</v>
      </c>
    </row>
    <row r="4965" spans="1:3" x14ac:dyDescent="0.35">
      <c r="A4965">
        <v>21</v>
      </c>
      <c r="B4965">
        <v>3159.39</v>
      </c>
      <c r="C4965">
        <v>74082</v>
      </c>
    </row>
    <row r="4966" spans="1:3" x14ac:dyDescent="0.35">
      <c r="A4966">
        <v>20</v>
      </c>
      <c r="B4966">
        <v>3374.45</v>
      </c>
      <c r="C4966">
        <v>68311</v>
      </c>
    </row>
    <row r="4967" spans="1:3" x14ac:dyDescent="0.35">
      <c r="A4967">
        <v>19</v>
      </c>
      <c r="B4967">
        <v>3410.25</v>
      </c>
      <c r="C4967">
        <v>56450</v>
      </c>
    </row>
    <row r="4968" spans="1:3" x14ac:dyDescent="0.35">
      <c r="A4968">
        <v>18</v>
      </c>
      <c r="B4968">
        <v>3422.06</v>
      </c>
      <c r="C4968">
        <v>65569</v>
      </c>
    </row>
    <row r="4969" spans="1:3" x14ac:dyDescent="0.35">
      <c r="A4969">
        <v>21</v>
      </c>
      <c r="B4969">
        <v>3588.02</v>
      </c>
      <c r="C4969">
        <v>76694</v>
      </c>
    </row>
    <row r="4970" spans="1:3" x14ac:dyDescent="0.35">
      <c r="A4970">
        <v>18</v>
      </c>
      <c r="B4970">
        <v>3317.52</v>
      </c>
      <c r="C4970">
        <v>61072</v>
      </c>
    </row>
    <row r="4971" spans="1:3" x14ac:dyDescent="0.35">
      <c r="A4971">
        <v>18</v>
      </c>
      <c r="B4971">
        <v>3653.04</v>
      </c>
      <c r="C4971">
        <v>66289</v>
      </c>
    </row>
    <row r="4972" spans="1:3" x14ac:dyDescent="0.35">
      <c r="A4972">
        <v>18</v>
      </c>
      <c r="B4972">
        <v>3330.99</v>
      </c>
      <c r="C4972">
        <v>68704</v>
      </c>
    </row>
    <row r="4973" spans="1:3" x14ac:dyDescent="0.35">
      <c r="A4973">
        <v>18</v>
      </c>
      <c r="B4973">
        <v>3541.81</v>
      </c>
      <c r="C4973">
        <v>59040</v>
      </c>
    </row>
    <row r="4974" spans="1:3" x14ac:dyDescent="0.35">
      <c r="A4974">
        <v>18</v>
      </c>
      <c r="B4974">
        <v>3315.19</v>
      </c>
      <c r="C4974">
        <v>46707</v>
      </c>
    </row>
    <row r="4975" spans="1:3" x14ac:dyDescent="0.35">
      <c r="A4975">
        <v>18</v>
      </c>
      <c r="B4975">
        <v>3291.31</v>
      </c>
      <c r="C4975">
        <v>68428</v>
      </c>
    </row>
    <row r="4976" spans="1:3" x14ac:dyDescent="0.35">
      <c r="A4976">
        <v>30</v>
      </c>
      <c r="B4976">
        <v>3518.8</v>
      </c>
      <c r="C4976">
        <v>98563</v>
      </c>
    </row>
    <row r="4977" spans="1:3" x14ac:dyDescent="0.35">
      <c r="A4977">
        <v>18</v>
      </c>
      <c r="B4977">
        <v>3347.93</v>
      </c>
      <c r="C4977">
        <v>61463</v>
      </c>
    </row>
    <row r="4978" spans="1:3" x14ac:dyDescent="0.35">
      <c r="A4978">
        <v>21</v>
      </c>
      <c r="B4978">
        <v>3750.13</v>
      </c>
      <c r="C4978">
        <v>77780</v>
      </c>
    </row>
    <row r="4979" spans="1:3" x14ac:dyDescent="0.35">
      <c r="A4979">
        <v>18</v>
      </c>
      <c r="B4979">
        <v>3655.63</v>
      </c>
      <c r="C4979">
        <v>60671</v>
      </c>
    </row>
    <row r="4980" spans="1:3" x14ac:dyDescent="0.35">
      <c r="A4980">
        <v>18</v>
      </c>
      <c r="B4980">
        <v>3357.83</v>
      </c>
      <c r="C4980">
        <v>70046</v>
      </c>
    </row>
    <row r="4981" spans="1:3" x14ac:dyDescent="0.35">
      <c r="A4981">
        <v>26</v>
      </c>
      <c r="B4981">
        <v>3455.44</v>
      </c>
      <c r="C4981">
        <v>96121</v>
      </c>
    </row>
    <row r="4982" spans="1:3" x14ac:dyDescent="0.35">
      <c r="A4982">
        <v>20</v>
      </c>
      <c r="B4982">
        <v>3657.21</v>
      </c>
      <c r="C4982">
        <v>71628</v>
      </c>
    </row>
    <row r="4983" spans="1:3" x14ac:dyDescent="0.35">
      <c r="A4983">
        <v>18</v>
      </c>
      <c r="B4983">
        <v>3171.73</v>
      </c>
      <c r="C4983">
        <v>57996</v>
      </c>
    </row>
    <row r="4984" spans="1:3" x14ac:dyDescent="0.35">
      <c r="A4984">
        <v>18</v>
      </c>
      <c r="B4984">
        <v>3126.65</v>
      </c>
      <c r="C4984">
        <v>52973</v>
      </c>
    </row>
    <row r="4985" spans="1:3" x14ac:dyDescent="0.35">
      <c r="A4985">
        <v>18</v>
      </c>
      <c r="B4985">
        <v>3506.3</v>
      </c>
      <c r="C4985">
        <v>56868</v>
      </c>
    </row>
    <row r="4986" spans="1:3" x14ac:dyDescent="0.35">
      <c r="A4986">
        <v>18</v>
      </c>
      <c r="B4986">
        <v>3660.56</v>
      </c>
      <c r="C4986">
        <v>70147</v>
      </c>
    </row>
    <row r="4987" spans="1:3" x14ac:dyDescent="0.35">
      <c r="A4987">
        <v>18</v>
      </c>
      <c r="B4987">
        <v>3300.82</v>
      </c>
      <c r="C4987">
        <v>61472</v>
      </c>
    </row>
    <row r="4988" spans="1:3" x14ac:dyDescent="0.35">
      <c r="A4988">
        <v>18</v>
      </c>
      <c r="B4988">
        <v>3647</v>
      </c>
      <c r="C4988">
        <v>71494</v>
      </c>
    </row>
    <row r="4989" spans="1:3" x14ac:dyDescent="0.35">
      <c r="A4989">
        <v>19</v>
      </c>
      <c r="B4989">
        <v>3490.48</v>
      </c>
      <c r="C4989">
        <v>65357</v>
      </c>
    </row>
    <row r="4990" spans="1:3" x14ac:dyDescent="0.35">
      <c r="A4990">
        <v>18</v>
      </c>
      <c r="B4990">
        <v>2906.4</v>
      </c>
      <c r="C4990">
        <v>52068</v>
      </c>
    </row>
    <row r="4991" spans="1:3" x14ac:dyDescent="0.35">
      <c r="A4991">
        <v>18</v>
      </c>
      <c r="B4991">
        <v>3357.22</v>
      </c>
      <c r="C4991">
        <v>60767</v>
      </c>
    </row>
    <row r="4992" spans="1:3" x14ac:dyDescent="0.35">
      <c r="A4992">
        <v>20</v>
      </c>
      <c r="B4992">
        <v>3716.37</v>
      </c>
      <c r="C4992">
        <v>69380</v>
      </c>
    </row>
    <row r="4993" spans="1:3" x14ac:dyDescent="0.35">
      <c r="A4993">
        <v>19</v>
      </c>
      <c r="B4993">
        <v>3500.23</v>
      </c>
      <c r="C4993">
        <v>72056</v>
      </c>
    </row>
    <row r="4994" spans="1:3" x14ac:dyDescent="0.35">
      <c r="A4994">
        <v>18</v>
      </c>
      <c r="B4994">
        <v>3467.96</v>
      </c>
      <c r="C4994">
        <v>60731</v>
      </c>
    </row>
    <row r="4995" spans="1:3" x14ac:dyDescent="0.35">
      <c r="A4995">
        <v>18</v>
      </c>
      <c r="B4995">
        <v>3291.67</v>
      </c>
      <c r="C4995">
        <v>61466</v>
      </c>
    </row>
    <row r="4996" spans="1:3" x14ac:dyDescent="0.35">
      <c r="A4996">
        <v>18</v>
      </c>
      <c r="B4996">
        <v>3071.84</v>
      </c>
      <c r="C4996">
        <v>54267</v>
      </c>
    </row>
    <row r="4997" spans="1:3" x14ac:dyDescent="0.35">
      <c r="A4997">
        <v>18</v>
      </c>
      <c r="B4997">
        <v>3451.57</v>
      </c>
      <c r="C4997">
        <v>59998</v>
      </c>
    </row>
    <row r="4998" spans="1:3" x14ac:dyDescent="0.35">
      <c r="A4998">
        <v>18</v>
      </c>
      <c r="B4998">
        <v>3230.43</v>
      </c>
      <c r="C4998">
        <v>60380</v>
      </c>
    </row>
    <row r="4999" spans="1:3" x14ac:dyDescent="0.35">
      <c r="A4999">
        <v>18</v>
      </c>
      <c r="B4999">
        <v>3390.5</v>
      </c>
      <c r="C4999">
        <v>58508</v>
      </c>
    </row>
    <row r="5000" spans="1:3" x14ac:dyDescent="0.35">
      <c r="A5000">
        <v>18</v>
      </c>
      <c r="B5000">
        <v>3342.65</v>
      </c>
      <c r="C5000">
        <v>53490</v>
      </c>
    </row>
    <row r="5001" spans="1:3" x14ac:dyDescent="0.35">
      <c r="A5001">
        <v>18</v>
      </c>
      <c r="B5001">
        <v>3366.12</v>
      </c>
      <c r="C5001">
        <v>51518</v>
      </c>
    </row>
    <row r="5002" spans="1:3" x14ac:dyDescent="0.35">
      <c r="A5002">
        <v>24</v>
      </c>
      <c r="B5002">
        <v>2952.54</v>
      </c>
      <c r="C5002">
        <v>70752</v>
      </c>
    </row>
    <row r="5003" spans="1:3" x14ac:dyDescent="0.35">
      <c r="A5003">
        <v>18</v>
      </c>
      <c r="B5003">
        <v>3300.29</v>
      </c>
      <c r="C5003">
        <v>59802</v>
      </c>
    </row>
    <row r="5004" spans="1:3" x14ac:dyDescent="0.35">
      <c r="A5004">
        <v>18</v>
      </c>
      <c r="B5004">
        <v>3319.9</v>
      </c>
      <c r="C5004">
        <v>67565</v>
      </c>
    </row>
    <row r="5005" spans="1:3" x14ac:dyDescent="0.35">
      <c r="A5005">
        <v>18</v>
      </c>
      <c r="B5005">
        <v>3630.38</v>
      </c>
      <c r="C5005">
        <v>60735</v>
      </c>
    </row>
    <row r="5006" spans="1:3" x14ac:dyDescent="0.35">
      <c r="A5006">
        <v>18</v>
      </c>
      <c r="B5006">
        <v>3465.48</v>
      </c>
      <c r="C5006">
        <v>66280</v>
      </c>
    </row>
    <row r="5007" spans="1:3" x14ac:dyDescent="0.35">
      <c r="A5007">
        <v>19</v>
      </c>
      <c r="B5007">
        <v>3338.19</v>
      </c>
      <c r="C5007">
        <v>56826</v>
      </c>
    </row>
    <row r="5008" spans="1:3" x14ac:dyDescent="0.35">
      <c r="A5008">
        <v>20</v>
      </c>
      <c r="B5008">
        <v>3495.81</v>
      </c>
      <c r="C5008">
        <v>67659</v>
      </c>
    </row>
    <row r="5009" spans="1:3" x14ac:dyDescent="0.35">
      <c r="A5009">
        <v>18</v>
      </c>
      <c r="B5009">
        <v>3326.44</v>
      </c>
      <c r="C5009">
        <v>59854</v>
      </c>
    </row>
    <row r="5010" spans="1:3" x14ac:dyDescent="0.35">
      <c r="A5010">
        <v>18</v>
      </c>
      <c r="B5010">
        <v>3442.77</v>
      </c>
      <c r="C5010">
        <v>60289</v>
      </c>
    </row>
    <row r="5011" spans="1:3" x14ac:dyDescent="0.35">
      <c r="A5011">
        <v>18</v>
      </c>
      <c r="B5011">
        <v>3493.23</v>
      </c>
      <c r="C5011">
        <v>57413</v>
      </c>
    </row>
    <row r="5012" spans="1:3" x14ac:dyDescent="0.35">
      <c r="A5012">
        <v>18</v>
      </c>
      <c r="B5012">
        <v>3271.02</v>
      </c>
      <c r="C5012">
        <v>56389</v>
      </c>
    </row>
    <row r="5013" spans="1:3" x14ac:dyDescent="0.35">
      <c r="A5013">
        <v>18</v>
      </c>
      <c r="B5013">
        <v>3193.21</v>
      </c>
      <c r="C5013">
        <v>65930</v>
      </c>
    </row>
    <row r="5014" spans="1:3" x14ac:dyDescent="0.35">
      <c r="A5014">
        <v>19</v>
      </c>
      <c r="B5014">
        <v>3100.76</v>
      </c>
      <c r="C5014">
        <v>65136</v>
      </c>
    </row>
    <row r="5015" spans="1:3" x14ac:dyDescent="0.35">
      <c r="A5015">
        <v>18</v>
      </c>
      <c r="B5015">
        <v>3500.18</v>
      </c>
      <c r="C5015">
        <v>59942</v>
      </c>
    </row>
    <row r="5016" spans="1:3" x14ac:dyDescent="0.35">
      <c r="A5016">
        <v>18</v>
      </c>
      <c r="B5016">
        <v>3374</v>
      </c>
      <c r="C5016">
        <v>63398</v>
      </c>
    </row>
    <row r="5017" spans="1:3" x14ac:dyDescent="0.35">
      <c r="A5017">
        <v>18</v>
      </c>
      <c r="B5017">
        <v>3324.22</v>
      </c>
      <c r="C5017">
        <v>63239</v>
      </c>
    </row>
    <row r="5018" spans="1:3" x14ac:dyDescent="0.35">
      <c r="A5018">
        <v>22</v>
      </c>
      <c r="B5018">
        <v>3200.33</v>
      </c>
      <c r="C5018">
        <v>71625</v>
      </c>
    </row>
    <row r="5019" spans="1:3" x14ac:dyDescent="0.35">
      <c r="A5019">
        <v>18</v>
      </c>
      <c r="B5019">
        <v>3385.71</v>
      </c>
      <c r="C5019">
        <v>69001</v>
      </c>
    </row>
    <row r="5020" spans="1:3" x14ac:dyDescent="0.35">
      <c r="A5020">
        <v>18</v>
      </c>
      <c r="B5020">
        <v>3604.86</v>
      </c>
      <c r="C5020">
        <v>70817</v>
      </c>
    </row>
    <row r="5021" spans="1:3" x14ac:dyDescent="0.35">
      <c r="A5021">
        <v>18</v>
      </c>
      <c r="B5021">
        <v>3544.7</v>
      </c>
      <c r="C5021">
        <v>66159</v>
      </c>
    </row>
    <row r="5022" spans="1:3" x14ac:dyDescent="0.35">
      <c r="A5022">
        <v>19</v>
      </c>
      <c r="B5022">
        <v>3213.54</v>
      </c>
      <c r="C5022">
        <v>53714</v>
      </c>
    </row>
    <row r="5023" spans="1:3" x14ac:dyDescent="0.35">
      <c r="A5023">
        <v>76</v>
      </c>
      <c r="B5023">
        <v>2834.81</v>
      </c>
      <c r="C5023">
        <v>215304</v>
      </c>
    </row>
    <row r="5024" spans="1:3" x14ac:dyDescent="0.35">
      <c r="A5024">
        <v>18</v>
      </c>
      <c r="B5024">
        <v>3294.68</v>
      </c>
      <c r="C5024">
        <v>60350</v>
      </c>
    </row>
    <row r="5025" spans="1:3" x14ac:dyDescent="0.35">
      <c r="A5025">
        <v>19</v>
      </c>
      <c r="B5025">
        <v>3124.49</v>
      </c>
      <c r="C5025">
        <v>56576</v>
      </c>
    </row>
    <row r="5026" spans="1:3" x14ac:dyDescent="0.35">
      <c r="A5026">
        <v>20</v>
      </c>
      <c r="B5026">
        <v>3409.68</v>
      </c>
      <c r="C5026">
        <v>71857</v>
      </c>
    </row>
    <row r="5027" spans="1:3" x14ac:dyDescent="0.35">
      <c r="A5027">
        <v>18</v>
      </c>
      <c r="B5027">
        <v>3504.36</v>
      </c>
      <c r="C5027">
        <v>60527</v>
      </c>
    </row>
    <row r="5028" spans="1:3" x14ac:dyDescent="0.35">
      <c r="A5028">
        <v>20</v>
      </c>
      <c r="B5028">
        <v>3543.36</v>
      </c>
      <c r="C5028">
        <v>67706</v>
      </c>
    </row>
    <row r="5029" spans="1:3" x14ac:dyDescent="0.35">
      <c r="A5029">
        <v>18</v>
      </c>
      <c r="B5029">
        <v>3140.2</v>
      </c>
      <c r="C5029">
        <v>62996</v>
      </c>
    </row>
    <row r="5030" spans="1:3" x14ac:dyDescent="0.35">
      <c r="A5030">
        <v>19</v>
      </c>
      <c r="B5030">
        <v>3301.67</v>
      </c>
      <c r="C5030">
        <v>65423</v>
      </c>
    </row>
    <row r="5031" spans="1:3" x14ac:dyDescent="0.35">
      <c r="A5031">
        <v>20</v>
      </c>
      <c r="B5031">
        <v>3430.27</v>
      </c>
      <c r="C5031">
        <v>70243</v>
      </c>
    </row>
    <row r="5032" spans="1:3" x14ac:dyDescent="0.35">
      <c r="A5032">
        <v>21</v>
      </c>
      <c r="B5032">
        <v>3420.71</v>
      </c>
      <c r="C5032">
        <v>70968</v>
      </c>
    </row>
    <row r="5033" spans="1:3" x14ac:dyDescent="0.35">
      <c r="A5033">
        <v>18</v>
      </c>
      <c r="B5033">
        <v>3376.78</v>
      </c>
      <c r="C5033">
        <v>68130</v>
      </c>
    </row>
    <row r="5034" spans="1:3" x14ac:dyDescent="0.35">
      <c r="A5034">
        <v>18</v>
      </c>
      <c r="B5034">
        <v>3573.25</v>
      </c>
      <c r="C5034">
        <v>73464</v>
      </c>
    </row>
    <row r="5035" spans="1:3" x14ac:dyDescent="0.35">
      <c r="A5035">
        <v>18</v>
      </c>
      <c r="B5035">
        <v>3564.63</v>
      </c>
      <c r="C5035">
        <v>63801</v>
      </c>
    </row>
    <row r="5036" spans="1:3" x14ac:dyDescent="0.35">
      <c r="A5036">
        <v>23</v>
      </c>
      <c r="B5036">
        <v>3163.9</v>
      </c>
      <c r="C5036">
        <v>72706</v>
      </c>
    </row>
    <row r="5037" spans="1:3" x14ac:dyDescent="0.35">
      <c r="A5037">
        <v>19</v>
      </c>
      <c r="B5037">
        <v>3450.64</v>
      </c>
      <c r="C5037">
        <v>63956</v>
      </c>
    </row>
    <row r="5038" spans="1:3" x14ac:dyDescent="0.35">
      <c r="A5038">
        <v>18</v>
      </c>
      <c r="B5038">
        <v>3689.92</v>
      </c>
      <c r="C5038">
        <v>68418</v>
      </c>
    </row>
    <row r="5039" spans="1:3" x14ac:dyDescent="0.35">
      <c r="A5039">
        <v>18</v>
      </c>
      <c r="B5039">
        <v>3304.94</v>
      </c>
      <c r="C5039">
        <v>62236</v>
      </c>
    </row>
    <row r="5040" spans="1:3" x14ac:dyDescent="0.35">
      <c r="A5040">
        <v>18</v>
      </c>
      <c r="B5040">
        <v>3331.95</v>
      </c>
      <c r="C5040">
        <v>63591</v>
      </c>
    </row>
    <row r="5041" spans="1:3" x14ac:dyDescent="0.35">
      <c r="A5041">
        <v>18</v>
      </c>
      <c r="B5041">
        <v>3540.12</v>
      </c>
      <c r="C5041">
        <v>62331</v>
      </c>
    </row>
    <row r="5042" spans="1:3" x14ac:dyDescent="0.35">
      <c r="A5042">
        <v>18</v>
      </c>
      <c r="B5042">
        <v>3572.97</v>
      </c>
      <c r="C5042">
        <v>63915</v>
      </c>
    </row>
    <row r="5043" spans="1:3" x14ac:dyDescent="0.35">
      <c r="A5043">
        <v>19</v>
      </c>
      <c r="B5043">
        <v>3556.2</v>
      </c>
      <c r="C5043">
        <v>72559</v>
      </c>
    </row>
    <row r="5044" spans="1:3" x14ac:dyDescent="0.35">
      <c r="A5044">
        <v>30</v>
      </c>
      <c r="B5044">
        <v>3312.23</v>
      </c>
      <c r="C5044">
        <v>97286</v>
      </c>
    </row>
    <row r="5045" spans="1:3" x14ac:dyDescent="0.35">
      <c r="A5045">
        <v>18</v>
      </c>
      <c r="B5045">
        <v>3446.46</v>
      </c>
      <c r="C5045">
        <v>62868</v>
      </c>
    </row>
    <row r="5046" spans="1:3" x14ac:dyDescent="0.35">
      <c r="A5046">
        <v>18</v>
      </c>
      <c r="B5046">
        <v>3117.56</v>
      </c>
      <c r="C5046">
        <v>52329</v>
      </c>
    </row>
    <row r="5047" spans="1:3" x14ac:dyDescent="0.35">
      <c r="A5047">
        <v>18</v>
      </c>
      <c r="B5047">
        <v>3460.65</v>
      </c>
      <c r="C5047">
        <v>68395</v>
      </c>
    </row>
    <row r="5048" spans="1:3" x14ac:dyDescent="0.35">
      <c r="A5048">
        <v>18</v>
      </c>
      <c r="B5048">
        <v>3409.01</v>
      </c>
      <c r="C5048">
        <v>64656</v>
      </c>
    </row>
    <row r="5049" spans="1:3" x14ac:dyDescent="0.35">
      <c r="A5049">
        <v>18</v>
      </c>
      <c r="B5049">
        <v>3155.61</v>
      </c>
      <c r="C5049">
        <v>57159</v>
      </c>
    </row>
    <row r="5050" spans="1:3" x14ac:dyDescent="0.35">
      <c r="A5050">
        <v>18</v>
      </c>
      <c r="B5050">
        <v>3610.53</v>
      </c>
      <c r="C5050">
        <v>64847</v>
      </c>
    </row>
    <row r="5051" spans="1:3" x14ac:dyDescent="0.35">
      <c r="A5051">
        <v>233</v>
      </c>
      <c r="B5051">
        <v>2343.81</v>
      </c>
      <c r="C5051">
        <v>545256</v>
      </c>
    </row>
    <row r="5052" spans="1:3" x14ac:dyDescent="0.35">
      <c r="A5052">
        <v>20</v>
      </c>
      <c r="B5052">
        <v>3423.08</v>
      </c>
      <c r="C5052">
        <v>68966</v>
      </c>
    </row>
    <row r="5053" spans="1:3" x14ac:dyDescent="0.35">
      <c r="A5053">
        <v>18</v>
      </c>
      <c r="B5053">
        <v>3525.8</v>
      </c>
      <c r="C5053">
        <v>67248</v>
      </c>
    </row>
    <row r="5054" spans="1:3" x14ac:dyDescent="0.35">
      <c r="A5054">
        <v>19</v>
      </c>
      <c r="B5054">
        <v>2945.04</v>
      </c>
      <c r="C5054">
        <v>55418</v>
      </c>
    </row>
    <row r="5055" spans="1:3" x14ac:dyDescent="0.35">
      <c r="A5055">
        <v>23</v>
      </c>
      <c r="B5055">
        <v>3692.73</v>
      </c>
      <c r="C5055">
        <v>84840</v>
      </c>
    </row>
    <row r="5056" spans="1:3" x14ac:dyDescent="0.35">
      <c r="A5056">
        <v>18</v>
      </c>
      <c r="B5056">
        <v>3368.34</v>
      </c>
      <c r="C5056">
        <v>57570</v>
      </c>
    </row>
    <row r="5057" spans="1:3" x14ac:dyDescent="0.35">
      <c r="A5057">
        <v>19</v>
      </c>
      <c r="B5057">
        <v>3400.78</v>
      </c>
      <c r="C5057">
        <v>65477</v>
      </c>
    </row>
    <row r="5058" spans="1:3" x14ac:dyDescent="0.35">
      <c r="A5058">
        <v>18</v>
      </c>
      <c r="B5058">
        <v>3384.57</v>
      </c>
      <c r="C5058">
        <v>67767</v>
      </c>
    </row>
    <row r="5059" spans="1:3" x14ac:dyDescent="0.35">
      <c r="A5059">
        <v>18</v>
      </c>
      <c r="B5059">
        <v>3583.59</v>
      </c>
      <c r="C5059">
        <v>59211</v>
      </c>
    </row>
    <row r="5060" spans="1:3" x14ac:dyDescent="0.35">
      <c r="A5060">
        <v>18</v>
      </c>
      <c r="B5060">
        <v>3306.73</v>
      </c>
      <c r="C5060">
        <v>64222</v>
      </c>
    </row>
    <row r="5061" spans="1:3" x14ac:dyDescent="0.35">
      <c r="A5061">
        <v>21</v>
      </c>
      <c r="B5061">
        <v>3179.05</v>
      </c>
      <c r="C5061">
        <v>66209</v>
      </c>
    </row>
    <row r="5062" spans="1:3" x14ac:dyDescent="0.35">
      <c r="A5062">
        <v>18</v>
      </c>
      <c r="B5062">
        <v>3343.96</v>
      </c>
      <c r="C5062">
        <v>58836</v>
      </c>
    </row>
    <row r="5063" spans="1:3" x14ac:dyDescent="0.35">
      <c r="A5063">
        <v>19</v>
      </c>
      <c r="B5063">
        <v>3641.42</v>
      </c>
      <c r="C5063">
        <v>67227</v>
      </c>
    </row>
    <row r="5064" spans="1:3" x14ac:dyDescent="0.35">
      <c r="A5064">
        <v>18</v>
      </c>
      <c r="B5064">
        <v>3441.41</v>
      </c>
      <c r="C5064">
        <v>63149</v>
      </c>
    </row>
    <row r="5065" spans="1:3" x14ac:dyDescent="0.35">
      <c r="A5065">
        <v>26</v>
      </c>
      <c r="B5065">
        <v>3385.93</v>
      </c>
      <c r="C5065">
        <v>80922</v>
      </c>
    </row>
    <row r="5066" spans="1:3" x14ac:dyDescent="0.35">
      <c r="A5066">
        <v>21</v>
      </c>
      <c r="B5066">
        <v>3452.74</v>
      </c>
      <c r="C5066">
        <v>75467</v>
      </c>
    </row>
    <row r="5067" spans="1:3" x14ac:dyDescent="0.35">
      <c r="A5067">
        <v>21</v>
      </c>
      <c r="B5067">
        <v>3323.96</v>
      </c>
      <c r="C5067">
        <v>72880</v>
      </c>
    </row>
    <row r="5068" spans="1:3" x14ac:dyDescent="0.35">
      <c r="A5068">
        <v>18</v>
      </c>
      <c r="B5068">
        <v>3131.26</v>
      </c>
      <c r="C5068">
        <v>58748</v>
      </c>
    </row>
    <row r="5069" spans="1:3" x14ac:dyDescent="0.35">
      <c r="A5069">
        <v>18</v>
      </c>
      <c r="B5069">
        <v>3379.23</v>
      </c>
      <c r="C5069">
        <v>60472</v>
      </c>
    </row>
    <row r="5070" spans="1:3" x14ac:dyDescent="0.35">
      <c r="A5070">
        <v>19</v>
      </c>
      <c r="B5070">
        <v>3207.32</v>
      </c>
      <c r="C5070">
        <v>60357</v>
      </c>
    </row>
    <row r="5071" spans="1:3" x14ac:dyDescent="0.35">
      <c r="A5071">
        <v>18</v>
      </c>
      <c r="B5071">
        <v>3450.03</v>
      </c>
      <c r="C5071">
        <v>50000</v>
      </c>
    </row>
    <row r="5072" spans="1:3" x14ac:dyDescent="0.35">
      <c r="A5072">
        <v>18</v>
      </c>
      <c r="B5072">
        <v>3386.99</v>
      </c>
      <c r="C5072">
        <v>55685</v>
      </c>
    </row>
    <row r="5073" spans="1:3" x14ac:dyDescent="0.35">
      <c r="A5073">
        <v>19</v>
      </c>
      <c r="B5073">
        <v>3493.78</v>
      </c>
      <c r="C5073">
        <v>64384</v>
      </c>
    </row>
    <row r="5074" spans="1:3" x14ac:dyDescent="0.35">
      <c r="A5074">
        <v>18</v>
      </c>
      <c r="B5074">
        <v>3494.59</v>
      </c>
      <c r="C5074">
        <v>57638</v>
      </c>
    </row>
    <row r="5075" spans="1:3" x14ac:dyDescent="0.35">
      <c r="A5075">
        <v>19</v>
      </c>
      <c r="B5075">
        <v>3233.55</v>
      </c>
      <c r="C5075">
        <v>64708</v>
      </c>
    </row>
    <row r="5076" spans="1:3" x14ac:dyDescent="0.35">
      <c r="A5076">
        <v>18</v>
      </c>
      <c r="B5076">
        <v>3244.18</v>
      </c>
      <c r="C5076">
        <v>59341</v>
      </c>
    </row>
    <row r="5077" spans="1:3" x14ac:dyDescent="0.35">
      <c r="A5077">
        <v>18</v>
      </c>
      <c r="B5077">
        <v>3408.02</v>
      </c>
      <c r="C5077">
        <v>74221</v>
      </c>
    </row>
    <row r="5078" spans="1:3" x14ac:dyDescent="0.35">
      <c r="A5078">
        <v>18</v>
      </c>
      <c r="B5078">
        <v>3465.21</v>
      </c>
      <c r="C5078">
        <v>59495</v>
      </c>
    </row>
    <row r="5079" spans="1:3" x14ac:dyDescent="0.35">
      <c r="A5079">
        <v>19</v>
      </c>
      <c r="B5079">
        <v>3880.47</v>
      </c>
      <c r="C5079">
        <v>72535</v>
      </c>
    </row>
    <row r="5080" spans="1:3" x14ac:dyDescent="0.35">
      <c r="A5080">
        <v>18</v>
      </c>
      <c r="B5080">
        <v>3375.74</v>
      </c>
      <c r="C5080">
        <v>60389</v>
      </c>
    </row>
    <row r="5081" spans="1:3" x14ac:dyDescent="0.35">
      <c r="A5081">
        <v>18</v>
      </c>
      <c r="B5081">
        <v>3249.47</v>
      </c>
      <c r="C5081">
        <v>68597</v>
      </c>
    </row>
    <row r="5082" spans="1:3" x14ac:dyDescent="0.35">
      <c r="A5082">
        <v>20</v>
      </c>
      <c r="B5082">
        <v>3633.54</v>
      </c>
      <c r="C5082">
        <v>72197</v>
      </c>
    </row>
    <row r="5083" spans="1:3" x14ac:dyDescent="0.35">
      <c r="A5083">
        <v>19</v>
      </c>
      <c r="B5083">
        <v>3441.46</v>
      </c>
      <c r="C5083">
        <v>60602</v>
      </c>
    </row>
    <row r="5084" spans="1:3" x14ac:dyDescent="0.35">
      <c r="A5084">
        <v>19</v>
      </c>
      <c r="B5084">
        <v>3197.01</v>
      </c>
      <c r="C5084">
        <v>54641</v>
      </c>
    </row>
    <row r="5085" spans="1:3" x14ac:dyDescent="0.35">
      <c r="A5085">
        <v>18</v>
      </c>
      <c r="B5085">
        <v>3270.41</v>
      </c>
      <c r="C5085">
        <v>59308</v>
      </c>
    </row>
    <row r="5086" spans="1:3" x14ac:dyDescent="0.35">
      <c r="A5086">
        <v>19</v>
      </c>
      <c r="B5086">
        <v>3499.65</v>
      </c>
      <c r="C5086">
        <v>67890</v>
      </c>
    </row>
    <row r="5087" spans="1:3" x14ac:dyDescent="0.35">
      <c r="A5087">
        <v>18</v>
      </c>
      <c r="B5087">
        <v>3414.99</v>
      </c>
      <c r="C5087">
        <v>45510</v>
      </c>
    </row>
    <row r="5088" spans="1:3" x14ac:dyDescent="0.35">
      <c r="A5088">
        <v>20</v>
      </c>
      <c r="B5088">
        <v>3362.55</v>
      </c>
      <c r="C5088">
        <v>66427</v>
      </c>
    </row>
    <row r="5089" spans="1:3" x14ac:dyDescent="0.35">
      <c r="A5089">
        <v>18</v>
      </c>
      <c r="B5089">
        <v>3356.04</v>
      </c>
      <c r="C5089">
        <v>57795</v>
      </c>
    </row>
    <row r="5090" spans="1:3" x14ac:dyDescent="0.35">
      <c r="A5090">
        <v>19</v>
      </c>
      <c r="B5090">
        <v>3553.65</v>
      </c>
      <c r="C5090">
        <v>74390</v>
      </c>
    </row>
    <row r="5091" spans="1:3" x14ac:dyDescent="0.35">
      <c r="A5091">
        <v>18</v>
      </c>
      <c r="B5091">
        <v>3353.91</v>
      </c>
      <c r="C5091">
        <v>63220</v>
      </c>
    </row>
    <row r="5092" spans="1:3" x14ac:dyDescent="0.35">
      <c r="A5092">
        <v>18</v>
      </c>
      <c r="B5092">
        <v>3213.63</v>
      </c>
      <c r="C5092">
        <v>62685</v>
      </c>
    </row>
    <row r="5093" spans="1:3" x14ac:dyDescent="0.35">
      <c r="A5093">
        <v>19</v>
      </c>
      <c r="B5093">
        <v>3319.29</v>
      </c>
      <c r="C5093">
        <v>64320</v>
      </c>
    </row>
    <row r="5094" spans="1:3" x14ac:dyDescent="0.35">
      <c r="A5094">
        <v>19</v>
      </c>
      <c r="B5094">
        <v>3600.89</v>
      </c>
      <c r="C5094">
        <v>76441</v>
      </c>
    </row>
    <row r="5095" spans="1:3" x14ac:dyDescent="0.35">
      <c r="A5095">
        <v>18</v>
      </c>
      <c r="B5095">
        <v>3782.92</v>
      </c>
      <c r="C5095">
        <v>67868</v>
      </c>
    </row>
    <row r="5096" spans="1:3" x14ac:dyDescent="0.35">
      <c r="A5096">
        <v>18</v>
      </c>
      <c r="B5096">
        <v>3596.52</v>
      </c>
      <c r="C5096">
        <v>64710</v>
      </c>
    </row>
    <row r="5097" spans="1:3" x14ac:dyDescent="0.35">
      <c r="A5097">
        <v>18</v>
      </c>
      <c r="B5097">
        <v>3202.81</v>
      </c>
      <c r="C5097">
        <v>58828</v>
      </c>
    </row>
    <row r="5098" spans="1:3" x14ac:dyDescent="0.35">
      <c r="A5098">
        <v>19</v>
      </c>
      <c r="B5098">
        <v>3428.58</v>
      </c>
      <c r="C5098">
        <v>64158</v>
      </c>
    </row>
    <row r="5099" spans="1:3" x14ac:dyDescent="0.35">
      <c r="A5099">
        <v>19</v>
      </c>
      <c r="B5099">
        <v>3448.4</v>
      </c>
      <c r="C5099">
        <v>64970</v>
      </c>
    </row>
    <row r="5100" spans="1:3" x14ac:dyDescent="0.35">
      <c r="A5100">
        <v>18</v>
      </c>
      <c r="B5100">
        <v>3865.27</v>
      </c>
      <c r="C5100">
        <v>69235</v>
      </c>
    </row>
    <row r="5101" spans="1:3" x14ac:dyDescent="0.35">
      <c r="A5101">
        <v>18</v>
      </c>
      <c r="B5101">
        <v>3480.6</v>
      </c>
      <c r="C5101">
        <v>60214</v>
      </c>
    </row>
    <row r="5102" spans="1:3" x14ac:dyDescent="0.35">
      <c r="A5102">
        <v>18</v>
      </c>
      <c r="B5102">
        <v>3318.26</v>
      </c>
      <c r="C5102">
        <v>50925</v>
      </c>
    </row>
    <row r="5103" spans="1:3" x14ac:dyDescent="0.35">
      <c r="A5103">
        <v>19</v>
      </c>
      <c r="B5103">
        <v>3433.05</v>
      </c>
      <c r="C5103">
        <v>64740</v>
      </c>
    </row>
    <row r="5104" spans="1:3" x14ac:dyDescent="0.35">
      <c r="A5104">
        <v>172</v>
      </c>
      <c r="B5104">
        <v>2553.2800000000002</v>
      </c>
      <c r="C5104">
        <v>441108</v>
      </c>
    </row>
    <row r="5105" spans="1:3" x14ac:dyDescent="0.35">
      <c r="A5105">
        <v>18</v>
      </c>
      <c r="B5105">
        <v>3442.82</v>
      </c>
      <c r="C5105">
        <v>64222</v>
      </c>
    </row>
    <row r="5106" spans="1:3" x14ac:dyDescent="0.35">
      <c r="A5106">
        <v>18</v>
      </c>
      <c r="B5106">
        <v>3335.34</v>
      </c>
      <c r="C5106">
        <v>64044</v>
      </c>
    </row>
    <row r="5107" spans="1:3" x14ac:dyDescent="0.35">
      <c r="A5107">
        <v>19</v>
      </c>
      <c r="B5107">
        <v>3778.73</v>
      </c>
      <c r="C5107">
        <v>69116</v>
      </c>
    </row>
    <row r="5108" spans="1:3" x14ac:dyDescent="0.35">
      <c r="A5108">
        <v>18</v>
      </c>
      <c r="B5108">
        <v>3221.79</v>
      </c>
      <c r="C5108">
        <v>53632</v>
      </c>
    </row>
    <row r="5109" spans="1:3" x14ac:dyDescent="0.35">
      <c r="A5109">
        <v>18</v>
      </c>
      <c r="B5109">
        <v>3257.86</v>
      </c>
      <c r="C5109">
        <v>57446</v>
      </c>
    </row>
    <row r="5110" spans="1:3" x14ac:dyDescent="0.35">
      <c r="A5110">
        <v>25</v>
      </c>
      <c r="B5110">
        <v>3338.52</v>
      </c>
      <c r="C5110">
        <v>86182</v>
      </c>
    </row>
    <row r="5111" spans="1:3" x14ac:dyDescent="0.35">
      <c r="A5111">
        <v>22</v>
      </c>
      <c r="B5111">
        <v>3498.73</v>
      </c>
      <c r="C5111">
        <v>74494</v>
      </c>
    </row>
    <row r="5112" spans="1:3" x14ac:dyDescent="0.35">
      <c r="A5112">
        <v>18</v>
      </c>
      <c r="B5112">
        <v>3212.39</v>
      </c>
      <c r="C5112">
        <v>58800</v>
      </c>
    </row>
    <row r="5113" spans="1:3" x14ac:dyDescent="0.35">
      <c r="A5113">
        <v>19</v>
      </c>
      <c r="B5113">
        <v>3335.43</v>
      </c>
      <c r="C5113">
        <v>63262</v>
      </c>
    </row>
    <row r="5114" spans="1:3" x14ac:dyDescent="0.35">
      <c r="A5114">
        <v>18</v>
      </c>
      <c r="B5114">
        <v>3531.82</v>
      </c>
      <c r="C5114">
        <v>60663</v>
      </c>
    </row>
    <row r="5115" spans="1:3" x14ac:dyDescent="0.35">
      <c r="A5115">
        <v>20</v>
      </c>
      <c r="B5115">
        <v>3302.64</v>
      </c>
      <c r="C5115">
        <v>61006</v>
      </c>
    </row>
    <row r="5116" spans="1:3" x14ac:dyDescent="0.35">
      <c r="A5116">
        <v>25</v>
      </c>
      <c r="B5116">
        <v>3268.29</v>
      </c>
      <c r="C5116">
        <v>80214</v>
      </c>
    </row>
    <row r="5117" spans="1:3" x14ac:dyDescent="0.35">
      <c r="A5117">
        <v>19</v>
      </c>
      <c r="B5117">
        <v>3431.44</v>
      </c>
      <c r="C5117">
        <v>60963</v>
      </c>
    </row>
    <row r="5118" spans="1:3" x14ac:dyDescent="0.35">
      <c r="A5118">
        <v>18</v>
      </c>
      <c r="B5118">
        <v>3442.75</v>
      </c>
      <c r="C5118">
        <v>59166</v>
      </c>
    </row>
    <row r="5119" spans="1:3" x14ac:dyDescent="0.35">
      <c r="A5119">
        <v>18</v>
      </c>
      <c r="B5119">
        <v>3351.43</v>
      </c>
      <c r="C5119">
        <v>66032</v>
      </c>
    </row>
    <row r="5120" spans="1:3" x14ac:dyDescent="0.35">
      <c r="A5120">
        <v>18</v>
      </c>
      <c r="B5120">
        <v>3451.28</v>
      </c>
      <c r="C5120">
        <v>64134</v>
      </c>
    </row>
    <row r="5121" spans="1:3" x14ac:dyDescent="0.35">
      <c r="A5121">
        <v>18</v>
      </c>
      <c r="B5121">
        <v>3558.62</v>
      </c>
      <c r="C5121">
        <v>66823</v>
      </c>
    </row>
    <row r="5122" spans="1:3" x14ac:dyDescent="0.35">
      <c r="A5122">
        <v>18</v>
      </c>
      <c r="B5122">
        <v>3651.84</v>
      </c>
      <c r="C5122">
        <v>64846</v>
      </c>
    </row>
    <row r="5123" spans="1:3" x14ac:dyDescent="0.35">
      <c r="A5123">
        <v>18</v>
      </c>
      <c r="B5123">
        <v>3260.45</v>
      </c>
      <c r="C5123">
        <v>63712</v>
      </c>
    </row>
    <row r="5124" spans="1:3" x14ac:dyDescent="0.35">
      <c r="A5124">
        <v>18</v>
      </c>
      <c r="B5124">
        <v>3370.47</v>
      </c>
      <c r="C5124">
        <v>61383</v>
      </c>
    </row>
    <row r="5125" spans="1:3" x14ac:dyDescent="0.35">
      <c r="A5125">
        <v>18</v>
      </c>
      <c r="B5125">
        <v>3235.48</v>
      </c>
      <c r="C5125">
        <v>56723</v>
      </c>
    </row>
    <row r="5126" spans="1:3" x14ac:dyDescent="0.35">
      <c r="A5126">
        <v>18</v>
      </c>
      <c r="B5126">
        <v>3491.18</v>
      </c>
      <c r="C5126">
        <v>63467</v>
      </c>
    </row>
    <row r="5127" spans="1:3" x14ac:dyDescent="0.35">
      <c r="A5127">
        <v>18</v>
      </c>
      <c r="B5127">
        <v>3259.35</v>
      </c>
      <c r="C5127">
        <v>57493</v>
      </c>
    </row>
    <row r="5128" spans="1:3" x14ac:dyDescent="0.35">
      <c r="A5128">
        <v>18</v>
      </c>
      <c r="B5128">
        <v>3530.27</v>
      </c>
      <c r="C5128">
        <v>67381</v>
      </c>
    </row>
    <row r="5129" spans="1:3" x14ac:dyDescent="0.35">
      <c r="A5129">
        <v>18</v>
      </c>
      <c r="B5129">
        <v>3317.07</v>
      </c>
      <c r="C5129">
        <v>67858</v>
      </c>
    </row>
    <row r="5130" spans="1:3" x14ac:dyDescent="0.35">
      <c r="A5130">
        <v>18</v>
      </c>
      <c r="B5130">
        <v>3354.14</v>
      </c>
      <c r="C5130">
        <v>65691</v>
      </c>
    </row>
    <row r="5131" spans="1:3" x14ac:dyDescent="0.35">
      <c r="A5131">
        <v>18</v>
      </c>
      <c r="B5131">
        <v>3303.52</v>
      </c>
      <c r="C5131">
        <v>61516</v>
      </c>
    </row>
    <row r="5132" spans="1:3" x14ac:dyDescent="0.35">
      <c r="A5132">
        <v>18</v>
      </c>
      <c r="B5132">
        <v>3553.94</v>
      </c>
      <c r="C5132">
        <v>61919</v>
      </c>
    </row>
    <row r="5133" spans="1:3" x14ac:dyDescent="0.35">
      <c r="A5133">
        <v>19</v>
      </c>
      <c r="B5133">
        <v>3144.82</v>
      </c>
      <c r="C5133">
        <v>66231</v>
      </c>
    </row>
    <row r="5134" spans="1:3" x14ac:dyDescent="0.35">
      <c r="A5134">
        <v>18</v>
      </c>
      <c r="B5134">
        <v>3561.15</v>
      </c>
      <c r="C5134">
        <v>55092</v>
      </c>
    </row>
    <row r="5135" spans="1:3" x14ac:dyDescent="0.35">
      <c r="A5135">
        <v>18</v>
      </c>
      <c r="B5135">
        <v>3449.51</v>
      </c>
      <c r="C5135">
        <v>68568</v>
      </c>
    </row>
    <row r="5136" spans="1:3" x14ac:dyDescent="0.35">
      <c r="A5136">
        <v>18</v>
      </c>
      <c r="B5136">
        <v>3313.95</v>
      </c>
      <c r="C5136">
        <v>61439</v>
      </c>
    </row>
    <row r="5137" spans="1:3" x14ac:dyDescent="0.35">
      <c r="A5137">
        <v>18</v>
      </c>
      <c r="B5137">
        <v>3317.61</v>
      </c>
      <c r="C5137">
        <v>58599</v>
      </c>
    </row>
    <row r="5138" spans="1:3" x14ac:dyDescent="0.35">
      <c r="A5138">
        <v>18</v>
      </c>
      <c r="B5138">
        <v>3088.86</v>
      </c>
      <c r="C5138">
        <v>58113</v>
      </c>
    </row>
    <row r="5139" spans="1:3" x14ac:dyDescent="0.35">
      <c r="A5139">
        <v>18</v>
      </c>
      <c r="B5139">
        <v>3202.56</v>
      </c>
      <c r="C5139">
        <v>57810</v>
      </c>
    </row>
    <row r="5140" spans="1:3" x14ac:dyDescent="0.35">
      <c r="A5140">
        <v>18</v>
      </c>
      <c r="B5140">
        <v>2981.22</v>
      </c>
      <c r="C5140">
        <v>57409</v>
      </c>
    </row>
    <row r="5141" spans="1:3" x14ac:dyDescent="0.35">
      <c r="A5141">
        <v>19</v>
      </c>
      <c r="B5141">
        <v>3334.03</v>
      </c>
      <c r="C5141">
        <v>62731</v>
      </c>
    </row>
    <row r="5142" spans="1:3" x14ac:dyDescent="0.35">
      <c r="A5142">
        <v>18</v>
      </c>
      <c r="B5142">
        <v>3541.74</v>
      </c>
      <c r="C5142">
        <v>59646</v>
      </c>
    </row>
    <row r="5143" spans="1:3" x14ac:dyDescent="0.35">
      <c r="A5143">
        <v>23</v>
      </c>
      <c r="B5143">
        <v>3356.3</v>
      </c>
      <c r="C5143">
        <v>77068</v>
      </c>
    </row>
    <row r="5144" spans="1:3" x14ac:dyDescent="0.35">
      <c r="A5144">
        <v>19</v>
      </c>
      <c r="B5144">
        <v>3514.69</v>
      </c>
      <c r="C5144">
        <v>60055</v>
      </c>
    </row>
    <row r="5145" spans="1:3" x14ac:dyDescent="0.35">
      <c r="A5145">
        <v>22</v>
      </c>
      <c r="B5145">
        <v>3533.51</v>
      </c>
      <c r="C5145">
        <v>83302</v>
      </c>
    </row>
    <row r="5146" spans="1:3" x14ac:dyDescent="0.35">
      <c r="A5146">
        <v>18</v>
      </c>
      <c r="B5146">
        <v>3482.56</v>
      </c>
      <c r="C5146">
        <v>68831</v>
      </c>
    </row>
    <row r="5147" spans="1:3" x14ac:dyDescent="0.35">
      <c r="A5147">
        <v>19</v>
      </c>
      <c r="B5147">
        <v>3287.8</v>
      </c>
      <c r="C5147">
        <v>62350</v>
      </c>
    </row>
    <row r="5148" spans="1:3" x14ac:dyDescent="0.35">
      <c r="A5148">
        <v>19</v>
      </c>
      <c r="B5148">
        <v>3610.98</v>
      </c>
      <c r="C5148">
        <v>62098</v>
      </c>
    </row>
    <row r="5149" spans="1:3" x14ac:dyDescent="0.35">
      <c r="A5149">
        <v>18</v>
      </c>
      <c r="B5149">
        <v>3635.66</v>
      </c>
      <c r="C5149">
        <v>74094</v>
      </c>
    </row>
    <row r="5150" spans="1:3" x14ac:dyDescent="0.35">
      <c r="A5150">
        <v>19</v>
      </c>
      <c r="B5150">
        <v>3339.39</v>
      </c>
      <c r="C5150">
        <v>66264</v>
      </c>
    </row>
    <row r="5151" spans="1:3" x14ac:dyDescent="0.35">
      <c r="A5151">
        <v>26</v>
      </c>
      <c r="B5151">
        <v>3405.83</v>
      </c>
      <c r="C5151">
        <v>88344</v>
      </c>
    </row>
    <row r="5152" spans="1:3" x14ac:dyDescent="0.35">
      <c r="A5152">
        <v>25</v>
      </c>
      <c r="B5152">
        <v>3453.21</v>
      </c>
      <c r="C5152">
        <v>88848</v>
      </c>
    </row>
    <row r="5153" spans="1:3" x14ac:dyDescent="0.35">
      <c r="A5153">
        <v>21</v>
      </c>
      <c r="B5153">
        <v>3409.37</v>
      </c>
      <c r="C5153">
        <v>73963</v>
      </c>
    </row>
    <row r="5154" spans="1:3" x14ac:dyDescent="0.35">
      <c r="A5154">
        <v>18</v>
      </c>
      <c r="B5154">
        <v>3593.87</v>
      </c>
      <c r="C5154">
        <v>67477</v>
      </c>
    </row>
    <row r="5155" spans="1:3" x14ac:dyDescent="0.35">
      <c r="A5155">
        <v>19</v>
      </c>
      <c r="B5155">
        <v>3350.04</v>
      </c>
      <c r="C5155">
        <v>56568</v>
      </c>
    </row>
    <row r="5156" spans="1:3" x14ac:dyDescent="0.35">
      <c r="A5156">
        <v>20</v>
      </c>
      <c r="B5156">
        <v>3099.63</v>
      </c>
      <c r="C5156">
        <v>65730</v>
      </c>
    </row>
    <row r="5157" spans="1:3" x14ac:dyDescent="0.35">
      <c r="A5157">
        <v>18</v>
      </c>
      <c r="B5157">
        <v>3212.18</v>
      </c>
      <c r="C5157">
        <v>57716</v>
      </c>
    </row>
    <row r="5158" spans="1:3" x14ac:dyDescent="0.35">
      <c r="A5158">
        <v>18</v>
      </c>
      <c r="B5158">
        <v>3414.08</v>
      </c>
      <c r="C5158">
        <v>59976</v>
      </c>
    </row>
    <row r="5159" spans="1:3" x14ac:dyDescent="0.35">
      <c r="A5159">
        <v>18</v>
      </c>
      <c r="B5159">
        <v>3140.83</v>
      </c>
      <c r="C5159">
        <v>56173</v>
      </c>
    </row>
    <row r="5160" spans="1:3" x14ac:dyDescent="0.35">
      <c r="A5160">
        <v>18</v>
      </c>
      <c r="B5160">
        <v>3556.59</v>
      </c>
      <c r="C5160">
        <v>58131</v>
      </c>
    </row>
    <row r="5161" spans="1:3" x14ac:dyDescent="0.35">
      <c r="A5161">
        <v>18</v>
      </c>
      <c r="B5161">
        <v>3293.55</v>
      </c>
      <c r="C5161">
        <v>55387</v>
      </c>
    </row>
    <row r="5162" spans="1:3" x14ac:dyDescent="0.35">
      <c r="A5162">
        <v>18</v>
      </c>
      <c r="B5162">
        <v>3280.69</v>
      </c>
      <c r="C5162">
        <v>57246</v>
      </c>
    </row>
    <row r="5163" spans="1:3" x14ac:dyDescent="0.35">
      <c r="A5163">
        <v>18</v>
      </c>
      <c r="B5163">
        <v>3278.37</v>
      </c>
      <c r="C5163">
        <v>59273</v>
      </c>
    </row>
    <row r="5164" spans="1:3" x14ac:dyDescent="0.35">
      <c r="A5164">
        <v>19</v>
      </c>
      <c r="B5164">
        <v>3056.17</v>
      </c>
      <c r="C5164">
        <v>56826</v>
      </c>
    </row>
    <row r="5165" spans="1:3" x14ac:dyDescent="0.35">
      <c r="A5165">
        <v>18</v>
      </c>
      <c r="B5165">
        <v>3946.56</v>
      </c>
      <c r="C5165">
        <v>68195</v>
      </c>
    </row>
    <row r="5166" spans="1:3" x14ac:dyDescent="0.35">
      <c r="A5166">
        <v>18</v>
      </c>
      <c r="B5166">
        <v>3576</v>
      </c>
      <c r="C5166">
        <v>59984</v>
      </c>
    </row>
    <row r="5167" spans="1:3" x14ac:dyDescent="0.35">
      <c r="A5167">
        <v>20</v>
      </c>
      <c r="B5167">
        <v>3407.79</v>
      </c>
      <c r="C5167">
        <v>72743</v>
      </c>
    </row>
    <row r="5168" spans="1:3" x14ac:dyDescent="0.35">
      <c r="A5168">
        <v>19</v>
      </c>
      <c r="B5168">
        <v>3578.79</v>
      </c>
      <c r="C5168">
        <v>63492</v>
      </c>
    </row>
    <row r="5169" spans="1:3" x14ac:dyDescent="0.35">
      <c r="A5169">
        <v>18</v>
      </c>
      <c r="B5169">
        <v>3273.32</v>
      </c>
      <c r="C5169">
        <v>61869</v>
      </c>
    </row>
    <row r="5170" spans="1:3" x14ac:dyDescent="0.35">
      <c r="A5170">
        <v>20</v>
      </c>
      <c r="B5170">
        <v>3439.16</v>
      </c>
      <c r="C5170">
        <v>67172</v>
      </c>
    </row>
    <row r="5171" spans="1:3" x14ac:dyDescent="0.35">
      <c r="A5171">
        <v>18</v>
      </c>
      <c r="B5171">
        <v>3419.05</v>
      </c>
      <c r="C5171">
        <v>62169</v>
      </c>
    </row>
    <row r="5172" spans="1:3" x14ac:dyDescent="0.35">
      <c r="A5172">
        <v>23</v>
      </c>
      <c r="B5172">
        <v>3497.89</v>
      </c>
      <c r="C5172">
        <v>77505</v>
      </c>
    </row>
    <row r="5173" spans="1:3" x14ac:dyDescent="0.35">
      <c r="A5173">
        <v>18</v>
      </c>
      <c r="B5173">
        <v>3286.7</v>
      </c>
      <c r="C5173">
        <v>63516</v>
      </c>
    </row>
    <row r="5174" spans="1:3" x14ac:dyDescent="0.35">
      <c r="A5174">
        <v>18</v>
      </c>
      <c r="B5174">
        <v>3562.49</v>
      </c>
      <c r="C5174">
        <v>61304</v>
      </c>
    </row>
    <row r="5175" spans="1:3" x14ac:dyDescent="0.35">
      <c r="A5175">
        <v>19</v>
      </c>
      <c r="B5175">
        <v>3459.12</v>
      </c>
      <c r="C5175">
        <v>65128</v>
      </c>
    </row>
    <row r="5176" spans="1:3" x14ac:dyDescent="0.35">
      <c r="A5176">
        <v>18</v>
      </c>
      <c r="B5176">
        <v>3429.5</v>
      </c>
      <c r="C5176">
        <v>55634</v>
      </c>
    </row>
    <row r="5177" spans="1:3" x14ac:dyDescent="0.35">
      <c r="A5177">
        <v>18</v>
      </c>
      <c r="B5177">
        <v>3211.85</v>
      </c>
      <c r="C5177">
        <v>53828</v>
      </c>
    </row>
    <row r="5178" spans="1:3" x14ac:dyDescent="0.35">
      <c r="A5178">
        <v>18</v>
      </c>
      <c r="B5178">
        <v>3585.72</v>
      </c>
      <c r="C5178">
        <v>62460</v>
      </c>
    </row>
    <row r="5179" spans="1:3" x14ac:dyDescent="0.35">
      <c r="A5179">
        <v>18</v>
      </c>
      <c r="B5179">
        <v>3230.22</v>
      </c>
      <c r="C5179">
        <v>56312</v>
      </c>
    </row>
    <row r="5180" spans="1:3" x14ac:dyDescent="0.35">
      <c r="A5180">
        <v>33</v>
      </c>
      <c r="B5180">
        <v>3223.45</v>
      </c>
      <c r="C5180">
        <v>98640</v>
      </c>
    </row>
    <row r="5181" spans="1:3" x14ac:dyDescent="0.35">
      <c r="A5181">
        <v>19</v>
      </c>
      <c r="B5181">
        <v>3671.59</v>
      </c>
      <c r="C5181">
        <v>71680</v>
      </c>
    </row>
    <row r="5182" spans="1:3" x14ac:dyDescent="0.35">
      <c r="A5182">
        <v>19</v>
      </c>
      <c r="B5182">
        <v>3204.54</v>
      </c>
      <c r="C5182">
        <v>58677</v>
      </c>
    </row>
    <row r="5183" spans="1:3" x14ac:dyDescent="0.35">
      <c r="A5183">
        <v>21</v>
      </c>
      <c r="B5183">
        <v>3374.48</v>
      </c>
      <c r="C5183">
        <v>71027</v>
      </c>
    </row>
    <row r="5184" spans="1:3" x14ac:dyDescent="0.35">
      <c r="A5184">
        <v>18</v>
      </c>
      <c r="B5184">
        <v>3050.53</v>
      </c>
      <c r="C5184">
        <v>59741</v>
      </c>
    </row>
    <row r="5185" spans="1:3" x14ac:dyDescent="0.35">
      <c r="A5185">
        <v>18</v>
      </c>
      <c r="B5185">
        <v>3285.37</v>
      </c>
      <c r="C5185">
        <v>63355</v>
      </c>
    </row>
    <row r="5186" spans="1:3" x14ac:dyDescent="0.35">
      <c r="A5186">
        <v>18</v>
      </c>
      <c r="B5186">
        <v>3563.17</v>
      </c>
      <c r="C5186">
        <v>68401</v>
      </c>
    </row>
    <row r="5187" spans="1:3" x14ac:dyDescent="0.35">
      <c r="A5187">
        <v>18</v>
      </c>
      <c r="B5187">
        <v>3172.6</v>
      </c>
      <c r="C5187">
        <v>55780</v>
      </c>
    </row>
    <row r="5188" spans="1:3" x14ac:dyDescent="0.35">
      <c r="A5188">
        <v>18</v>
      </c>
      <c r="B5188">
        <v>3433.78</v>
      </c>
      <c r="C5188">
        <v>65915</v>
      </c>
    </row>
    <row r="5189" spans="1:3" x14ac:dyDescent="0.35">
      <c r="A5189">
        <v>18</v>
      </c>
      <c r="B5189">
        <v>3747.81</v>
      </c>
      <c r="C5189">
        <v>67227</v>
      </c>
    </row>
    <row r="5190" spans="1:3" x14ac:dyDescent="0.35">
      <c r="A5190">
        <v>18</v>
      </c>
      <c r="B5190">
        <v>2948.76</v>
      </c>
      <c r="C5190">
        <v>56770</v>
      </c>
    </row>
    <row r="5191" spans="1:3" x14ac:dyDescent="0.35">
      <c r="A5191">
        <v>18</v>
      </c>
      <c r="B5191">
        <v>3461.95</v>
      </c>
      <c r="C5191">
        <v>61144</v>
      </c>
    </row>
    <row r="5192" spans="1:3" x14ac:dyDescent="0.35">
      <c r="A5192">
        <v>18</v>
      </c>
      <c r="B5192">
        <v>3555.83</v>
      </c>
      <c r="C5192">
        <v>59494</v>
      </c>
    </row>
    <row r="5193" spans="1:3" x14ac:dyDescent="0.35">
      <c r="A5193">
        <v>18</v>
      </c>
      <c r="B5193">
        <v>3138.94</v>
      </c>
      <c r="C5193">
        <v>60008</v>
      </c>
    </row>
    <row r="5194" spans="1:3" x14ac:dyDescent="0.35">
      <c r="A5194">
        <v>18</v>
      </c>
      <c r="B5194">
        <v>3508.57</v>
      </c>
      <c r="C5194">
        <v>68150</v>
      </c>
    </row>
    <row r="5195" spans="1:3" x14ac:dyDescent="0.35">
      <c r="A5195">
        <v>20</v>
      </c>
      <c r="B5195">
        <v>3545.16</v>
      </c>
      <c r="C5195">
        <v>73601</v>
      </c>
    </row>
    <row r="5196" spans="1:3" x14ac:dyDescent="0.35">
      <c r="A5196">
        <v>18</v>
      </c>
      <c r="B5196">
        <v>3474.79</v>
      </c>
      <c r="C5196">
        <v>60032</v>
      </c>
    </row>
    <row r="5197" spans="1:3" x14ac:dyDescent="0.35">
      <c r="A5197">
        <v>22</v>
      </c>
      <c r="B5197">
        <v>3582.55</v>
      </c>
      <c r="C5197">
        <v>76557</v>
      </c>
    </row>
    <row r="5198" spans="1:3" x14ac:dyDescent="0.35">
      <c r="A5198">
        <v>18</v>
      </c>
      <c r="B5198">
        <v>3520.23</v>
      </c>
      <c r="C5198">
        <v>68271</v>
      </c>
    </row>
    <row r="5199" spans="1:3" x14ac:dyDescent="0.35">
      <c r="A5199">
        <v>18</v>
      </c>
      <c r="B5199">
        <v>3454.38</v>
      </c>
      <c r="C5199">
        <v>66258</v>
      </c>
    </row>
    <row r="5200" spans="1:3" x14ac:dyDescent="0.35">
      <c r="A5200">
        <v>18</v>
      </c>
      <c r="B5200">
        <v>3516.21</v>
      </c>
      <c r="C5200">
        <v>66301</v>
      </c>
    </row>
    <row r="5201" spans="1:3" x14ac:dyDescent="0.35">
      <c r="A5201">
        <v>19</v>
      </c>
      <c r="B5201">
        <v>3467.7</v>
      </c>
      <c r="C5201">
        <v>75982</v>
      </c>
    </row>
    <row r="5202" spans="1:3" x14ac:dyDescent="0.35">
      <c r="A5202">
        <v>18</v>
      </c>
      <c r="B5202">
        <v>3684.08</v>
      </c>
      <c r="C5202">
        <v>64318</v>
      </c>
    </row>
    <row r="5203" spans="1:3" x14ac:dyDescent="0.35">
      <c r="A5203">
        <v>24</v>
      </c>
      <c r="B5203">
        <v>3085.57</v>
      </c>
      <c r="C5203">
        <v>76240</v>
      </c>
    </row>
    <row r="5204" spans="1:3" x14ac:dyDescent="0.35">
      <c r="A5204">
        <v>18</v>
      </c>
      <c r="B5204">
        <v>3244.33</v>
      </c>
      <c r="C5204">
        <v>63182</v>
      </c>
    </row>
    <row r="5205" spans="1:3" x14ac:dyDescent="0.35">
      <c r="A5205">
        <v>18</v>
      </c>
      <c r="B5205">
        <v>3402.57</v>
      </c>
      <c r="C5205">
        <v>57137</v>
      </c>
    </row>
    <row r="5206" spans="1:3" x14ac:dyDescent="0.35">
      <c r="A5206">
        <v>18</v>
      </c>
      <c r="B5206">
        <v>3390.22</v>
      </c>
      <c r="C5206">
        <v>64007</v>
      </c>
    </row>
    <row r="5207" spans="1:3" x14ac:dyDescent="0.35">
      <c r="A5207">
        <v>19</v>
      </c>
      <c r="B5207">
        <v>3364.91</v>
      </c>
      <c r="C5207">
        <v>63610</v>
      </c>
    </row>
    <row r="5208" spans="1:3" x14ac:dyDescent="0.35">
      <c r="A5208">
        <v>18</v>
      </c>
      <c r="B5208">
        <v>3519.53</v>
      </c>
      <c r="C5208">
        <v>65555</v>
      </c>
    </row>
    <row r="5209" spans="1:3" x14ac:dyDescent="0.35">
      <c r="A5209">
        <v>18</v>
      </c>
      <c r="B5209">
        <v>3629.88</v>
      </c>
      <c r="C5209">
        <v>75457</v>
      </c>
    </row>
    <row r="5210" spans="1:3" x14ac:dyDescent="0.35">
      <c r="A5210">
        <v>18</v>
      </c>
      <c r="B5210">
        <v>3448</v>
      </c>
      <c r="C5210">
        <v>68205</v>
      </c>
    </row>
    <row r="5211" spans="1:3" x14ac:dyDescent="0.35">
      <c r="A5211">
        <v>23</v>
      </c>
      <c r="B5211">
        <v>3425.09</v>
      </c>
      <c r="C5211">
        <v>83508</v>
      </c>
    </row>
    <row r="5212" spans="1:3" x14ac:dyDescent="0.35">
      <c r="A5212">
        <v>18</v>
      </c>
      <c r="B5212">
        <v>3521.05</v>
      </c>
      <c r="C5212">
        <v>67464</v>
      </c>
    </row>
    <row r="5213" spans="1:3" x14ac:dyDescent="0.35">
      <c r="A5213">
        <v>19</v>
      </c>
      <c r="B5213">
        <v>3102.2</v>
      </c>
      <c r="C5213">
        <v>56271</v>
      </c>
    </row>
    <row r="5214" spans="1:3" x14ac:dyDescent="0.35">
      <c r="A5214">
        <v>18</v>
      </c>
      <c r="B5214">
        <v>3266.03</v>
      </c>
      <c r="C5214">
        <v>64751</v>
      </c>
    </row>
    <row r="5215" spans="1:3" x14ac:dyDescent="0.35">
      <c r="A5215">
        <v>18</v>
      </c>
      <c r="B5215">
        <v>3432.05</v>
      </c>
      <c r="C5215">
        <v>74683</v>
      </c>
    </row>
    <row r="5216" spans="1:3" x14ac:dyDescent="0.35">
      <c r="A5216">
        <v>19</v>
      </c>
      <c r="B5216">
        <v>3442.64</v>
      </c>
      <c r="C5216">
        <v>67092</v>
      </c>
    </row>
    <row r="5217" spans="1:3" x14ac:dyDescent="0.35">
      <c r="A5217">
        <v>18</v>
      </c>
      <c r="B5217">
        <v>3448.33</v>
      </c>
      <c r="C5217">
        <v>59491</v>
      </c>
    </row>
    <row r="5218" spans="1:3" x14ac:dyDescent="0.35">
      <c r="A5218">
        <v>18</v>
      </c>
      <c r="B5218">
        <v>3439.17</v>
      </c>
      <c r="C5218">
        <v>58454</v>
      </c>
    </row>
    <row r="5219" spans="1:3" x14ac:dyDescent="0.35">
      <c r="A5219">
        <v>18</v>
      </c>
      <c r="B5219">
        <v>3574.07</v>
      </c>
      <c r="C5219">
        <v>66929</v>
      </c>
    </row>
    <row r="5220" spans="1:3" x14ac:dyDescent="0.35">
      <c r="A5220">
        <v>18</v>
      </c>
      <c r="B5220">
        <v>3160.94</v>
      </c>
      <c r="C5220">
        <v>57361</v>
      </c>
    </row>
    <row r="5221" spans="1:3" x14ac:dyDescent="0.35">
      <c r="A5221">
        <v>18</v>
      </c>
      <c r="B5221">
        <v>3111.88</v>
      </c>
      <c r="C5221">
        <v>46917</v>
      </c>
    </row>
    <row r="5222" spans="1:3" x14ac:dyDescent="0.35">
      <c r="A5222">
        <v>18</v>
      </c>
      <c r="B5222">
        <v>3481.12</v>
      </c>
      <c r="C5222">
        <v>56287</v>
      </c>
    </row>
    <row r="5223" spans="1:3" x14ac:dyDescent="0.35">
      <c r="A5223">
        <v>18</v>
      </c>
      <c r="B5223">
        <v>3466.62</v>
      </c>
      <c r="C5223">
        <v>64690</v>
      </c>
    </row>
    <row r="5224" spans="1:3" x14ac:dyDescent="0.35">
      <c r="A5224">
        <v>18</v>
      </c>
      <c r="B5224">
        <v>3152.55</v>
      </c>
      <c r="C5224">
        <v>56644</v>
      </c>
    </row>
    <row r="5225" spans="1:3" x14ac:dyDescent="0.35">
      <c r="A5225">
        <v>18</v>
      </c>
      <c r="B5225">
        <v>3590.84</v>
      </c>
      <c r="C5225">
        <v>69559</v>
      </c>
    </row>
    <row r="5226" spans="1:3" x14ac:dyDescent="0.35">
      <c r="A5226">
        <v>19</v>
      </c>
      <c r="B5226">
        <v>3437.06</v>
      </c>
      <c r="C5226">
        <v>61506</v>
      </c>
    </row>
    <row r="5227" spans="1:3" x14ac:dyDescent="0.35">
      <c r="A5227">
        <v>18</v>
      </c>
      <c r="B5227">
        <v>3415.43</v>
      </c>
      <c r="C5227">
        <v>60882</v>
      </c>
    </row>
    <row r="5228" spans="1:3" x14ac:dyDescent="0.35">
      <c r="A5228">
        <v>21</v>
      </c>
      <c r="B5228">
        <v>3249.33</v>
      </c>
      <c r="C5228">
        <v>64413</v>
      </c>
    </row>
    <row r="5229" spans="1:3" x14ac:dyDescent="0.35">
      <c r="A5229">
        <v>19</v>
      </c>
      <c r="B5229">
        <v>3543.58</v>
      </c>
      <c r="C5229">
        <v>70744</v>
      </c>
    </row>
    <row r="5230" spans="1:3" x14ac:dyDescent="0.35">
      <c r="A5230">
        <v>18</v>
      </c>
      <c r="B5230">
        <v>3521.7</v>
      </c>
      <c r="C5230">
        <v>58321</v>
      </c>
    </row>
    <row r="5231" spans="1:3" x14ac:dyDescent="0.35">
      <c r="A5231">
        <v>18</v>
      </c>
      <c r="B5231">
        <v>3279.84</v>
      </c>
      <c r="C5231">
        <v>58823</v>
      </c>
    </row>
    <row r="5232" spans="1:3" x14ac:dyDescent="0.35">
      <c r="A5232">
        <v>19</v>
      </c>
      <c r="B5232">
        <v>3437.77</v>
      </c>
      <c r="C5232">
        <v>69388</v>
      </c>
    </row>
    <row r="5233" spans="1:3" x14ac:dyDescent="0.35">
      <c r="A5233">
        <v>18</v>
      </c>
      <c r="B5233">
        <v>3595.38</v>
      </c>
      <c r="C5233">
        <v>64008</v>
      </c>
    </row>
    <row r="5234" spans="1:3" x14ac:dyDescent="0.35">
      <c r="A5234">
        <v>18</v>
      </c>
      <c r="B5234">
        <v>3576.55</v>
      </c>
      <c r="C5234">
        <v>60056</v>
      </c>
    </row>
    <row r="5235" spans="1:3" x14ac:dyDescent="0.35">
      <c r="A5235">
        <v>19</v>
      </c>
      <c r="B5235">
        <v>3594.64</v>
      </c>
      <c r="C5235">
        <v>68757</v>
      </c>
    </row>
    <row r="5236" spans="1:3" x14ac:dyDescent="0.35">
      <c r="A5236">
        <v>18</v>
      </c>
      <c r="B5236">
        <v>3214.32</v>
      </c>
      <c r="C5236">
        <v>50606</v>
      </c>
    </row>
    <row r="5237" spans="1:3" x14ac:dyDescent="0.35">
      <c r="A5237">
        <v>18</v>
      </c>
      <c r="B5237">
        <v>3463.2</v>
      </c>
      <c r="C5237">
        <v>62643</v>
      </c>
    </row>
    <row r="5238" spans="1:3" x14ac:dyDescent="0.35">
      <c r="A5238">
        <v>19</v>
      </c>
      <c r="B5238">
        <v>3594.12</v>
      </c>
      <c r="C5238">
        <v>61494</v>
      </c>
    </row>
    <row r="5239" spans="1:3" x14ac:dyDescent="0.35">
      <c r="A5239">
        <v>18</v>
      </c>
      <c r="B5239">
        <v>3649.25</v>
      </c>
      <c r="C5239">
        <v>65374</v>
      </c>
    </row>
    <row r="5240" spans="1:3" x14ac:dyDescent="0.35">
      <c r="A5240">
        <v>18</v>
      </c>
      <c r="B5240">
        <v>3616.76</v>
      </c>
      <c r="C5240">
        <v>75252</v>
      </c>
    </row>
    <row r="5241" spans="1:3" x14ac:dyDescent="0.35">
      <c r="A5241">
        <v>18</v>
      </c>
      <c r="B5241">
        <v>3209.79</v>
      </c>
      <c r="C5241">
        <v>54346</v>
      </c>
    </row>
    <row r="5242" spans="1:3" x14ac:dyDescent="0.35">
      <c r="A5242">
        <v>18</v>
      </c>
      <c r="B5242">
        <v>3367.21</v>
      </c>
      <c r="C5242">
        <v>62877</v>
      </c>
    </row>
    <row r="5243" spans="1:3" x14ac:dyDescent="0.35">
      <c r="A5243">
        <v>21</v>
      </c>
      <c r="B5243">
        <v>3317.3</v>
      </c>
      <c r="C5243">
        <v>71855</v>
      </c>
    </row>
    <row r="5244" spans="1:3" x14ac:dyDescent="0.35">
      <c r="A5244">
        <v>18</v>
      </c>
      <c r="B5244">
        <v>3400.77</v>
      </c>
      <c r="C5244">
        <v>61581</v>
      </c>
    </row>
    <row r="5245" spans="1:3" x14ac:dyDescent="0.35">
      <c r="A5245">
        <v>20</v>
      </c>
      <c r="B5245">
        <v>3512.83</v>
      </c>
      <c r="C5245">
        <v>70080</v>
      </c>
    </row>
    <row r="5246" spans="1:3" x14ac:dyDescent="0.35">
      <c r="A5246">
        <v>18</v>
      </c>
      <c r="B5246">
        <v>3541.77</v>
      </c>
      <c r="C5246">
        <v>63700</v>
      </c>
    </row>
    <row r="5247" spans="1:3" x14ac:dyDescent="0.35">
      <c r="A5247">
        <v>18</v>
      </c>
      <c r="B5247">
        <v>3381.87</v>
      </c>
      <c r="C5247">
        <v>54959</v>
      </c>
    </row>
    <row r="5248" spans="1:3" x14ac:dyDescent="0.35">
      <c r="A5248">
        <v>18</v>
      </c>
      <c r="B5248">
        <v>3411.12</v>
      </c>
      <c r="C5248">
        <v>67036</v>
      </c>
    </row>
    <row r="5249" spans="1:3" x14ac:dyDescent="0.35">
      <c r="A5249">
        <v>20</v>
      </c>
      <c r="B5249">
        <v>3445.61</v>
      </c>
      <c r="C5249">
        <v>72572</v>
      </c>
    </row>
    <row r="5250" spans="1:3" x14ac:dyDescent="0.35">
      <c r="A5250">
        <v>25</v>
      </c>
      <c r="B5250">
        <v>3268.11</v>
      </c>
      <c r="C5250">
        <v>87182</v>
      </c>
    </row>
    <row r="5251" spans="1:3" x14ac:dyDescent="0.35">
      <c r="A5251">
        <v>18</v>
      </c>
      <c r="B5251">
        <v>3465.39</v>
      </c>
      <c r="C5251">
        <v>58289</v>
      </c>
    </row>
    <row r="5252" spans="1:3" x14ac:dyDescent="0.35">
      <c r="A5252">
        <v>19</v>
      </c>
      <c r="B5252">
        <v>3338.25</v>
      </c>
      <c r="C5252">
        <v>67306</v>
      </c>
    </row>
    <row r="5253" spans="1:3" x14ac:dyDescent="0.35">
      <c r="A5253">
        <v>18</v>
      </c>
      <c r="B5253">
        <v>3259.54</v>
      </c>
      <c r="C5253">
        <v>49188</v>
      </c>
    </row>
    <row r="5254" spans="1:3" x14ac:dyDescent="0.35">
      <c r="A5254">
        <v>18</v>
      </c>
      <c r="B5254">
        <v>3451.93</v>
      </c>
      <c r="C5254">
        <v>68894</v>
      </c>
    </row>
    <row r="5255" spans="1:3" x14ac:dyDescent="0.35">
      <c r="A5255">
        <v>18</v>
      </c>
      <c r="B5255">
        <v>3290.15</v>
      </c>
      <c r="C5255">
        <v>54021</v>
      </c>
    </row>
    <row r="5256" spans="1:3" x14ac:dyDescent="0.35">
      <c r="A5256">
        <v>18</v>
      </c>
      <c r="B5256">
        <v>2995.76</v>
      </c>
      <c r="C5256">
        <v>47102</v>
      </c>
    </row>
    <row r="5257" spans="1:3" x14ac:dyDescent="0.35">
      <c r="A5257">
        <v>18</v>
      </c>
      <c r="B5257">
        <v>3336.01</v>
      </c>
      <c r="C5257">
        <v>67313</v>
      </c>
    </row>
    <row r="5258" spans="1:3" x14ac:dyDescent="0.35">
      <c r="A5258">
        <v>19</v>
      </c>
      <c r="B5258">
        <v>3481.65</v>
      </c>
      <c r="C5258">
        <v>64446</v>
      </c>
    </row>
    <row r="5259" spans="1:3" x14ac:dyDescent="0.35">
      <c r="A5259">
        <v>27</v>
      </c>
      <c r="B5259">
        <v>3358.2</v>
      </c>
      <c r="C5259">
        <v>81219</v>
      </c>
    </row>
    <row r="5260" spans="1:3" x14ac:dyDescent="0.35">
      <c r="A5260">
        <v>18</v>
      </c>
      <c r="B5260">
        <v>3430.37</v>
      </c>
      <c r="C5260">
        <v>63970</v>
      </c>
    </row>
    <row r="5261" spans="1:3" x14ac:dyDescent="0.35">
      <c r="A5261">
        <v>18</v>
      </c>
      <c r="B5261">
        <v>3254.5</v>
      </c>
      <c r="C5261">
        <v>67951</v>
      </c>
    </row>
    <row r="5262" spans="1:3" x14ac:dyDescent="0.35">
      <c r="A5262">
        <v>18</v>
      </c>
      <c r="B5262">
        <v>3346.07</v>
      </c>
      <c r="C5262">
        <v>66093</v>
      </c>
    </row>
    <row r="5263" spans="1:3" x14ac:dyDescent="0.35">
      <c r="A5263">
        <v>19</v>
      </c>
      <c r="B5263">
        <v>3764.08</v>
      </c>
      <c r="C5263">
        <v>69316</v>
      </c>
    </row>
    <row r="5264" spans="1:3" x14ac:dyDescent="0.35">
      <c r="A5264">
        <v>18</v>
      </c>
      <c r="B5264">
        <v>3351.1</v>
      </c>
      <c r="C5264">
        <v>64798</v>
      </c>
    </row>
    <row r="5265" spans="1:3" x14ac:dyDescent="0.35">
      <c r="A5265">
        <v>21</v>
      </c>
      <c r="B5265">
        <v>3608.48</v>
      </c>
      <c r="C5265">
        <v>79509</v>
      </c>
    </row>
    <row r="5266" spans="1:3" x14ac:dyDescent="0.35">
      <c r="A5266">
        <v>18</v>
      </c>
      <c r="B5266">
        <v>3800.67</v>
      </c>
      <c r="C5266">
        <v>66029</v>
      </c>
    </row>
    <row r="5267" spans="1:3" x14ac:dyDescent="0.35">
      <c r="A5267">
        <v>18</v>
      </c>
      <c r="B5267">
        <v>3326.56</v>
      </c>
      <c r="C5267">
        <v>64282</v>
      </c>
    </row>
    <row r="5268" spans="1:3" x14ac:dyDescent="0.35">
      <c r="A5268">
        <v>18</v>
      </c>
      <c r="B5268">
        <v>3544.07</v>
      </c>
      <c r="C5268">
        <v>62109</v>
      </c>
    </row>
    <row r="5269" spans="1:3" x14ac:dyDescent="0.35">
      <c r="A5269">
        <v>18</v>
      </c>
      <c r="B5269">
        <v>3330.93</v>
      </c>
      <c r="C5269">
        <v>67666</v>
      </c>
    </row>
    <row r="5270" spans="1:3" x14ac:dyDescent="0.35">
      <c r="A5270">
        <v>18</v>
      </c>
      <c r="B5270">
        <v>3527.87</v>
      </c>
      <c r="C5270">
        <v>65134</v>
      </c>
    </row>
    <row r="5271" spans="1:3" x14ac:dyDescent="0.35">
      <c r="A5271">
        <v>18</v>
      </c>
      <c r="B5271">
        <v>3439.99</v>
      </c>
      <c r="C5271">
        <v>57250</v>
      </c>
    </row>
    <row r="5272" spans="1:3" x14ac:dyDescent="0.35">
      <c r="A5272">
        <v>22</v>
      </c>
      <c r="B5272">
        <v>3339.13</v>
      </c>
      <c r="C5272">
        <v>67143</v>
      </c>
    </row>
    <row r="5273" spans="1:3" x14ac:dyDescent="0.35">
      <c r="A5273">
        <v>18</v>
      </c>
      <c r="B5273">
        <v>3260.63</v>
      </c>
      <c r="C5273">
        <v>65247</v>
      </c>
    </row>
    <row r="5274" spans="1:3" x14ac:dyDescent="0.35">
      <c r="A5274">
        <v>18</v>
      </c>
      <c r="B5274">
        <v>3385.61</v>
      </c>
      <c r="C5274">
        <v>56891</v>
      </c>
    </row>
    <row r="5275" spans="1:3" x14ac:dyDescent="0.35">
      <c r="A5275">
        <v>19</v>
      </c>
      <c r="B5275">
        <v>3601.91</v>
      </c>
      <c r="C5275">
        <v>64770</v>
      </c>
    </row>
    <row r="5276" spans="1:3" x14ac:dyDescent="0.35">
      <c r="A5276">
        <v>18</v>
      </c>
      <c r="B5276">
        <v>3401.82</v>
      </c>
      <c r="C5276">
        <v>57392</v>
      </c>
    </row>
    <row r="5277" spans="1:3" x14ac:dyDescent="0.35">
      <c r="A5277">
        <v>18</v>
      </c>
      <c r="B5277">
        <v>3553.12</v>
      </c>
      <c r="C5277">
        <v>70917</v>
      </c>
    </row>
    <row r="5278" spans="1:3" x14ac:dyDescent="0.35">
      <c r="A5278">
        <v>18</v>
      </c>
      <c r="B5278">
        <v>3595.11</v>
      </c>
      <c r="C5278">
        <v>67348</v>
      </c>
    </row>
    <row r="5279" spans="1:3" x14ac:dyDescent="0.35">
      <c r="A5279">
        <v>18</v>
      </c>
      <c r="B5279">
        <v>3719.42</v>
      </c>
      <c r="C5279">
        <v>74248</v>
      </c>
    </row>
    <row r="5280" spans="1:3" x14ac:dyDescent="0.35">
      <c r="A5280">
        <v>19</v>
      </c>
      <c r="B5280">
        <v>3124.34</v>
      </c>
      <c r="C5280">
        <v>65611</v>
      </c>
    </row>
    <row r="5281" spans="1:3" x14ac:dyDescent="0.35">
      <c r="A5281">
        <v>18</v>
      </c>
      <c r="B5281">
        <v>3390.43</v>
      </c>
      <c r="C5281">
        <v>63015</v>
      </c>
    </row>
    <row r="5282" spans="1:3" x14ac:dyDescent="0.35">
      <c r="A5282">
        <v>87</v>
      </c>
      <c r="B5282">
        <v>2832.77</v>
      </c>
      <c r="C5282">
        <v>245132</v>
      </c>
    </row>
    <row r="5283" spans="1:3" x14ac:dyDescent="0.35">
      <c r="A5283">
        <v>24</v>
      </c>
      <c r="B5283">
        <v>2995.9</v>
      </c>
      <c r="C5283">
        <v>78168</v>
      </c>
    </row>
    <row r="5284" spans="1:3" x14ac:dyDescent="0.35">
      <c r="A5284">
        <v>18</v>
      </c>
      <c r="B5284">
        <v>3482.07</v>
      </c>
      <c r="C5284">
        <v>58150</v>
      </c>
    </row>
    <row r="5285" spans="1:3" x14ac:dyDescent="0.35">
      <c r="A5285">
        <v>18</v>
      </c>
      <c r="B5285">
        <v>3623.84</v>
      </c>
      <c r="C5285">
        <v>61826</v>
      </c>
    </row>
    <row r="5286" spans="1:3" x14ac:dyDescent="0.35">
      <c r="A5286">
        <v>18</v>
      </c>
      <c r="B5286">
        <v>3855.47</v>
      </c>
      <c r="C5286">
        <v>61886</v>
      </c>
    </row>
    <row r="5287" spans="1:3" x14ac:dyDescent="0.35">
      <c r="A5287">
        <v>18</v>
      </c>
      <c r="B5287">
        <v>3536.01</v>
      </c>
      <c r="C5287">
        <v>63854</v>
      </c>
    </row>
    <row r="5288" spans="1:3" x14ac:dyDescent="0.35">
      <c r="A5288">
        <v>18</v>
      </c>
      <c r="B5288">
        <v>3621.05</v>
      </c>
      <c r="C5288">
        <v>67146</v>
      </c>
    </row>
    <row r="5289" spans="1:3" x14ac:dyDescent="0.35">
      <c r="A5289">
        <v>18</v>
      </c>
      <c r="B5289">
        <v>3506.47</v>
      </c>
      <c r="C5289">
        <v>67692</v>
      </c>
    </row>
    <row r="5290" spans="1:3" x14ac:dyDescent="0.35">
      <c r="A5290">
        <v>19</v>
      </c>
      <c r="B5290">
        <v>3249.08</v>
      </c>
      <c r="C5290">
        <v>62146</v>
      </c>
    </row>
    <row r="5291" spans="1:3" x14ac:dyDescent="0.35">
      <c r="A5291">
        <v>18</v>
      </c>
      <c r="B5291">
        <v>3370.5</v>
      </c>
      <c r="C5291">
        <v>57028</v>
      </c>
    </row>
    <row r="5292" spans="1:3" x14ac:dyDescent="0.35">
      <c r="A5292">
        <v>19</v>
      </c>
      <c r="B5292">
        <v>3407.97</v>
      </c>
      <c r="C5292">
        <v>64997</v>
      </c>
    </row>
    <row r="5293" spans="1:3" x14ac:dyDescent="0.35">
      <c r="A5293">
        <v>18</v>
      </c>
      <c r="B5293">
        <v>3145.07</v>
      </c>
      <c r="C5293">
        <v>57933</v>
      </c>
    </row>
    <row r="5294" spans="1:3" x14ac:dyDescent="0.35">
      <c r="A5294">
        <v>18</v>
      </c>
      <c r="B5294">
        <v>3553.91</v>
      </c>
      <c r="C5294">
        <v>64876</v>
      </c>
    </row>
    <row r="5295" spans="1:3" x14ac:dyDescent="0.35">
      <c r="A5295">
        <v>19</v>
      </c>
      <c r="B5295">
        <v>3509.98</v>
      </c>
      <c r="C5295">
        <v>68661</v>
      </c>
    </row>
    <row r="5296" spans="1:3" x14ac:dyDescent="0.35">
      <c r="A5296">
        <v>18</v>
      </c>
      <c r="B5296">
        <v>3240.05</v>
      </c>
      <c r="C5296">
        <v>56302</v>
      </c>
    </row>
    <row r="5297" spans="1:3" x14ac:dyDescent="0.35">
      <c r="A5297">
        <v>18</v>
      </c>
      <c r="B5297">
        <v>3604.46</v>
      </c>
      <c r="C5297">
        <v>51541</v>
      </c>
    </row>
    <row r="5298" spans="1:3" x14ac:dyDescent="0.35">
      <c r="A5298">
        <v>19</v>
      </c>
      <c r="B5298">
        <v>3456.44</v>
      </c>
      <c r="C5298">
        <v>67021</v>
      </c>
    </row>
    <row r="5299" spans="1:3" x14ac:dyDescent="0.35">
      <c r="A5299">
        <v>27</v>
      </c>
      <c r="B5299">
        <v>3373.34</v>
      </c>
      <c r="C5299">
        <v>89139</v>
      </c>
    </row>
    <row r="5300" spans="1:3" x14ac:dyDescent="0.35">
      <c r="A5300">
        <v>22</v>
      </c>
      <c r="B5300">
        <v>3305.46</v>
      </c>
      <c r="C5300">
        <v>77372</v>
      </c>
    </row>
    <row r="5301" spans="1:3" x14ac:dyDescent="0.35">
      <c r="A5301">
        <v>18</v>
      </c>
      <c r="B5301">
        <v>3629.95</v>
      </c>
      <c r="C5301">
        <v>63915</v>
      </c>
    </row>
    <row r="5302" spans="1:3" x14ac:dyDescent="0.35">
      <c r="A5302">
        <v>20</v>
      </c>
      <c r="B5302">
        <v>3516.88</v>
      </c>
      <c r="C5302">
        <v>67393</v>
      </c>
    </row>
    <row r="5303" spans="1:3" x14ac:dyDescent="0.35">
      <c r="A5303">
        <v>23</v>
      </c>
      <c r="B5303">
        <v>3493.27</v>
      </c>
      <c r="C5303">
        <v>82883</v>
      </c>
    </row>
    <row r="5304" spans="1:3" x14ac:dyDescent="0.35">
      <c r="A5304">
        <v>191</v>
      </c>
      <c r="B5304">
        <v>2746.56</v>
      </c>
      <c r="C5304">
        <v>523886</v>
      </c>
    </row>
    <row r="5305" spans="1:3" x14ac:dyDescent="0.35">
      <c r="A5305">
        <v>18</v>
      </c>
      <c r="B5305">
        <v>3319.13</v>
      </c>
      <c r="C5305">
        <v>51848</v>
      </c>
    </row>
    <row r="5306" spans="1:3" x14ac:dyDescent="0.35">
      <c r="A5306">
        <v>18</v>
      </c>
      <c r="B5306">
        <v>3480.23</v>
      </c>
      <c r="C5306">
        <v>59353</v>
      </c>
    </row>
    <row r="5307" spans="1:3" x14ac:dyDescent="0.35">
      <c r="A5307">
        <v>52</v>
      </c>
      <c r="B5307">
        <v>3244.16</v>
      </c>
      <c r="C5307">
        <v>171175</v>
      </c>
    </row>
    <row r="5308" spans="1:3" x14ac:dyDescent="0.35">
      <c r="A5308">
        <v>19</v>
      </c>
      <c r="B5308">
        <v>3574.87</v>
      </c>
      <c r="C5308">
        <v>63423</v>
      </c>
    </row>
    <row r="5309" spans="1:3" x14ac:dyDescent="0.35">
      <c r="A5309">
        <v>18</v>
      </c>
      <c r="B5309">
        <v>3327.05</v>
      </c>
      <c r="C5309">
        <v>56029</v>
      </c>
    </row>
    <row r="5310" spans="1:3" x14ac:dyDescent="0.35">
      <c r="A5310">
        <v>18</v>
      </c>
      <c r="B5310">
        <v>3670.62</v>
      </c>
      <c r="C5310">
        <v>65725</v>
      </c>
    </row>
    <row r="5311" spans="1:3" x14ac:dyDescent="0.35">
      <c r="A5311">
        <v>18</v>
      </c>
      <c r="B5311">
        <v>3327.68</v>
      </c>
      <c r="C5311">
        <v>53606</v>
      </c>
    </row>
    <row r="5312" spans="1:3" x14ac:dyDescent="0.35">
      <c r="A5312">
        <v>19</v>
      </c>
      <c r="B5312">
        <v>3775.2</v>
      </c>
      <c r="C5312">
        <v>67273</v>
      </c>
    </row>
    <row r="5313" spans="1:3" x14ac:dyDescent="0.35">
      <c r="A5313">
        <v>18</v>
      </c>
      <c r="B5313">
        <v>3473.21</v>
      </c>
      <c r="C5313">
        <v>61472</v>
      </c>
    </row>
    <row r="5314" spans="1:3" x14ac:dyDescent="0.35">
      <c r="A5314">
        <v>19</v>
      </c>
      <c r="B5314">
        <v>3591.23</v>
      </c>
      <c r="C5314">
        <v>61808</v>
      </c>
    </row>
    <row r="5315" spans="1:3" x14ac:dyDescent="0.35">
      <c r="A5315">
        <v>18</v>
      </c>
      <c r="B5315">
        <v>3173.56</v>
      </c>
      <c r="C5315">
        <v>55521</v>
      </c>
    </row>
    <row r="5316" spans="1:3" x14ac:dyDescent="0.35">
      <c r="A5316">
        <v>18</v>
      </c>
      <c r="B5316">
        <v>3428.56</v>
      </c>
      <c r="C5316">
        <v>55137</v>
      </c>
    </row>
    <row r="5317" spans="1:3" x14ac:dyDescent="0.35">
      <c r="A5317">
        <v>18</v>
      </c>
      <c r="B5317">
        <v>3147.65</v>
      </c>
      <c r="C5317">
        <v>54175</v>
      </c>
    </row>
    <row r="5318" spans="1:3" x14ac:dyDescent="0.35">
      <c r="A5318">
        <v>18</v>
      </c>
      <c r="B5318">
        <v>3802.1</v>
      </c>
      <c r="C5318">
        <v>70137</v>
      </c>
    </row>
    <row r="5319" spans="1:3" x14ac:dyDescent="0.35">
      <c r="A5319">
        <v>18</v>
      </c>
      <c r="B5319">
        <v>3117.06</v>
      </c>
      <c r="C5319">
        <v>59869</v>
      </c>
    </row>
    <row r="5320" spans="1:3" x14ac:dyDescent="0.35">
      <c r="A5320">
        <v>18</v>
      </c>
      <c r="B5320">
        <v>3330.59</v>
      </c>
      <c r="C5320">
        <v>60299</v>
      </c>
    </row>
    <row r="5321" spans="1:3" x14ac:dyDescent="0.35">
      <c r="A5321">
        <v>18</v>
      </c>
      <c r="B5321">
        <v>3310.1</v>
      </c>
      <c r="C5321">
        <v>61359</v>
      </c>
    </row>
    <row r="5322" spans="1:3" x14ac:dyDescent="0.35">
      <c r="A5322">
        <v>19</v>
      </c>
      <c r="B5322">
        <v>3377.63</v>
      </c>
      <c r="C5322">
        <v>63610</v>
      </c>
    </row>
    <row r="5323" spans="1:3" x14ac:dyDescent="0.35">
      <c r="A5323">
        <v>22</v>
      </c>
      <c r="B5323">
        <v>3447.38</v>
      </c>
      <c r="C5323">
        <v>78945</v>
      </c>
    </row>
    <row r="5324" spans="1:3" x14ac:dyDescent="0.35">
      <c r="A5324">
        <v>18</v>
      </c>
      <c r="B5324">
        <v>3296.52</v>
      </c>
      <c r="C5324">
        <v>56790</v>
      </c>
    </row>
    <row r="5325" spans="1:3" x14ac:dyDescent="0.35">
      <c r="A5325">
        <v>19</v>
      </c>
      <c r="B5325">
        <v>3323.42</v>
      </c>
      <c r="C5325">
        <v>57818</v>
      </c>
    </row>
    <row r="5326" spans="1:3" x14ac:dyDescent="0.35">
      <c r="A5326">
        <v>18</v>
      </c>
      <c r="B5326">
        <v>3227.4</v>
      </c>
      <c r="C5326">
        <v>61580</v>
      </c>
    </row>
    <row r="5327" spans="1:3" x14ac:dyDescent="0.35">
      <c r="A5327">
        <v>18</v>
      </c>
      <c r="B5327">
        <v>3534.08</v>
      </c>
      <c r="C5327">
        <v>68135</v>
      </c>
    </row>
    <row r="5328" spans="1:3" x14ac:dyDescent="0.35">
      <c r="A5328">
        <v>20</v>
      </c>
      <c r="B5328">
        <v>3612.56</v>
      </c>
      <c r="C5328">
        <v>65682</v>
      </c>
    </row>
    <row r="5329" spans="1:3" x14ac:dyDescent="0.35">
      <c r="A5329">
        <v>18</v>
      </c>
      <c r="B5329">
        <v>3247.91</v>
      </c>
      <c r="C5329">
        <v>54716</v>
      </c>
    </row>
    <row r="5330" spans="1:3" x14ac:dyDescent="0.35">
      <c r="A5330">
        <v>18</v>
      </c>
      <c r="B5330">
        <v>3619.46</v>
      </c>
      <c r="C5330">
        <v>73327</v>
      </c>
    </row>
    <row r="5331" spans="1:3" x14ac:dyDescent="0.35">
      <c r="A5331">
        <v>18</v>
      </c>
      <c r="B5331">
        <v>3265.31</v>
      </c>
      <c r="C5331">
        <v>54942</v>
      </c>
    </row>
    <row r="5332" spans="1:3" x14ac:dyDescent="0.35">
      <c r="A5332">
        <v>22</v>
      </c>
      <c r="B5332">
        <v>3493.56</v>
      </c>
      <c r="C5332">
        <v>77337</v>
      </c>
    </row>
    <row r="5333" spans="1:3" x14ac:dyDescent="0.35">
      <c r="A5333">
        <v>18</v>
      </c>
      <c r="B5333">
        <v>3762.27</v>
      </c>
      <c r="C5333">
        <v>65744</v>
      </c>
    </row>
    <row r="5334" spans="1:3" x14ac:dyDescent="0.35">
      <c r="A5334">
        <v>18</v>
      </c>
      <c r="B5334">
        <v>3371.19</v>
      </c>
      <c r="C5334">
        <v>64624</v>
      </c>
    </row>
    <row r="5335" spans="1:3" x14ac:dyDescent="0.35">
      <c r="A5335">
        <v>18</v>
      </c>
      <c r="B5335">
        <v>3236.48</v>
      </c>
      <c r="C5335">
        <v>65236</v>
      </c>
    </row>
    <row r="5336" spans="1:3" x14ac:dyDescent="0.35">
      <c r="A5336">
        <v>20</v>
      </c>
      <c r="B5336">
        <v>3318.52</v>
      </c>
      <c r="C5336">
        <v>64425</v>
      </c>
    </row>
    <row r="5337" spans="1:3" x14ac:dyDescent="0.35">
      <c r="A5337">
        <v>26</v>
      </c>
      <c r="B5337">
        <v>3557.84</v>
      </c>
      <c r="C5337">
        <v>96663</v>
      </c>
    </row>
    <row r="5338" spans="1:3" x14ac:dyDescent="0.35">
      <c r="A5338">
        <v>18</v>
      </c>
      <c r="B5338">
        <v>3658.33</v>
      </c>
      <c r="C5338">
        <v>63694</v>
      </c>
    </row>
    <row r="5339" spans="1:3" x14ac:dyDescent="0.35">
      <c r="A5339">
        <v>19</v>
      </c>
      <c r="B5339">
        <v>3334.73</v>
      </c>
      <c r="C5339">
        <v>61551</v>
      </c>
    </row>
    <row r="5340" spans="1:3" x14ac:dyDescent="0.35">
      <c r="A5340">
        <v>18</v>
      </c>
      <c r="B5340">
        <v>3325.09</v>
      </c>
      <c r="C5340">
        <v>49189</v>
      </c>
    </row>
    <row r="5341" spans="1:3" x14ac:dyDescent="0.35">
      <c r="A5341">
        <v>18</v>
      </c>
      <c r="B5341">
        <v>3616.5</v>
      </c>
      <c r="C5341">
        <v>68051</v>
      </c>
    </row>
    <row r="5342" spans="1:3" x14ac:dyDescent="0.35">
      <c r="A5342">
        <v>18</v>
      </c>
      <c r="B5342">
        <v>3557.87</v>
      </c>
      <c r="C5342">
        <v>57694</v>
      </c>
    </row>
    <row r="5343" spans="1:3" x14ac:dyDescent="0.35">
      <c r="A5343">
        <v>18</v>
      </c>
      <c r="B5343">
        <v>3196.38</v>
      </c>
      <c r="C5343">
        <v>57010</v>
      </c>
    </row>
    <row r="5344" spans="1:3" x14ac:dyDescent="0.35">
      <c r="A5344">
        <v>18</v>
      </c>
      <c r="B5344">
        <v>3393.63</v>
      </c>
      <c r="C5344">
        <v>53418</v>
      </c>
    </row>
    <row r="5345" spans="1:3" x14ac:dyDescent="0.35">
      <c r="A5345">
        <v>21</v>
      </c>
      <c r="B5345">
        <v>3374.93</v>
      </c>
      <c r="C5345">
        <v>76142</v>
      </c>
    </row>
    <row r="5346" spans="1:3" x14ac:dyDescent="0.35">
      <c r="A5346">
        <v>18</v>
      </c>
      <c r="B5346">
        <v>3107.61</v>
      </c>
      <c r="C5346">
        <v>57390</v>
      </c>
    </row>
    <row r="5347" spans="1:3" x14ac:dyDescent="0.35">
      <c r="A5347">
        <v>18</v>
      </c>
      <c r="B5347">
        <v>3447.81</v>
      </c>
      <c r="C5347">
        <v>72353</v>
      </c>
    </row>
    <row r="5348" spans="1:3" x14ac:dyDescent="0.35">
      <c r="A5348">
        <v>19</v>
      </c>
      <c r="B5348">
        <v>3096.66</v>
      </c>
      <c r="C5348">
        <v>57471</v>
      </c>
    </row>
    <row r="5349" spans="1:3" x14ac:dyDescent="0.35">
      <c r="A5349">
        <v>20</v>
      </c>
      <c r="B5349">
        <v>3353.22</v>
      </c>
      <c r="C5349">
        <v>62346</v>
      </c>
    </row>
    <row r="5350" spans="1:3" x14ac:dyDescent="0.35">
      <c r="A5350">
        <v>18</v>
      </c>
      <c r="B5350">
        <v>3487.91</v>
      </c>
      <c r="C5350">
        <v>65594</v>
      </c>
    </row>
    <row r="5351" spans="1:3" x14ac:dyDescent="0.35">
      <c r="A5351">
        <v>23</v>
      </c>
      <c r="B5351">
        <v>3218.51</v>
      </c>
      <c r="C5351">
        <v>77177</v>
      </c>
    </row>
    <row r="5352" spans="1:3" x14ac:dyDescent="0.35">
      <c r="A5352">
        <v>19</v>
      </c>
      <c r="B5352">
        <v>3451.33</v>
      </c>
      <c r="C5352">
        <v>74725</v>
      </c>
    </row>
    <row r="5353" spans="1:3" x14ac:dyDescent="0.35">
      <c r="A5353">
        <v>18</v>
      </c>
      <c r="B5353">
        <v>3103.09</v>
      </c>
      <c r="C5353">
        <v>53217</v>
      </c>
    </row>
    <row r="5354" spans="1:3" x14ac:dyDescent="0.35">
      <c r="A5354">
        <v>19</v>
      </c>
      <c r="B5354">
        <v>3525.55</v>
      </c>
      <c r="C5354">
        <v>63999</v>
      </c>
    </row>
    <row r="5355" spans="1:3" x14ac:dyDescent="0.35">
      <c r="A5355">
        <v>18</v>
      </c>
      <c r="B5355">
        <v>3213.23</v>
      </c>
      <c r="C5355">
        <v>60794</v>
      </c>
    </row>
    <row r="5356" spans="1:3" x14ac:dyDescent="0.35">
      <c r="A5356">
        <v>18</v>
      </c>
      <c r="B5356">
        <v>3507.89</v>
      </c>
      <c r="C5356">
        <v>64065</v>
      </c>
    </row>
    <row r="5357" spans="1:3" x14ac:dyDescent="0.35">
      <c r="A5357">
        <v>19</v>
      </c>
      <c r="B5357">
        <v>3518.78</v>
      </c>
      <c r="C5357">
        <v>72244</v>
      </c>
    </row>
    <row r="5358" spans="1:3" x14ac:dyDescent="0.35">
      <c r="A5358">
        <v>18</v>
      </c>
      <c r="B5358">
        <v>3485</v>
      </c>
      <c r="C5358">
        <v>53255</v>
      </c>
    </row>
    <row r="5359" spans="1:3" x14ac:dyDescent="0.35">
      <c r="A5359">
        <v>19</v>
      </c>
      <c r="B5359">
        <v>3494.69</v>
      </c>
      <c r="C5359">
        <v>70799</v>
      </c>
    </row>
    <row r="5360" spans="1:3" x14ac:dyDescent="0.35">
      <c r="A5360">
        <v>18</v>
      </c>
      <c r="B5360">
        <v>3517.37</v>
      </c>
      <c r="C5360">
        <v>62578</v>
      </c>
    </row>
    <row r="5361" spans="1:3" x14ac:dyDescent="0.35">
      <c r="A5361">
        <v>18</v>
      </c>
      <c r="B5361">
        <v>3275.94</v>
      </c>
      <c r="C5361">
        <v>61836</v>
      </c>
    </row>
    <row r="5362" spans="1:3" x14ac:dyDescent="0.35">
      <c r="A5362">
        <v>18</v>
      </c>
      <c r="B5362">
        <v>3025.87</v>
      </c>
      <c r="C5362">
        <v>51796</v>
      </c>
    </row>
    <row r="5363" spans="1:3" x14ac:dyDescent="0.35">
      <c r="A5363">
        <v>34</v>
      </c>
      <c r="B5363">
        <v>3600.64</v>
      </c>
      <c r="C5363">
        <v>121763</v>
      </c>
    </row>
    <row r="5364" spans="1:3" x14ac:dyDescent="0.35">
      <c r="A5364">
        <v>18</v>
      </c>
      <c r="B5364">
        <v>3689.08</v>
      </c>
      <c r="C5364">
        <v>69221</v>
      </c>
    </row>
    <row r="5365" spans="1:3" x14ac:dyDescent="0.35">
      <c r="A5365">
        <v>44</v>
      </c>
      <c r="B5365">
        <v>3291.24</v>
      </c>
      <c r="C5365">
        <v>149503</v>
      </c>
    </row>
    <row r="5366" spans="1:3" x14ac:dyDescent="0.35">
      <c r="A5366">
        <v>18</v>
      </c>
      <c r="B5366">
        <v>3266.92</v>
      </c>
      <c r="C5366">
        <v>55138</v>
      </c>
    </row>
    <row r="5367" spans="1:3" x14ac:dyDescent="0.35">
      <c r="A5367">
        <v>18</v>
      </c>
      <c r="B5367">
        <v>3250.21</v>
      </c>
      <c r="C5367">
        <v>60337</v>
      </c>
    </row>
    <row r="5368" spans="1:3" x14ac:dyDescent="0.35">
      <c r="A5368">
        <v>18</v>
      </c>
      <c r="B5368">
        <v>3457.48</v>
      </c>
      <c r="C5368">
        <v>60166</v>
      </c>
    </row>
    <row r="5369" spans="1:3" x14ac:dyDescent="0.35">
      <c r="A5369">
        <v>18</v>
      </c>
      <c r="B5369">
        <v>3399.54</v>
      </c>
      <c r="C5369">
        <v>55417</v>
      </c>
    </row>
    <row r="5370" spans="1:3" x14ac:dyDescent="0.35">
      <c r="A5370">
        <v>18</v>
      </c>
      <c r="B5370">
        <v>3105.02</v>
      </c>
      <c r="C5370">
        <v>55313</v>
      </c>
    </row>
    <row r="5371" spans="1:3" x14ac:dyDescent="0.35">
      <c r="A5371">
        <v>19</v>
      </c>
      <c r="B5371">
        <v>3285.93</v>
      </c>
      <c r="C5371">
        <v>61785</v>
      </c>
    </row>
    <row r="5372" spans="1:3" x14ac:dyDescent="0.35">
      <c r="A5372">
        <v>22</v>
      </c>
      <c r="B5372">
        <v>3178.79</v>
      </c>
      <c r="C5372">
        <v>75461</v>
      </c>
    </row>
    <row r="5373" spans="1:3" x14ac:dyDescent="0.35">
      <c r="A5373">
        <v>18</v>
      </c>
      <c r="B5373">
        <v>3096.57</v>
      </c>
      <c r="C5373">
        <v>61923</v>
      </c>
    </row>
    <row r="5374" spans="1:3" x14ac:dyDescent="0.35">
      <c r="A5374">
        <v>21</v>
      </c>
      <c r="B5374">
        <v>3346.96</v>
      </c>
      <c r="C5374">
        <v>72728</v>
      </c>
    </row>
    <row r="5375" spans="1:3" x14ac:dyDescent="0.35">
      <c r="A5375">
        <v>18</v>
      </c>
      <c r="B5375">
        <v>3230.85</v>
      </c>
      <c r="C5375">
        <v>62022</v>
      </c>
    </row>
    <row r="5376" spans="1:3" x14ac:dyDescent="0.35">
      <c r="A5376">
        <v>18</v>
      </c>
      <c r="B5376">
        <v>3612.71</v>
      </c>
      <c r="C5376">
        <v>63153</v>
      </c>
    </row>
    <row r="5377" spans="1:3" x14ac:dyDescent="0.35">
      <c r="A5377">
        <v>18</v>
      </c>
      <c r="B5377">
        <v>3262.93</v>
      </c>
      <c r="C5377">
        <v>55925</v>
      </c>
    </row>
    <row r="5378" spans="1:3" x14ac:dyDescent="0.35">
      <c r="A5378">
        <v>29</v>
      </c>
      <c r="B5378">
        <v>3500.69</v>
      </c>
      <c r="C5378">
        <v>107456</v>
      </c>
    </row>
    <row r="5379" spans="1:3" x14ac:dyDescent="0.35">
      <c r="A5379">
        <v>18</v>
      </c>
      <c r="B5379">
        <v>3491.08</v>
      </c>
      <c r="C5379">
        <v>66491</v>
      </c>
    </row>
    <row r="5380" spans="1:3" x14ac:dyDescent="0.35">
      <c r="A5380">
        <v>36</v>
      </c>
      <c r="B5380">
        <v>3081.41</v>
      </c>
      <c r="C5380">
        <v>119849</v>
      </c>
    </row>
    <row r="5381" spans="1:3" x14ac:dyDescent="0.35">
      <c r="A5381">
        <v>18</v>
      </c>
      <c r="B5381">
        <v>3183.64</v>
      </c>
      <c r="C5381">
        <v>54377</v>
      </c>
    </row>
    <row r="5382" spans="1:3" x14ac:dyDescent="0.35">
      <c r="A5382">
        <v>19</v>
      </c>
      <c r="B5382">
        <v>3565</v>
      </c>
      <c r="C5382">
        <v>67942</v>
      </c>
    </row>
    <row r="5383" spans="1:3" x14ac:dyDescent="0.35">
      <c r="A5383">
        <v>18</v>
      </c>
      <c r="B5383">
        <v>3133.33</v>
      </c>
      <c r="C5383">
        <v>55332</v>
      </c>
    </row>
    <row r="5384" spans="1:3" x14ac:dyDescent="0.35">
      <c r="A5384">
        <v>19</v>
      </c>
      <c r="B5384">
        <v>3369.31</v>
      </c>
      <c r="C5384">
        <v>60791</v>
      </c>
    </row>
    <row r="5385" spans="1:3" x14ac:dyDescent="0.35">
      <c r="A5385">
        <v>19</v>
      </c>
      <c r="B5385">
        <v>3458.8</v>
      </c>
      <c r="C5385">
        <v>70007</v>
      </c>
    </row>
    <row r="5386" spans="1:3" x14ac:dyDescent="0.35">
      <c r="A5386">
        <v>19</v>
      </c>
      <c r="B5386">
        <v>3441.6</v>
      </c>
      <c r="C5386">
        <v>58259</v>
      </c>
    </row>
    <row r="5387" spans="1:3" x14ac:dyDescent="0.35">
      <c r="A5387">
        <v>19</v>
      </c>
      <c r="B5387">
        <v>3384.91</v>
      </c>
      <c r="C5387">
        <v>60507</v>
      </c>
    </row>
    <row r="5388" spans="1:3" x14ac:dyDescent="0.35">
      <c r="A5388">
        <v>18</v>
      </c>
      <c r="B5388">
        <v>3337.76</v>
      </c>
      <c r="C5388">
        <v>61403</v>
      </c>
    </row>
    <row r="5389" spans="1:3" x14ac:dyDescent="0.35">
      <c r="A5389">
        <v>18</v>
      </c>
      <c r="B5389">
        <v>3274.07</v>
      </c>
      <c r="C5389">
        <v>60326</v>
      </c>
    </row>
    <row r="5390" spans="1:3" x14ac:dyDescent="0.35">
      <c r="A5390">
        <v>19</v>
      </c>
      <c r="B5390">
        <v>3688.56</v>
      </c>
      <c r="C5390">
        <v>65193</v>
      </c>
    </row>
    <row r="5391" spans="1:3" x14ac:dyDescent="0.35">
      <c r="A5391">
        <v>19</v>
      </c>
      <c r="B5391">
        <v>3617.1</v>
      </c>
      <c r="C5391">
        <v>72389</v>
      </c>
    </row>
    <row r="5392" spans="1:3" x14ac:dyDescent="0.35">
      <c r="A5392">
        <v>26</v>
      </c>
      <c r="B5392">
        <v>3237.05</v>
      </c>
      <c r="C5392">
        <v>87859</v>
      </c>
    </row>
    <row r="5393" spans="1:3" x14ac:dyDescent="0.35">
      <c r="A5393">
        <v>19</v>
      </c>
      <c r="B5393">
        <v>3239.8</v>
      </c>
      <c r="C5393">
        <v>61580</v>
      </c>
    </row>
    <row r="5394" spans="1:3" x14ac:dyDescent="0.35">
      <c r="A5394">
        <v>18</v>
      </c>
      <c r="B5394">
        <v>3129.75</v>
      </c>
      <c r="C5394">
        <v>52664</v>
      </c>
    </row>
    <row r="5395" spans="1:3" x14ac:dyDescent="0.35">
      <c r="A5395">
        <v>20</v>
      </c>
      <c r="B5395">
        <v>3501.33</v>
      </c>
      <c r="C5395">
        <v>70841</v>
      </c>
    </row>
    <row r="5396" spans="1:3" x14ac:dyDescent="0.35">
      <c r="A5396">
        <v>21</v>
      </c>
      <c r="B5396">
        <v>3189.08</v>
      </c>
      <c r="C5396">
        <v>68144</v>
      </c>
    </row>
    <row r="5397" spans="1:3" x14ac:dyDescent="0.35">
      <c r="A5397">
        <v>18</v>
      </c>
      <c r="B5397">
        <v>3093.84</v>
      </c>
      <c r="C5397">
        <v>56241</v>
      </c>
    </row>
    <row r="5398" spans="1:3" x14ac:dyDescent="0.35">
      <c r="A5398">
        <v>116</v>
      </c>
      <c r="B5398">
        <v>2971.88</v>
      </c>
      <c r="C5398">
        <v>347837</v>
      </c>
    </row>
    <row r="5399" spans="1:3" x14ac:dyDescent="0.35">
      <c r="A5399">
        <v>18</v>
      </c>
      <c r="B5399">
        <v>3134.26</v>
      </c>
      <c r="C5399">
        <v>56843</v>
      </c>
    </row>
    <row r="5400" spans="1:3" x14ac:dyDescent="0.35">
      <c r="A5400">
        <v>18</v>
      </c>
      <c r="B5400">
        <v>3509.57</v>
      </c>
      <c r="C5400">
        <v>60806</v>
      </c>
    </row>
    <row r="5401" spans="1:3" x14ac:dyDescent="0.35">
      <c r="A5401">
        <v>18</v>
      </c>
      <c r="B5401">
        <v>3444.91</v>
      </c>
      <c r="C5401">
        <v>59902</v>
      </c>
    </row>
    <row r="5402" spans="1:3" x14ac:dyDescent="0.35">
      <c r="A5402">
        <v>18</v>
      </c>
      <c r="B5402">
        <v>3521.01</v>
      </c>
      <c r="C5402">
        <v>67802</v>
      </c>
    </row>
    <row r="5403" spans="1:3" x14ac:dyDescent="0.35">
      <c r="A5403">
        <v>37</v>
      </c>
      <c r="B5403">
        <v>3304.75</v>
      </c>
      <c r="C5403">
        <v>118496</v>
      </c>
    </row>
    <row r="5404" spans="1:3" x14ac:dyDescent="0.35">
      <c r="A5404">
        <v>18</v>
      </c>
      <c r="B5404">
        <v>3457.55</v>
      </c>
      <c r="C5404">
        <v>65951</v>
      </c>
    </row>
    <row r="5405" spans="1:3" x14ac:dyDescent="0.35">
      <c r="A5405">
        <v>18</v>
      </c>
      <c r="B5405">
        <v>3333.59</v>
      </c>
      <c r="C5405">
        <v>64415</v>
      </c>
    </row>
    <row r="5406" spans="1:3" x14ac:dyDescent="0.35">
      <c r="A5406">
        <v>18</v>
      </c>
      <c r="B5406">
        <v>3153.85</v>
      </c>
      <c r="C5406">
        <v>52625</v>
      </c>
    </row>
    <row r="5407" spans="1:3" x14ac:dyDescent="0.35">
      <c r="A5407">
        <v>18</v>
      </c>
      <c r="B5407">
        <v>3354.17</v>
      </c>
      <c r="C5407">
        <v>66574</v>
      </c>
    </row>
    <row r="5408" spans="1:3" x14ac:dyDescent="0.35">
      <c r="A5408">
        <v>18</v>
      </c>
      <c r="B5408">
        <v>3476.11</v>
      </c>
      <c r="C5408">
        <v>63473</v>
      </c>
    </row>
    <row r="5409" spans="1:3" x14ac:dyDescent="0.35">
      <c r="A5409">
        <v>18</v>
      </c>
      <c r="B5409">
        <v>3118.3</v>
      </c>
      <c r="C5409">
        <v>53201</v>
      </c>
    </row>
    <row r="5410" spans="1:3" x14ac:dyDescent="0.35">
      <c r="A5410">
        <v>18</v>
      </c>
      <c r="B5410">
        <v>3177.77</v>
      </c>
      <c r="C5410">
        <v>59250</v>
      </c>
    </row>
    <row r="5411" spans="1:3" x14ac:dyDescent="0.35">
      <c r="A5411">
        <v>19</v>
      </c>
      <c r="B5411">
        <v>3581.08</v>
      </c>
      <c r="C5411">
        <v>64113</v>
      </c>
    </row>
    <row r="5412" spans="1:3" x14ac:dyDescent="0.35">
      <c r="A5412">
        <v>20</v>
      </c>
      <c r="B5412">
        <v>3358.87</v>
      </c>
      <c r="C5412">
        <v>68418</v>
      </c>
    </row>
    <row r="5413" spans="1:3" x14ac:dyDescent="0.35">
      <c r="A5413">
        <v>19</v>
      </c>
      <c r="B5413">
        <v>3505.85</v>
      </c>
      <c r="C5413">
        <v>62782</v>
      </c>
    </row>
    <row r="5414" spans="1:3" x14ac:dyDescent="0.35">
      <c r="A5414">
        <v>18</v>
      </c>
      <c r="B5414">
        <v>3394.44</v>
      </c>
      <c r="C5414">
        <v>55845</v>
      </c>
    </row>
    <row r="5415" spans="1:3" x14ac:dyDescent="0.35">
      <c r="A5415">
        <v>20</v>
      </c>
      <c r="B5415">
        <v>3497.03</v>
      </c>
      <c r="C5415">
        <v>71820</v>
      </c>
    </row>
    <row r="5416" spans="1:3" x14ac:dyDescent="0.35">
      <c r="A5416">
        <v>18</v>
      </c>
      <c r="B5416">
        <v>3600.23</v>
      </c>
      <c r="C5416">
        <v>69654</v>
      </c>
    </row>
    <row r="5417" spans="1:3" x14ac:dyDescent="0.35">
      <c r="A5417">
        <v>18</v>
      </c>
      <c r="B5417">
        <v>3232.69</v>
      </c>
      <c r="C5417">
        <v>60080</v>
      </c>
    </row>
    <row r="5418" spans="1:3" x14ac:dyDescent="0.35">
      <c r="A5418">
        <v>47</v>
      </c>
      <c r="B5418">
        <v>3044.19</v>
      </c>
      <c r="C5418">
        <v>147775</v>
      </c>
    </row>
    <row r="5419" spans="1:3" x14ac:dyDescent="0.35">
      <c r="A5419">
        <v>24</v>
      </c>
      <c r="B5419">
        <v>3787.35</v>
      </c>
      <c r="C5419">
        <v>98924</v>
      </c>
    </row>
    <row r="5420" spans="1:3" x14ac:dyDescent="0.35">
      <c r="A5420">
        <v>18</v>
      </c>
      <c r="B5420">
        <v>3339.83</v>
      </c>
      <c r="C5420">
        <v>56468</v>
      </c>
    </row>
    <row r="5421" spans="1:3" x14ac:dyDescent="0.35">
      <c r="A5421">
        <v>22</v>
      </c>
      <c r="B5421">
        <v>3299.11</v>
      </c>
      <c r="C5421">
        <v>68975</v>
      </c>
    </row>
    <row r="5422" spans="1:3" x14ac:dyDescent="0.35">
      <c r="A5422">
        <v>21</v>
      </c>
      <c r="B5422">
        <v>3294.07</v>
      </c>
      <c r="C5422">
        <v>72219</v>
      </c>
    </row>
    <row r="5423" spans="1:3" x14ac:dyDescent="0.35">
      <c r="A5423">
        <v>20</v>
      </c>
      <c r="B5423">
        <v>3428.05</v>
      </c>
      <c r="C5423">
        <v>65219</v>
      </c>
    </row>
    <row r="5424" spans="1:3" x14ac:dyDescent="0.35">
      <c r="A5424">
        <v>21</v>
      </c>
      <c r="B5424">
        <v>3591.57</v>
      </c>
      <c r="C5424">
        <v>75200</v>
      </c>
    </row>
    <row r="5425" spans="1:3" x14ac:dyDescent="0.35">
      <c r="A5425">
        <v>21</v>
      </c>
      <c r="B5425">
        <v>3616.08</v>
      </c>
      <c r="C5425">
        <v>80030</v>
      </c>
    </row>
    <row r="5426" spans="1:3" x14ac:dyDescent="0.35">
      <c r="A5426">
        <v>18</v>
      </c>
      <c r="B5426">
        <v>3182.93</v>
      </c>
      <c r="C5426">
        <v>53847</v>
      </c>
    </row>
    <row r="5427" spans="1:3" x14ac:dyDescent="0.35">
      <c r="A5427">
        <v>18</v>
      </c>
      <c r="B5427">
        <v>3540.55</v>
      </c>
      <c r="C5427">
        <v>62672</v>
      </c>
    </row>
    <row r="5428" spans="1:3" x14ac:dyDescent="0.35">
      <c r="A5428">
        <v>19</v>
      </c>
      <c r="B5428">
        <v>3269.7</v>
      </c>
      <c r="C5428">
        <v>55118</v>
      </c>
    </row>
    <row r="5429" spans="1:3" x14ac:dyDescent="0.35">
      <c r="A5429">
        <v>18</v>
      </c>
      <c r="B5429">
        <v>3455.4</v>
      </c>
      <c r="C5429">
        <v>66954</v>
      </c>
    </row>
    <row r="5430" spans="1:3" x14ac:dyDescent="0.35">
      <c r="A5430">
        <v>18</v>
      </c>
      <c r="B5430">
        <v>3637.07</v>
      </c>
      <c r="C5430">
        <v>59697</v>
      </c>
    </row>
    <row r="5431" spans="1:3" x14ac:dyDescent="0.35">
      <c r="A5431">
        <v>18</v>
      </c>
      <c r="B5431">
        <v>3369.63</v>
      </c>
      <c r="C5431">
        <v>67633</v>
      </c>
    </row>
    <row r="5432" spans="1:3" x14ac:dyDescent="0.35">
      <c r="A5432">
        <v>18</v>
      </c>
      <c r="B5432">
        <v>3144.59</v>
      </c>
      <c r="C5432">
        <v>51980</v>
      </c>
    </row>
    <row r="5433" spans="1:3" x14ac:dyDescent="0.35">
      <c r="A5433">
        <v>18</v>
      </c>
      <c r="B5433">
        <v>3362.92</v>
      </c>
      <c r="C5433">
        <v>64547</v>
      </c>
    </row>
    <row r="5434" spans="1:3" x14ac:dyDescent="0.35">
      <c r="A5434">
        <v>20</v>
      </c>
      <c r="B5434">
        <v>3450.68</v>
      </c>
      <c r="C5434">
        <v>74677</v>
      </c>
    </row>
    <row r="5435" spans="1:3" x14ac:dyDescent="0.35">
      <c r="A5435">
        <v>20</v>
      </c>
      <c r="B5435">
        <v>3400.12</v>
      </c>
      <c r="C5435">
        <v>74492</v>
      </c>
    </row>
    <row r="5436" spans="1:3" x14ac:dyDescent="0.35">
      <c r="A5436">
        <v>18</v>
      </c>
      <c r="B5436">
        <v>3670.96</v>
      </c>
      <c r="C5436">
        <v>62703</v>
      </c>
    </row>
    <row r="5437" spans="1:3" x14ac:dyDescent="0.35">
      <c r="A5437">
        <v>21</v>
      </c>
      <c r="B5437">
        <v>3443.63</v>
      </c>
      <c r="C5437">
        <v>68782</v>
      </c>
    </row>
    <row r="5438" spans="1:3" x14ac:dyDescent="0.35">
      <c r="A5438">
        <v>20</v>
      </c>
      <c r="B5438">
        <v>3353.88</v>
      </c>
      <c r="C5438">
        <v>53006</v>
      </c>
    </row>
    <row r="5439" spans="1:3" x14ac:dyDescent="0.35">
      <c r="A5439">
        <v>19</v>
      </c>
      <c r="B5439">
        <v>3715.8</v>
      </c>
      <c r="C5439">
        <v>66569</v>
      </c>
    </row>
    <row r="5440" spans="1:3" x14ac:dyDescent="0.35">
      <c r="A5440">
        <v>31</v>
      </c>
      <c r="B5440">
        <v>3306.42</v>
      </c>
      <c r="C5440">
        <v>100243</v>
      </c>
    </row>
    <row r="5441" spans="1:3" x14ac:dyDescent="0.35">
      <c r="A5441">
        <v>23</v>
      </c>
      <c r="B5441">
        <v>3238.28</v>
      </c>
      <c r="C5441">
        <v>73883</v>
      </c>
    </row>
    <row r="5442" spans="1:3" x14ac:dyDescent="0.35">
      <c r="A5442">
        <v>20</v>
      </c>
      <c r="B5442">
        <v>3404.22</v>
      </c>
      <c r="C5442">
        <v>66839</v>
      </c>
    </row>
    <row r="5443" spans="1:3" x14ac:dyDescent="0.35">
      <c r="A5443">
        <v>18</v>
      </c>
      <c r="B5443">
        <v>3544.93</v>
      </c>
      <c r="C5443">
        <v>67971</v>
      </c>
    </row>
    <row r="5444" spans="1:3" x14ac:dyDescent="0.35">
      <c r="A5444">
        <v>18</v>
      </c>
      <c r="B5444">
        <v>3488.26</v>
      </c>
      <c r="C5444">
        <v>59856</v>
      </c>
    </row>
    <row r="5445" spans="1:3" x14ac:dyDescent="0.35">
      <c r="A5445">
        <v>18</v>
      </c>
      <c r="B5445">
        <v>3634</v>
      </c>
      <c r="C5445">
        <v>66500</v>
      </c>
    </row>
    <row r="5446" spans="1:3" x14ac:dyDescent="0.35">
      <c r="A5446">
        <v>18</v>
      </c>
      <c r="B5446">
        <v>3316.1</v>
      </c>
      <c r="C5446">
        <v>65462</v>
      </c>
    </row>
    <row r="5447" spans="1:3" x14ac:dyDescent="0.35">
      <c r="A5447">
        <v>18</v>
      </c>
      <c r="B5447">
        <v>3554.14</v>
      </c>
      <c r="C5447">
        <v>68832</v>
      </c>
    </row>
    <row r="5448" spans="1:3" x14ac:dyDescent="0.35">
      <c r="A5448">
        <v>18</v>
      </c>
      <c r="B5448">
        <v>3460.67</v>
      </c>
      <c r="C5448">
        <v>56336</v>
      </c>
    </row>
    <row r="5449" spans="1:3" x14ac:dyDescent="0.35">
      <c r="A5449">
        <v>22</v>
      </c>
      <c r="B5449">
        <v>3200.4</v>
      </c>
      <c r="C5449">
        <v>69076</v>
      </c>
    </row>
    <row r="5450" spans="1:3" x14ac:dyDescent="0.35">
      <c r="A5450">
        <v>19</v>
      </c>
      <c r="B5450">
        <v>3513.24</v>
      </c>
      <c r="C5450">
        <v>68069</v>
      </c>
    </row>
    <row r="5451" spans="1:3" x14ac:dyDescent="0.35">
      <c r="A5451">
        <v>19</v>
      </c>
      <c r="B5451">
        <v>3454.76</v>
      </c>
      <c r="C5451">
        <v>65126</v>
      </c>
    </row>
    <row r="5452" spans="1:3" x14ac:dyDescent="0.35">
      <c r="A5452">
        <v>18</v>
      </c>
      <c r="B5452">
        <v>3376.67</v>
      </c>
      <c r="C5452">
        <v>60774</v>
      </c>
    </row>
    <row r="5453" spans="1:3" x14ac:dyDescent="0.35">
      <c r="A5453">
        <v>18</v>
      </c>
      <c r="B5453">
        <v>3727.8</v>
      </c>
      <c r="C5453">
        <v>66101</v>
      </c>
    </row>
    <row r="5454" spans="1:3" x14ac:dyDescent="0.35">
      <c r="A5454">
        <v>19</v>
      </c>
      <c r="B5454">
        <v>3120.44</v>
      </c>
      <c r="C5454">
        <v>64439</v>
      </c>
    </row>
    <row r="5455" spans="1:3" x14ac:dyDescent="0.35">
      <c r="A5455">
        <v>18</v>
      </c>
      <c r="B5455">
        <v>3300.19</v>
      </c>
      <c r="C5455">
        <v>58696</v>
      </c>
    </row>
    <row r="5456" spans="1:3" x14ac:dyDescent="0.35">
      <c r="A5456">
        <v>19</v>
      </c>
      <c r="B5456">
        <v>3225.69</v>
      </c>
      <c r="C5456">
        <v>61883</v>
      </c>
    </row>
    <row r="5457" spans="1:3" x14ac:dyDescent="0.35">
      <c r="A5457">
        <v>28</v>
      </c>
      <c r="B5457">
        <v>3137.73</v>
      </c>
      <c r="C5457">
        <v>85061</v>
      </c>
    </row>
    <row r="5458" spans="1:3" x14ac:dyDescent="0.35">
      <c r="A5458">
        <v>19</v>
      </c>
      <c r="B5458">
        <v>3777.56</v>
      </c>
      <c r="C5458">
        <v>69766</v>
      </c>
    </row>
    <row r="5459" spans="1:3" x14ac:dyDescent="0.35">
      <c r="A5459">
        <v>19</v>
      </c>
      <c r="B5459">
        <v>3541.01</v>
      </c>
      <c r="C5459">
        <v>66604</v>
      </c>
    </row>
    <row r="5460" spans="1:3" x14ac:dyDescent="0.35">
      <c r="A5460">
        <v>29</v>
      </c>
      <c r="B5460">
        <v>3202.7</v>
      </c>
      <c r="C5460">
        <v>89441</v>
      </c>
    </row>
    <row r="5461" spans="1:3" x14ac:dyDescent="0.35">
      <c r="A5461">
        <v>18</v>
      </c>
      <c r="B5461">
        <v>3493</v>
      </c>
      <c r="C5461">
        <v>66778</v>
      </c>
    </row>
    <row r="5462" spans="1:3" x14ac:dyDescent="0.35">
      <c r="A5462">
        <v>34</v>
      </c>
      <c r="B5462">
        <v>3515.83</v>
      </c>
      <c r="C5462">
        <v>113874</v>
      </c>
    </row>
    <row r="5463" spans="1:3" x14ac:dyDescent="0.35">
      <c r="A5463">
        <v>18</v>
      </c>
      <c r="B5463">
        <v>3642.6</v>
      </c>
      <c r="C5463">
        <v>70936</v>
      </c>
    </row>
    <row r="5464" spans="1:3" x14ac:dyDescent="0.35">
      <c r="A5464">
        <v>32</v>
      </c>
      <c r="B5464">
        <v>3255.84</v>
      </c>
      <c r="C5464">
        <v>108313</v>
      </c>
    </row>
    <row r="5465" spans="1:3" x14ac:dyDescent="0.35">
      <c r="A5465">
        <v>22</v>
      </c>
      <c r="B5465">
        <v>3504.13</v>
      </c>
      <c r="C5465">
        <v>77414</v>
      </c>
    </row>
    <row r="5466" spans="1:3" x14ac:dyDescent="0.35">
      <c r="A5466">
        <v>18</v>
      </c>
      <c r="B5466">
        <v>3096.17</v>
      </c>
      <c r="C5466">
        <v>56224</v>
      </c>
    </row>
    <row r="5467" spans="1:3" x14ac:dyDescent="0.35">
      <c r="A5467">
        <v>18</v>
      </c>
      <c r="B5467">
        <v>3387.57</v>
      </c>
      <c r="C5467">
        <v>61642</v>
      </c>
    </row>
    <row r="5468" spans="1:3" x14ac:dyDescent="0.35">
      <c r="A5468">
        <v>19</v>
      </c>
      <c r="B5468">
        <v>3624.41</v>
      </c>
      <c r="C5468">
        <v>65587</v>
      </c>
    </row>
    <row r="5469" spans="1:3" x14ac:dyDescent="0.35">
      <c r="A5469">
        <v>18</v>
      </c>
      <c r="B5469">
        <v>3311.3</v>
      </c>
      <c r="C5469">
        <v>53210</v>
      </c>
    </row>
    <row r="5470" spans="1:3" x14ac:dyDescent="0.35">
      <c r="A5470">
        <v>19</v>
      </c>
      <c r="B5470">
        <v>3268.08</v>
      </c>
      <c r="C5470">
        <v>55441</v>
      </c>
    </row>
    <row r="5471" spans="1:3" x14ac:dyDescent="0.35">
      <c r="A5471">
        <v>19</v>
      </c>
      <c r="B5471">
        <v>3587.27</v>
      </c>
      <c r="C5471">
        <v>58543</v>
      </c>
    </row>
    <row r="5472" spans="1:3" x14ac:dyDescent="0.35">
      <c r="A5472">
        <v>18</v>
      </c>
      <c r="B5472">
        <v>3443.36</v>
      </c>
      <c r="C5472">
        <v>65696</v>
      </c>
    </row>
    <row r="5473" spans="1:3" x14ac:dyDescent="0.35">
      <c r="A5473">
        <v>19</v>
      </c>
      <c r="B5473">
        <v>3607.65</v>
      </c>
      <c r="C5473">
        <v>75065</v>
      </c>
    </row>
    <row r="5474" spans="1:3" x14ac:dyDescent="0.35">
      <c r="A5474">
        <v>18</v>
      </c>
      <c r="B5474">
        <v>3165.47</v>
      </c>
      <c r="C5474">
        <v>51179</v>
      </c>
    </row>
    <row r="5475" spans="1:3" x14ac:dyDescent="0.35">
      <c r="A5475">
        <v>19</v>
      </c>
      <c r="B5475">
        <v>3346.93</v>
      </c>
      <c r="C5475">
        <v>61006</v>
      </c>
    </row>
    <row r="5476" spans="1:3" x14ac:dyDescent="0.35">
      <c r="A5476">
        <v>18</v>
      </c>
      <c r="B5476">
        <v>3168.96</v>
      </c>
      <c r="C5476">
        <v>57308</v>
      </c>
    </row>
    <row r="5477" spans="1:3" x14ac:dyDescent="0.35">
      <c r="A5477">
        <v>18</v>
      </c>
      <c r="B5477">
        <v>3262.05</v>
      </c>
      <c r="C5477">
        <v>58486</v>
      </c>
    </row>
    <row r="5478" spans="1:3" x14ac:dyDescent="0.35">
      <c r="A5478">
        <v>18</v>
      </c>
      <c r="B5478">
        <v>3823.46</v>
      </c>
      <c r="C5478">
        <v>70240</v>
      </c>
    </row>
    <row r="5479" spans="1:3" x14ac:dyDescent="0.35">
      <c r="A5479">
        <v>18</v>
      </c>
      <c r="B5479">
        <v>2966.16</v>
      </c>
      <c r="C5479">
        <v>54454</v>
      </c>
    </row>
    <row r="5480" spans="1:3" x14ac:dyDescent="0.35">
      <c r="A5480">
        <v>20</v>
      </c>
      <c r="B5480">
        <v>3168.28</v>
      </c>
      <c r="C5480">
        <v>68134</v>
      </c>
    </row>
    <row r="5481" spans="1:3" x14ac:dyDescent="0.35">
      <c r="A5481">
        <v>18</v>
      </c>
      <c r="B5481">
        <v>3457.27</v>
      </c>
      <c r="C5481">
        <v>58138</v>
      </c>
    </row>
    <row r="5482" spans="1:3" x14ac:dyDescent="0.35">
      <c r="A5482">
        <v>18</v>
      </c>
      <c r="B5482">
        <v>3555.54</v>
      </c>
      <c r="C5482">
        <v>61532</v>
      </c>
    </row>
    <row r="5483" spans="1:3" x14ac:dyDescent="0.35">
      <c r="A5483">
        <v>18</v>
      </c>
      <c r="B5483">
        <v>3258.73</v>
      </c>
      <c r="C5483">
        <v>54773</v>
      </c>
    </row>
    <row r="5484" spans="1:3" x14ac:dyDescent="0.35">
      <c r="A5484">
        <v>19</v>
      </c>
      <c r="B5484">
        <v>3386.43</v>
      </c>
      <c r="C5484">
        <v>65158</v>
      </c>
    </row>
    <row r="5485" spans="1:3" x14ac:dyDescent="0.35">
      <c r="A5485">
        <v>18</v>
      </c>
      <c r="B5485">
        <v>3181.65</v>
      </c>
      <c r="C5485">
        <v>62446</v>
      </c>
    </row>
    <row r="5486" spans="1:3" x14ac:dyDescent="0.35">
      <c r="A5486">
        <v>18</v>
      </c>
      <c r="B5486">
        <v>3255.36</v>
      </c>
      <c r="C5486">
        <v>61464</v>
      </c>
    </row>
    <row r="5487" spans="1:3" x14ac:dyDescent="0.35">
      <c r="A5487">
        <v>18</v>
      </c>
      <c r="B5487">
        <v>3504.61</v>
      </c>
      <c r="C5487">
        <v>54201</v>
      </c>
    </row>
    <row r="5488" spans="1:3" x14ac:dyDescent="0.35">
      <c r="A5488">
        <v>18</v>
      </c>
      <c r="B5488">
        <v>3256.06</v>
      </c>
      <c r="C5488">
        <v>58396</v>
      </c>
    </row>
    <row r="5489" spans="1:3" x14ac:dyDescent="0.35">
      <c r="A5489">
        <v>18</v>
      </c>
      <c r="B5489">
        <v>3664.39</v>
      </c>
      <c r="C5489">
        <v>72044</v>
      </c>
    </row>
    <row r="5490" spans="1:3" x14ac:dyDescent="0.35">
      <c r="A5490">
        <v>18</v>
      </c>
      <c r="B5490">
        <v>3368.98</v>
      </c>
      <c r="C5490">
        <v>60719</v>
      </c>
    </row>
    <row r="5491" spans="1:3" x14ac:dyDescent="0.35">
      <c r="A5491">
        <v>66</v>
      </c>
      <c r="B5491">
        <v>3398.01</v>
      </c>
      <c r="C5491">
        <v>222766</v>
      </c>
    </row>
    <row r="5492" spans="1:3" x14ac:dyDescent="0.35">
      <c r="A5492">
        <v>19</v>
      </c>
      <c r="B5492">
        <v>3326.09</v>
      </c>
      <c r="C5492">
        <v>62922</v>
      </c>
    </row>
    <row r="5493" spans="1:3" x14ac:dyDescent="0.35">
      <c r="A5493">
        <v>35</v>
      </c>
      <c r="B5493">
        <v>3310.41</v>
      </c>
      <c r="C5493">
        <v>118223</v>
      </c>
    </row>
    <row r="5494" spans="1:3" x14ac:dyDescent="0.35">
      <c r="A5494">
        <v>18</v>
      </c>
      <c r="B5494">
        <v>3472.39</v>
      </c>
      <c r="C5494">
        <v>59887</v>
      </c>
    </row>
    <row r="5495" spans="1:3" x14ac:dyDescent="0.35">
      <c r="A5495">
        <v>18</v>
      </c>
      <c r="B5495">
        <v>3404.12</v>
      </c>
      <c r="C5495">
        <v>65339</v>
      </c>
    </row>
    <row r="5496" spans="1:3" x14ac:dyDescent="0.35">
      <c r="A5496">
        <v>18</v>
      </c>
      <c r="B5496">
        <v>3552.51</v>
      </c>
      <c r="C5496">
        <v>61377</v>
      </c>
    </row>
    <row r="5497" spans="1:3" x14ac:dyDescent="0.35">
      <c r="A5497">
        <v>30</v>
      </c>
      <c r="B5497">
        <v>3676.78</v>
      </c>
      <c r="C5497">
        <v>110710</v>
      </c>
    </row>
    <row r="5498" spans="1:3" x14ac:dyDescent="0.35">
      <c r="A5498">
        <v>18</v>
      </c>
      <c r="B5498">
        <v>3513.39</v>
      </c>
      <c r="C5498">
        <v>64918</v>
      </c>
    </row>
    <row r="5499" spans="1:3" x14ac:dyDescent="0.35">
      <c r="A5499">
        <v>18</v>
      </c>
      <c r="B5499">
        <v>3453.32</v>
      </c>
      <c r="C5499">
        <v>62822</v>
      </c>
    </row>
    <row r="5500" spans="1:3" x14ac:dyDescent="0.35">
      <c r="A5500">
        <v>18</v>
      </c>
      <c r="B5500">
        <v>3383.32</v>
      </c>
      <c r="C5500">
        <v>52100</v>
      </c>
    </row>
    <row r="5501" spans="1:3" x14ac:dyDescent="0.35">
      <c r="A5501">
        <v>18</v>
      </c>
      <c r="B5501">
        <v>3374.87</v>
      </c>
      <c r="C5501">
        <v>61354</v>
      </c>
    </row>
    <row r="5502" spans="1:3" x14ac:dyDescent="0.35">
      <c r="A5502">
        <v>18</v>
      </c>
      <c r="B5502">
        <v>3298.96</v>
      </c>
      <c r="C5502">
        <v>59212</v>
      </c>
    </row>
    <row r="5503" spans="1:3" x14ac:dyDescent="0.35">
      <c r="A5503">
        <v>18</v>
      </c>
      <c r="B5503">
        <v>3317.57</v>
      </c>
      <c r="C5503">
        <v>54051</v>
      </c>
    </row>
    <row r="5504" spans="1:3" x14ac:dyDescent="0.35">
      <c r="A5504">
        <v>18</v>
      </c>
      <c r="B5504">
        <v>3478.6</v>
      </c>
      <c r="C5504">
        <v>66196</v>
      </c>
    </row>
    <row r="5505" spans="1:3" x14ac:dyDescent="0.35">
      <c r="A5505">
        <v>18</v>
      </c>
      <c r="B5505">
        <v>3515.71</v>
      </c>
      <c r="C5505">
        <v>60593</v>
      </c>
    </row>
    <row r="5506" spans="1:3" x14ac:dyDescent="0.35">
      <c r="A5506">
        <v>18</v>
      </c>
      <c r="B5506">
        <v>3310.96</v>
      </c>
      <c r="C5506">
        <v>60936</v>
      </c>
    </row>
    <row r="5507" spans="1:3" x14ac:dyDescent="0.35">
      <c r="A5507">
        <v>18</v>
      </c>
      <c r="B5507">
        <v>3408.99</v>
      </c>
      <c r="C5507">
        <v>53803</v>
      </c>
    </row>
    <row r="5508" spans="1:3" x14ac:dyDescent="0.35">
      <c r="A5508">
        <v>87</v>
      </c>
      <c r="B5508">
        <v>3228.96</v>
      </c>
      <c r="C5508">
        <v>280115</v>
      </c>
    </row>
    <row r="5509" spans="1:3" x14ac:dyDescent="0.35">
      <c r="A5509">
        <v>20</v>
      </c>
      <c r="B5509">
        <v>3432.17</v>
      </c>
      <c r="C5509">
        <v>70046</v>
      </c>
    </row>
    <row r="5510" spans="1:3" x14ac:dyDescent="0.35">
      <c r="A5510">
        <v>19</v>
      </c>
      <c r="B5510">
        <v>3560.66</v>
      </c>
      <c r="C5510">
        <v>65306</v>
      </c>
    </row>
    <row r="5511" spans="1:3" x14ac:dyDescent="0.35">
      <c r="A5511">
        <v>18</v>
      </c>
      <c r="B5511">
        <v>3282.31</v>
      </c>
      <c r="C5511">
        <v>60597</v>
      </c>
    </row>
    <row r="5512" spans="1:3" x14ac:dyDescent="0.35">
      <c r="A5512">
        <v>19</v>
      </c>
      <c r="B5512">
        <v>3499.13</v>
      </c>
      <c r="C5512">
        <v>69954</v>
      </c>
    </row>
    <row r="5513" spans="1:3" x14ac:dyDescent="0.35">
      <c r="A5513">
        <v>22</v>
      </c>
      <c r="B5513">
        <v>3244.38</v>
      </c>
      <c r="C5513">
        <v>74413</v>
      </c>
    </row>
    <row r="5514" spans="1:3" x14ac:dyDescent="0.35">
      <c r="A5514">
        <v>18</v>
      </c>
      <c r="B5514">
        <v>3541.44</v>
      </c>
      <c r="C5514">
        <v>64659</v>
      </c>
    </row>
    <row r="5515" spans="1:3" x14ac:dyDescent="0.35">
      <c r="A5515">
        <v>18</v>
      </c>
      <c r="B5515">
        <v>3561.68</v>
      </c>
      <c r="C5515">
        <v>61262</v>
      </c>
    </row>
    <row r="5516" spans="1:3" x14ac:dyDescent="0.35">
      <c r="A5516">
        <v>18</v>
      </c>
      <c r="B5516">
        <v>3499.39</v>
      </c>
      <c r="C5516">
        <v>56705</v>
      </c>
    </row>
    <row r="5517" spans="1:3" x14ac:dyDescent="0.35">
      <c r="A5517">
        <v>18</v>
      </c>
      <c r="B5517">
        <v>3598.99</v>
      </c>
      <c r="C5517">
        <v>70801</v>
      </c>
    </row>
    <row r="5518" spans="1:3" x14ac:dyDescent="0.35">
      <c r="A5518">
        <v>51</v>
      </c>
      <c r="B5518">
        <v>3256.16</v>
      </c>
      <c r="C5518">
        <v>172704</v>
      </c>
    </row>
    <row r="5519" spans="1:3" x14ac:dyDescent="0.35">
      <c r="A5519">
        <v>18</v>
      </c>
      <c r="B5519">
        <v>3493.45</v>
      </c>
      <c r="C5519">
        <v>63480</v>
      </c>
    </row>
    <row r="5520" spans="1:3" x14ac:dyDescent="0.35">
      <c r="A5520">
        <v>18</v>
      </c>
      <c r="B5520">
        <v>3359.09</v>
      </c>
      <c r="C5520">
        <v>61927</v>
      </c>
    </row>
    <row r="5521" spans="1:3" x14ac:dyDescent="0.35">
      <c r="A5521">
        <v>18</v>
      </c>
      <c r="B5521">
        <v>3653.02</v>
      </c>
      <c r="C5521">
        <v>64898</v>
      </c>
    </row>
    <row r="5522" spans="1:3" x14ac:dyDescent="0.35">
      <c r="A5522">
        <v>27</v>
      </c>
      <c r="B5522">
        <v>3289.32</v>
      </c>
      <c r="C5522">
        <v>92610</v>
      </c>
    </row>
    <row r="5523" spans="1:3" x14ac:dyDescent="0.35">
      <c r="A5523">
        <v>23</v>
      </c>
      <c r="B5523">
        <v>3111.43</v>
      </c>
      <c r="C5523">
        <v>68778</v>
      </c>
    </row>
    <row r="5524" spans="1:3" x14ac:dyDescent="0.35">
      <c r="A5524">
        <v>19</v>
      </c>
      <c r="B5524">
        <v>3372.54</v>
      </c>
      <c r="C5524">
        <v>70690</v>
      </c>
    </row>
    <row r="5525" spans="1:3" x14ac:dyDescent="0.35">
      <c r="A5525">
        <v>19</v>
      </c>
      <c r="B5525">
        <v>3481.41</v>
      </c>
      <c r="C5525">
        <v>68628</v>
      </c>
    </row>
    <row r="5526" spans="1:3" x14ac:dyDescent="0.35">
      <c r="A5526">
        <v>18</v>
      </c>
      <c r="B5526">
        <v>3401.93</v>
      </c>
      <c r="C5526">
        <v>63133</v>
      </c>
    </row>
    <row r="5527" spans="1:3" x14ac:dyDescent="0.35">
      <c r="A5527">
        <v>18</v>
      </c>
      <c r="B5527">
        <v>3360.28</v>
      </c>
      <c r="C5527">
        <v>64671</v>
      </c>
    </row>
    <row r="5528" spans="1:3" x14ac:dyDescent="0.35">
      <c r="A5528">
        <v>19</v>
      </c>
      <c r="B5528">
        <v>3176.93</v>
      </c>
      <c r="C5528">
        <v>58521</v>
      </c>
    </row>
    <row r="5529" spans="1:3" x14ac:dyDescent="0.35">
      <c r="A5529">
        <v>18</v>
      </c>
      <c r="B5529">
        <v>3563.21</v>
      </c>
      <c r="C5529">
        <v>68609</v>
      </c>
    </row>
    <row r="5530" spans="1:3" x14ac:dyDescent="0.35">
      <c r="A5530">
        <v>19</v>
      </c>
      <c r="B5530">
        <v>3351.98</v>
      </c>
      <c r="C5530">
        <v>62729</v>
      </c>
    </row>
    <row r="5531" spans="1:3" x14ac:dyDescent="0.35">
      <c r="A5531">
        <v>18</v>
      </c>
      <c r="B5531">
        <v>3178.36</v>
      </c>
      <c r="C5531">
        <v>53875</v>
      </c>
    </row>
    <row r="5532" spans="1:3" x14ac:dyDescent="0.35">
      <c r="A5532">
        <v>18</v>
      </c>
      <c r="B5532">
        <v>3494.9</v>
      </c>
      <c r="C5532">
        <v>66632</v>
      </c>
    </row>
    <row r="5533" spans="1:3" x14ac:dyDescent="0.35">
      <c r="A5533">
        <v>18</v>
      </c>
      <c r="B5533">
        <v>3420.57</v>
      </c>
      <c r="C5533">
        <v>59361</v>
      </c>
    </row>
    <row r="5534" spans="1:3" x14ac:dyDescent="0.35">
      <c r="A5534">
        <v>18</v>
      </c>
      <c r="B5534">
        <v>3767.66</v>
      </c>
      <c r="C5534">
        <v>68607</v>
      </c>
    </row>
    <row r="5535" spans="1:3" x14ac:dyDescent="0.35">
      <c r="A5535">
        <v>18</v>
      </c>
      <c r="B5535">
        <v>3654.03</v>
      </c>
      <c r="C5535">
        <v>68972</v>
      </c>
    </row>
    <row r="5536" spans="1:3" x14ac:dyDescent="0.35">
      <c r="A5536">
        <v>19</v>
      </c>
      <c r="B5536">
        <v>3284.09</v>
      </c>
      <c r="C5536">
        <v>60409</v>
      </c>
    </row>
    <row r="5537" spans="1:3" x14ac:dyDescent="0.35">
      <c r="A5537">
        <v>19</v>
      </c>
      <c r="B5537">
        <v>3778.49</v>
      </c>
      <c r="C5537">
        <v>73715</v>
      </c>
    </row>
    <row r="5538" spans="1:3" x14ac:dyDescent="0.35">
      <c r="A5538">
        <v>18</v>
      </c>
      <c r="B5538">
        <v>3218.61</v>
      </c>
      <c r="C5538">
        <v>61233</v>
      </c>
    </row>
    <row r="5539" spans="1:3" x14ac:dyDescent="0.35">
      <c r="A5539">
        <v>18</v>
      </c>
      <c r="B5539">
        <v>3333.82</v>
      </c>
      <c r="C5539">
        <v>54076</v>
      </c>
    </row>
    <row r="5540" spans="1:3" x14ac:dyDescent="0.35">
      <c r="A5540">
        <v>20</v>
      </c>
      <c r="B5540">
        <v>3437.12</v>
      </c>
      <c r="C5540">
        <v>80532</v>
      </c>
    </row>
    <row r="5541" spans="1:3" x14ac:dyDescent="0.35">
      <c r="A5541">
        <v>20</v>
      </c>
      <c r="B5541">
        <v>3057.83</v>
      </c>
      <c r="C5541">
        <v>61758</v>
      </c>
    </row>
    <row r="5542" spans="1:3" x14ac:dyDescent="0.35">
      <c r="A5542">
        <v>18</v>
      </c>
      <c r="B5542">
        <v>3062.52</v>
      </c>
      <c r="C5542">
        <v>53641</v>
      </c>
    </row>
    <row r="5543" spans="1:3" x14ac:dyDescent="0.35">
      <c r="A5543">
        <v>37</v>
      </c>
      <c r="B5543">
        <v>3472.05</v>
      </c>
      <c r="C5543">
        <v>129063</v>
      </c>
    </row>
    <row r="5544" spans="1:3" x14ac:dyDescent="0.35">
      <c r="A5544">
        <v>19</v>
      </c>
      <c r="B5544">
        <v>3348.48</v>
      </c>
      <c r="C5544">
        <v>67448</v>
      </c>
    </row>
    <row r="5545" spans="1:3" x14ac:dyDescent="0.35">
      <c r="A5545">
        <v>18</v>
      </c>
      <c r="B5545">
        <v>3331.64</v>
      </c>
      <c r="C5545">
        <v>56544</v>
      </c>
    </row>
    <row r="5546" spans="1:3" x14ac:dyDescent="0.35">
      <c r="A5546">
        <v>23</v>
      </c>
      <c r="B5546">
        <v>3167.45</v>
      </c>
      <c r="C5546">
        <v>72834</v>
      </c>
    </row>
    <row r="5547" spans="1:3" x14ac:dyDescent="0.35">
      <c r="A5547">
        <v>18</v>
      </c>
      <c r="B5547">
        <v>3059.9</v>
      </c>
      <c r="C5547">
        <v>50802</v>
      </c>
    </row>
    <row r="5548" spans="1:3" x14ac:dyDescent="0.35">
      <c r="A5548">
        <v>18</v>
      </c>
      <c r="B5548">
        <v>3148.62</v>
      </c>
      <c r="C5548">
        <v>62109</v>
      </c>
    </row>
    <row r="5549" spans="1:3" x14ac:dyDescent="0.35">
      <c r="A5549">
        <v>18</v>
      </c>
      <c r="B5549">
        <v>3306.98</v>
      </c>
      <c r="C5549">
        <v>61140</v>
      </c>
    </row>
    <row r="5550" spans="1:3" x14ac:dyDescent="0.35">
      <c r="A5550">
        <v>18</v>
      </c>
      <c r="B5550">
        <v>3541.38</v>
      </c>
      <c r="C5550">
        <v>70903</v>
      </c>
    </row>
    <row r="5551" spans="1:3" x14ac:dyDescent="0.35">
      <c r="A5551">
        <v>18</v>
      </c>
      <c r="B5551">
        <v>3723.79</v>
      </c>
      <c r="C5551">
        <v>66750</v>
      </c>
    </row>
    <row r="5552" spans="1:3" x14ac:dyDescent="0.35">
      <c r="A5552">
        <v>19</v>
      </c>
      <c r="B5552">
        <v>3638.87</v>
      </c>
      <c r="C5552">
        <v>72079</v>
      </c>
    </row>
    <row r="5553" spans="1:3" x14ac:dyDescent="0.35">
      <c r="A5553">
        <v>19</v>
      </c>
      <c r="B5553">
        <v>3211.61</v>
      </c>
      <c r="C5553">
        <v>57907</v>
      </c>
    </row>
    <row r="5554" spans="1:3" x14ac:dyDescent="0.35">
      <c r="A5554">
        <v>18</v>
      </c>
      <c r="B5554">
        <v>3214.21</v>
      </c>
      <c r="C5554">
        <v>59921</v>
      </c>
    </row>
    <row r="5555" spans="1:3" x14ac:dyDescent="0.35">
      <c r="A5555">
        <v>26</v>
      </c>
      <c r="B5555">
        <v>3281.02</v>
      </c>
      <c r="C5555">
        <v>82170</v>
      </c>
    </row>
    <row r="5556" spans="1:3" x14ac:dyDescent="0.35">
      <c r="A5556">
        <v>18</v>
      </c>
      <c r="B5556">
        <v>3689.2</v>
      </c>
      <c r="C5556">
        <v>64061</v>
      </c>
    </row>
    <row r="5557" spans="1:3" x14ac:dyDescent="0.35">
      <c r="A5557">
        <v>18</v>
      </c>
      <c r="B5557">
        <v>3840.53</v>
      </c>
      <c r="C5557">
        <v>61849</v>
      </c>
    </row>
    <row r="5558" spans="1:3" x14ac:dyDescent="0.35">
      <c r="A5558">
        <v>18</v>
      </c>
      <c r="B5558">
        <v>3690.34</v>
      </c>
      <c r="C5558">
        <v>64225</v>
      </c>
    </row>
    <row r="5559" spans="1:3" x14ac:dyDescent="0.35">
      <c r="A5559">
        <v>18</v>
      </c>
      <c r="B5559">
        <v>3402.79</v>
      </c>
      <c r="C5559">
        <v>64700</v>
      </c>
    </row>
    <row r="5560" spans="1:3" x14ac:dyDescent="0.35">
      <c r="A5560">
        <v>18</v>
      </c>
      <c r="B5560">
        <v>3471.06</v>
      </c>
      <c r="C5560">
        <v>61734</v>
      </c>
    </row>
    <row r="5561" spans="1:3" x14ac:dyDescent="0.35">
      <c r="A5561">
        <v>18</v>
      </c>
      <c r="B5561">
        <v>3475.8</v>
      </c>
      <c r="C5561">
        <v>60638</v>
      </c>
    </row>
    <row r="5562" spans="1:3" x14ac:dyDescent="0.35">
      <c r="A5562">
        <v>18</v>
      </c>
      <c r="B5562">
        <v>3465.79</v>
      </c>
      <c r="C5562">
        <v>60107</v>
      </c>
    </row>
    <row r="5563" spans="1:3" x14ac:dyDescent="0.35">
      <c r="A5563">
        <v>18</v>
      </c>
      <c r="B5563">
        <v>3353.97</v>
      </c>
      <c r="C5563">
        <v>57763</v>
      </c>
    </row>
    <row r="5564" spans="1:3" x14ac:dyDescent="0.35">
      <c r="A5564">
        <v>20</v>
      </c>
      <c r="B5564">
        <v>3170.8</v>
      </c>
      <c r="C5564">
        <v>65248</v>
      </c>
    </row>
    <row r="5565" spans="1:3" x14ac:dyDescent="0.35">
      <c r="A5565">
        <v>18</v>
      </c>
      <c r="B5565">
        <v>3168.5</v>
      </c>
      <c r="C5565">
        <v>55630</v>
      </c>
    </row>
    <row r="5566" spans="1:3" x14ac:dyDescent="0.35">
      <c r="A5566">
        <v>18</v>
      </c>
      <c r="B5566">
        <v>3543.55</v>
      </c>
      <c r="C5566">
        <v>61138</v>
      </c>
    </row>
    <row r="5567" spans="1:3" x14ac:dyDescent="0.35">
      <c r="A5567">
        <v>18</v>
      </c>
      <c r="B5567">
        <v>3460.2</v>
      </c>
      <c r="C5567">
        <v>70639</v>
      </c>
    </row>
    <row r="5568" spans="1:3" x14ac:dyDescent="0.35">
      <c r="A5568">
        <v>18</v>
      </c>
      <c r="B5568">
        <v>3679.92</v>
      </c>
      <c r="C5568">
        <v>62154</v>
      </c>
    </row>
    <row r="5569" spans="1:3" x14ac:dyDescent="0.35">
      <c r="A5569">
        <v>19</v>
      </c>
      <c r="B5569">
        <v>3408.83</v>
      </c>
      <c r="C5569">
        <v>73813</v>
      </c>
    </row>
    <row r="5570" spans="1:3" x14ac:dyDescent="0.35">
      <c r="A5570">
        <v>18</v>
      </c>
      <c r="B5570">
        <v>3625.5</v>
      </c>
      <c r="C5570">
        <v>65582</v>
      </c>
    </row>
    <row r="5571" spans="1:3" x14ac:dyDescent="0.35">
      <c r="A5571">
        <v>18</v>
      </c>
      <c r="B5571">
        <v>3435.43</v>
      </c>
      <c r="C5571">
        <v>60623</v>
      </c>
    </row>
    <row r="5572" spans="1:3" x14ac:dyDescent="0.35">
      <c r="A5572">
        <v>23</v>
      </c>
      <c r="B5572">
        <v>3224.63</v>
      </c>
      <c r="C5572">
        <v>76797</v>
      </c>
    </row>
    <row r="5573" spans="1:3" x14ac:dyDescent="0.35">
      <c r="A5573">
        <v>20</v>
      </c>
      <c r="B5573">
        <v>3357.73</v>
      </c>
      <c r="C5573">
        <v>71178</v>
      </c>
    </row>
    <row r="5574" spans="1:3" x14ac:dyDescent="0.35">
      <c r="A5574">
        <v>18</v>
      </c>
      <c r="B5574">
        <v>3276.52</v>
      </c>
      <c r="C5574">
        <v>57605</v>
      </c>
    </row>
    <row r="5575" spans="1:3" x14ac:dyDescent="0.35">
      <c r="A5575">
        <v>18</v>
      </c>
      <c r="B5575">
        <v>3305.04</v>
      </c>
      <c r="C5575">
        <v>60050</v>
      </c>
    </row>
    <row r="5576" spans="1:3" x14ac:dyDescent="0.35">
      <c r="A5576">
        <v>18</v>
      </c>
      <c r="B5576">
        <v>3591.05</v>
      </c>
      <c r="C5576">
        <v>60515</v>
      </c>
    </row>
    <row r="5577" spans="1:3" x14ac:dyDescent="0.35">
      <c r="A5577">
        <v>18</v>
      </c>
      <c r="B5577">
        <v>3352.69</v>
      </c>
      <c r="C5577">
        <v>63731</v>
      </c>
    </row>
    <row r="5578" spans="1:3" x14ac:dyDescent="0.35">
      <c r="A5578">
        <v>18</v>
      </c>
      <c r="B5578">
        <v>3474.44</v>
      </c>
      <c r="C5578">
        <v>62282</v>
      </c>
    </row>
    <row r="5579" spans="1:3" x14ac:dyDescent="0.35">
      <c r="A5579">
        <v>18</v>
      </c>
      <c r="B5579">
        <v>3511.92</v>
      </c>
      <c r="C5579">
        <v>62283</v>
      </c>
    </row>
    <row r="5580" spans="1:3" x14ac:dyDescent="0.35">
      <c r="A5580">
        <v>25</v>
      </c>
      <c r="B5580">
        <v>3504.62</v>
      </c>
      <c r="C5580">
        <v>85489</v>
      </c>
    </row>
    <row r="5581" spans="1:3" x14ac:dyDescent="0.35">
      <c r="A5581">
        <v>18</v>
      </c>
      <c r="B5581">
        <v>3518.59</v>
      </c>
      <c r="C5581">
        <v>63161</v>
      </c>
    </row>
    <row r="5582" spans="1:3" x14ac:dyDescent="0.35">
      <c r="A5582">
        <v>18</v>
      </c>
      <c r="B5582">
        <v>3564.31</v>
      </c>
      <c r="C5582">
        <v>68822</v>
      </c>
    </row>
    <row r="5583" spans="1:3" x14ac:dyDescent="0.35">
      <c r="A5583">
        <v>18</v>
      </c>
      <c r="B5583">
        <v>3466.02</v>
      </c>
      <c r="C5583">
        <v>60839</v>
      </c>
    </row>
    <row r="5584" spans="1:3" x14ac:dyDescent="0.35">
      <c r="A5584">
        <v>20</v>
      </c>
      <c r="B5584">
        <v>3353.28</v>
      </c>
      <c r="C5584">
        <v>75995</v>
      </c>
    </row>
    <row r="5585" spans="1:3" x14ac:dyDescent="0.35">
      <c r="A5585">
        <v>21</v>
      </c>
      <c r="B5585">
        <v>3367.79</v>
      </c>
      <c r="C5585">
        <v>78519</v>
      </c>
    </row>
    <row r="5586" spans="1:3" x14ac:dyDescent="0.35">
      <c r="A5586">
        <v>19</v>
      </c>
      <c r="B5586">
        <v>3406.21</v>
      </c>
      <c r="C5586">
        <v>61380</v>
      </c>
    </row>
    <row r="5587" spans="1:3" x14ac:dyDescent="0.35">
      <c r="A5587">
        <v>19</v>
      </c>
      <c r="B5587">
        <v>3342.7</v>
      </c>
      <c r="C5587">
        <v>59892</v>
      </c>
    </row>
    <row r="5588" spans="1:3" x14ac:dyDescent="0.35">
      <c r="A5588">
        <v>18</v>
      </c>
      <c r="B5588">
        <v>3605.99</v>
      </c>
      <c r="C5588">
        <v>64693</v>
      </c>
    </row>
    <row r="5589" spans="1:3" x14ac:dyDescent="0.35">
      <c r="A5589">
        <v>21</v>
      </c>
      <c r="B5589">
        <v>3639.76</v>
      </c>
      <c r="C5589">
        <v>69661</v>
      </c>
    </row>
    <row r="5590" spans="1:3" x14ac:dyDescent="0.35">
      <c r="A5590">
        <v>19</v>
      </c>
      <c r="B5590">
        <v>3428.51</v>
      </c>
      <c r="C5590">
        <v>57891</v>
      </c>
    </row>
    <row r="5591" spans="1:3" x14ac:dyDescent="0.35">
      <c r="A5591">
        <v>18</v>
      </c>
      <c r="B5591">
        <v>3377.5</v>
      </c>
      <c r="C5591">
        <v>61903</v>
      </c>
    </row>
    <row r="5592" spans="1:3" x14ac:dyDescent="0.35">
      <c r="A5592">
        <v>18</v>
      </c>
      <c r="B5592">
        <v>3278.68</v>
      </c>
      <c r="C5592">
        <v>56745</v>
      </c>
    </row>
    <row r="5593" spans="1:3" x14ac:dyDescent="0.35">
      <c r="A5593">
        <v>18</v>
      </c>
      <c r="B5593">
        <v>3266.43</v>
      </c>
      <c r="C5593">
        <v>60253</v>
      </c>
    </row>
    <row r="5594" spans="1:3" x14ac:dyDescent="0.35">
      <c r="A5594">
        <v>21</v>
      </c>
      <c r="B5594">
        <v>3601.09</v>
      </c>
      <c r="C5594">
        <v>74092</v>
      </c>
    </row>
    <row r="5595" spans="1:3" x14ac:dyDescent="0.35">
      <c r="A5595">
        <v>18</v>
      </c>
      <c r="B5595">
        <v>3296.47</v>
      </c>
      <c r="C5595">
        <v>62863</v>
      </c>
    </row>
    <row r="5596" spans="1:3" x14ac:dyDescent="0.35">
      <c r="A5596">
        <v>21</v>
      </c>
      <c r="B5596">
        <v>3512.51</v>
      </c>
      <c r="C5596">
        <v>78947</v>
      </c>
    </row>
    <row r="5597" spans="1:3" x14ac:dyDescent="0.35">
      <c r="A5597">
        <v>19</v>
      </c>
      <c r="B5597">
        <v>3718.8</v>
      </c>
      <c r="C5597">
        <v>69847</v>
      </c>
    </row>
    <row r="5598" spans="1:3" x14ac:dyDescent="0.35">
      <c r="A5598">
        <v>18</v>
      </c>
      <c r="B5598">
        <v>3451.81</v>
      </c>
      <c r="C5598">
        <v>66135</v>
      </c>
    </row>
    <row r="5599" spans="1:3" x14ac:dyDescent="0.35">
      <c r="A5599">
        <v>19</v>
      </c>
      <c r="B5599">
        <v>3282.55</v>
      </c>
      <c r="C5599">
        <v>67343</v>
      </c>
    </row>
    <row r="5600" spans="1:3" x14ac:dyDescent="0.35">
      <c r="A5600">
        <v>20</v>
      </c>
      <c r="B5600">
        <v>3527.33</v>
      </c>
      <c r="C5600">
        <v>80791</v>
      </c>
    </row>
    <row r="5601" spans="1:3" x14ac:dyDescent="0.35">
      <c r="A5601">
        <v>28</v>
      </c>
      <c r="B5601">
        <v>3105.83</v>
      </c>
      <c r="C5601">
        <v>88404</v>
      </c>
    </row>
    <row r="5602" spans="1:3" x14ac:dyDescent="0.35">
      <c r="A5602">
        <v>18</v>
      </c>
      <c r="B5602">
        <v>3529.97</v>
      </c>
      <c r="C5602">
        <v>63472</v>
      </c>
    </row>
    <row r="5603" spans="1:3" x14ac:dyDescent="0.35">
      <c r="A5603">
        <v>18</v>
      </c>
      <c r="B5603">
        <v>3707.61</v>
      </c>
      <c r="C5603">
        <v>66963</v>
      </c>
    </row>
    <row r="5604" spans="1:3" x14ac:dyDescent="0.35">
      <c r="A5604">
        <v>18</v>
      </c>
      <c r="B5604">
        <v>3471.47</v>
      </c>
      <c r="C5604">
        <v>67103</v>
      </c>
    </row>
    <row r="5605" spans="1:3" x14ac:dyDescent="0.35">
      <c r="A5605">
        <v>24</v>
      </c>
      <c r="B5605">
        <v>3480.27</v>
      </c>
      <c r="C5605">
        <v>81077</v>
      </c>
    </row>
    <row r="5606" spans="1:3" x14ac:dyDescent="0.35">
      <c r="A5606">
        <v>19</v>
      </c>
      <c r="B5606">
        <v>3906.16</v>
      </c>
      <c r="C5606">
        <v>69741</v>
      </c>
    </row>
    <row r="5607" spans="1:3" x14ac:dyDescent="0.35">
      <c r="A5607">
        <v>18</v>
      </c>
      <c r="B5607">
        <v>3529.67</v>
      </c>
      <c r="C5607">
        <v>55364</v>
      </c>
    </row>
    <row r="5608" spans="1:3" x14ac:dyDescent="0.35">
      <c r="A5608">
        <v>18</v>
      </c>
      <c r="B5608">
        <v>3466.03</v>
      </c>
      <c r="C5608">
        <v>70384</v>
      </c>
    </row>
    <row r="5609" spans="1:3" x14ac:dyDescent="0.35">
      <c r="A5609">
        <v>18</v>
      </c>
      <c r="B5609">
        <v>3337.34</v>
      </c>
      <c r="C5609">
        <v>53900</v>
      </c>
    </row>
    <row r="5610" spans="1:3" x14ac:dyDescent="0.35">
      <c r="A5610">
        <v>18</v>
      </c>
      <c r="B5610">
        <v>3505.46</v>
      </c>
      <c r="C5610">
        <v>56535</v>
      </c>
    </row>
    <row r="5611" spans="1:3" x14ac:dyDescent="0.35">
      <c r="A5611">
        <v>18</v>
      </c>
      <c r="B5611">
        <v>3666.04</v>
      </c>
      <c r="C5611">
        <v>66142</v>
      </c>
    </row>
    <row r="5612" spans="1:3" x14ac:dyDescent="0.35">
      <c r="A5612">
        <v>18</v>
      </c>
      <c r="B5612">
        <v>3156.43</v>
      </c>
      <c r="C5612">
        <v>58221</v>
      </c>
    </row>
    <row r="5613" spans="1:3" x14ac:dyDescent="0.35">
      <c r="A5613">
        <v>23</v>
      </c>
      <c r="B5613">
        <v>3167.34</v>
      </c>
      <c r="C5613">
        <v>67914</v>
      </c>
    </row>
    <row r="5614" spans="1:3" x14ac:dyDescent="0.35">
      <c r="A5614">
        <v>18</v>
      </c>
      <c r="B5614">
        <v>3258.61</v>
      </c>
      <c r="C5614">
        <v>54706</v>
      </c>
    </row>
    <row r="5615" spans="1:3" x14ac:dyDescent="0.35">
      <c r="A5615">
        <v>23</v>
      </c>
      <c r="B5615">
        <v>3193.25</v>
      </c>
      <c r="C5615">
        <v>75386</v>
      </c>
    </row>
    <row r="5616" spans="1:3" x14ac:dyDescent="0.35">
      <c r="A5616">
        <v>18</v>
      </c>
      <c r="B5616">
        <v>3420.97</v>
      </c>
      <c r="C5616">
        <v>65275</v>
      </c>
    </row>
    <row r="5617" spans="1:3" x14ac:dyDescent="0.35">
      <c r="A5617">
        <v>18</v>
      </c>
      <c r="B5617">
        <v>3373.13</v>
      </c>
      <c r="C5617">
        <v>59197</v>
      </c>
    </row>
    <row r="5618" spans="1:3" x14ac:dyDescent="0.35">
      <c r="A5618">
        <v>18</v>
      </c>
      <c r="B5618">
        <v>3701.54</v>
      </c>
      <c r="C5618">
        <v>65301</v>
      </c>
    </row>
    <row r="5619" spans="1:3" x14ac:dyDescent="0.35">
      <c r="A5619">
        <v>18</v>
      </c>
      <c r="B5619">
        <v>3521.94</v>
      </c>
      <c r="C5619">
        <v>64134</v>
      </c>
    </row>
    <row r="5620" spans="1:3" x14ac:dyDescent="0.35">
      <c r="A5620">
        <v>32</v>
      </c>
      <c r="B5620">
        <v>3387.09</v>
      </c>
      <c r="C5620">
        <v>111727</v>
      </c>
    </row>
    <row r="5621" spans="1:3" x14ac:dyDescent="0.35">
      <c r="A5621">
        <v>18</v>
      </c>
      <c r="B5621">
        <v>3174.41</v>
      </c>
      <c r="C5621">
        <v>60626</v>
      </c>
    </row>
    <row r="5622" spans="1:3" x14ac:dyDescent="0.35">
      <c r="A5622">
        <v>19</v>
      </c>
      <c r="B5622">
        <v>3272.67</v>
      </c>
      <c r="C5622">
        <v>66576</v>
      </c>
    </row>
    <row r="5623" spans="1:3" x14ac:dyDescent="0.35">
      <c r="A5623">
        <v>18</v>
      </c>
      <c r="B5623">
        <v>3617.67</v>
      </c>
      <c r="C5623">
        <v>56072</v>
      </c>
    </row>
    <row r="5624" spans="1:3" x14ac:dyDescent="0.35">
      <c r="A5624">
        <v>18</v>
      </c>
      <c r="B5624">
        <v>3340.35</v>
      </c>
      <c r="C5624">
        <v>55548</v>
      </c>
    </row>
    <row r="5625" spans="1:3" x14ac:dyDescent="0.35">
      <c r="A5625">
        <v>18</v>
      </c>
      <c r="B5625">
        <v>3698.84</v>
      </c>
      <c r="C5625">
        <v>65792</v>
      </c>
    </row>
    <row r="5626" spans="1:3" x14ac:dyDescent="0.35">
      <c r="A5626">
        <v>21</v>
      </c>
      <c r="B5626">
        <v>3464.53</v>
      </c>
      <c r="C5626">
        <v>73213</v>
      </c>
    </row>
    <row r="5627" spans="1:3" x14ac:dyDescent="0.35">
      <c r="A5627">
        <v>47</v>
      </c>
      <c r="B5627">
        <v>3587.08</v>
      </c>
      <c r="C5627">
        <v>172729</v>
      </c>
    </row>
    <row r="5628" spans="1:3" x14ac:dyDescent="0.35">
      <c r="A5628">
        <v>19</v>
      </c>
      <c r="B5628">
        <v>3355.27</v>
      </c>
      <c r="C5628">
        <v>66093</v>
      </c>
    </row>
    <row r="5629" spans="1:3" x14ac:dyDescent="0.35">
      <c r="A5629">
        <v>18</v>
      </c>
      <c r="B5629">
        <v>3544.64</v>
      </c>
      <c r="C5629">
        <v>57538</v>
      </c>
    </row>
    <row r="5630" spans="1:3" x14ac:dyDescent="0.35">
      <c r="A5630">
        <v>18</v>
      </c>
      <c r="B5630">
        <v>3460.93</v>
      </c>
      <c r="C5630">
        <v>63078</v>
      </c>
    </row>
    <row r="5631" spans="1:3" x14ac:dyDescent="0.35">
      <c r="A5631">
        <v>18</v>
      </c>
      <c r="B5631">
        <v>3338.77</v>
      </c>
      <c r="C5631">
        <v>61246</v>
      </c>
    </row>
    <row r="5632" spans="1:3" x14ac:dyDescent="0.35">
      <c r="A5632">
        <v>19</v>
      </c>
      <c r="B5632">
        <v>3740.64</v>
      </c>
      <c r="C5632">
        <v>77586</v>
      </c>
    </row>
    <row r="5633" spans="1:3" x14ac:dyDescent="0.35">
      <c r="A5633">
        <v>18</v>
      </c>
      <c r="B5633">
        <v>3380.09</v>
      </c>
      <c r="C5633">
        <v>59646</v>
      </c>
    </row>
    <row r="5634" spans="1:3" x14ac:dyDescent="0.35">
      <c r="A5634">
        <v>18</v>
      </c>
      <c r="B5634">
        <v>3259.72</v>
      </c>
      <c r="C5634">
        <v>59779</v>
      </c>
    </row>
    <row r="5635" spans="1:3" x14ac:dyDescent="0.35">
      <c r="A5635">
        <v>18</v>
      </c>
      <c r="B5635">
        <v>3210.24</v>
      </c>
      <c r="C5635">
        <v>61079</v>
      </c>
    </row>
    <row r="5636" spans="1:3" x14ac:dyDescent="0.35">
      <c r="A5636">
        <v>19</v>
      </c>
      <c r="B5636">
        <v>3646.53</v>
      </c>
      <c r="C5636">
        <v>68541</v>
      </c>
    </row>
    <row r="5637" spans="1:3" x14ac:dyDescent="0.35">
      <c r="A5637">
        <v>18</v>
      </c>
      <c r="B5637">
        <v>3447.02</v>
      </c>
      <c r="C5637">
        <v>57780</v>
      </c>
    </row>
    <row r="5638" spans="1:3" x14ac:dyDescent="0.35">
      <c r="A5638">
        <v>18</v>
      </c>
      <c r="B5638">
        <v>3364.37</v>
      </c>
      <c r="C5638">
        <v>58458</v>
      </c>
    </row>
    <row r="5639" spans="1:3" x14ac:dyDescent="0.35">
      <c r="A5639">
        <v>19</v>
      </c>
      <c r="B5639">
        <v>3460.71</v>
      </c>
      <c r="C5639">
        <v>63789</v>
      </c>
    </row>
    <row r="5640" spans="1:3" x14ac:dyDescent="0.35">
      <c r="A5640">
        <v>18</v>
      </c>
      <c r="B5640">
        <v>3195.02</v>
      </c>
      <c r="C5640">
        <v>58688</v>
      </c>
    </row>
    <row r="5641" spans="1:3" x14ac:dyDescent="0.35">
      <c r="A5641">
        <v>18</v>
      </c>
      <c r="B5641">
        <v>3686.95</v>
      </c>
      <c r="C5641">
        <v>59008</v>
      </c>
    </row>
    <row r="5642" spans="1:3" x14ac:dyDescent="0.35">
      <c r="A5642">
        <v>18</v>
      </c>
      <c r="B5642">
        <v>3397.88</v>
      </c>
      <c r="C5642">
        <v>61221</v>
      </c>
    </row>
    <row r="5643" spans="1:3" x14ac:dyDescent="0.35">
      <c r="A5643">
        <v>18</v>
      </c>
      <c r="B5643">
        <v>3426</v>
      </c>
      <c r="C5643">
        <v>56330</v>
      </c>
    </row>
    <row r="5644" spans="1:3" x14ac:dyDescent="0.35">
      <c r="A5644">
        <v>18</v>
      </c>
      <c r="B5644">
        <v>3634.06</v>
      </c>
      <c r="C5644">
        <v>62721</v>
      </c>
    </row>
    <row r="5645" spans="1:3" x14ac:dyDescent="0.35">
      <c r="A5645">
        <v>18</v>
      </c>
      <c r="B5645">
        <v>3510.72</v>
      </c>
      <c r="C5645">
        <v>60104</v>
      </c>
    </row>
    <row r="5646" spans="1:3" x14ac:dyDescent="0.35">
      <c r="A5646">
        <v>18</v>
      </c>
      <c r="B5646">
        <v>3383.39</v>
      </c>
      <c r="C5646">
        <v>60842</v>
      </c>
    </row>
    <row r="5647" spans="1:3" x14ac:dyDescent="0.35">
      <c r="A5647">
        <v>18</v>
      </c>
      <c r="B5647">
        <v>3464.24</v>
      </c>
      <c r="C5647">
        <v>58498</v>
      </c>
    </row>
    <row r="5648" spans="1:3" x14ac:dyDescent="0.35">
      <c r="A5648">
        <v>18</v>
      </c>
      <c r="B5648">
        <v>3033.92</v>
      </c>
      <c r="C5648">
        <v>62720</v>
      </c>
    </row>
    <row r="5649" spans="1:3" x14ac:dyDescent="0.35">
      <c r="A5649">
        <v>19</v>
      </c>
      <c r="B5649">
        <v>3563.07</v>
      </c>
      <c r="C5649">
        <v>67424</v>
      </c>
    </row>
    <row r="5650" spans="1:3" x14ac:dyDescent="0.35">
      <c r="A5650">
        <v>23</v>
      </c>
      <c r="B5650">
        <v>3453.47</v>
      </c>
      <c r="C5650">
        <v>76947</v>
      </c>
    </row>
    <row r="5651" spans="1:3" x14ac:dyDescent="0.35">
      <c r="A5651">
        <v>18</v>
      </c>
      <c r="B5651">
        <v>3228.58</v>
      </c>
      <c r="C5651">
        <v>59509</v>
      </c>
    </row>
    <row r="5652" spans="1:3" x14ac:dyDescent="0.35">
      <c r="A5652">
        <v>18</v>
      </c>
      <c r="B5652">
        <v>3103.81</v>
      </c>
      <c r="C5652">
        <v>54955</v>
      </c>
    </row>
    <row r="5653" spans="1:3" x14ac:dyDescent="0.35">
      <c r="A5653">
        <v>18</v>
      </c>
      <c r="B5653">
        <v>3274.13</v>
      </c>
      <c r="C5653">
        <v>63690</v>
      </c>
    </row>
    <row r="5654" spans="1:3" x14ac:dyDescent="0.35">
      <c r="A5654">
        <v>24</v>
      </c>
      <c r="B5654">
        <v>3701.37</v>
      </c>
      <c r="C5654">
        <v>95190</v>
      </c>
    </row>
    <row r="5655" spans="1:3" x14ac:dyDescent="0.35">
      <c r="A5655">
        <v>18</v>
      </c>
      <c r="B5655">
        <v>3465.76</v>
      </c>
      <c r="C5655">
        <v>53249</v>
      </c>
    </row>
    <row r="5656" spans="1:3" x14ac:dyDescent="0.35">
      <c r="A5656">
        <v>18</v>
      </c>
      <c r="B5656">
        <v>3394.38</v>
      </c>
      <c r="C5656">
        <v>67364</v>
      </c>
    </row>
    <row r="5657" spans="1:3" x14ac:dyDescent="0.35">
      <c r="A5657">
        <v>18</v>
      </c>
      <c r="B5657">
        <v>3615.3</v>
      </c>
      <c r="C5657">
        <v>66927</v>
      </c>
    </row>
    <row r="5658" spans="1:3" x14ac:dyDescent="0.35">
      <c r="A5658">
        <v>19</v>
      </c>
      <c r="B5658">
        <v>3504.27</v>
      </c>
      <c r="C5658">
        <v>64347</v>
      </c>
    </row>
    <row r="5659" spans="1:3" x14ac:dyDescent="0.35">
      <c r="A5659">
        <v>18</v>
      </c>
      <c r="B5659">
        <v>3043.4</v>
      </c>
      <c r="C5659">
        <v>43044</v>
      </c>
    </row>
    <row r="5660" spans="1:3" x14ac:dyDescent="0.35">
      <c r="A5660">
        <v>18</v>
      </c>
      <c r="B5660">
        <v>3376.75</v>
      </c>
      <c r="C5660">
        <v>57918</v>
      </c>
    </row>
    <row r="5661" spans="1:3" x14ac:dyDescent="0.35">
      <c r="A5661">
        <v>19</v>
      </c>
      <c r="B5661">
        <v>3457.94</v>
      </c>
      <c r="C5661">
        <v>68114</v>
      </c>
    </row>
    <row r="5662" spans="1:3" x14ac:dyDescent="0.35">
      <c r="A5662">
        <v>19</v>
      </c>
      <c r="B5662">
        <v>3572.82</v>
      </c>
      <c r="C5662">
        <v>66817</v>
      </c>
    </row>
    <row r="5663" spans="1:3" x14ac:dyDescent="0.35">
      <c r="A5663">
        <v>18</v>
      </c>
      <c r="B5663">
        <v>3371.06</v>
      </c>
      <c r="C5663">
        <v>62148</v>
      </c>
    </row>
    <row r="5664" spans="1:3" x14ac:dyDescent="0.35">
      <c r="A5664">
        <v>18</v>
      </c>
      <c r="B5664">
        <v>3532.65</v>
      </c>
      <c r="C5664">
        <v>61134</v>
      </c>
    </row>
    <row r="5665" spans="1:3" x14ac:dyDescent="0.35">
      <c r="A5665">
        <v>18</v>
      </c>
      <c r="B5665">
        <v>3264.41</v>
      </c>
      <c r="C5665">
        <v>63808</v>
      </c>
    </row>
    <row r="5666" spans="1:3" x14ac:dyDescent="0.35">
      <c r="A5666">
        <v>18</v>
      </c>
      <c r="B5666">
        <v>3548.58</v>
      </c>
      <c r="C5666">
        <v>66689</v>
      </c>
    </row>
    <row r="5667" spans="1:3" x14ac:dyDescent="0.35">
      <c r="A5667">
        <v>18</v>
      </c>
      <c r="B5667">
        <v>3227.11</v>
      </c>
      <c r="C5667">
        <v>64805</v>
      </c>
    </row>
    <row r="5668" spans="1:3" x14ac:dyDescent="0.35">
      <c r="A5668">
        <v>18</v>
      </c>
      <c r="B5668">
        <v>3477.62</v>
      </c>
      <c r="C5668">
        <v>62621</v>
      </c>
    </row>
    <row r="5669" spans="1:3" x14ac:dyDescent="0.35">
      <c r="A5669">
        <v>22</v>
      </c>
      <c r="B5669">
        <v>3374.7</v>
      </c>
      <c r="C5669">
        <v>79817</v>
      </c>
    </row>
    <row r="5670" spans="1:3" x14ac:dyDescent="0.35">
      <c r="A5670">
        <v>18</v>
      </c>
      <c r="B5670">
        <v>3478.1</v>
      </c>
      <c r="C5670">
        <v>59253</v>
      </c>
    </row>
    <row r="5671" spans="1:3" x14ac:dyDescent="0.35">
      <c r="A5671">
        <v>18</v>
      </c>
      <c r="B5671">
        <v>3453.04</v>
      </c>
      <c r="C5671">
        <v>66634</v>
      </c>
    </row>
    <row r="5672" spans="1:3" x14ac:dyDescent="0.35">
      <c r="A5672">
        <v>18</v>
      </c>
      <c r="B5672">
        <v>3598.26</v>
      </c>
      <c r="C5672">
        <v>74051</v>
      </c>
    </row>
    <row r="5673" spans="1:3" x14ac:dyDescent="0.35">
      <c r="A5673">
        <v>18</v>
      </c>
      <c r="B5673">
        <v>3628.93</v>
      </c>
      <c r="C5673">
        <v>63451</v>
      </c>
    </row>
    <row r="5674" spans="1:3" x14ac:dyDescent="0.35">
      <c r="A5674">
        <v>18</v>
      </c>
      <c r="B5674">
        <v>3458.53</v>
      </c>
      <c r="C5674">
        <v>57896</v>
      </c>
    </row>
    <row r="5675" spans="1:3" x14ac:dyDescent="0.35">
      <c r="A5675">
        <v>18</v>
      </c>
      <c r="B5675">
        <v>3448.69</v>
      </c>
      <c r="C5675">
        <v>70809</v>
      </c>
    </row>
    <row r="5676" spans="1:3" x14ac:dyDescent="0.35">
      <c r="A5676">
        <v>24</v>
      </c>
      <c r="B5676">
        <v>3523.71</v>
      </c>
      <c r="C5676">
        <v>81238</v>
      </c>
    </row>
    <row r="5677" spans="1:3" x14ac:dyDescent="0.35">
      <c r="A5677">
        <v>18</v>
      </c>
      <c r="B5677">
        <v>3278.72</v>
      </c>
      <c r="C5677">
        <v>52252</v>
      </c>
    </row>
    <row r="5678" spans="1:3" x14ac:dyDescent="0.35">
      <c r="A5678">
        <v>18</v>
      </c>
      <c r="B5678">
        <v>3459.68</v>
      </c>
      <c r="C5678">
        <v>63050</v>
      </c>
    </row>
    <row r="5679" spans="1:3" x14ac:dyDescent="0.35">
      <c r="A5679">
        <v>21</v>
      </c>
      <c r="B5679">
        <v>3344.52</v>
      </c>
      <c r="C5679">
        <v>75791</v>
      </c>
    </row>
    <row r="5680" spans="1:3" x14ac:dyDescent="0.35">
      <c r="A5680">
        <v>18</v>
      </c>
      <c r="B5680">
        <v>3242.55</v>
      </c>
      <c r="C5680">
        <v>58734</v>
      </c>
    </row>
    <row r="5681" spans="1:3" x14ac:dyDescent="0.35">
      <c r="A5681">
        <v>19</v>
      </c>
      <c r="B5681">
        <v>3290.55</v>
      </c>
      <c r="C5681">
        <v>61072</v>
      </c>
    </row>
    <row r="5682" spans="1:3" x14ac:dyDescent="0.35">
      <c r="A5682">
        <v>18</v>
      </c>
      <c r="B5682">
        <v>3090.42</v>
      </c>
      <c r="C5682">
        <v>47285</v>
      </c>
    </row>
    <row r="5683" spans="1:3" x14ac:dyDescent="0.35">
      <c r="A5683">
        <v>19</v>
      </c>
      <c r="B5683">
        <v>3303.3</v>
      </c>
      <c r="C5683">
        <v>59845</v>
      </c>
    </row>
    <row r="5684" spans="1:3" x14ac:dyDescent="0.35">
      <c r="A5684">
        <v>18</v>
      </c>
      <c r="B5684">
        <v>3716.94</v>
      </c>
      <c r="C5684">
        <v>72083</v>
      </c>
    </row>
    <row r="5685" spans="1:3" x14ac:dyDescent="0.35">
      <c r="A5685">
        <v>18</v>
      </c>
      <c r="B5685">
        <v>3382.02</v>
      </c>
      <c r="C5685">
        <v>67278</v>
      </c>
    </row>
    <row r="5686" spans="1:3" x14ac:dyDescent="0.35">
      <c r="A5686">
        <v>18</v>
      </c>
      <c r="B5686">
        <v>3199.97</v>
      </c>
      <c r="C5686">
        <v>62287</v>
      </c>
    </row>
    <row r="5687" spans="1:3" x14ac:dyDescent="0.35">
      <c r="A5687">
        <v>18</v>
      </c>
      <c r="B5687">
        <v>3372.42</v>
      </c>
      <c r="C5687">
        <v>67127</v>
      </c>
    </row>
    <row r="5688" spans="1:3" x14ac:dyDescent="0.35">
      <c r="A5688">
        <v>69</v>
      </c>
      <c r="B5688">
        <v>3087.21</v>
      </c>
      <c r="C5688">
        <v>208475</v>
      </c>
    </row>
    <row r="5689" spans="1:3" x14ac:dyDescent="0.35">
      <c r="A5689">
        <v>18</v>
      </c>
      <c r="B5689">
        <v>3498.77</v>
      </c>
      <c r="C5689">
        <v>60771</v>
      </c>
    </row>
    <row r="5690" spans="1:3" x14ac:dyDescent="0.35">
      <c r="A5690">
        <v>19</v>
      </c>
      <c r="B5690">
        <v>3183.24</v>
      </c>
      <c r="C5690">
        <v>58726</v>
      </c>
    </row>
    <row r="5691" spans="1:3" x14ac:dyDescent="0.35">
      <c r="A5691">
        <v>19</v>
      </c>
      <c r="B5691">
        <v>3434.64</v>
      </c>
      <c r="C5691">
        <v>65755</v>
      </c>
    </row>
    <row r="5692" spans="1:3" x14ac:dyDescent="0.35">
      <c r="A5692">
        <v>20</v>
      </c>
      <c r="B5692">
        <v>3451.3</v>
      </c>
      <c r="C5692">
        <v>75937</v>
      </c>
    </row>
    <row r="5693" spans="1:3" x14ac:dyDescent="0.35">
      <c r="A5693">
        <v>18</v>
      </c>
      <c r="B5693">
        <v>3461.87</v>
      </c>
      <c r="C5693">
        <v>63034</v>
      </c>
    </row>
    <row r="5694" spans="1:3" x14ac:dyDescent="0.35">
      <c r="A5694">
        <v>18</v>
      </c>
      <c r="B5694">
        <v>3287.86</v>
      </c>
      <c r="C5694">
        <v>62587</v>
      </c>
    </row>
    <row r="5695" spans="1:3" x14ac:dyDescent="0.35">
      <c r="A5695">
        <v>19</v>
      </c>
      <c r="B5695">
        <v>3413.19</v>
      </c>
      <c r="C5695">
        <v>68378</v>
      </c>
    </row>
    <row r="5696" spans="1:3" x14ac:dyDescent="0.35">
      <c r="A5696">
        <v>18</v>
      </c>
      <c r="B5696">
        <v>3377.24</v>
      </c>
      <c r="C5696">
        <v>62584</v>
      </c>
    </row>
    <row r="5697" spans="1:3" x14ac:dyDescent="0.35">
      <c r="A5697">
        <v>20</v>
      </c>
      <c r="B5697">
        <v>3353.63</v>
      </c>
      <c r="C5697">
        <v>65045</v>
      </c>
    </row>
    <row r="5698" spans="1:3" x14ac:dyDescent="0.35">
      <c r="A5698">
        <v>22</v>
      </c>
      <c r="B5698">
        <v>3297.43</v>
      </c>
      <c r="C5698">
        <v>69976</v>
      </c>
    </row>
    <row r="5699" spans="1:3" x14ac:dyDescent="0.35">
      <c r="A5699">
        <v>25</v>
      </c>
      <c r="B5699">
        <v>3259.99</v>
      </c>
      <c r="C5699">
        <v>84812</v>
      </c>
    </row>
    <row r="5700" spans="1:3" x14ac:dyDescent="0.35">
      <c r="A5700">
        <v>20</v>
      </c>
      <c r="B5700">
        <v>3571.69</v>
      </c>
      <c r="C5700">
        <v>79031</v>
      </c>
    </row>
    <row r="5701" spans="1:3" x14ac:dyDescent="0.35">
      <c r="A5701">
        <v>19</v>
      </c>
      <c r="B5701">
        <v>3179.99</v>
      </c>
      <c r="C5701">
        <v>64089</v>
      </c>
    </row>
    <row r="5702" spans="1:3" x14ac:dyDescent="0.35">
      <c r="A5702">
        <v>21</v>
      </c>
      <c r="B5702">
        <v>3321.63</v>
      </c>
      <c r="C5702">
        <v>60995</v>
      </c>
    </row>
    <row r="5703" spans="1:3" x14ac:dyDescent="0.35">
      <c r="A5703">
        <v>19</v>
      </c>
      <c r="B5703">
        <v>3508.87</v>
      </c>
      <c r="C5703">
        <v>73184</v>
      </c>
    </row>
    <row r="5704" spans="1:3" x14ac:dyDescent="0.35">
      <c r="A5704">
        <v>18</v>
      </c>
      <c r="B5704">
        <v>3494.35</v>
      </c>
      <c r="C5704">
        <v>61366</v>
      </c>
    </row>
    <row r="5705" spans="1:3" x14ac:dyDescent="0.35">
      <c r="A5705">
        <v>19</v>
      </c>
      <c r="B5705">
        <v>3672.18</v>
      </c>
      <c r="C5705">
        <v>75030</v>
      </c>
    </row>
    <row r="5706" spans="1:3" x14ac:dyDescent="0.35">
      <c r="A5706">
        <v>18</v>
      </c>
      <c r="B5706">
        <v>3463.57</v>
      </c>
      <c r="C5706">
        <v>63393</v>
      </c>
    </row>
    <row r="5707" spans="1:3" x14ac:dyDescent="0.35">
      <c r="A5707">
        <v>18</v>
      </c>
      <c r="B5707">
        <v>3556.33</v>
      </c>
      <c r="C5707">
        <v>70233</v>
      </c>
    </row>
    <row r="5708" spans="1:3" x14ac:dyDescent="0.35">
      <c r="A5708">
        <v>18</v>
      </c>
      <c r="B5708">
        <v>3450.91</v>
      </c>
      <c r="C5708">
        <v>64152</v>
      </c>
    </row>
    <row r="5709" spans="1:3" x14ac:dyDescent="0.35">
      <c r="A5709">
        <v>20</v>
      </c>
      <c r="B5709">
        <v>3408.93</v>
      </c>
      <c r="C5709">
        <v>72593</v>
      </c>
    </row>
    <row r="5710" spans="1:3" x14ac:dyDescent="0.35">
      <c r="A5710">
        <v>18</v>
      </c>
      <c r="B5710">
        <v>3483.32</v>
      </c>
      <c r="C5710">
        <v>64754</v>
      </c>
    </row>
    <row r="5711" spans="1:3" x14ac:dyDescent="0.35">
      <c r="A5711">
        <v>18</v>
      </c>
      <c r="B5711">
        <v>3173.33</v>
      </c>
      <c r="C5711">
        <v>58026</v>
      </c>
    </row>
    <row r="5712" spans="1:3" x14ac:dyDescent="0.35">
      <c r="A5712">
        <v>19</v>
      </c>
      <c r="B5712">
        <v>3034.87</v>
      </c>
      <c r="C5712">
        <v>61303</v>
      </c>
    </row>
    <row r="5713" spans="1:3" x14ac:dyDescent="0.35">
      <c r="A5713">
        <v>18</v>
      </c>
      <c r="B5713">
        <v>3245.7</v>
      </c>
      <c r="C5713">
        <v>60075</v>
      </c>
    </row>
    <row r="5714" spans="1:3" x14ac:dyDescent="0.35">
      <c r="A5714">
        <v>19</v>
      </c>
      <c r="B5714">
        <v>3547.5</v>
      </c>
      <c r="C5714">
        <v>60106</v>
      </c>
    </row>
    <row r="5715" spans="1:3" x14ac:dyDescent="0.35">
      <c r="A5715">
        <v>20</v>
      </c>
      <c r="B5715">
        <v>3528.82</v>
      </c>
      <c r="C5715">
        <v>74091</v>
      </c>
    </row>
    <row r="5716" spans="1:3" x14ac:dyDescent="0.35">
      <c r="A5716">
        <v>18</v>
      </c>
      <c r="B5716">
        <v>3350.54</v>
      </c>
      <c r="C5716">
        <v>54673</v>
      </c>
    </row>
    <row r="5717" spans="1:3" x14ac:dyDescent="0.35">
      <c r="A5717">
        <v>25</v>
      </c>
      <c r="B5717">
        <v>3632.45</v>
      </c>
      <c r="C5717">
        <v>87206</v>
      </c>
    </row>
    <row r="5718" spans="1:3" x14ac:dyDescent="0.35">
      <c r="A5718">
        <v>19</v>
      </c>
      <c r="B5718">
        <v>3526.08</v>
      </c>
      <c r="C5718">
        <v>59722</v>
      </c>
    </row>
    <row r="5719" spans="1:3" x14ac:dyDescent="0.35">
      <c r="A5719">
        <v>19</v>
      </c>
      <c r="B5719">
        <v>3427.29</v>
      </c>
      <c r="C5719">
        <v>64358</v>
      </c>
    </row>
    <row r="5720" spans="1:3" x14ac:dyDescent="0.35">
      <c r="A5720">
        <v>18</v>
      </c>
      <c r="B5720">
        <v>3399.65</v>
      </c>
      <c r="C5720">
        <v>62608</v>
      </c>
    </row>
    <row r="5721" spans="1:3" x14ac:dyDescent="0.35">
      <c r="A5721">
        <v>18</v>
      </c>
      <c r="B5721">
        <v>3374.64</v>
      </c>
      <c r="C5721">
        <v>65328</v>
      </c>
    </row>
    <row r="5722" spans="1:3" x14ac:dyDescent="0.35">
      <c r="A5722">
        <v>19</v>
      </c>
      <c r="B5722">
        <v>3415</v>
      </c>
      <c r="C5722">
        <v>58033</v>
      </c>
    </row>
    <row r="5723" spans="1:3" x14ac:dyDescent="0.35">
      <c r="A5723">
        <v>18</v>
      </c>
      <c r="B5723">
        <v>3293.51</v>
      </c>
      <c r="C5723">
        <v>49525</v>
      </c>
    </row>
    <row r="5724" spans="1:3" x14ac:dyDescent="0.35">
      <c r="A5724">
        <v>19</v>
      </c>
      <c r="B5724">
        <v>3401.35</v>
      </c>
      <c r="C5724">
        <v>57060</v>
      </c>
    </row>
    <row r="5725" spans="1:3" x14ac:dyDescent="0.35">
      <c r="A5725">
        <v>18</v>
      </c>
      <c r="B5725">
        <v>3081.01</v>
      </c>
      <c r="C5725">
        <v>61937</v>
      </c>
    </row>
    <row r="5726" spans="1:3" x14ac:dyDescent="0.35">
      <c r="A5726">
        <v>18</v>
      </c>
      <c r="B5726">
        <v>3347.61</v>
      </c>
      <c r="C5726">
        <v>53337</v>
      </c>
    </row>
    <row r="5727" spans="1:3" x14ac:dyDescent="0.35">
      <c r="A5727">
        <v>18</v>
      </c>
      <c r="B5727">
        <v>3275.18</v>
      </c>
      <c r="C5727">
        <v>51978</v>
      </c>
    </row>
    <row r="5728" spans="1:3" x14ac:dyDescent="0.35">
      <c r="A5728">
        <v>18</v>
      </c>
      <c r="B5728">
        <v>3612.39</v>
      </c>
      <c r="C5728">
        <v>72821</v>
      </c>
    </row>
    <row r="5729" spans="1:3" x14ac:dyDescent="0.35">
      <c r="A5729">
        <v>18</v>
      </c>
      <c r="B5729">
        <v>3382.46</v>
      </c>
      <c r="C5729">
        <v>60133</v>
      </c>
    </row>
    <row r="5730" spans="1:3" x14ac:dyDescent="0.35">
      <c r="A5730">
        <v>20</v>
      </c>
      <c r="B5730">
        <v>3314.28</v>
      </c>
      <c r="C5730">
        <v>65827</v>
      </c>
    </row>
    <row r="5731" spans="1:3" x14ac:dyDescent="0.35">
      <c r="A5731">
        <v>18</v>
      </c>
      <c r="B5731">
        <v>3854.05</v>
      </c>
      <c r="C5731">
        <v>70071</v>
      </c>
    </row>
    <row r="5732" spans="1:3" x14ac:dyDescent="0.35">
      <c r="A5732">
        <v>18</v>
      </c>
      <c r="B5732">
        <v>3462.73</v>
      </c>
      <c r="C5732">
        <v>60951</v>
      </c>
    </row>
    <row r="5733" spans="1:3" x14ac:dyDescent="0.35">
      <c r="A5733">
        <v>18</v>
      </c>
      <c r="B5733">
        <v>3125.84</v>
      </c>
      <c r="C5733">
        <v>52216</v>
      </c>
    </row>
    <row r="5734" spans="1:3" x14ac:dyDescent="0.35">
      <c r="A5734">
        <v>18</v>
      </c>
      <c r="B5734">
        <v>3430.69</v>
      </c>
      <c r="C5734">
        <v>66065</v>
      </c>
    </row>
    <row r="5735" spans="1:3" x14ac:dyDescent="0.35">
      <c r="A5735">
        <v>18</v>
      </c>
      <c r="B5735">
        <v>3436.7</v>
      </c>
      <c r="C5735">
        <v>58277</v>
      </c>
    </row>
    <row r="5736" spans="1:3" x14ac:dyDescent="0.35">
      <c r="A5736">
        <v>24</v>
      </c>
      <c r="B5736">
        <v>3240.45</v>
      </c>
      <c r="C5736">
        <v>76249</v>
      </c>
    </row>
    <row r="5737" spans="1:3" x14ac:dyDescent="0.35">
      <c r="A5737">
        <v>20</v>
      </c>
      <c r="B5737">
        <v>3294.02</v>
      </c>
      <c r="C5737">
        <v>60288</v>
      </c>
    </row>
    <row r="5738" spans="1:3" x14ac:dyDescent="0.35">
      <c r="A5738">
        <v>18</v>
      </c>
      <c r="B5738">
        <v>3773.13</v>
      </c>
      <c r="C5738">
        <v>58172</v>
      </c>
    </row>
    <row r="5739" spans="1:3" x14ac:dyDescent="0.35">
      <c r="A5739">
        <v>18</v>
      </c>
      <c r="B5739">
        <v>3530.59</v>
      </c>
      <c r="C5739">
        <v>55917</v>
      </c>
    </row>
    <row r="5740" spans="1:3" x14ac:dyDescent="0.35">
      <c r="A5740">
        <v>22</v>
      </c>
      <c r="B5740">
        <v>3300.75</v>
      </c>
      <c r="C5740">
        <v>71168</v>
      </c>
    </row>
    <row r="5741" spans="1:3" x14ac:dyDescent="0.35">
      <c r="A5741">
        <v>18</v>
      </c>
      <c r="B5741">
        <v>3509.74</v>
      </c>
      <c r="C5741">
        <v>62027</v>
      </c>
    </row>
    <row r="5742" spans="1:3" x14ac:dyDescent="0.35">
      <c r="A5742">
        <v>18</v>
      </c>
      <c r="B5742">
        <v>3541.39</v>
      </c>
      <c r="C5742">
        <v>63437</v>
      </c>
    </row>
    <row r="5743" spans="1:3" x14ac:dyDescent="0.35">
      <c r="A5743">
        <v>18</v>
      </c>
      <c r="B5743">
        <v>3795.75</v>
      </c>
      <c r="C5743">
        <v>68295</v>
      </c>
    </row>
    <row r="5744" spans="1:3" x14ac:dyDescent="0.35">
      <c r="A5744">
        <v>18</v>
      </c>
      <c r="B5744">
        <v>3364.23</v>
      </c>
      <c r="C5744">
        <v>60680</v>
      </c>
    </row>
    <row r="5745" spans="1:3" x14ac:dyDescent="0.35">
      <c r="A5745">
        <v>18</v>
      </c>
      <c r="B5745">
        <v>3376.67</v>
      </c>
      <c r="C5745">
        <v>59753</v>
      </c>
    </row>
    <row r="5746" spans="1:3" x14ac:dyDescent="0.35">
      <c r="A5746">
        <v>19</v>
      </c>
      <c r="B5746">
        <v>3038.19</v>
      </c>
      <c r="C5746">
        <v>59020</v>
      </c>
    </row>
    <row r="5747" spans="1:3" x14ac:dyDescent="0.35">
      <c r="A5747">
        <v>18</v>
      </c>
      <c r="B5747">
        <v>3210.31</v>
      </c>
      <c r="C5747">
        <v>59897</v>
      </c>
    </row>
    <row r="5748" spans="1:3" x14ac:dyDescent="0.35">
      <c r="A5748">
        <v>19</v>
      </c>
      <c r="B5748">
        <v>3215.95</v>
      </c>
      <c r="C5748">
        <v>61070</v>
      </c>
    </row>
    <row r="5749" spans="1:3" x14ac:dyDescent="0.35">
      <c r="A5749">
        <v>18</v>
      </c>
      <c r="B5749">
        <v>3373.3</v>
      </c>
      <c r="C5749">
        <v>54421</v>
      </c>
    </row>
    <row r="5750" spans="1:3" x14ac:dyDescent="0.35">
      <c r="A5750">
        <v>18</v>
      </c>
      <c r="B5750">
        <v>2921.49</v>
      </c>
      <c r="C5750">
        <v>46350</v>
      </c>
    </row>
    <row r="5751" spans="1:3" x14ac:dyDescent="0.35">
      <c r="A5751">
        <v>21</v>
      </c>
      <c r="B5751">
        <v>3361.74</v>
      </c>
      <c r="C5751">
        <v>67125</v>
      </c>
    </row>
    <row r="5752" spans="1:3" x14ac:dyDescent="0.35">
      <c r="A5752">
        <v>58</v>
      </c>
      <c r="B5752">
        <v>3121.39</v>
      </c>
      <c r="C5752">
        <v>189176</v>
      </c>
    </row>
    <row r="5753" spans="1:3" x14ac:dyDescent="0.35">
      <c r="A5753">
        <v>19</v>
      </c>
      <c r="B5753">
        <v>3404.4</v>
      </c>
      <c r="C5753">
        <v>62847</v>
      </c>
    </row>
    <row r="5754" spans="1:3" x14ac:dyDescent="0.35">
      <c r="A5754">
        <v>19</v>
      </c>
      <c r="B5754">
        <v>3348.76</v>
      </c>
      <c r="C5754">
        <v>65344</v>
      </c>
    </row>
    <row r="5755" spans="1:3" x14ac:dyDescent="0.35">
      <c r="A5755">
        <v>19</v>
      </c>
      <c r="B5755">
        <v>3435.26</v>
      </c>
      <c r="C5755">
        <v>61128</v>
      </c>
    </row>
    <row r="5756" spans="1:3" x14ac:dyDescent="0.35">
      <c r="A5756">
        <v>18</v>
      </c>
      <c r="B5756">
        <v>3697.87</v>
      </c>
      <c r="C5756">
        <v>70017</v>
      </c>
    </row>
    <row r="5757" spans="1:3" x14ac:dyDescent="0.35">
      <c r="A5757">
        <v>19</v>
      </c>
      <c r="B5757">
        <v>3384.46</v>
      </c>
      <c r="C5757">
        <v>64639</v>
      </c>
    </row>
    <row r="5758" spans="1:3" x14ac:dyDescent="0.35">
      <c r="A5758">
        <v>19</v>
      </c>
      <c r="B5758">
        <v>3462.6</v>
      </c>
      <c r="C5758">
        <v>65219</v>
      </c>
    </row>
    <row r="5759" spans="1:3" x14ac:dyDescent="0.35">
      <c r="A5759">
        <v>19</v>
      </c>
      <c r="B5759">
        <v>3250.7</v>
      </c>
      <c r="C5759">
        <v>63373</v>
      </c>
    </row>
    <row r="5760" spans="1:3" x14ac:dyDescent="0.35">
      <c r="A5760">
        <v>18</v>
      </c>
      <c r="B5760">
        <v>3380.09</v>
      </c>
      <c r="C5760">
        <v>61006</v>
      </c>
    </row>
    <row r="5761" spans="1:3" x14ac:dyDescent="0.35">
      <c r="A5761">
        <v>18</v>
      </c>
      <c r="B5761">
        <v>3167.57</v>
      </c>
      <c r="C5761">
        <v>66485</v>
      </c>
    </row>
    <row r="5762" spans="1:3" x14ac:dyDescent="0.35">
      <c r="A5762">
        <v>18</v>
      </c>
      <c r="B5762">
        <v>3311.87</v>
      </c>
      <c r="C5762">
        <v>54546</v>
      </c>
    </row>
    <row r="5763" spans="1:3" x14ac:dyDescent="0.35">
      <c r="A5763">
        <v>18</v>
      </c>
      <c r="B5763">
        <v>3449.13</v>
      </c>
      <c r="C5763">
        <v>58983</v>
      </c>
    </row>
    <row r="5764" spans="1:3" x14ac:dyDescent="0.35">
      <c r="A5764">
        <v>18</v>
      </c>
      <c r="B5764">
        <v>3392.95</v>
      </c>
      <c r="C5764">
        <v>62575</v>
      </c>
    </row>
    <row r="5765" spans="1:3" x14ac:dyDescent="0.35">
      <c r="A5765">
        <v>19</v>
      </c>
      <c r="B5765">
        <v>3535.45</v>
      </c>
      <c r="C5765">
        <v>71562</v>
      </c>
    </row>
    <row r="5766" spans="1:3" x14ac:dyDescent="0.35">
      <c r="A5766">
        <v>31</v>
      </c>
      <c r="B5766">
        <v>3245.79</v>
      </c>
      <c r="C5766">
        <v>109864</v>
      </c>
    </row>
    <row r="5767" spans="1:3" x14ac:dyDescent="0.35">
      <c r="A5767">
        <v>18</v>
      </c>
      <c r="B5767">
        <v>3480.53</v>
      </c>
      <c r="C5767">
        <v>55291</v>
      </c>
    </row>
    <row r="5768" spans="1:3" x14ac:dyDescent="0.35">
      <c r="A5768">
        <v>18</v>
      </c>
      <c r="B5768">
        <v>3273.68</v>
      </c>
      <c r="C5768">
        <v>58647</v>
      </c>
    </row>
    <row r="5769" spans="1:3" x14ac:dyDescent="0.35">
      <c r="A5769">
        <v>18</v>
      </c>
      <c r="B5769">
        <v>3401.9</v>
      </c>
      <c r="C5769">
        <v>69562</v>
      </c>
    </row>
    <row r="5770" spans="1:3" x14ac:dyDescent="0.35">
      <c r="A5770">
        <v>18</v>
      </c>
      <c r="B5770">
        <v>3189.88</v>
      </c>
      <c r="C5770">
        <v>64219</v>
      </c>
    </row>
    <row r="5771" spans="1:3" x14ac:dyDescent="0.35">
      <c r="A5771">
        <v>18</v>
      </c>
      <c r="B5771">
        <v>3442.33</v>
      </c>
      <c r="C5771">
        <v>62058</v>
      </c>
    </row>
    <row r="5772" spans="1:3" x14ac:dyDescent="0.35">
      <c r="A5772">
        <v>18</v>
      </c>
      <c r="B5772">
        <v>3393.98</v>
      </c>
      <c r="C5772">
        <v>62747</v>
      </c>
    </row>
    <row r="5773" spans="1:3" x14ac:dyDescent="0.35">
      <c r="A5773">
        <v>19</v>
      </c>
      <c r="B5773">
        <v>3844.96</v>
      </c>
      <c r="C5773">
        <v>66781</v>
      </c>
    </row>
    <row r="5774" spans="1:3" x14ac:dyDescent="0.35">
      <c r="A5774">
        <v>19</v>
      </c>
      <c r="B5774">
        <v>3258.32</v>
      </c>
      <c r="C5774">
        <v>57871</v>
      </c>
    </row>
    <row r="5775" spans="1:3" x14ac:dyDescent="0.35">
      <c r="A5775">
        <v>34</v>
      </c>
      <c r="B5775">
        <v>3425.26</v>
      </c>
      <c r="C5775">
        <v>113004</v>
      </c>
    </row>
    <row r="5776" spans="1:3" x14ac:dyDescent="0.35">
      <c r="A5776">
        <v>21</v>
      </c>
      <c r="B5776">
        <v>3586.04</v>
      </c>
      <c r="C5776">
        <v>69785</v>
      </c>
    </row>
    <row r="5777" spans="1:3" x14ac:dyDescent="0.35">
      <c r="A5777">
        <v>21</v>
      </c>
      <c r="B5777">
        <v>3514.67</v>
      </c>
      <c r="C5777">
        <v>83041</v>
      </c>
    </row>
    <row r="5778" spans="1:3" x14ac:dyDescent="0.35">
      <c r="A5778">
        <v>19</v>
      </c>
      <c r="B5778">
        <v>3882.4</v>
      </c>
      <c r="C5778">
        <v>73713</v>
      </c>
    </row>
    <row r="5779" spans="1:3" x14ac:dyDescent="0.35">
      <c r="A5779">
        <v>18</v>
      </c>
      <c r="B5779">
        <v>3169.04</v>
      </c>
      <c r="C5779">
        <v>65471</v>
      </c>
    </row>
    <row r="5780" spans="1:3" x14ac:dyDescent="0.35">
      <c r="A5780">
        <v>25</v>
      </c>
      <c r="B5780">
        <v>3319.14</v>
      </c>
      <c r="C5780">
        <v>86288</v>
      </c>
    </row>
    <row r="5781" spans="1:3" x14ac:dyDescent="0.35">
      <c r="A5781">
        <v>18</v>
      </c>
      <c r="B5781">
        <v>3413.21</v>
      </c>
      <c r="C5781">
        <v>58493</v>
      </c>
    </row>
    <row r="5782" spans="1:3" x14ac:dyDescent="0.35">
      <c r="A5782">
        <v>18</v>
      </c>
      <c r="B5782">
        <v>3273.61</v>
      </c>
      <c r="C5782">
        <v>65356</v>
      </c>
    </row>
    <row r="5783" spans="1:3" x14ac:dyDescent="0.35">
      <c r="A5783">
        <v>18</v>
      </c>
      <c r="B5783">
        <v>3247.94</v>
      </c>
      <c r="C5783">
        <v>71136</v>
      </c>
    </row>
    <row r="5784" spans="1:3" x14ac:dyDescent="0.35">
      <c r="A5784">
        <v>18</v>
      </c>
      <c r="B5784">
        <v>3442.81</v>
      </c>
      <c r="C5784">
        <v>56518</v>
      </c>
    </row>
    <row r="5785" spans="1:3" x14ac:dyDescent="0.35">
      <c r="A5785">
        <v>18</v>
      </c>
      <c r="B5785">
        <v>3419.1</v>
      </c>
      <c r="C5785">
        <v>58415</v>
      </c>
    </row>
    <row r="5786" spans="1:3" x14ac:dyDescent="0.35">
      <c r="A5786">
        <v>18</v>
      </c>
      <c r="B5786">
        <v>3502.48</v>
      </c>
      <c r="C5786">
        <v>66240</v>
      </c>
    </row>
    <row r="5787" spans="1:3" x14ac:dyDescent="0.35">
      <c r="A5787">
        <v>18</v>
      </c>
      <c r="B5787">
        <v>3534.64</v>
      </c>
      <c r="C5787">
        <v>70076</v>
      </c>
    </row>
    <row r="5788" spans="1:3" x14ac:dyDescent="0.35">
      <c r="A5788">
        <v>18</v>
      </c>
      <c r="B5788">
        <v>3571.55</v>
      </c>
      <c r="C5788">
        <v>70841</v>
      </c>
    </row>
    <row r="5789" spans="1:3" x14ac:dyDescent="0.35">
      <c r="A5789">
        <v>18</v>
      </c>
      <c r="B5789">
        <v>3285.42</v>
      </c>
      <c r="C5789">
        <v>57530</v>
      </c>
    </row>
    <row r="5790" spans="1:3" x14ac:dyDescent="0.35">
      <c r="A5790">
        <v>18</v>
      </c>
      <c r="B5790">
        <v>3356.55</v>
      </c>
      <c r="C5790">
        <v>62812</v>
      </c>
    </row>
    <row r="5791" spans="1:3" x14ac:dyDescent="0.35">
      <c r="A5791">
        <v>20</v>
      </c>
      <c r="B5791">
        <v>3527.09</v>
      </c>
      <c r="C5791">
        <v>71805</v>
      </c>
    </row>
    <row r="5792" spans="1:3" x14ac:dyDescent="0.35">
      <c r="A5792">
        <v>24</v>
      </c>
      <c r="B5792">
        <v>3342.93</v>
      </c>
      <c r="C5792">
        <v>77119</v>
      </c>
    </row>
    <row r="5793" spans="1:3" x14ac:dyDescent="0.35">
      <c r="A5793">
        <v>18</v>
      </c>
      <c r="B5793">
        <v>3899.9</v>
      </c>
      <c r="C5793">
        <v>72857</v>
      </c>
    </row>
    <row r="5794" spans="1:3" x14ac:dyDescent="0.35">
      <c r="A5794">
        <v>28</v>
      </c>
      <c r="B5794">
        <v>3586.03</v>
      </c>
      <c r="C5794">
        <v>100826</v>
      </c>
    </row>
    <row r="5795" spans="1:3" x14ac:dyDescent="0.35">
      <c r="A5795">
        <v>19</v>
      </c>
      <c r="B5795">
        <v>3470.95</v>
      </c>
      <c r="C5795">
        <v>66495</v>
      </c>
    </row>
    <row r="5796" spans="1:3" x14ac:dyDescent="0.35">
      <c r="A5796">
        <v>19</v>
      </c>
      <c r="B5796">
        <v>3294.68</v>
      </c>
      <c r="C5796">
        <v>65548</v>
      </c>
    </row>
    <row r="5797" spans="1:3" x14ac:dyDescent="0.35">
      <c r="A5797">
        <v>18</v>
      </c>
      <c r="B5797">
        <v>3348.64</v>
      </c>
      <c r="C5797">
        <v>51771</v>
      </c>
    </row>
    <row r="5798" spans="1:3" x14ac:dyDescent="0.35">
      <c r="A5798">
        <v>19</v>
      </c>
      <c r="B5798">
        <v>3642.37</v>
      </c>
      <c r="C5798">
        <v>74202</v>
      </c>
    </row>
    <row r="5799" spans="1:3" x14ac:dyDescent="0.35">
      <c r="A5799">
        <v>28</v>
      </c>
      <c r="B5799">
        <v>3627.5</v>
      </c>
      <c r="C5799">
        <v>98318</v>
      </c>
    </row>
    <row r="5800" spans="1:3" x14ac:dyDescent="0.35">
      <c r="A5800">
        <v>18</v>
      </c>
      <c r="B5800">
        <v>3061.82</v>
      </c>
      <c r="C5800">
        <v>49363</v>
      </c>
    </row>
    <row r="5801" spans="1:3" x14ac:dyDescent="0.35">
      <c r="A5801">
        <v>18</v>
      </c>
      <c r="B5801">
        <v>3418.91</v>
      </c>
      <c r="C5801">
        <v>51690</v>
      </c>
    </row>
    <row r="5802" spans="1:3" x14ac:dyDescent="0.35">
      <c r="A5802">
        <v>45</v>
      </c>
      <c r="B5802">
        <v>3427.4</v>
      </c>
      <c r="C5802">
        <v>154519</v>
      </c>
    </row>
    <row r="5803" spans="1:3" x14ac:dyDescent="0.35">
      <c r="A5803">
        <v>18</v>
      </c>
      <c r="B5803">
        <v>3430.12</v>
      </c>
      <c r="C5803">
        <v>63529</v>
      </c>
    </row>
    <row r="5804" spans="1:3" x14ac:dyDescent="0.35">
      <c r="A5804">
        <v>19</v>
      </c>
      <c r="B5804">
        <v>3150.95</v>
      </c>
      <c r="C5804">
        <v>62529</v>
      </c>
    </row>
    <row r="5805" spans="1:3" x14ac:dyDescent="0.35">
      <c r="A5805">
        <v>18</v>
      </c>
      <c r="B5805">
        <v>3048.46</v>
      </c>
      <c r="C5805">
        <v>58510</v>
      </c>
    </row>
    <row r="5806" spans="1:3" x14ac:dyDescent="0.35">
      <c r="A5806">
        <v>18</v>
      </c>
      <c r="B5806">
        <v>3335.06</v>
      </c>
      <c r="C5806">
        <v>56897</v>
      </c>
    </row>
    <row r="5807" spans="1:3" x14ac:dyDescent="0.35">
      <c r="A5807">
        <v>18</v>
      </c>
      <c r="B5807">
        <v>3407.08</v>
      </c>
      <c r="C5807">
        <v>57375</v>
      </c>
    </row>
    <row r="5808" spans="1:3" x14ac:dyDescent="0.35">
      <c r="A5808">
        <v>18</v>
      </c>
      <c r="B5808">
        <v>3348.8</v>
      </c>
      <c r="C5808">
        <v>59935</v>
      </c>
    </row>
    <row r="5809" spans="1:3" x14ac:dyDescent="0.35">
      <c r="A5809">
        <v>18</v>
      </c>
      <c r="B5809">
        <v>3382.75</v>
      </c>
      <c r="C5809">
        <v>60079</v>
      </c>
    </row>
    <row r="5810" spans="1:3" x14ac:dyDescent="0.35">
      <c r="A5810">
        <v>18</v>
      </c>
      <c r="B5810">
        <v>3318.46</v>
      </c>
      <c r="C5810">
        <v>64163</v>
      </c>
    </row>
    <row r="5811" spans="1:3" x14ac:dyDescent="0.35">
      <c r="A5811">
        <v>26</v>
      </c>
      <c r="B5811">
        <v>3368.52</v>
      </c>
      <c r="C5811">
        <v>89406</v>
      </c>
    </row>
    <row r="5812" spans="1:3" x14ac:dyDescent="0.35">
      <c r="A5812">
        <v>18</v>
      </c>
      <c r="B5812">
        <v>3172.1</v>
      </c>
      <c r="C5812">
        <v>61511</v>
      </c>
    </row>
    <row r="5813" spans="1:3" x14ac:dyDescent="0.35">
      <c r="A5813">
        <v>18</v>
      </c>
      <c r="B5813">
        <v>3176.31</v>
      </c>
      <c r="C5813">
        <v>58671</v>
      </c>
    </row>
    <row r="5814" spans="1:3" x14ac:dyDescent="0.35">
      <c r="A5814">
        <v>19</v>
      </c>
      <c r="B5814">
        <v>3212.91</v>
      </c>
      <c r="C5814">
        <v>60275</v>
      </c>
    </row>
    <row r="5815" spans="1:3" x14ac:dyDescent="0.35">
      <c r="A5815">
        <v>18</v>
      </c>
      <c r="B5815">
        <v>3560.03</v>
      </c>
      <c r="C5815">
        <v>63176</v>
      </c>
    </row>
    <row r="5816" spans="1:3" x14ac:dyDescent="0.35">
      <c r="A5816">
        <v>20</v>
      </c>
      <c r="B5816">
        <v>3685.88</v>
      </c>
      <c r="C5816">
        <v>63997</v>
      </c>
    </row>
    <row r="5817" spans="1:3" x14ac:dyDescent="0.35">
      <c r="A5817">
        <v>18</v>
      </c>
      <c r="B5817">
        <v>3328.57</v>
      </c>
      <c r="C5817">
        <v>62256</v>
      </c>
    </row>
    <row r="5818" spans="1:3" x14ac:dyDescent="0.35">
      <c r="A5818">
        <v>28</v>
      </c>
      <c r="B5818">
        <v>3329.74</v>
      </c>
      <c r="C5818">
        <v>88810</v>
      </c>
    </row>
    <row r="5819" spans="1:3" x14ac:dyDescent="0.35">
      <c r="A5819">
        <v>18</v>
      </c>
      <c r="B5819">
        <v>3494.87</v>
      </c>
      <c r="C5819">
        <v>67930</v>
      </c>
    </row>
    <row r="5820" spans="1:3" x14ac:dyDescent="0.35">
      <c r="A5820">
        <v>18</v>
      </c>
      <c r="B5820">
        <v>3346.44</v>
      </c>
      <c r="C5820">
        <v>57927</v>
      </c>
    </row>
    <row r="5821" spans="1:3" x14ac:dyDescent="0.35">
      <c r="A5821">
        <v>19</v>
      </c>
      <c r="B5821">
        <v>3256.3</v>
      </c>
      <c r="C5821">
        <v>68516</v>
      </c>
    </row>
    <row r="5822" spans="1:3" x14ac:dyDescent="0.35">
      <c r="A5822">
        <v>20</v>
      </c>
      <c r="B5822">
        <v>3656.48</v>
      </c>
      <c r="C5822">
        <v>70658</v>
      </c>
    </row>
    <row r="5823" spans="1:3" x14ac:dyDescent="0.35">
      <c r="A5823">
        <v>18</v>
      </c>
      <c r="B5823">
        <v>3573.86</v>
      </c>
      <c r="C5823">
        <v>63889</v>
      </c>
    </row>
    <row r="5824" spans="1:3" x14ac:dyDescent="0.35">
      <c r="A5824">
        <v>18</v>
      </c>
      <c r="B5824">
        <v>3477.57</v>
      </c>
      <c r="C5824">
        <v>58532</v>
      </c>
    </row>
    <row r="5825" spans="1:3" x14ac:dyDescent="0.35">
      <c r="A5825">
        <v>18</v>
      </c>
      <c r="B5825">
        <v>3305.73</v>
      </c>
      <c r="C5825">
        <v>65250</v>
      </c>
    </row>
    <row r="5826" spans="1:3" x14ac:dyDescent="0.35">
      <c r="A5826">
        <v>18</v>
      </c>
      <c r="B5826">
        <v>3283.66</v>
      </c>
      <c r="C5826">
        <v>53211</v>
      </c>
    </row>
    <row r="5827" spans="1:3" x14ac:dyDescent="0.35">
      <c r="A5827">
        <v>18</v>
      </c>
      <c r="B5827">
        <v>3336.18</v>
      </c>
      <c r="C5827">
        <v>62087</v>
      </c>
    </row>
    <row r="5828" spans="1:3" x14ac:dyDescent="0.35">
      <c r="A5828">
        <v>18</v>
      </c>
      <c r="B5828">
        <v>3188.45</v>
      </c>
      <c r="C5828">
        <v>61246</v>
      </c>
    </row>
    <row r="5829" spans="1:3" x14ac:dyDescent="0.35">
      <c r="A5829">
        <v>18</v>
      </c>
      <c r="B5829">
        <v>3475.71</v>
      </c>
      <c r="C5829">
        <v>63455</v>
      </c>
    </row>
    <row r="5830" spans="1:3" x14ac:dyDescent="0.35">
      <c r="A5830">
        <v>18</v>
      </c>
      <c r="B5830">
        <v>3467.79</v>
      </c>
      <c r="C5830">
        <v>57825</v>
      </c>
    </row>
    <row r="5831" spans="1:3" x14ac:dyDescent="0.35">
      <c r="A5831">
        <v>18</v>
      </c>
      <c r="B5831">
        <v>3381.67</v>
      </c>
      <c r="C5831">
        <v>58716</v>
      </c>
    </row>
    <row r="5832" spans="1:3" x14ac:dyDescent="0.35">
      <c r="A5832">
        <v>19</v>
      </c>
      <c r="B5832">
        <v>3322.61</v>
      </c>
      <c r="C5832">
        <v>63201</v>
      </c>
    </row>
    <row r="5833" spans="1:3" x14ac:dyDescent="0.35">
      <c r="A5833">
        <v>20</v>
      </c>
      <c r="B5833">
        <v>3418.76</v>
      </c>
      <c r="C5833">
        <v>64369</v>
      </c>
    </row>
    <row r="5834" spans="1:3" x14ac:dyDescent="0.35">
      <c r="A5834">
        <v>18</v>
      </c>
      <c r="B5834">
        <v>3690.36</v>
      </c>
      <c r="C5834">
        <v>65303</v>
      </c>
    </row>
    <row r="5835" spans="1:3" x14ac:dyDescent="0.35">
      <c r="A5835">
        <v>18</v>
      </c>
      <c r="B5835">
        <v>3414.95</v>
      </c>
      <c r="C5835">
        <v>61965</v>
      </c>
    </row>
    <row r="5836" spans="1:3" x14ac:dyDescent="0.35">
      <c r="A5836">
        <v>19</v>
      </c>
      <c r="B5836">
        <v>3356.46</v>
      </c>
      <c r="C5836">
        <v>65828</v>
      </c>
    </row>
    <row r="5837" spans="1:3" x14ac:dyDescent="0.35">
      <c r="A5837">
        <v>44</v>
      </c>
      <c r="B5837">
        <v>3334.41</v>
      </c>
      <c r="C5837">
        <v>151581</v>
      </c>
    </row>
    <row r="5838" spans="1:3" x14ac:dyDescent="0.35">
      <c r="A5838">
        <v>18</v>
      </c>
      <c r="B5838">
        <v>3249.56</v>
      </c>
      <c r="C5838">
        <v>56682</v>
      </c>
    </row>
    <row r="5839" spans="1:3" x14ac:dyDescent="0.35">
      <c r="A5839">
        <v>18</v>
      </c>
      <c r="B5839">
        <v>3195.68</v>
      </c>
      <c r="C5839">
        <v>61729</v>
      </c>
    </row>
    <row r="5840" spans="1:3" x14ac:dyDescent="0.35">
      <c r="A5840">
        <v>18</v>
      </c>
      <c r="B5840">
        <v>3364.5</v>
      </c>
      <c r="C5840">
        <v>58935</v>
      </c>
    </row>
    <row r="5841" spans="1:3" x14ac:dyDescent="0.35">
      <c r="A5841">
        <v>19</v>
      </c>
      <c r="B5841">
        <v>3418.4</v>
      </c>
      <c r="C5841">
        <v>66025</v>
      </c>
    </row>
    <row r="5842" spans="1:3" x14ac:dyDescent="0.35">
      <c r="A5842">
        <v>18</v>
      </c>
      <c r="B5842">
        <v>3262.42</v>
      </c>
      <c r="C5842">
        <v>57385</v>
      </c>
    </row>
    <row r="5843" spans="1:3" x14ac:dyDescent="0.35">
      <c r="A5843">
        <v>18</v>
      </c>
      <c r="B5843">
        <v>3370.43</v>
      </c>
      <c r="C5843">
        <v>61245</v>
      </c>
    </row>
    <row r="5844" spans="1:3" x14ac:dyDescent="0.35">
      <c r="A5844">
        <v>18</v>
      </c>
      <c r="B5844">
        <v>3534.7</v>
      </c>
      <c r="C5844">
        <v>63506</v>
      </c>
    </row>
    <row r="5845" spans="1:3" x14ac:dyDescent="0.35">
      <c r="A5845">
        <v>18</v>
      </c>
      <c r="B5845">
        <v>3394.27</v>
      </c>
      <c r="C5845">
        <v>67219</v>
      </c>
    </row>
    <row r="5846" spans="1:3" x14ac:dyDescent="0.35">
      <c r="A5846">
        <v>18</v>
      </c>
      <c r="B5846">
        <v>3740.58</v>
      </c>
      <c r="C5846">
        <v>62200</v>
      </c>
    </row>
    <row r="5847" spans="1:3" x14ac:dyDescent="0.35">
      <c r="A5847">
        <v>19</v>
      </c>
      <c r="B5847">
        <v>3290.23</v>
      </c>
      <c r="C5847">
        <v>59962</v>
      </c>
    </row>
    <row r="5848" spans="1:3" x14ac:dyDescent="0.35">
      <c r="A5848">
        <v>20</v>
      </c>
      <c r="B5848">
        <v>3576.58</v>
      </c>
      <c r="C5848">
        <v>70944</v>
      </c>
    </row>
    <row r="5849" spans="1:3" x14ac:dyDescent="0.35">
      <c r="A5849">
        <v>18</v>
      </c>
      <c r="B5849">
        <v>3089.08</v>
      </c>
      <c r="C5849">
        <v>56330</v>
      </c>
    </row>
    <row r="5850" spans="1:3" x14ac:dyDescent="0.35">
      <c r="A5850">
        <v>18</v>
      </c>
      <c r="B5850">
        <v>3600.82</v>
      </c>
      <c r="C5850">
        <v>71132</v>
      </c>
    </row>
    <row r="5851" spans="1:3" x14ac:dyDescent="0.35">
      <c r="A5851">
        <v>34</v>
      </c>
      <c r="B5851">
        <v>3067.12</v>
      </c>
      <c r="C5851">
        <v>99050</v>
      </c>
    </row>
    <row r="5852" spans="1:3" x14ac:dyDescent="0.35">
      <c r="A5852">
        <v>18</v>
      </c>
      <c r="B5852">
        <v>3253.78</v>
      </c>
      <c r="C5852">
        <v>61776</v>
      </c>
    </row>
    <row r="5853" spans="1:3" x14ac:dyDescent="0.35">
      <c r="A5853">
        <v>18</v>
      </c>
      <c r="B5853">
        <v>3152.08</v>
      </c>
      <c r="C5853">
        <v>53758</v>
      </c>
    </row>
    <row r="5854" spans="1:3" x14ac:dyDescent="0.35">
      <c r="A5854">
        <v>18</v>
      </c>
      <c r="B5854">
        <v>3289.05</v>
      </c>
      <c r="C5854">
        <v>62384</v>
      </c>
    </row>
    <row r="5855" spans="1:3" x14ac:dyDescent="0.35">
      <c r="A5855">
        <v>18</v>
      </c>
      <c r="B5855">
        <v>3622.75</v>
      </c>
      <c r="C5855">
        <v>70536</v>
      </c>
    </row>
    <row r="5856" spans="1:3" x14ac:dyDescent="0.35">
      <c r="A5856">
        <v>18</v>
      </c>
      <c r="B5856">
        <v>3304.78</v>
      </c>
      <c r="C5856">
        <v>61075</v>
      </c>
    </row>
    <row r="5857" spans="1:3" x14ac:dyDescent="0.35">
      <c r="A5857">
        <v>24</v>
      </c>
      <c r="B5857">
        <v>3237.19</v>
      </c>
      <c r="C5857">
        <v>78331</v>
      </c>
    </row>
    <row r="5858" spans="1:3" x14ac:dyDescent="0.35">
      <c r="A5858">
        <v>18</v>
      </c>
      <c r="B5858">
        <v>3481.12</v>
      </c>
      <c r="C5858">
        <v>58461</v>
      </c>
    </row>
    <row r="5859" spans="1:3" x14ac:dyDescent="0.35">
      <c r="A5859">
        <v>18</v>
      </c>
      <c r="B5859">
        <v>3464.54</v>
      </c>
      <c r="C5859">
        <v>60168</v>
      </c>
    </row>
    <row r="5860" spans="1:3" x14ac:dyDescent="0.35">
      <c r="A5860">
        <v>18</v>
      </c>
      <c r="B5860">
        <v>3555.09</v>
      </c>
      <c r="C5860">
        <v>64628</v>
      </c>
    </row>
    <row r="5861" spans="1:3" x14ac:dyDescent="0.35">
      <c r="A5861">
        <v>18</v>
      </c>
      <c r="B5861">
        <v>3097.97</v>
      </c>
      <c r="C5861">
        <v>54201</v>
      </c>
    </row>
    <row r="5862" spans="1:3" x14ac:dyDescent="0.35">
      <c r="A5862">
        <v>20</v>
      </c>
      <c r="B5862">
        <v>3458.25</v>
      </c>
      <c r="C5862">
        <v>69145</v>
      </c>
    </row>
    <row r="5863" spans="1:3" x14ac:dyDescent="0.35">
      <c r="A5863">
        <v>18</v>
      </c>
      <c r="B5863">
        <v>3056.52</v>
      </c>
      <c r="C5863">
        <v>62318</v>
      </c>
    </row>
    <row r="5864" spans="1:3" x14ac:dyDescent="0.35">
      <c r="A5864">
        <v>18</v>
      </c>
      <c r="B5864">
        <v>3312.86</v>
      </c>
      <c r="C5864">
        <v>51778</v>
      </c>
    </row>
    <row r="5865" spans="1:3" x14ac:dyDescent="0.35">
      <c r="A5865">
        <v>18</v>
      </c>
      <c r="B5865">
        <v>3710.96</v>
      </c>
      <c r="C5865">
        <v>68404</v>
      </c>
    </row>
    <row r="5866" spans="1:3" x14ac:dyDescent="0.35">
      <c r="A5866">
        <v>24</v>
      </c>
      <c r="B5866">
        <v>3106.38</v>
      </c>
      <c r="C5866">
        <v>71406</v>
      </c>
    </row>
    <row r="5867" spans="1:3" x14ac:dyDescent="0.35">
      <c r="A5867">
        <v>18</v>
      </c>
      <c r="B5867">
        <v>3129.2</v>
      </c>
      <c r="C5867">
        <v>55761</v>
      </c>
    </row>
    <row r="5868" spans="1:3" x14ac:dyDescent="0.35">
      <c r="A5868">
        <v>18</v>
      </c>
      <c r="B5868">
        <v>3378.63</v>
      </c>
      <c r="C5868">
        <v>49759</v>
      </c>
    </row>
    <row r="5869" spans="1:3" x14ac:dyDescent="0.35">
      <c r="A5869">
        <v>19</v>
      </c>
      <c r="B5869">
        <v>3542.48</v>
      </c>
      <c r="C5869">
        <v>57782</v>
      </c>
    </row>
    <row r="5870" spans="1:3" x14ac:dyDescent="0.35">
      <c r="A5870">
        <v>26</v>
      </c>
      <c r="B5870">
        <v>3347.42</v>
      </c>
      <c r="C5870">
        <v>85795</v>
      </c>
    </row>
    <row r="5871" spans="1:3" x14ac:dyDescent="0.35">
      <c r="A5871">
        <v>46</v>
      </c>
      <c r="B5871">
        <v>3410.9</v>
      </c>
      <c r="C5871">
        <v>152719</v>
      </c>
    </row>
    <row r="5872" spans="1:3" x14ac:dyDescent="0.35">
      <c r="A5872">
        <v>23</v>
      </c>
      <c r="B5872">
        <v>3271.75</v>
      </c>
      <c r="C5872">
        <v>74716</v>
      </c>
    </row>
    <row r="5873" spans="1:3" x14ac:dyDescent="0.35">
      <c r="A5873">
        <v>18</v>
      </c>
      <c r="B5873">
        <v>3358.54</v>
      </c>
      <c r="C5873">
        <v>55631</v>
      </c>
    </row>
    <row r="5874" spans="1:3" x14ac:dyDescent="0.35">
      <c r="A5874">
        <v>21</v>
      </c>
      <c r="B5874">
        <v>3202.33</v>
      </c>
      <c r="C5874">
        <v>62980</v>
      </c>
    </row>
    <row r="5875" spans="1:3" x14ac:dyDescent="0.35">
      <c r="A5875">
        <v>47</v>
      </c>
      <c r="B5875">
        <v>3147.79</v>
      </c>
      <c r="C5875">
        <v>153336</v>
      </c>
    </row>
    <row r="5876" spans="1:3" x14ac:dyDescent="0.35">
      <c r="A5876">
        <v>19</v>
      </c>
      <c r="B5876">
        <v>3392.13</v>
      </c>
      <c r="C5876">
        <v>64399</v>
      </c>
    </row>
    <row r="5877" spans="1:3" x14ac:dyDescent="0.35">
      <c r="A5877">
        <v>50</v>
      </c>
      <c r="B5877">
        <v>3433.39</v>
      </c>
      <c r="C5877">
        <v>170899</v>
      </c>
    </row>
    <row r="5878" spans="1:3" x14ac:dyDescent="0.35">
      <c r="A5878">
        <v>18</v>
      </c>
      <c r="B5878">
        <v>3339.81</v>
      </c>
      <c r="C5878">
        <v>65032</v>
      </c>
    </row>
    <row r="5879" spans="1:3" x14ac:dyDescent="0.35">
      <c r="A5879">
        <v>18</v>
      </c>
      <c r="B5879">
        <v>3408.93</v>
      </c>
      <c r="C5879">
        <v>59456</v>
      </c>
    </row>
    <row r="5880" spans="1:3" x14ac:dyDescent="0.35">
      <c r="A5880">
        <v>22</v>
      </c>
      <c r="B5880">
        <v>3322.18</v>
      </c>
      <c r="C5880">
        <v>70941</v>
      </c>
    </row>
    <row r="5881" spans="1:3" x14ac:dyDescent="0.35">
      <c r="A5881">
        <v>18</v>
      </c>
      <c r="B5881">
        <v>3245.61</v>
      </c>
      <c r="C5881">
        <v>58662</v>
      </c>
    </row>
    <row r="5882" spans="1:3" x14ac:dyDescent="0.35">
      <c r="A5882">
        <v>18</v>
      </c>
      <c r="B5882">
        <v>3528.21</v>
      </c>
      <c r="C5882">
        <v>59056</v>
      </c>
    </row>
    <row r="5883" spans="1:3" x14ac:dyDescent="0.35">
      <c r="A5883">
        <v>19</v>
      </c>
      <c r="B5883">
        <v>3274.97</v>
      </c>
      <c r="C5883">
        <v>62135</v>
      </c>
    </row>
    <row r="5884" spans="1:3" x14ac:dyDescent="0.35">
      <c r="A5884">
        <v>18</v>
      </c>
      <c r="B5884">
        <v>3306.69</v>
      </c>
      <c r="C5884">
        <v>58717</v>
      </c>
    </row>
    <row r="5885" spans="1:3" x14ac:dyDescent="0.35">
      <c r="A5885">
        <v>18</v>
      </c>
      <c r="B5885">
        <v>3623.25</v>
      </c>
      <c r="C5885">
        <v>68075</v>
      </c>
    </row>
    <row r="5886" spans="1:3" x14ac:dyDescent="0.35">
      <c r="A5886">
        <v>18</v>
      </c>
      <c r="B5886">
        <v>3168.85</v>
      </c>
      <c r="C5886">
        <v>57348</v>
      </c>
    </row>
    <row r="5887" spans="1:3" x14ac:dyDescent="0.35">
      <c r="A5887">
        <v>19</v>
      </c>
      <c r="B5887">
        <v>3463.53</v>
      </c>
      <c r="C5887">
        <v>67877</v>
      </c>
    </row>
    <row r="5888" spans="1:3" x14ac:dyDescent="0.35">
      <c r="A5888">
        <v>18</v>
      </c>
      <c r="B5888">
        <v>3592.59</v>
      </c>
      <c r="C5888">
        <v>67004</v>
      </c>
    </row>
    <row r="5889" spans="1:3" x14ac:dyDescent="0.35">
      <c r="A5889">
        <v>18</v>
      </c>
      <c r="B5889">
        <v>3605.15</v>
      </c>
      <c r="C5889">
        <v>51975</v>
      </c>
    </row>
    <row r="5890" spans="1:3" x14ac:dyDescent="0.35">
      <c r="A5890">
        <v>18</v>
      </c>
      <c r="B5890">
        <v>3171.72</v>
      </c>
      <c r="C5890">
        <v>58505</v>
      </c>
    </row>
    <row r="5891" spans="1:3" x14ac:dyDescent="0.35">
      <c r="A5891">
        <v>19</v>
      </c>
      <c r="B5891">
        <v>3570.79</v>
      </c>
      <c r="C5891">
        <v>58618</v>
      </c>
    </row>
    <row r="5892" spans="1:3" x14ac:dyDescent="0.35">
      <c r="A5892">
        <v>20</v>
      </c>
      <c r="B5892">
        <v>3734.14</v>
      </c>
      <c r="C5892">
        <v>71741</v>
      </c>
    </row>
    <row r="5893" spans="1:3" x14ac:dyDescent="0.35">
      <c r="A5893">
        <v>18</v>
      </c>
      <c r="B5893">
        <v>3430.49</v>
      </c>
      <c r="C5893">
        <v>56074</v>
      </c>
    </row>
    <row r="5894" spans="1:3" x14ac:dyDescent="0.35">
      <c r="A5894">
        <v>18</v>
      </c>
      <c r="B5894">
        <v>3336.14</v>
      </c>
      <c r="C5894">
        <v>63867</v>
      </c>
    </row>
    <row r="5895" spans="1:3" x14ac:dyDescent="0.35">
      <c r="A5895">
        <v>18</v>
      </c>
      <c r="B5895">
        <v>3397.26</v>
      </c>
      <c r="C5895">
        <v>64255</v>
      </c>
    </row>
    <row r="5896" spans="1:3" x14ac:dyDescent="0.35">
      <c r="A5896">
        <v>18</v>
      </c>
      <c r="B5896">
        <v>3425.34</v>
      </c>
      <c r="C5896">
        <v>54256</v>
      </c>
    </row>
    <row r="5897" spans="1:3" x14ac:dyDescent="0.35">
      <c r="A5897">
        <v>18</v>
      </c>
      <c r="B5897">
        <v>3504.7</v>
      </c>
      <c r="C5897">
        <v>60496</v>
      </c>
    </row>
    <row r="5898" spans="1:3" x14ac:dyDescent="0.35">
      <c r="A5898">
        <v>18</v>
      </c>
      <c r="B5898">
        <v>3642.68</v>
      </c>
      <c r="C5898">
        <v>61434</v>
      </c>
    </row>
    <row r="5899" spans="1:3" x14ac:dyDescent="0.35">
      <c r="A5899">
        <v>18</v>
      </c>
      <c r="B5899">
        <v>3460.78</v>
      </c>
      <c r="C5899">
        <v>60594</v>
      </c>
    </row>
    <row r="5900" spans="1:3" x14ac:dyDescent="0.35">
      <c r="A5900">
        <v>18</v>
      </c>
      <c r="B5900">
        <v>3399.18</v>
      </c>
      <c r="C5900">
        <v>54321</v>
      </c>
    </row>
    <row r="5901" spans="1:3" x14ac:dyDescent="0.35">
      <c r="A5901">
        <v>18</v>
      </c>
      <c r="B5901">
        <v>3806.18</v>
      </c>
      <c r="C5901">
        <v>60998</v>
      </c>
    </row>
    <row r="5902" spans="1:3" x14ac:dyDescent="0.35">
      <c r="A5902">
        <v>20</v>
      </c>
      <c r="B5902">
        <v>3403.87</v>
      </c>
      <c r="C5902">
        <v>63136</v>
      </c>
    </row>
    <row r="5903" spans="1:3" x14ac:dyDescent="0.35">
      <c r="A5903">
        <v>18</v>
      </c>
      <c r="B5903">
        <v>2903.32</v>
      </c>
      <c r="C5903">
        <v>59159</v>
      </c>
    </row>
    <row r="5904" spans="1:3" x14ac:dyDescent="0.35">
      <c r="A5904">
        <v>19</v>
      </c>
      <c r="B5904">
        <v>3370.82</v>
      </c>
      <c r="C5904">
        <v>62661</v>
      </c>
    </row>
    <row r="5905" spans="1:3" x14ac:dyDescent="0.35">
      <c r="A5905">
        <v>18</v>
      </c>
      <c r="B5905">
        <v>3604.55</v>
      </c>
      <c r="C5905">
        <v>69020</v>
      </c>
    </row>
    <row r="5906" spans="1:3" x14ac:dyDescent="0.35">
      <c r="A5906">
        <v>22</v>
      </c>
      <c r="B5906">
        <v>3404.76</v>
      </c>
      <c r="C5906">
        <v>74916</v>
      </c>
    </row>
    <row r="5907" spans="1:3" x14ac:dyDescent="0.35">
      <c r="A5907">
        <v>18</v>
      </c>
      <c r="B5907">
        <v>3525.2</v>
      </c>
      <c r="C5907">
        <v>68543</v>
      </c>
    </row>
    <row r="5908" spans="1:3" x14ac:dyDescent="0.35">
      <c r="A5908">
        <v>24</v>
      </c>
      <c r="B5908">
        <v>3252.38</v>
      </c>
      <c r="C5908">
        <v>77023</v>
      </c>
    </row>
    <row r="5909" spans="1:3" x14ac:dyDescent="0.35">
      <c r="A5909">
        <v>18</v>
      </c>
      <c r="B5909">
        <v>3241.88</v>
      </c>
      <c r="C5909">
        <v>56604</v>
      </c>
    </row>
    <row r="5910" spans="1:3" x14ac:dyDescent="0.35">
      <c r="A5910">
        <v>18</v>
      </c>
      <c r="B5910">
        <v>3179.47</v>
      </c>
      <c r="C5910">
        <v>58049</v>
      </c>
    </row>
    <row r="5911" spans="1:3" x14ac:dyDescent="0.35">
      <c r="A5911">
        <v>18</v>
      </c>
      <c r="B5911">
        <v>3409.25</v>
      </c>
      <c r="C5911">
        <v>63052</v>
      </c>
    </row>
    <row r="5912" spans="1:3" x14ac:dyDescent="0.35">
      <c r="A5912">
        <v>18</v>
      </c>
      <c r="B5912">
        <v>3260.92</v>
      </c>
      <c r="C5912">
        <v>58197</v>
      </c>
    </row>
    <row r="5913" spans="1:3" x14ac:dyDescent="0.35">
      <c r="A5913">
        <v>18</v>
      </c>
      <c r="B5913">
        <v>3804.03</v>
      </c>
      <c r="C5913">
        <v>73321</v>
      </c>
    </row>
    <row r="5914" spans="1:3" x14ac:dyDescent="0.35">
      <c r="A5914">
        <v>18</v>
      </c>
      <c r="B5914">
        <v>3617.21</v>
      </c>
      <c r="C5914">
        <v>59351</v>
      </c>
    </row>
    <row r="5915" spans="1:3" x14ac:dyDescent="0.35">
      <c r="A5915">
        <v>18</v>
      </c>
      <c r="B5915">
        <v>3333.68</v>
      </c>
      <c r="C5915">
        <v>57633</v>
      </c>
    </row>
    <row r="5916" spans="1:3" x14ac:dyDescent="0.35">
      <c r="A5916">
        <v>18</v>
      </c>
      <c r="B5916">
        <v>3615.11</v>
      </c>
      <c r="C5916">
        <v>70548</v>
      </c>
    </row>
    <row r="5917" spans="1:3" x14ac:dyDescent="0.35">
      <c r="A5917">
        <v>19</v>
      </c>
      <c r="B5917">
        <v>3676.18</v>
      </c>
      <c r="C5917">
        <v>74348</v>
      </c>
    </row>
    <row r="5918" spans="1:3" x14ac:dyDescent="0.35">
      <c r="A5918">
        <v>18</v>
      </c>
      <c r="B5918">
        <v>3591.95</v>
      </c>
      <c r="C5918">
        <v>56521</v>
      </c>
    </row>
    <row r="5919" spans="1:3" x14ac:dyDescent="0.35">
      <c r="A5919">
        <v>18</v>
      </c>
      <c r="B5919">
        <v>3219.75</v>
      </c>
      <c r="C5919">
        <v>53268</v>
      </c>
    </row>
    <row r="5920" spans="1:3" x14ac:dyDescent="0.35">
      <c r="A5920">
        <v>18</v>
      </c>
      <c r="B5920">
        <v>3494.85</v>
      </c>
      <c r="C5920">
        <v>59955</v>
      </c>
    </row>
    <row r="5921" spans="1:3" x14ac:dyDescent="0.35">
      <c r="A5921">
        <v>18</v>
      </c>
      <c r="B5921">
        <v>3488.87</v>
      </c>
      <c r="C5921">
        <v>63200</v>
      </c>
    </row>
    <row r="5922" spans="1:3" x14ac:dyDescent="0.35">
      <c r="A5922">
        <v>20</v>
      </c>
      <c r="B5922">
        <v>3162.05</v>
      </c>
      <c r="C5922">
        <v>69956</v>
      </c>
    </row>
    <row r="5923" spans="1:3" x14ac:dyDescent="0.35">
      <c r="A5923">
        <v>18</v>
      </c>
      <c r="B5923">
        <v>3360.16</v>
      </c>
      <c r="C5923">
        <v>54777</v>
      </c>
    </row>
    <row r="5924" spans="1:3" x14ac:dyDescent="0.35">
      <c r="A5924">
        <v>18</v>
      </c>
      <c r="B5924">
        <v>3446.91</v>
      </c>
      <c r="C5924">
        <v>61011</v>
      </c>
    </row>
    <row r="5925" spans="1:3" x14ac:dyDescent="0.35">
      <c r="A5925">
        <v>19</v>
      </c>
      <c r="B5925">
        <v>3176.18</v>
      </c>
      <c r="C5925">
        <v>72708</v>
      </c>
    </row>
    <row r="5926" spans="1:3" x14ac:dyDescent="0.35">
      <c r="A5926">
        <v>18</v>
      </c>
      <c r="B5926">
        <v>3325.58</v>
      </c>
      <c r="C5926">
        <v>57160</v>
      </c>
    </row>
    <row r="5927" spans="1:3" x14ac:dyDescent="0.35">
      <c r="A5927">
        <v>18</v>
      </c>
      <c r="B5927">
        <v>3489.8</v>
      </c>
      <c r="C5927">
        <v>58056</v>
      </c>
    </row>
    <row r="5928" spans="1:3" x14ac:dyDescent="0.35">
      <c r="A5928">
        <v>18</v>
      </c>
      <c r="B5928">
        <v>3467.15</v>
      </c>
      <c r="C5928">
        <v>58550</v>
      </c>
    </row>
    <row r="5929" spans="1:3" x14ac:dyDescent="0.35">
      <c r="A5929">
        <v>19</v>
      </c>
      <c r="B5929">
        <v>3526.2</v>
      </c>
      <c r="C5929">
        <v>71467</v>
      </c>
    </row>
    <row r="5930" spans="1:3" x14ac:dyDescent="0.35">
      <c r="A5930">
        <v>18</v>
      </c>
      <c r="B5930">
        <v>3167.64</v>
      </c>
      <c r="C5930">
        <v>53586</v>
      </c>
    </row>
    <row r="5931" spans="1:3" x14ac:dyDescent="0.35">
      <c r="A5931">
        <v>19</v>
      </c>
      <c r="B5931">
        <v>3566.51</v>
      </c>
      <c r="C5931">
        <v>70360</v>
      </c>
    </row>
    <row r="5932" spans="1:3" x14ac:dyDescent="0.35">
      <c r="A5932">
        <v>19</v>
      </c>
      <c r="B5932">
        <v>3224.44</v>
      </c>
      <c r="C5932">
        <v>61275</v>
      </c>
    </row>
    <row r="5933" spans="1:3" x14ac:dyDescent="0.35">
      <c r="A5933">
        <v>21</v>
      </c>
      <c r="B5933">
        <v>3341.55</v>
      </c>
      <c r="C5933">
        <v>71288</v>
      </c>
    </row>
    <row r="5934" spans="1:3" x14ac:dyDescent="0.35">
      <c r="A5934">
        <v>26</v>
      </c>
      <c r="B5934">
        <v>3348.53</v>
      </c>
      <c r="C5934">
        <v>85724</v>
      </c>
    </row>
    <row r="5935" spans="1:3" x14ac:dyDescent="0.35">
      <c r="A5935">
        <v>21</v>
      </c>
      <c r="B5935">
        <v>3412.06</v>
      </c>
      <c r="C5935">
        <v>69871</v>
      </c>
    </row>
    <row r="5936" spans="1:3" x14ac:dyDescent="0.35">
      <c r="A5936">
        <v>20</v>
      </c>
      <c r="B5936">
        <v>3562.79</v>
      </c>
      <c r="C5936">
        <v>69662</v>
      </c>
    </row>
    <row r="5937" spans="1:3" x14ac:dyDescent="0.35">
      <c r="A5937">
        <v>18</v>
      </c>
      <c r="B5937">
        <v>3550.21</v>
      </c>
      <c r="C5937">
        <v>68446</v>
      </c>
    </row>
    <row r="5938" spans="1:3" x14ac:dyDescent="0.35">
      <c r="A5938">
        <v>21</v>
      </c>
      <c r="B5938">
        <v>3279.06</v>
      </c>
      <c r="C5938">
        <v>62892</v>
      </c>
    </row>
    <row r="5939" spans="1:3" x14ac:dyDescent="0.35">
      <c r="A5939">
        <v>22</v>
      </c>
      <c r="B5939">
        <v>3421.86</v>
      </c>
      <c r="C5939">
        <v>73244</v>
      </c>
    </row>
    <row r="5940" spans="1:3" x14ac:dyDescent="0.35">
      <c r="A5940">
        <v>18</v>
      </c>
      <c r="B5940">
        <v>3213.28</v>
      </c>
      <c r="C5940">
        <v>60373</v>
      </c>
    </row>
    <row r="5941" spans="1:3" x14ac:dyDescent="0.35">
      <c r="A5941">
        <v>18</v>
      </c>
      <c r="B5941">
        <v>3348.94</v>
      </c>
      <c r="C5941">
        <v>55772</v>
      </c>
    </row>
    <row r="5942" spans="1:3" x14ac:dyDescent="0.35">
      <c r="A5942">
        <v>18</v>
      </c>
      <c r="B5942">
        <v>3230.93</v>
      </c>
      <c r="C5942">
        <v>55164</v>
      </c>
    </row>
    <row r="5943" spans="1:3" x14ac:dyDescent="0.35">
      <c r="A5943">
        <v>18</v>
      </c>
      <c r="B5943">
        <v>3234.54</v>
      </c>
      <c r="C5943">
        <v>56306</v>
      </c>
    </row>
    <row r="5944" spans="1:3" x14ac:dyDescent="0.35">
      <c r="A5944">
        <v>18</v>
      </c>
      <c r="B5944">
        <v>3453.93</v>
      </c>
      <c r="C5944">
        <v>59536</v>
      </c>
    </row>
    <row r="5945" spans="1:3" x14ac:dyDescent="0.35">
      <c r="A5945">
        <v>18</v>
      </c>
      <c r="B5945">
        <v>3464.76</v>
      </c>
      <c r="C5945">
        <v>57617</v>
      </c>
    </row>
    <row r="5946" spans="1:3" x14ac:dyDescent="0.35">
      <c r="A5946">
        <v>18</v>
      </c>
      <c r="B5946">
        <v>3199.95</v>
      </c>
      <c r="C5946">
        <v>55654</v>
      </c>
    </row>
    <row r="5947" spans="1:3" x14ac:dyDescent="0.35">
      <c r="A5947">
        <v>19</v>
      </c>
      <c r="B5947">
        <v>3374.69</v>
      </c>
      <c r="C5947">
        <v>66728</v>
      </c>
    </row>
    <row r="5948" spans="1:3" x14ac:dyDescent="0.35">
      <c r="A5948">
        <v>20</v>
      </c>
      <c r="B5948">
        <v>3189.35</v>
      </c>
      <c r="C5948">
        <v>61369</v>
      </c>
    </row>
    <row r="5949" spans="1:3" x14ac:dyDescent="0.35">
      <c r="A5949">
        <v>19</v>
      </c>
      <c r="B5949">
        <v>3409.31</v>
      </c>
      <c r="C5949">
        <v>63805</v>
      </c>
    </row>
    <row r="5950" spans="1:3" x14ac:dyDescent="0.35">
      <c r="A5950">
        <v>31</v>
      </c>
      <c r="B5950">
        <v>3030.92</v>
      </c>
      <c r="C5950">
        <v>97279</v>
      </c>
    </row>
    <row r="5951" spans="1:3" x14ac:dyDescent="0.35">
      <c r="A5951">
        <v>18</v>
      </c>
      <c r="B5951">
        <v>3572.78</v>
      </c>
      <c r="C5951">
        <v>71079</v>
      </c>
    </row>
    <row r="5952" spans="1:3" x14ac:dyDescent="0.35">
      <c r="A5952">
        <v>18</v>
      </c>
      <c r="B5952">
        <v>3240.07</v>
      </c>
      <c r="C5952">
        <v>54078</v>
      </c>
    </row>
    <row r="5953" spans="1:3" x14ac:dyDescent="0.35">
      <c r="A5953">
        <v>18</v>
      </c>
      <c r="B5953">
        <v>3375.46</v>
      </c>
      <c r="C5953">
        <v>55720</v>
      </c>
    </row>
    <row r="5954" spans="1:3" x14ac:dyDescent="0.35">
      <c r="A5954">
        <v>18</v>
      </c>
      <c r="B5954">
        <v>3315</v>
      </c>
      <c r="C5954">
        <v>60825</v>
      </c>
    </row>
    <row r="5955" spans="1:3" x14ac:dyDescent="0.35">
      <c r="A5955">
        <v>18</v>
      </c>
      <c r="B5955">
        <v>3555.4</v>
      </c>
      <c r="C5955">
        <v>57109</v>
      </c>
    </row>
    <row r="5956" spans="1:3" x14ac:dyDescent="0.35">
      <c r="A5956">
        <v>18</v>
      </c>
      <c r="B5956">
        <v>3435.98</v>
      </c>
      <c r="C5956">
        <v>62745</v>
      </c>
    </row>
    <row r="5957" spans="1:3" x14ac:dyDescent="0.35">
      <c r="A5957">
        <v>18</v>
      </c>
      <c r="B5957">
        <v>3149.27</v>
      </c>
      <c r="C5957">
        <v>59595</v>
      </c>
    </row>
    <row r="5958" spans="1:3" x14ac:dyDescent="0.35">
      <c r="A5958">
        <v>18</v>
      </c>
      <c r="B5958">
        <v>3486.27</v>
      </c>
      <c r="C5958">
        <v>61891</v>
      </c>
    </row>
    <row r="5959" spans="1:3" x14ac:dyDescent="0.35">
      <c r="A5959">
        <v>18</v>
      </c>
      <c r="B5959">
        <v>3599.49</v>
      </c>
      <c r="C5959">
        <v>63216</v>
      </c>
    </row>
    <row r="5960" spans="1:3" x14ac:dyDescent="0.35">
      <c r="A5960">
        <v>18</v>
      </c>
      <c r="B5960">
        <v>3612.29</v>
      </c>
      <c r="C5960">
        <v>67737</v>
      </c>
    </row>
    <row r="5961" spans="1:3" x14ac:dyDescent="0.35">
      <c r="A5961">
        <v>18</v>
      </c>
      <c r="B5961">
        <v>3457.51</v>
      </c>
      <c r="C5961">
        <v>57740</v>
      </c>
    </row>
    <row r="5962" spans="1:3" x14ac:dyDescent="0.35">
      <c r="A5962">
        <v>19</v>
      </c>
      <c r="B5962">
        <v>3281.45</v>
      </c>
      <c r="C5962">
        <v>58395</v>
      </c>
    </row>
    <row r="5963" spans="1:3" x14ac:dyDescent="0.35">
      <c r="A5963">
        <v>45</v>
      </c>
      <c r="B5963">
        <v>3273.77</v>
      </c>
      <c r="C5963">
        <v>148807</v>
      </c>
    </row>
    <row r="5964" spans="1:3" x14ac:dyDescent="0.35">
      <c r="A5964">
        <v>18</v>
      </c>
      <c r="B5964">
        <v>3290.13</v>
      </c>
      <c r="C5964">
        <v>59127</v>
      </c>
    </row>
    <row r="5965" spans="1:3" x14ac:dyDescent="0.35">
      <c r="A5965">
        <v>18</v>
      </c>
      <c r="B5965">
        <v>3600.21</v>
      </c>
      <c r="C5965">
        <v>63122</v>
      </c>
    </row>
    <row r="5966" spans="1:3" x14ac:dyDescent="0.35">
      <c r="A5966">
        <v>19</v>
      </c>
      <c r="B5966">
        <v>3437.37</v>
      </c>
      <c r="C5966">
        <v>62937</v>
      </c>
    </row>
    <row r="5967" spans="1:3" x14ac:dyDescent="0.35">
      <c r="A5967">
        <v>18</v>
      </c>
      <c r="B5967">
        <v>3485.66</v>
      </c>
      <c r="C5967">
        <v>63656</v>
      </c>
    </row>
    <row r="5968" spans="1:3" x14ac:dyDescent="0.35">
      <c r="A5968">
        <v>18</v>
      </c>
      <c r="B5968">
        <v>3292.71</v>
      </c>
      <c r="C5968">
        <v>58503</v>
      </c>
    </row>
    <row r="5969" spans="1:3" x14ac:dyDescent="0.35">
      <c r="A5969">
        <v>19</v>
      </c>
      <c r="B5969">
        <v>3605.64</v>
      </c>
      <c r="C5969">
        <v>74760</v>
      </c>
    </row>
    <row r="5970" spans="1:3" x14ac:dyDescent="0.35">
      <c r="A5970">
        <v>20</v>
      </c>
      <c r="B5970">
        <v>3404.16</v>
      </c>
      <c r="C5970">
        <v>66169</v>
      </c>
    </row>
    <row r="5971" spans="1:3" x14ac:dyDescent="0.35">
      <c r="A5971">
        <v>34</v>
      </c>
      <c r="B5971">
        <v>3238.08</v>
      </c>
      <c r="C5971">
        <v>109288</v>
      </c>
    </row>
    <row r="5972" spans="1:3" x14ac:dyDescent="0.35">
      <c r="A5972">
        <v>18</v>
      </c>
      <c r="B5972">
        <v>3646.85</v>
      </c>
      <c r="C5972">
        <v>62908</v>
      </c>
    </row>
    <row r="5973" spans="1:3" x14ac:dyDescent="0.35">
      <c r="A5973">
        <v>18</v>
      </c>
      <c r="B5973">
        <v>3462.57</v>
      </c>
      <c r="C5973">
        <v>65462</v>
      </c>
    </row>
    <row r="5974" spans="1:3" x14ac:dyDescent="0.35">
      <c r="A5974">
        <v>22</v>
      </c>
      <c r="B5974">
        <v>3375.43</v>
      </c>
      <c r="C5974">
        <v>65712</v>
      </c>
    </row>
    <row r="5975" spans="1:3" x14ac:dyDescent="0.35">
      <c r="A5975">
        <v>20</v>
      </c>
      <c r="B5975">
        <v>3304.79</v>
      </c>
      <c r="C5975">
        <v>70772</v>
      </c>
    </row>
    <row r="5976" spans="1:3" x14ac:dyDescent="0.35">
      <c r="A5976">
        <v>18</v>
      </c>
      <c r="B5976">
        <v>3407.43</v>
      </c>
      <c r="C5976">
        <v>57143</v>
      </c>
    </row>
    <row r="5977" spans="1:3" x14ac:dyDescent="0.35">
      <c r="A5977">
        <v>18</v>
      </c>
      <c r="B5977">
        <v>3338.35</v>
      </c>
      <c r="C5977">
        <v>58198</v>
      </c>
    </row>
    <row r="5978" spans="1:3" x14ac:dyDescent="0.35">
      <c r="A5978">
        <v>18</v>
      </c>
      <c r="B5978">
        <v>3246.95</v>
      </c>
      <c r="C5978">
        <v>66359</v>
      </c>
    </row>
    <row r="5979" spans="1:3" x14ac:dyDescent="0.35">
      <c r="A5979">
        <v>18</v>
      </c>
      <c r="B5979">
        <v>3543.7</v>
      </c>
      <c r="C5979">
        <v>65345</v>
      </c>
    </row>
    <row r="5980" spans="1:3" x14ac:dyDescent="0.35">
      <c r="A5980">
        <v>18</v>
      </c>
      <c r="B5980">
        <v>3491.83</v>
      </c>
      <c r="C5980">
        <v>67599</v>
      </c>
    </row>
    <row r="5981" spans="1:3" x14ac:dyDescent="0.35">
      <c r="A5981">
        <v>18</v>
      </c>
      <c r="B5981">
        <v>3395.42</v>
      </c>
      <c r="C5981">
        <v>65467</v>
      </c>
    </row>
    <row r="5982" spans="1:3" x14ac:dyDescent="0.35">
      <c r="A5982">
        <v>21</v>
      </c>
      <c r="B5982">
        <v>3491.74</v>
      </c>
      <c r="C5982">
        <v>82165</v>
      </c>
    </row>
    <row r="5983" spans="1:3" x14ac:dyDescent="0.35">
      <c r="A5983">
        <v>18</v>
      </c>
      <c r="B5983">
        <v>3055.93</v>
      </c>
      <c r="C5983">
        <v>59728</v>
      </c>
    </row>
    <row r="5984" spans="1:3" x14ac:dyDescent="0.35">
      <c r="A5984">
        <v>19</v>
      </c>
      <c r="B5984">
        <v>3262.32</v>
      </c>
      <c r="C5984">
        <v>64549</v>
      </c>
    </row>
    <row r="5985" spans="1:3" x14ac:dyDescent="0.35">
      <c r="A5985">
        <v>19</v>
      </c>
      <c r="B5985">
        <v>3504.44</v>
      </c>
      <c r="C5985">
        <v>65801</v>
      </c>
    </row>
    <row r="5986" spans="1:3" x14ac:dyDescent="0.35">
      <c r="A5986">
        <v>18</v>
      </c>
      <c r="B5986">
        <v>3648.72</v>
      </c>
      <c r="C5986">
        <v>66133</v>
      </c>
    </row>
    <row r="5987" spans="1:3" x14ac:dyDescent="0.35">
      <c r="A5987">
        <v>18</v>
      </c>
      <c r="B5987">
        <v>3290.92</v>
      </c>
      <c r="C5987">
        <v>57995</v>
      </c>
    </row>
    <row r="5988" spans="1:3" x14ac:dyDescent="0.35">
      <c r="A5988">
        <v>18</v>
      </c>
      <c r="B5988">
        <v>3435.97</v>
      </c>
      <c r="C5988">
        <v>56869</v>
      </c>
    </row>
    <row r="5989" spans="1:3" x14ac:dyDescent="0.35">
      <c r="A5989">
        <v>19</v>
      </c>
      <c r="B5989">
        <v>3115.81</v>
      </c>
      <c r="C5989">
        <v>59078</v>
      </c>
    </row>
    <row r="5990" spans="1:3" x14ac:dyDescent="0.35">
      <c r="A5990">
        <v>26</v>
      </c>
      <c r="B5990">
        <v>3599.76</v>
      </c>
      <c r="C5990">
        <v>88779</v>
      </c>
    </row>
    <row r="5991" spans="1:3" x14ac:dyDescent="0.35">
      <c r="A5991">
        <v>21</v>
      </c>
      <c r="B5991">
        <v>3297.51</v>
      </c>
      <c r="C5991">
        <v>63649</v>
      </c>
    </row>
    <row r="5992" spans="1:3" x14ac:dyDescent="0.35">
      <c r="A5992">
        <v>18</v>
      </c>
      <c r="B5992">
        <v>3338.78</v>
      </c>
      <c r="C5992">
        <v>66276</v>
      </c>
    </row>
    <row r="5993" spans="1:3" x14ac:dyDescent="0.35">
      <c r="A5993">
        <v>35</v>
      </c>
      <c r="B5993">
        <v>3490.78</v>
      </c>
      <c r="C5993">
        <v>126590</v>
      </c>
    </row>
    <row r="5994" spans="1:3" x14ac:dyDescent="0.35">
      <c r="A5994">
        <v>18</v>
      </c>
      <c r="B5994">
        <v>3324.18</v>
      </c>
      <c r="C5994">
        <v>61128</v>
      </c>
    </row>
    <row r="5995" spans="1:3" x14ac:dyDescent="0.35">
      <c r="A5995">
        <v>18</v>
      </c>
      <c r="B5995">
        <v>3481.01</v>
      </c>
      <c r="C5995">
        <v>62494</v>
      </c>
    </row>
    <row r="5996" spans="1:3" x14ac:dyDescent="0.35">
      <c r="A5996">
        <v>21</v>
      </c>
      <c r="B5996">
        <v>3910.39</v>
      </c>
      <c r="C5996">
        <v>79277</v>
      </c>
    </row>
    <row r="5997" spans="1:3" x14ac:dyDescent="0.35">
      <c r="A5997">
        <v>18</v>
      </c>
      <c r="B5997">
        <v>3173.12</v>
      </c>
      <c r="C5997">
        <v>58257</v>
      </c>
    </row>
    <row r="5998" spans="1:3" x14ac:dyDescent="0.35">
      <c r="A5998">
        <v>19</v>
      </c>
      <c r="B5998">
        <v>3506.97</v>
      </c>
      <c r="C5998">
        <v>66562</v>
      </c>
    </row>
    <row r="5999" spans="1:3" x14ac:dyDescent="0.35">
      <c r="A5999">
        <v>19</v>
      </c>
      <c r="B5999">
        <v>3457.29</v>
      </c>
      <c r="C5999">
        <v>60803</v>
      </c>
    </row>
    <row r="6000" spans="1:3" x14ac:dyDescent="0.35">
      <c r="A6000">
        <v>18</v>
      </c>
      <c r="B6000">
        <v>3375.78</v>
      </c>
      <c r="C6000">
        <v>59113</v>
      </c>
    </row>
    <row r="6001" spans="1:3" x14ac:dyDescent="0.35">
      <c r="A6001">
        <v>18</v>
      </c>
      <c r="B6001">
        <v>3459.13</v>
      </c>
      <c r="C6001">
        <v>58208</v>
      </c>
    </row>
    <row r="6002" spans="1:3" x14ac:dyDescent="0.35">
      <c r="A6002">
        <v>18</v>
      </c>
      <c r="B6002">
        <v>3644.01</v>
      </c>
      <c r="C6002">
        <v>64323</v>
      </c>
    </row>
    <row r="6003" spans="1:3" x14ac:dyDescent="0.35">
      <c r="A6003">
        <v>18</v>
      </c>
      <c r="B6003">
        <v>3606.94</v>
      </c>
      <c r="C6003">
        <v>66718</v>
      </c>
    </row>
    <row r="6004" spans="1:3" x14ac:dyDescent="0.35">
      <c r="A6004">
        <v>18</v>
      </c>
      <c r="B6004">
        <v>3342.92</v>
      </c>
      <c r="C6004">
        <v>58647</v>
      </c>
    </row>
    <row r="6005" spans="1:3" x14ac:dyDescent="0.35">
      <c r="A6005">
        <v>18</v>
      </c>
      <c r="B6005">
        <v>3277.11</v>
      </c>
      <c r="C6005">
        <v>63185</v>
      </c>
    </row>
    <row r="6006" spans="1:3" x14ac:dyDescent="0.35">
      <c r="A6006">
        <v>18</v>
      </c>
      <c r="B6006">
        <v>3299.54</v>
      </c>
      <c r="C6006">
        <v>49124</v>
      </c>
    </row>
    <row r="6007" spans="1:3" x14ac:dyDescent="0.35">
      <c r="A6007">
        <v>18</v>
      </c>
      <c r="B6007">
        <v>3369.77</v>
      </c>
      <c r="C6007">
        <v>54485</v>
      </c>
    </row>
    <row r="6008" spans="1:3" x14ac:dyDescent="0.35">
      <c r="A6008">
        <v>18</v>
      </c>
      <c r="B6008">
        <v>3454.33</v>
      </c>
      <c r="C6008">
        <v>57077</v>
      </c>
    </row>
    <row r="6009" spans="1:3" x14ac:dyDescent="0.35">
      <c r="A6009">
        <v>18</v>
      </c>
      <c r="B6009">
        <v>3272.2</v>
      </c>
      <c r="C6009">
        <v>49619</v>
      </c>
    </row>
    <row r="6010" spans="1:3" x14ac:dyDescent="0.35">
      <c r="A6010">
        <v>18</v>
      </c>
      <c r="B6010">
        <v>2976.48</v>
      </c>
      <c r="C6010">
        <v>58658</v>
      </c>
    </row>
    <row r="6011" spans="1:3" x14ac:dyDescent="0.35">
      <c r="A6011">
        <v>19</v>
      </c>
      <c r="B6011">
        <v>3442.51</v>
      </c>
      <c r="C6011">
        <v>65137</v>
      </c>
    </row>
    <row r="6012" spans="1:3" x14ac:dyDescent="0.35">
      <c r="A6012">
        <v>18</v>
      </c>
      <c r="B6012">
        <v>3325.14</v>
      </c>
      <c r="C6012">
        <v>55835</v>
      </c>
    </row>
    <row r="6013" spans="1:3" x14ac:dyDescent="0.35">
      <c r="A6013">
        <v>18</v>
      </c>
      <c r="B6013">
        <v>3280.67</v>
      </c>
      <c r="C6013">
        <v>54803</v>
      </c>
    </row>
    <row r="6014" spans="1:3" x14ac:dyDescent="0.35">
      <c r="A6014">
        <v>18</v>
      </c>
      <c r="B6014">
        <v>3390.91</v>
      </c>
      <c r="C6014">
        <v>68202</v>
      </c>
    </row>
    <row r="6015" spans="1:3" x14ac:dyDescent="0.35">
      <c r="A6015">
        <v>18</v>
      </c>
      <c r="B6015">
        <v>3515.68</v>
      </c>
      <c r="C6015">
        <v>61022</v>
      </c>
    </row>
    <row r="6016" spans="1:3" x14ac:dyDescent="0.35">
      <c r="A6016">
        <v>26</v>
      </c>
      <c r="B6016">
        <v>3311.58</v>
      </c>
      <c r="C6016">
        <v>79087</v>
      </c>
    </row>
    <row r="6017" spans="1:3" x14ac:dyDescent="0.35">
      <c r="A6017">
        <v>18</v>
      </c>
      <c r="B6017">
        <v>3553.75</v>
      </c>
      <c r="C6017">
        <v>53986</v>
      </c>
    </row>
    <row r="6018" spans="1:3" x14ac:dyDescent="0.35">
      <c r="A6018">
        <v>18</v>
      </c>
      <c r="B6018">
        <v>3434.47</v>
      </c>
      <c r="C6018">
        <v>55783</v>
      </c>
    </row>
    <row r="6019" spans="1:3" x14ac:dyDescent="0.35">
      <c r="A6019">
        <v>18</v>
      </c>
      <c r="B6019">
        <v>3785.2</v>
      </c>
      <c r="C6019">
        <v>73868</v>
      </c>
    </row>
    <row r="6020" spans="1:3" x14ac:dyDescent="0.35">
      <c r="A6020">
        <v>30</v>
      </c>
      <c r="B6020">
        <v>3271.66</v>
      </c>
      <c r="C6020">
        <v>98701</v>
      </c>
    </row>
    <row r="6021" spans="1:3" x14ac:dyDescent="0.35">
      <c r="A6021">
        <v>18</v>
      </c>
      <c r="B6021">
        <v>3478.11</v>
      </c>
      <c r="C6021">
        <v>65061</v>
      </c>
    </row>
    <row r="6022" spans="1:3" x14ac:dyDescent="0.35">
      <c r="A6022">
        <v>23</v>
      </c>
      <c r="B6022">
        <v>3495.19</v>
      </c>
      <c r="C6022">
        <v>78767</v>
      </c>
    </row>
    <row r="6023" spans="1:3" x14ac:dyDescent="0.35">
      <c r="A6023">
        <v>20</v>
      </c>
      <c r="B6023">
        <v>3371.03</v>
      </c>
      <c r="C6023">
        <v>73516</v>
      </c>
    </row>
    <row r="6024" spans="1:3" x14ac:dyDescent="0.35">
      <c r="A6024">
        <v>18</v>
      </c>
      <c r="B6024">
        <v>3356.25</v>
      </c>
      <c r="C6024">
        <v>62884</v>
      </c>
    </row>
    <row r="6025" spans="1:3" x14ac:dyDescent="0.35">
      <c r="A6025">
        <v>23</v>
      </c>
      <c r="B6025">
        <v>3396.55</v>
      </c>
      <c r="C6025">
        <v>73944</v>
      </c>
    </row>
    <row r="6026" spans="1:3" x14ac:dyDescent="0.35">
      <c r="A6026">
        <v>18</v>
      </c>
      <c r="B6026">
        <v>3490.08</v>
      </c>
      <c r="C6026">
        <v>61229</v>
      </c>
    </row>
    <row r="6027" spans="1:3" x14ac:dyDescent="0.35">
      <c r="A6027">
        <v>18</v>
      </c>
      <c r="B6027">
        <v>2988.38</v>
      </c>
      <c r="C6027">
        <v>53050</v>
      </c>
    </row>
    <row r="6028" spans="1:3" x14ac:dyDescent="0.35">
      <c r="A6028">
        <v>21</v>
      </c>
      <c r="B6028">
        <v>3498.45</v>
      </c>
      <c r="C6028">
        <v>78473</v>
      </c>
    </row>
    <row r="6029" spans="1:3" x14ac:dyDescent="0.35">
      <c r="A6029">
        <v>19</v>
      </c>
      <c r="B6029">
        <v>3097.86</v>
      </c>
      <c r="C6029">
        <v>70494</v>
      </c>
    </row>
    <row r="6030" spans="1:3" x14ac:dyDescent="0.35">
      <c r="A6030">
        <v>45</v>
      </c>
      <c r="B6030">
        <v>3242.6</v>
      </c>
      <c r="C6030">
        <v>138290</v>
      </c>
    </row>
    <row r="6031" spans="1:3" x14ac:dyDescent="0.35">
      <c r="A6031">
        <v>18</v>
      </c>
      <c r="B6031">
        <v>3172.27</v>
      </c>
      <c r="C6031">
        <v>55761</v>
      </c>
    </row>
    <row r="6032" spans="1:3" x14ac:dyDescent="0.35">
      <c r="A6032">
        <v>18</v>
      </c>
      <c r="B6032">
        <v>3172.78</v>
      </c>
      <c r="C6032">
        <v>56089</v>
      </c>
    </row>
    <row r="6033" spans="1:3" x14ac:dyDescent="0.35">
      <c r="A6033">
        <v>18</v>
      </c>
      <c r="B6033">
        <v>3772.34</v>
      </c>
      <c r="C6033">
        <v>73055</v>
      </c>
    </row>
    <row r="6034" spans="1:3" x14ac:dyDescent="0.35">
      <c r="A6034">
        <v>26</v>
      </c>
      <c r="B6034">
        <v>3383.76</v>
      </c>
      <c r="C6034">
        <v>83555</v>
      </c>
    </row>
    <row r="6035" spans="1:3" x14ac:dyDescent="0.35">
      <c r="A6035">
        <v>19</v>
      </c>
      <c r="B6035">
        <v>3462.89</v>
      </c>
      <c r="C6035">
        <v>65602</v>
      </c>
    </row>
    <row r="6036" spans="1:3" x14ac:dyDescent="0.35">
      <c r="A6036">
        <v>18</v>
      </c>
      <c r="B6036">
        <v>3515.25</v>
      </c>
      <c r="C6036">
        <v>65815</v>
      </c>
    </row>
    <row r="6037" spans="1:3" x14ac:dyDescent="0.35">
      <c r="A6037">
        <v>19</v>
      </c>
      <c r="B6037">
        <v>3685.8</v>
      </c>
      <c r="C6037">
        <v>75218</v>
      </c>
    </row>
    <row r="6038" spans="1:3" x14ac:dyDescent="0.35">
      <c r="A6038">
        <v>19</v>
      </c>
      <c r="B6038">
        <v>3212.84</v>
      </c>
      <c r="C6038">
        <v>64767</v>
      </c>
    </row>
    <row r="6039" spans="1:3" x14ac:dyDescent="0.35">
      <c r="A6039">
        <v>18</v>
      </c>
      <c r="B6039">
        <v>3592.63</v>
      </c>
      <c r="C6039">
        <v>61847</v>
      </c>
    </row>
    <row r="6040" spans="1:3" x14ac:dyDescent="0.35">
      <c r="A6040">
        <v>18</v>
      </c>
      <c r="B6040">
        <v>3268.37</v>
      </c>
      <c r="C6040">
        <v>59413</v>
      </c>
    </row>
    <row r="6041" spans="1:3" x14ac:dyDescent="0.35">
      <c r="A6041">
        <v>18</v>
      </c>
      <c r="B6041">
        <v>3418.65</v>
      </c>
      <c r="C6041">
        <v>58462</v>
      </c>
    </row>
    <row r="6042" spans="1:3" x14ac:dyDescent="0.35">
      <c r="A6042">
        <v>18</v>
      </c>
      <c r="B6042">
        <v>3683.44</v>
      </c>
      <c r="C6042">
        <v>65377</v>
      </c>
    </row>
    <row r="6043" spans="1:3" x14ac:dyDescent="0.35">
      <c r="A6043">
        <v>18</v>
      </c>
      <c r="B6043">
        <v>3479.69</v>
      </c>
      <c r="C6043">
        <v>65198</v>
      </c>
    </row>
    <row r="6044" spans="1:3" x14ac:dyDescent="0.35">
      <c r="A6044">
        <v>18</v>
      </c>
      <c r="B6044">
        <v>3452.75</v>
      </c>
      <c r="C6044">
        <v>58573</v>
      </c>
    </row>
    <row r="6045" spans="1:3" x14ac:dyDescent="0.35">
      <c r="A6045">
        <v>18</v>
      </c>
      <c r="B6045">
        <v>3596.28</v>
      </c>
      <c r="C6045">
        <v>69182</v>
      </c>
    </row>
    <row r="6046" spans="1:3" x14ac:dyDescent="0.35">
      <c r="A6046">
        <v>23</v>
      </c>
      <c r="B6046">
        <v>3464.01</v>
      </c>
      <c r="C6046">
        <v>75295</v>
      </c>
    </row>
    <row r="6047" spans="1:3" x14ac:dyDescent="0.35">
      <c r="A6047">
        <v>25</v>
      </c>
      <c r="B6047">
        <v>3567.86</v>
      </c>
      <c r="C6047">
        <v>94793</v>
      </c>
    </row>
    <row r="6048" spans="1:3" x14ac:dyDescent="0.35">
      <c r="A6048">
        <v>18</v>
      </c>
      <c r="B6048">
        <v>3293.29</v>
      </c>
      <c r="C6048">
        <v>58453</v>
      </c>
    </row>
    <row r="6049" spans="1:3" x14ac:dyDescent="0.35">
      <c r="A6049">
        <v>18</v>
      </c>
      <c r="B6049">
        <v>3448.99</v>
      </c>
      <c r="C6049">
        <v>64094</v>
      </c>
    </row>
    <row r="6050" spans="1:3" x14ac:dyDescent="0.35">
      <c r="A6050">
        <v>20</v>
      </c>
      <c r="B6050">
        <v>3456.42</v>
      </c>
      <c r="C6050">
        <v>64668</v>
      </c>
    </row>
    <row r="6051" spans="1:3" x14ac:dyDescent="0.35">
      <c r="A6051">
        <v>19</v>
      </c>
      <c r="B6051">
        <v>3642.94</v>
      </c>
      <c r="C6051">
        <v>74546</v>
      </c>
    </row>
    <row r="6052" spans="1:3" x14ac:dyDescent="0.35">
      <c r="A6052">
        <v>18</v>
      </c>
      <c r="B6052">
        <v>3396.83</v>
      </c>
      <c r="C6052">
        <v>61936</v>
      </c>
    </row>
    <row r="6053" spans="1:3" x14ac:dyDescent="0.35">
      <c r="A6053">
        <v>18</v>
      </c>
      <c r="B6053">
        <v>3473.29</v>
      </c>
      <c r="C6053">
        <v>71347</v>
      </c>
    </row>
    <row r="6054" spans="1:3" x14ac:dyDescent="0.35">
      <c r="A6054">
        <v>51</v>
      </c>
      <c r="B6054">
        <v>3408.84</v>
      </c>
      <c r="C6054">
        <v>182256</v>
      </c>
    </row>
    <row r="6055" spans="1:3" x14ac:dyDescent="0.35">
      <c r="A6055">
        <v>25</v>
      </c>
      <c r="B6055">
        <v>3016.4</v>
      </c>
      <c r="C6055">
        <v>74645</v>
      </c>
    </row>
    <row r="6056" spans="1:3" x14ac:dyDescent="0.35">
      <c r="A6056">
        <v>18</v>
      </c>
      <c r="B6056">
        <v>3442.34</v>
      </c>
      <c r="C6056">
        <v>65585</v>
      </c>
    </row>
    <row r="6057" spans="1:3" x14ac:dyDescent="0.35">
      <c r="A6057">
        <v>19</v>
      </c>
      <c r="B6057">
        <v>3626.37</v>
      </c>
      <c r="C6057">
        <v>67912</v>
      </c>
    </row>
    <row r="6058" spans="1:3" x14ac:dyDescent="0.35">
      <c r="A6058">
        <v>18</v>
      </c>
      <c r="B6058">
        <v>3458.41</v>
      </c>
      <c r="C6058">
        <v>60421</v>
      </c>
    </row>
    <row r="6059" spans="1:3" x14ac:dyDescent="0.35">
      <c r="A6059">
        <v>18</v>
      </c>
      <c r="B6059">
        <v>3242.6</v>
      </c>
      <c r="C6059">
        <v>69674</v>
      </c>
    </row>
    <row r="6060" spans="1:3" x14ac:dyDescent="0.35">
      <c r="A6060">
        <v>18</v>
      </c>
      <c r="B6060">
        <v>3317.42</v>
      </c>
      <c r="C6060">
        <v>66286</v>
      </c>
    </row>
    <row r="6061" spans="1:3" x14ac:dyDescent="0.35">
      <c r="A6061">
        <v>225</v>
      </c>
      <c r="B6061">
        <v>2719.95</v>
      </c>
      <c r="C6061">
        <v>613147</v>
      </c>
    </row>
    <row r="6062" spans="1:3" x14ac:dyDescent="0.35">
      <c r="A6062">
        <v>18</v>
      </c>
      <c r="B6062">
        <v>3352.96</v>
      </c>
      <c r="C6062">
        <v>62763</v>
      </c>
    </row>
    <row r="6063" spans="1:3" x14ac:dyDescent="0.35">
      <c r="A6063">
        <v>19</v>
      </c>
      <c r="B6063">
        <v>3437.64</v>
      </c>
      <c r="C6063">
        <v>69511</v>
      </c>
    </row>
    <row r="6064" spans="1:3" x14ac:dyDescent="0.35">
      <c r="A6064">
        <v>18</v>
      </c>
      <c r="B6064">
        <v>3354.75</v>
      </c>
      <c r="C6064">
        <v>64275</v>
      </c>
    </row>
    <row r="6065" spans="1:3" x14ac:dyDescent="0.35">
      <c r="A6065">
        <v>20</v>
      </c>
      <c r="B6065">
        <v>3592.52</v>
      </c>
      <c r="C6065">
        <v>70052</v>
      </c>
    </row>
    <row r="6066" spans="1:3" x14ac:dyDescent="0.35">
      <c r="A6066">
        <v>18</v>
      </c>
      <c r="B6066">
        <v>3265.17</v>
      </c>
      <c r="C6066">
        <v>55075</v>
      </c>
    </row>
    <row r="6067" spans="1:3" x14ac:dyDescent="0.35">
      <c r="A6067">
        <v>21</v>
      </c>
      <c r="B6067">
        <v>3416.73</v>
      </c>
      <c r="C6067">
        <v>65781</v>
      </c>
    </row>
    <row r="6068" spans="1:3" x14ac:dyDescent="0.35">
      <c r="A6068">
        <v>19</v>
      </c>
      <c r="B6068">
        <v>3599.35</v>
      </c>
      <c r="C6068">
        <v>71252</v>
      </c>
    </row>
    <row r="6069" spans="1:3" x14ac:dyDescent="0.35">
      <c r="A6069">
        <v>26</v>
      </c>
      <c r="B6069">
        <v>3568.13</v>
      </c>
      <c r="C6069">
        <v>89600</v>
      </c>
    </row>
    <row r="6070" spans="1:3" x14ac:dyDescent="0.35">
      <c r="A6070">
        <v>18</v>
      </c>
      <c r="B6070">
        <v>3572.74</v>
      </c>
      <c r="C6070">
        <v>71131</v>
      </c>
    </row>
    <row r="6071" spans="1:3" x14ac:dyDescent="0.35">
      <c r="A6071">
        <v>18</v>
      </c>
      <c r="B6071">
        <v>3592.95</v>
      </c>
      <c r="C6071">
        <v>62046</v>
      </c>
    </row>
    <row r="6072" spans="1:3" x14ac:dyDescent="0.35">
      <c r="A6072">
        <v>18</v>
      </c>
      <c r="B6072">
        <v>3547.13</v>
      </c>
      <c r="C6072">
        <v>72798</v>
      </c>
    </row>
    <row r="6073" spans="1:3" x14ac:dyDescent="0.35">
      <c r="A6073">
        <v>18</v>
      </c>
      <c r="B6073">
        <v>3577.14</v>
      </c>
      <c r="C6073">
        <v>67133</v>
      </c>
    </row>
    <row r="6074" spans="1:3" x14ac:dyDescent="0.35">
      <c r="A6074">
        <v>18</v>
      </c>
      <c r="B6074">
        <v>3187.93</v>
      </c>
      <c r="C6074">
        <v>48243</v>
      </c>
    </row>
    <row r="6075" spans="1:3" x14ac:dyDescent="0.35">
      <c r="A6075">
        <v>18</v>
      </c>
      <c r="B6075">
        <v>3379.14</v>
      </c>
      <c r="C6075">
        <v>61659</v>
      </c>
    </row>
    <row r="6076" spans="1:3" x14ac:dyDescent="0.35">
      <c r="A6076">
        <v>19</v>
      </c>
      <c r="B6076">
        <v>3620.23</v>
      </c>
      <c r="C6076">
        <v>72533</v>
      </c>
    </row>
    <row r="6077" spans="1:3" x14ac:dyDescent="0.35">
      <c r="A6077">
        <v>36</v>
      </c>
      <c r="B6077">
        <v>3235.82</v>
      </c>
      <c r="C6077">
        <v>117753</v>
      </c>
    </row>
    <row r="6078" spans="1:3" x14ac:dyDescent="0.35">
      <c r="A6078">
        <v>18</v>
      </c>
      <c r="B6078">
        <v>3435.63</v>
      </c>
      <c r="C6078">
        <v>59824</v>
      </c>
    </row>
    <row r="6079" spans="1:3" x14ac:dyDescent="0.35">
      <c r="A6079">
        <v>20</v>
      </c>
      <c r="B6079">
        <v>3577.49</v>
      </c>
      <c r="C6079">
        <v>79547</v>
      </c>
    </row>
    <row r="6080" spans="1:3" x14ac:dyDescent="0.35">
      <c r="A6080">
        <v>18</v>
      </c>
      <c r="B6080">
        <v>3370.93</v>
      </c>
      <c r="C6080">
        <v>62646</v>
      </c>
    </row>
    <row r="6081" spans="1:3" x14ac:dyDescent="0.35">
      <c r="A6081">
        <v>18</v>
      </c>
      <c r="B6081">
        <v>3571.24</v>
      </c>
      <c r="C6081">
        <v>69277</v>
      </c>
    </row>
    <row r="6082" spans="1:3" x14ac:dyDescent="0.35">
      <c r="A6082">
        <v>18</v>
      </c>
      <c r="B6082">
        <v>3382.41</v>
      </c>
      <c r="C6082">
        <v>65075</v>
      </c>
    </row>
    <row r="6083" spans="1:3" x14ac:dyDescent="0.35">
      <c r="A6083">
        <v>18</v>
      </c>
      <c r="B6083">
        <v>3669.45</v>
      </c>
      <c r="C6083">
        <v>63513</v>
      </c>
    </row>
    <row r="6084" spans="1:3" x14ac:dyDescent="0.35">
      <c r="A6084">
        <v>18</v>
      </c>
      <c r="B6084">
        <v>3552.13</v>
      </c>
      <c r="C6084">
        <v>68141</v>
      </c>
    </row>
    <row r="6085" spans="1:3" x14ac:dyDescent="0.35">
      <c r="A6085">
        <v>18</v>
      </c>
      <c r="B6085">
        <v>3209.5</v>
      </c>
      <c r="C6085">
        <v>59918</v>
      </c>
    </row>
    <row r="6086" spans="1:3" x14ac:dyDescent="0.35">
      <c r="A6086">
        <v>19</v>
      </c>
      <c r="B6086">
        <v>3098.18</v>
      </c>
      <c r="C6086">
        <v>59014</v>
      </c>
    </row>
    <row r="6087" spans="1:3" x14ac:dyDescent="0.35">
      <c r="A6087">
        <v>18</v>
      </c>
      <c r="B6087">
        <v>3516.36</v>
      </c>
      <c r="C6087">
        <v>62277</v>
      </c>
    </row>
    <row r="6088" spans="1:3" x14ac:dyDescent="0.35">
      <c r="A6088">
        <v>114</v>
      </c>
      <c r="B6088">
        <v>3219.11</v>
      </c>
      <c r="C6088">
        <v>356955</v>
      </c>
    </row>
    <row r="6089" spans="1:3" x14ac:dyDescent="0.35">
      <c r="A6089">
        <v>19</v>
      </c>
      <c r="B6089">
        <v>3549.33</v>
      </c>
      <c r="C6089">
        <v>72739</v>
      </c>
    </row>
    <row r="6090" spans="1:3" x14ac:dyDescent="0.35">
      <c r="A6090">
        <v>20</v>
      </c>
      <c r="B6090">
        <v>2940.69</v>
      </c>
      <c r="C6090">
        <v>63717</v>
      </c>
    </row>
    <row r="6091" spans="1:3" x14ac:dyDescent="0.35">
      <c r="A6091">
        <v>18</v>
      </c>
      <c r="B6091">
        <v>3512.37</v>
      </c>
      <c r="C6091">
        <v>62541</v>
      </c>
    </row>
    <row r="6092" spans="1:3" x14ac:dyDescent="0.35">
      <c r="A6092">
        <v>18</v>
      </c>
      <c r="B6092">
        <v>3252</v>
      </c>
      <c r="C6092">
        <v>59978</v>
      </c>
    </row>
    <row r="6093" spans="1:3" x14ac:dyDescent="0.35">
      <c r="A6093">
        <v>19</v>
      </c>
      <c r="B6093">
        <v>3162.64</v>
      </c>
      <c r="C6093">
        <v>56282</v>
      </c>
    </row>
    <row r="6094" spans="1:3" x14ac:dyDescent="0.35">
      <c r="A6094">
        <v>18</v>
      </c>
      <c r="B6094">
        <v>3651.04</v>
      </c>
      <c r="C6094">
        <v>64260</v>
      </c>
    </row>
    <row r="6095" spans="1:3" x14ac:dyDescent="0.35">
      <c r="A6095">
        <v>19</v>
      </c>
      <c r="B6095">
        <v>3435.36</v>
      </c>
      <c r="C6095">
        <v>58989</v>
      </c>
    </row>
    <row r="6096" spans="1:3" x14ac:dyDescent="0.35">
      <c r="A6096">
        <v>20</v>
      </c>
      <c r="B6096">
        <v>3328.1</v>
      </c>
      <c r="C6096">
        <v>66307</v>
      </c>
    </row>
    <row r="6097" spans="1:3" x14ac:dyDescent="0.35">
      <c r="A6097">
        <v>37</v>
      </c>
      <c r="B6097">
        <v>3480.06</v>
      </c>
      <c r="C6097">
        <v>127061</v>
      </c>
    </row>
    <row r="6098" spans="1:3" x14ac:dyDescent="0.35">
      <c r="A6098">
        <v>18</v>
      </c>
      <c r="B6098">
        <v>3436.53</v>
      </c>
      <c r="C6098">
        <v>69515</v>
      </c>
    </row>
    <row r="6099" spans="1:3" x14ac:dyDescent="0.35">
      <c r="A6099">
        <v>24</v>
      </c>
      <c r="B6099">
        <v>3550.32</v>
      </c>
      <c r="C6099">
        <v>85613</v>
      </c>
    </row>
    <row r="6100" spans="1:3" x14ac:dyDescent="0.35">
      <c r="A6100">
        <v>18</v>
      </c>
      <c r="B6100">
        <v>3585.88</v>
      </c>
      <c r="C6100">
        <v>66437</v>
      </c>
    </row>
    <row r="6101" spans="1:3" x14ac:dyDescent="0.35">
      <c r="A6101">
        <v>21</v>
      </c>
      <c r="B6101">
        <v>3093.76</v>
      </c>
      <c r="C6101">
        <v>71652</v>
      </c>
    </row>
    <row r="6102" spans="1:3" x14ac:dyDescent="0.35">
      <c r="A6102">
        <v>18</v>
      </c>
      <c r="B6102">
        <v>3457.12</v>
      </c>
      <c r="C6102">
        <v>62535</v>
      </c>
    </row>
    <row r="6103" spans="1:3" x14ac:dyDescent="0.35">
      <c r="A6103">
        <v>18</v>
      </c>
      <c r="B6103">
        <v>3318.51</v>
      </c>
      <c r="C6103">
        <v>62230</v>
      </c>
    </row>
    <row r="6104" spans="1:3" x14ac:dyDescent="0.35">
      <c r="A6104">
        <v>18</v>
      </c>
      <c r="B6104">
        <v>3348.86</v>
      </c>
      <c r="C6104">
        <v>61451</v>
      </c>
    </row>
    <row r="6105" spans="1:3" x14ac:dyDescent="0.35">
      <c r="A6105">
        <v>18</v>
      </c>
      <c r="B6105">
        <v>3505.17</v>
      </c>
      <c r="C6105">
        <v>63704</v>
      </c>
    </row>
    <row r="6106" spans="1:3" x14ac:dyDescent="0.35">
      <c r="A6106">
        <v>18</v>
      </c>
      <c r="B6106">
        <v>3205.78</v>
      </c>
      <c r="C6106">
        <v>59425</v>
      </c>
    </row>
    <row r="6107" spans="1:3" x14ac:dyDescent="0.35">
      <c r="A6107">
        <v>20</v>
      </c>
      <c r="B6107">
        <v>3226.9</v>
      </c>
      <c r="C6107">
        <v>59658</v>
      </c>
    </row>
    <row r="6108" spans="1:3" x14ac:dyDescent="0.35">
      <c r="A6108">
        <v>18</v>
      </c>
      <c r="B6108">
        <v>3642.28</v>
      </c>
      <c r="C6108">
        <v>68380</v>
      </c>
    </row>
    <row r="6109" spans="1:3" x14ac:dyDescent="0.35">
      <c r="A6109">
        <v>18</v>
      </c>
      <c r="B6109">
        <v>3448.03</v>
      </c>
      <c r="C6109">
        <v>72464</v>
      </c>
    </row>
    <row r="6110" spans="1:3" x14ac:dyDescent="0.35">
      <c r="A6110">
        <v>18</v>
      </c>
      <c r="B6110">
        <v>3293.47</v>
      </c>
      <c r="C6110">
        <v>59598</v>
      </c>
    </row>
    <row r="6111" spans="1:3" x14ac:dyDescent="0.35">
      <c r="A6111">
        <v>18</v>
      </c>
      <c r="B6111">
        <v>3243.96</v>
      </c>
      <c r="C6111">
        <v>60082</v>
      </c>
    </row>
    <row r="6112" spans="1:3" x14ac:dyDescent="0.35">
      <c r="A6112">
        <v>19</v>
      </c>
      <c r="B6112">
        <v>3337.61</v>
      </c>
      <c r="C6112">
        <v>64100</v>
      </c>
    </row>
    <row r="6113" spans="1:3" x14ac:dyDescent="0.35">
      <c r="A6113">
        <v>19</v>
      </c>
      <c r="B6113">
        <v>3380.64</v>
      </c>
      <c r="C6113">
        <v>62259</v>
      </c>
    </row>
    <row r="6114" spans="1:3" x14ac:dyDescent="0.35">
      <c r="A6114">
        <v>18</v>
      </c>
      <c r="B6114">
        <v>3495.27</v>
      </c>
      <c r="C6114">
        <v>64802</v>
      </c>
    </row>
    <row r="6115" spans="1:3" x14ac:dyDescent="0.35">
      <c r="A6115">
        <v>18</v>
      </c>
      <c r="B6115">
        <v>3233.44</v>
      </c>
      <c r="C6115">
        <v>64609</v>
      </c>
    </row>
    <row r="6116" spans="1:3" x14ac:dyDescent="0.35">
      <c r="A6116">
        <v>22</v>
      </c>
      <c r="B6116">
        <v>3237.3</v>
      </c>
      <c r="C6116">
        <v>69627</v>
      </c>
    </row>
    <row r="6117" spans="1:3" x14ac:dyDescent="0.35">
      <c r="A6117">
        <v>18</v>
      </c>
      <c r="B6117">
        <v>3459.73</v>
      </c>
      <c r="C6117">
        <v>59177</v>
      </c>
    </row>
    <row r="6118" spans="1:3" x14ac:dyDescent="0.35">
      <c r="A6118">
        <v>18</v>
      </c>
      <c r="B6118">
        <v>3333.29</v>
      </c>
      <c r="C6118">
        <v>59229</v>
      </c>
    </row>
    <row r="6119" spans="1:3" x14ac:dyDescent="0.35">
      <c r="A6119">
        <v>28</v>
      </c>
      <c r="B6119">
        <v>3458.53</v>
      </c>
      <c r="C6119">
        <v>100883</v>
      </c>
    </row>
    <row r="6120" spans="1:3" x14ac:dyDescent="0.35">
      <c r="A6120">
        <v>18</v>
      </c>
      <c r="B6120">
        <v>3670.07</v>
      </c>
      <c r="C6120">
        <v>64903</v>
      </c>
    </row>
    <row r="6121" spans="1:3" x14ac:dyDescent="0.35">
      <c r="A6121">
        <v>250</v>
      </c>
      <c r="B6121">
        <v>2617.0100000000002</v>
      </c>
      <c r="C6121">
        <v>655247</v>
      </c>
    </row>
    <row r="6122" spans="1:3" x14ac:dyDescent="0.35">
      <c r="A6122">
        <v>19</v>
      </c>
      <c r="B6122">
        <v>3451.07</v>
      </c>
      <c r="C6122">
        <v>62340</v>
      </c>
    </row>
    <row r="6123" spans="1:3" x14ac:dyDescent="0.35">
      <c r="A6123">
        <v>18</v>
      </c>
      <c r="B6123">
        <v>3858.74</v>
      </c>
      <c r="C6123">
        <v>67158</v>
      </c>
    </row>
    <row r="6124" spans="1:3" x14ac:dyDescent="0.35">
      <c r="A6124">
        <v>18</v>
      </c>
      <c r="B6124">
        <v>3203.35</v>
      </c>
      <c r="C6124">
        <v>55694</v>
      </c>
    </row>
    <row r="6125" spans="1:3" x14ac:dyDescent="0.35">
      <c r="A6125">
        <v>24</v>
      </c>
      <c r="B6125">
        <v>2890.47</v>
      </c>
      <c r="C6125">
        <v>67853</v>
      </c>
    </row>
    <row r="6126" spans="1:3" x14ac:dyDescent="0.35">
      <c r="A6126">
        <v>18</v>
      </c>
      <c r="B6126">
        <v>3434.56</v>
      </c>
      <c r="C6126">
        <v>57601</v>
      </c>
    </row>
    <row r="6127" spans="1:3" x14ac:dyDescent="0.35">
      <c r="A6127">
        <v>18</v>
      </c>
      <c r="B6127">
        <v>3639.03</v>
      </c>
      <c r="C6127">
        <v>67115</v>
      </c>
    </row>
    <row r="6128" spans="1:3" x14ac:dyDescent="0.35">
      <c r="A6128">
        <v>18</v>
      </c>
      <c r="B6128">
        <v>3517.69</v>
      </c>
      <c r="C6128">
        <v>63432</v>
      </c>
    </row>
    <row r="6129" spans="1:3" x14ac:dyDescent="0.35">
      <c r="A6129">
        <v>18</v>
      </c>
      <c r="B6129">
        <v>3290.51</v>
      </c>
      <c r="C6129">
        <v>58129</v>
      </c>
    </row>
    <row r="6130" spans="1:3" x14ac:dyDescent="0.35">
      <c r="A6130">
        <v>18</v>
      </c>
      <c r="B6130">
        <v>3401.16</v>
      </c>
      <c r="C6130">
        <v>64422</v>
      </c>
    </row>
    <row r="6131" spans="1:3" x14ac:dyDescent="0.35">
      <c r="A6131">
        <v>19</v>
      </c>
      <c r="B6131">
        <v>3283.73</v>
      </c>
      <c r="C6131">
        <v>53218</v>
      </c>
    </row>
    <row r="6132" spans="1:3" x14ac:dyDescent="0.35">
      <c r="A6132">
        <v>18</v>
      </c>
      <c r="B6132">
        <v>3481.65</v>
      </c>
      <c r="C6132">
        <v>64018</v>
      </c>
    </row>
    <row r="6133" spans="1:3" x14ac:dyDescent="0.35">
      <c r="A6133">
        <v>18</v>
      </c>
      <c r="B6133">
        <v>3441.7</v>
      </c>
      <c r="C6133">
        <v>66814</v>
      </c>
    </row>
    <row r="6134" spans="1:3" x14ac:dyDescent="0.35">
      <c r="A6134">
        <v>18</v>
      </c>
      <c r="B6134">
        <v>3247.5</v>
      </c>
      <c r="C6134">
        <v>53505</v>
      </c>
    </row>
    <row r="6135" spans="1:3" x14ac:dyDescent="0.35">
      <c r="A6135">
        <v>18</v>
      </c>
      <c r="B6135">
        <v>3542.29</v>
      </c>
      <c r="C6135">
        <v>62847</v>
      </c>
    </row>
    <row r="6136" spans="1:3" x14ac:dyDescent="0.35">
      <c r="A6136">
        <v>18</v>
      </c>
      <c r="B6136">
        <v>3090.97</v>
      </c>
      <c r="C6136">
        <v>49142</v>
      </c>
    </row>
    <row r="6137" spans="1:3" x14ac:dyDescent="0.35">
      <c r="A6137">
        <v>18</v>
      </c>
      <c r="B6137">
        <v>3485.49</v>
      </c>
      <c r="C6137">
        <v>65807</v>
      </c>
    </row>
    <row r="6138" spans="1:3" x14ac:dyDescent="0.35">
      <c r="A6138">
        <v>19</v>
      </c>
      <c r="B6138">
        <v>3584.26</v>
      </c>
      <c r="C6138">
        <v>75858</v>
      </c>
    </row>
    <row r="6139" spans="1:3" x14ac:dyDescent="0.35">
      <c r="A6139">
        <v>18</v>
      </c>
      <c r="B6139">
        <v>3547.58</v>
      </c>
      <c r="C6139">
        <v>54645</v>
      </c>
    </row>
    <row r="6140" spans="1:3" x14ac:dyDescent="0.35">
      <c r="A6140">
        <v>19</v>
      </c>
      <c r="B6140">
        <v>3734.02</v>
      </c>
      <c r="C6140">
        <v>75648</v>
      </c>
    </row>
    <row r="6141" spans="1:3" x14ac:dyDescent="0.35">
      <c r="A6141">
        <v>18</v>
      </c>
      <c r="B6141">
        <v>3623.76</v>
      </c>
      <c r="C6141">
        <v>67944</v>
      </c>
    </row>
    <row r="6142" spans="1:3" x14ac:dyDescent="0.35">
      <c r="A6142">
        <v>18</v>
      </c>
      <c r="B6142">
        <v>3319.53</v>
      </c>
      <c r="C6142">
        <v>59639</v>
      </c>
    </row>
    <row r="6143" spans="1:3" x14ac:dyDescent="0.35">
      <c r="A6143">
        <v>18</v>
      </c>
      <c r="B6143">
        <v>3604.87</v>
      </c>
      <c r="C6143">
        <v>66434</v>
      </c>
    </row>
    <row r="6144" spans="1:3" x14ac:dyDescent="0.35">
      <c r="A6144">
        <v>19</v>
      </c>
      <c r="B6144">
        <v>3290.75</v>
      </c>
      <c r="C6144">
        <v>62457</v>
      </c>
    </row>
    <row r="6145" spans="1:3" x14ac:dyDescent="0.35">
      <c r="A6145">
        <v>18</v>
      </c>
      <c r="B6145">
        <v>3478.41</v>
      </c>
      <c r="C6145">
        <v>62133</v>
      </c>
    </row>
    <row r="6146" spans="1:3" x14ac:dyDescent="0.35">
      <c r="A6146">
        <v>18</v>
      </c>
      <c r="B6146">
        <v>3720.26</v>
      </c>
      <c r="C6146">
        <v>66422</v>
      </c>
    </row>
    <row r="6147" spans="1:3" x14ac:dyDescent="0.35">
      <c r="A6147">
        <v>21</v>
      </c>
      <c r="B6147">
        <v>3322.56</v>
      </c>
      <c r="C6147">
        <v>67439</v>
      </c>
    </row>
    <row r="6148" spans="1:3" x14ac:dyDescent="0.35">
      <c r="A6148">
        <v>19</v>
      </c>
      <c r="B6148">
        <v>3575.07</v>
      </c>
      <c r="C6148">
        <v>71747</v>
      </c>
    </row>
    <row r="6149" spans="1:3" x14ac:dyDescent="0.35">
      <c r="A6149">
        <v>18</v>
      </c>
      <c r="B6149">
        <v>3565.05</v>
      </c>
      <c r="C6149">
        <v>61645</v>
      </c>
    </row>
    <row r="6150" spans="1:3" x14ac:dyDescent="0.35">
      <c r="A6150">
        <v>18</v>
      </c>
      <c r="B6150">
        <v>3229.95</v>
      </c>
      <c r="C6150">
        <v>61187</v>
      </c>
    </row>
    <row r="6151" spans="1:3" x14ac:dyDescent="0.35">
      <c r="A6151">
        <v>19</v>
      </c>
      <c r="B6151">
        <v>3589.66</v>
      </c>
      <c r="C6151">
        <v>74160</v>
      </c>
    </row>
    <row r="6152" spans="1:3" x14ac:dyDescent="0.35">
      <c r="A6152">
        <v>19</v>
      </c>
      <c r="B6152">
        <v>3233.69</v>
      </c>
      <c r="C6152">
        <v>56395</v>
      </c>
    </row>
    <row r="6153" spans="1:3" x14ac:dyDescent="0.35">
      <c r="A6153">
        <v>18</v>
      </c>
      <c r="B6153">
        <v>3575.05</v>
      </c>
      <c r="C6153">
        <v>65721</v>
      </c>
    </row>
    <row r="6154" spans="1:3" x14ac:dyDescent="0.35">
      <c r="A6154">
        <v>18</v>
      </c>
      <c r="B6154">
        <v>3747.02</v>
      </c>
      <c r="C6154">
        <v>69208</v>
      </c>
    </row>
    <row r="6155" spans="1:3" x14ac:dyDescent="0.35">
      <c r="A6155">
        <v>18</v>
      </c>
      <c r="B6155">
        <v>3506.51</v>
      </c>
      <c r="C6155">
        <v>56851</v>
      </c>
    </row>
    <row r="6156" spans="1:3" x14ac:dyDescent="0.35">
      <c r="A6156">
        <v>18</v>
      </c>
      <c r="B6156">
        <v>3397.34</v>
      </c>
      <c r="C6156">
        <v>59570</v>
      </c>
    </row>
    <row r="6157" spans="1:3" x14ac:dyDescent="0.35">
      <c r="A6157">
        <v>18</v>
      </c>
      <c r="B6157">
        <v>3087.44</v>
      </c>
      <c r="C6157">
        <v>51709</v>
      </c>
    </row>
    <row r="6158" spans="1:3" x14ac:dyDescent="0.35">
      <c r="A6158">
        <v>18</v>
      </c>
      <c r="B6158">
        <v>3130.87</v>
      </c>
      <c r="C6158">
        <v>53837</v>
      </c>
    </row>
    <row r="6159" spans="1:3" x14ac:dyDescent="0.35">
      <c r="A6159">
        <v>18</v>
      </c>
      <c r="B6159">
        <v>3094.75</v>
      </c>
      <c r="C6159">
        <v>56540</v>
      </c>
    </row>
    <row r="6160" spans="1:3" x14ac:dyDescent="0.35">
      <c r="A6160">
        <v>18</v>
      </c>
      <c r="B6160">
        <v>3306.3</v>
      </c>
      <c r="C6160">
        <v>52977</v>
      </c>
    </row>
    <row r="6161" spans="1:3" x14ac:dyDescent="0.35">
      <c r="A6161">
        <v>18</v>
      </c>
      <c r="B6161">
        <v>3442.56</v>
      </c>
      <c r="C6161">
        <v>56668</v>
      </c>
    </row>
    <row r="6162" spans="1:3" x14ac:dyDescent="0.35">
      <c r="A6162">
        <v>18</v>
      </c>
      <c r="B6162">
        <v>3464.68</v>
      </c>
      <c r="C6162">
        <v>63238</v>
      </c>
    </row>
    <row r="6163" spans="1:3" x14ac:dyDescent="0.35">
      <c r="A6163">
        <v>18</v>
      </c>
      <c r="B6163">
        <v>3449.41</v>
      </c>
      <c r="C6163">
        <v>64548</v>
      </c>
    </row>
    <row r="6164" spans="1:3" x14ac:dyDescent="0.35">
      <c r="A6164">
        <v>18</v>
      </c>
      <c r="B6164">
        <v>3399.03</v>
      </c>
      <c r="C6164">
        <v>58317</v>
      </c>
    </row>
    <row r="6165" spans="1:3" x14ac:dyDescent="0.35">
      <c r="A6165">
        <v>20</v>
      </c>
      <c r="B6165">
        <v>3417.29</v>
      </c>
      <c r="C6165">
        <v>69078</v>
      </c>
    </row>
    <row r="6166" spans="1:3" x14ac:dyDescent="0.35">
      <c r="A6166">
        <v>18</v>
      </c>
      <c r="B6166">
        <v>3334.67</v>
      </c>
      <c r="C6166">
        <v>63355</v>
      </c>
    </row>
    <row r="6167" spans="1:3" x14ac:dyDescent="0.35">
      <c r="A6167">
        <v>18</v>
      </c>
      <c r="B6167">
        <v>3351.17</v>
      </c>
      <c r="C6167">
        <v>65398</v>
      </c>
    </row>
    <row r="6168" spans="1:3" x14ac:dyDescent="0.35">
      <c r="A6168">
        <v>21</v>
      </c>
      <c r="B6168">
        <v>3172.88</v>
      </c>
      <c r="C6168">
        <v>67751</v>
      </c>
    </row>
    <row r="6169" spans="1:3" x14ac:dyDescent="0.35">
      <c r="A6169">
        <v>21</v>
      </c>
      <c r="B6169">
        <v>3595.83</v>
      </c>
      <c r="C6169">
        <v>65475</v>
      </c>
    </row>
    <row r="6170" spans="1:3" x14ac:dyDescent="0.35">
      <c r="A6170">
        <v>23</v>
      </c>
      <c r="B6170">
        <v>3424.11</v>
      </c>
      <c r="C6170">
        <v>75296</v>
      </c>
    </row>
    <row r="6171" spans="1:3" x14ac:dyDescent="0.35">
      <c r="A6171">
        <v>18</v>
      </c>
      <c r="B6171">
        <v>3657.67</v>
      </c>
      <c r="C6171">
        <v>75570</v>
      </c>
    </row>
    <row r="6172" spans="1:3" x14ac:dyDescent="0.35">
      <c r="A6172">
        <v>25</v>
      </c>
      <c r="B6172">
        <v>3474.82</v>
      </c>
      <c r="C6172">
        <v>83485</v>
      </c>
    </row>
    <row r="6173" spans="1:3" x14ac:dyDescent="0.35">
      <c r="A6173">
        <v>18</v>
      </c>
      <c r="B6173">
        <v>3406.89</v>
      </c>
      <c r="C6173">
        <v>51870</v>
      </c>
    </row>
    <row r="6174" spans="1:3" x14ac:dyDescent="0.35">
      <c r="A6174">
        <v>18</v>
      </c>
      <c r="B6174">
        <v>3533.96</v>
      </c>
      <c r="C6174">
        <v>70153</v>
      </c>
    </row>
    <row r="6175" spans="1:3" x14ac:dyDescent="0.35">
      <c r="A6175">
        <v>18</v>
      </c>
      <c r="B6175">
        <v>3274.03</v>
      </c>
      <c r="C6175">
        <v>65177</v>
      </c>
    </row>
    <row r="6176" spans="1:3" x14ac:dyDescent="0.35">
      <c r="A6176">
        <v>18</v>
      </c>
      <c r="B6176">
        <v>3751.56</v>
      </c>
      <c r="C6176">
        <v>60673</v>
      </c>
    </row>
    <row r="6177" spans="1:3" x14ac:dyDescent="0.35">
      <c r="A6177">
        <v>18</v>
      </c>
      <c r="B6177">
        <v>3201.41</v>
      </c>
      <c r="C6177">
        <v>62935</v>
      </c>
    </row>
    <row r="6178" spans="1:3" x14ac:dyDescent="0.35">
      <c r="A6178">
        <v>18</v>
      </c>
      <c r="B6178">
        <v>3543.34</v>
      </c>
      <c r="C6178">
        <v>65621</v>
      </c>
    </row>
    <row r="6179" spans="1:3" x14ac:dyDescent="0.35">
      <c r="A6179">
        <v>19</v>
      </c>
      <c r="B6179">
        <v>3034.83</v>
      </c>
      <c r="C6179">
        <v>61343</v>
      </c>
    </row>
    <row r="6180" spans="1:3" x14ac:dyDescent="0.35">
      <c r="A6180">
        <v>18</v>
      </c>
      <c r="B6180">
        <v>3639.97</v>
      </c>
      <c r="C6180">
        <v>63368</v>
      </c>
    </row>
    <row r="6181" spans="1:3" x14ac:dyDescent="0.35">
      <c r="A6181">
        <v>19</v>
      </c>
      <c r="B6181">
        <v>3726.53</v>
      </c>
      <c r="C6181">
        <v>72181</v>
      </c>
    </row>
    <row r="6182" spans="1:3" x14ac:dyDescent="0.35">
      <c r="A6182">
        <v>18</v>
      </c>
      <c r="B6182">
        <v>3224.11</v>
      </c>
      <c r="C6182">
        <v>61431</v>
      </c>
    </row>
    <row r="6183" spans="1:3" x14ac:dyDescent="0.35">
      <c r="A6183">
        <v>18</v>
      </c>
      <c r="B6183">
        <v>3371.2</v>
      </c>
      <c r="C6183">
        <v>64953</v>
      </c>
    </row>
    <row r="6184" spans="1:3" x14ac:dyDescent="0.35">
      <c r="A6184">
        <v>18</v>
      </c>
      <c r="B6184">
        <v>3493.87</v>
      </c>
      <c r="C6184">
        <v>59547</v>
      </c>
    </row>
    <row r="6185" spans="1:3" x14ac:dyDescent="0.35">
      <c r="A6185">
        <v>18</v>
      </c>
      <c r="B6185">
        <v>3567.27</v>
      </c>
      <c r="C6185">
        <v>66796</v>
      </c>
    </row>
    <row r="6186" spans="1:3" x14ac:dyDescent="0.35">
      <c r="A6186">
        <v>21</v>
      </c>
      <c r="B6186">
        <v>3278.1</v>
      </c>
      <c r="C6186">
        <v>74282</v>
      </c>
    </row>
    <row r="6187" spans="1:3" x14ac:dyDescent="0.35">
      <c r="A6187">
        <v>18</v>
      </c>
      <c r="B6187">
        <v>3196.92</v>
      </c>
      <c r="C6187">
        <v>57320</v>
      </c>
    </row>
    <row r="6188" spans="1:3" x14ac:dyDescent="0.35">
      <c r="A6188">
        <v>19</v>
      </c>
      <c r="B6188">
        <v>3521.58</v>
      </c>
      <c r="C6188">
        <v>65687</v>
      </c>
    </row>
    <row r="6189" spans="1:3" x14ac:dyDescent="0.35">
      <c r="A6189">
        <v>20</v>
      </c>
      <c r="B6189">
        <v>3441.84</v>
      </c>
      <c r="C6189">
        <v>65096</v>
      </c>
    </row>
    <row r="6190" spans="1:3" x14ac:dyDescent="0.35">
      <c r="A6190">
        <v>18</v>
      </c>
      <c r="B6190">
        <v>3404.92</v>
      </c>
      <c r="C6190">
        <v>59642</v>
      </c>
    </row>
    <row r="6191" spans="1:3" x14ac:dyDescent="0.35">
      <c r="A6191">
        <v>19</v>
      </c>
      <c r="B6191">
        <v>3288.28</v>
      </c>
      <c r="C6191">
        <v>61557</v>
      </c>
    </row>
    <row r="6192" spans="1:3" x14ac:dyDescent="0.35">
      <c r="A6192">
        <v>20</v>
      </c>
      <c r="B6192">
        <v>3222.89</v>
      </c>
      <c r="C6192">
        <v>67124</v>
      </c>
    </row>
    <row r="6193" spans="1:3" x14ac:dyDescent="0.35">
      <c r="A6193">
        <v>18</v>
      </c>
      <c r="B6193">
        <v>3584.78</v>
      </c>
      <c r="C6193">
        <v>66279</v>
      </c>
    </row>
    <row r="6194" spans="1:3" x14ac:dyDescent="0.35">
      <c r="A6194">
        <v>18</v>
      </c>
      <c r="B6194">
        <v>3464.63</v>
      </c>
      <c r="C6194">
        <v>61514</v>
      </c>
    </row>
    <row r="6195" spans="1:3" x14ac:dyDescent="0.35">
      <c r="A6195">
        <v>19</v>
      </c>
      <c r="B6195">
        <v>3386.81</v>
      </c>
      <c r="C6195">
        <v>57714</v>
      </c>
    </row>
    <row r="6196" spans="1:3" x14ac:dyDescent="0.35">
      <c r="A6196">
        <v>19</v>
      </c>
      <c r="B6196">
        <v>3315.92</v>
      </c>
      <c r="C6196">
        <v>66720</v>
      </c>
    </row>
    <row r="6197" spans="1:3" x14ac:dyDescent="0.35">
      <c r="A6197">
        <v>18</v>
      </c>
      <c r="B6197">
        <v>3002.59</v>
      </c>
      <c r="C6197">
        <v>49263</v>
      </c>
    </row>
    <row r="6198" spans="1:3" x14ac:dyDescent="0.35">
      <c r="A6198">
        <v>25</v>
      </c>
      <c r="B6198">
        <v>3343.22</v>
      </c>
      <c r="C6198">
        <v>81246</v>
      </c>
    </row>
    <row r="6199" spans="1:3" x14ac:dyDescent="0.35">
      <c r="A6199">
        <v>19</v>
      </c>
      <c r="B6199">
        <v>3523.04</v>
      </c>
      <c r="C6199">
        <v>74619</v>
      </c>
    </row>
    <row r="6200" spans="1:3" x14ac:dyDescent="0.35">
      <c r="A6200">
        <v>33</v>
      </c>
      <c r="B6200">
        <v>3029.55</v>
      </c>
      <c r="C6200">
        <v>101684</v>
      </c>
    </row>
    <row r="6201" spans="1:3" x14ac:dyDescent="0.35">
      <c r="A6201">
        <v>18</v>
      </c>
      <c r="B6201">
        <v>3467.6</v>
      </c>
      <c r="C6201">
        <v>64402</v>
      </c>
    </row>
    <row r="6202" spans="1:3" x14ac:dyDescent="0.35">
      <c r="A6202">
        <v>19</v>
      </c>
      <c r="B6202">
        <v>3249.18</v>
      </c>
      <c r="C6202">
        <v>63333</v>
      </c>
    </row>
    <row r="6203" spans="1:3" x14ac:dyDescent="0.35">
      <c r="A6203">
        <v>18</v>
      </c>
      <c r="B6203">
        <v>3602.74</v>
      </c>
      <c r="C6203">
        <v>68154</v>
      </c>
    </row>
    <row r="6204" spans="1:3" x14ac:dyDescent="0.35">
      <c r="A6204">
        <v>18</v>
      </c>
      <c r="B6204">
        <v>3352.49</v>
      </c>
      <c r="C6204">
        <v>67917</v>
      </c>
    </row>
    <row r="6205" spans="1:3" x14ac:dyDescent="0.35">
      <c r="A6205">
        <v>18</v>
      </c>
      <c r="B6205">
        <v>3430.49</v>
      </c>
      <c r="C6205">
        <v>55729</v>
      </c>
    </row>
    <row r="6206" spans="1:3" x14ac:dyDescent="0.35">
      <c r="A6206">
        <v>19</v>
      </c>
      <c r="B6206">
        <v>3450.11</v>
      </c>
      <c r="C6206">
        <v>68089</v>
      </c>
    </row>
    <row r="6207" spans="1:3" x14ac:dyDescent="0.35">
      <c r="A6207">
        <v>42</v>
      </c>
      <c r="B6207">
        <v>3354.27</v>
      </c>
      <c r="C6207">
        <v>141996</v>
      </c>
    </row>
    <row r="6208" spans="1:3" x14ac:dyDescent="0.35">
      <c r="A6208">
        <v>18</v>
      </c>
      <c r="B6208">
        <v>3567.82</v>
      </c>
      <c r="C6208">
        <v>67307</v>
      </c>
    </row>
    <row r="6209" spans="1:3" x14ac:dyDescent="0.35">
      <c r="A6209">
        <v>18</v>
      </c>
      <c r="B6209">
        <v>3224.34</v>
      </c>
      <c r="C6209">
        <v>45072</v>
      </c>
    </row>
    <row r="6210" spans="1:3" x14ac:dyDescent="0.35">
      <c r="A6210">
        <v>18</v>
      </c>
      <c r="B6210">
        <v>3495.25</v>
      </c>
      <c r="C6210">
        <v>62461</v>
      </c>
    </row>
    <row r="6211" spans="1:3" x14ac:dyDescent="0.35">
      <c r="A6211">
        <v>18</v>
      </c>
      <c r="B6211">
        <v>3293.62</v>
      </c>
      <c r="C6211">
        <v>61130</v>
      </c>
    </row>
    <row r="6212" spans="1:3" x14ac:dyDescent="0.35">
      <c r="A6212">
        <v>19</v>
      </c>
      <c r="B6212">
        <v>3178.54</v>
      </c>
      <c r="C6212">
        <v>59488</v>
      </c>
    </row>
    <row r="6213" spans="1:3" x14ac:dyDescent="0.35">
      <c r="A6213">
        <v>18</v>
      </c>
      <c r="B6213">
        <v>3224.72</v>
      </c>
      <c r="C6213">
        <v>67408</v>
      </c>
    </row>
    <row r="6214" spans="1:3" x14ac:dyDescent="0.35">
      <c r="A6214">
        <v>18</v>
      </c>
      <c r="B6214">
        <v>3651.64</v>
      </c>
      <c r="C6214">
        <v>64846</v>
      </c>
    </row>
    <row r="6215" spans="1:3" x14ac:dyDescent="0.35">
      <c r="A6215">
        <v>19</v>
      </c>
      <c r="B6215">
        <v>3218.42</v>
      </c>
      <c r="C6215">
        <v>63609</v>
      </c>
    </row>
    <row r="6216" spans="1:3" x14ac:dyDescent="0.35">
      <c r="A6216">
        <v>19</v>
      </c>
      <c r="B6216">
        <v>3405.82</v>
      </c>
      <c r="C6216">
        <v>70402</v>
      </c>
    </row>
    <row r="6217" spans="1:3" x14ac:dyDescent="0.35">
      <c r="A6217">
        <v>55</v>
      </c>
      <c r="B6217">
        <v>3015.54</v>
      </c>
      <c r="C6217">
        <v>168710</v>
      </c>
    </row>
    <row r="6218" spans="1:3" x14ac:dyDescent="0.35">
      <c r="A6218">
        <v>18</v>
      </c>
      <c r="B6218">
        <v>3382.67</v>
      </c>
      <c r="C6218">
        <v>56113</v>
      </c>
    </row>
    <row r="6219" spans="1:3" x14ac:dyDescent="0.35">
      <c r="A6219">
        <v>28</v>
      </c>
      <c r="B6219">
        <v>3473</v>
      </c>
      <c r="C6219">
        <v>100833</v>
      </c>
    </row>
    <row r="6220" spans="1:3" x14ac:dyDescent="0.35">
      <c r="A6220">
        <v>18</v>
      </c>
      <c r="B6220">
        <v>3381.9</v>
      </c>
      <c r="C6220">
        <v>66081</v>
      </c>
    </row>
    <row r="6221" spans="1:3" x14ac:dyDescent="0.35">
      <c r="A6221">
        <v>18</v>
      </c>
      <c r="B6221">
        <v>3297.07</v>
      </c>
      <c r="C6221">
        <v>63778</v>
      </c>
    </row>
    <row r="6222" spans="1:3" x14ac:dyDescent="0.35">
      <c r="A6222">
        <v>22</v>
      </c>
      <c r="B6222">
        <v>3313.05</v>
      </c>
      <c r="C6222">
        <v>67911</v>
      </c>
    </row>
    <row r="6223" spans="1:3" x14ac:dyDescent="0.35">
      <c r="A6223">
        <v>20</v>
      </c>
      <c r="B6223">
        <v>3383.71</v>
      </c>
      <c r="C6223">
        <v>73787</v>
      </c>
    </row>
    <row r="6224" spans="1:3" x14ac:dyDescent="0.35">
      <c r="A6224">
        <v>20</v>
      </c>
      <c r="B6224">
        <v>3618.9</v>
      </c>
      <c r="C6224">
        <v>69481</v>
      </c>
    </row>
    <row r="6225" spans="1:3" x14ac:dyDescent="0.35">
      <c r="A6225">
        <v>21</v>
      </c>
      <c r="B6225">
        <v>3509.13</v>
      </c>
      <c r="C6225">
        <v>76484</v>
      </c>
    </row>
    <row r="6226" spans="1:3" x14ac:dyDescent="0.35">
      <c r="A6226">
        <v>18</v>
      </c>
      <c r="B6226">
        <v>3362.02</v>
      </c>
      <c r="C6226">
        <v>62168</v>
      </c>
    </row>
    <row r="6227" spans="1:3" x14ac:dyDescent="0.35">
      <c r="A6227">
        <v>18</v>
      </c>
      <c r="B6227">
        <v>3406.6</v>
      </c>
      <c r="C6227">
        <v>55082</v>
      </c>
    </row>
    <row r="6228" spans="1:3" x14ac:dyDescent="0.35">
      <c r="A6228">
        <v>18</v>
      </c>
      <c r="B6228">
        <v>3332.84</v>
      </c>
      <c r="C6228">
        <v>61470</v>
      </c>
    </row>
    <row r="6229" spans="1:3" x14ac:dyDescent="0.35">
      <c r="A6229">
        <v>18</v>
      </c>
      <c r="B6229">
        <v>3520.13</v>
      </c>
      <c r="C6229">
        <v>65451</v>
      </c>
    </row>
    <row r="6230" spans="1:3" x14ac:dyDescent="0.35">
      <c r="A6230">
        <v>18</v>
      </c>
      <c r="B6230">
        <v>3497.72</v>
      </c>
      <c r="C6230">
        <v>60252</v>
      </c>
    </row>
    <row r="6231" spans="1:3" x14ac:dyDescent="0.35">
      <c r="A6231">
        <v>18</v>
      </c>
      <c r="B6231">
        <v>3706.39</v>
      </c>
      <c r="C6231">
        <v>75746</v>
      </c>
    </row>
    <row r="6232" spans="1:3" x14ac:dyDescent="0.35">
      <c r="A6232">
        <v>18</v>
      </c>
      <c r="B6232">
        <v>3314.81</v>
      </c>
      <c r="C6232">
        <v>55863</v>
      </c>
    </row>
    <row r="6233" spans="1:3" x14ac:dyDescent="0.35">
      <c r="A6233">
        <v>19</v>
      </c>
      <c r="B6233">
        <v>3292.64</v>
      </c>
      <c r="C6233">
        <v>64154</v>
      </c>
    </row>
    <row r="6234" spans="1:3" x14ac:dyDescent="0.35">
      <c r="A6234">
        <v>19</v>
      </c>
      <c r="B6234">
        <v>3294.47</v>
      </c>
      <c r="C6234">
        <v>70175</v>
      </c>
    </row>
    <row r="6235" spans="1:3" x14ac:dyDescent="0.35">
      <c r="A6235">
        <v>23</v>
      </c>
      <c r="B6235">
        <v>3607.49</v>
      </c>
      <c r="C6235">
        <v>82490</v>
      </c>
    </row>
    <row r="6236" spans="1:3" x14ac:dyDescent="0.35">
      <c r="A6236">
        <v>19</v>
      </c>
      <c r="B6236">
        <v>3784.43</v>
      </c>
      <c r="C6236">
        <v>74039</v>
      </c>
    </row>
    <row r="6237" spans="1:3" x14ac:dyDescent="0.35">
      <c r="A6237">
        <v>18</v>
      </c>
      <c r="B6237">
        <v>3311.4</v>
      </c>
      <c r="C6237">
        <v>66983</v>
      </c>
    </row>
    <row r="6238" spans="1:3" x14ac:dyDescent="0.35">
      <c r="A6238">
        <v>26</v>
      </c>
      <c r="B6238">
        <v>3860.63</v>
      </c>
      <c r="C6238">
        <v>97198</v>
      </c>
    </row>
    <row r="6239" spans="1:3" x14ac:dyDescent="0.35">
      <c r="A6239">
        <v>18</v>
      </c>
      <c r="B6239">
        <v>3651.87</v>
      </c>
      <c r="C6239">
        <v>66513</v>
      </c>
    </row>
    <row r="6240" spans="1:3" x14ac:dyDescent="0.35">
      <c r="A6240">
        <v>18</v>
      </c>
      <c r="B6240">
        <v>3418.29</v>
      </c>
      <c r="C6240">
        <v>64094</v>
      </c>
    </row>
    <row r="6241" spans="1:3" x14ac:dyDescent="0.35">
      <c r="A6241">
        <v>19</v>
      </c>
      <c r="B6241">
        <v>3693.54</v>
      </c>
      <c r="C6241">
        <v>64904</v>
      </c>
    </row>
    <row r="6242" spans="1:3" x14ac:dyDescent="0.35">
      <c r="A6242">
        <v>112</v>
      </c>
      <c r="B6242">
        <v>2846.57</v>
      </c>
      <c r="C6242">
        <v>329498</v>
      </c>
    </row>
    <row r="6243" spans="1:3" x14ac:dyDescent="0.35">
      <c r="A6243">
        <v>23</v>
      </c>
      <c r="B6243">
        <v>3551.4</v>
      </c>
      <c r="C6243">
        <v>80156</v>
      </c>
    </row>
    <row r="6244" spans="1:3" x14ac:dyDescent="0.35">
      <c r="A6244">
        <v>18</v>
      </c>
      <c r="B6244">
        <v>3171.85</v>
      </c>
      <c r="C6244">
        <v>56607</v>
      </c>
    </row>
    <row r="6245" spans="1:3" x14ac:dyDescent="0.35">
      <c r="A6245">
        <v>20</v>
      </c>
      <c r="B6245">
        <v>3787.96</v>
      </c>
      <c r="C6245">
        <v>73194</v>
      </c>
    </row>
    <row r="6246" spans="1:3" x14ac:dyDescent="0.35">
      <c r="A6246">
        <v>18</v>
      </c>
      <c r="B6246">
        <v>3299.15</v>
      </c>
      <c r="C6246">
        <v>60335</v>
      </c>
    </row>
    <row r="6247" spans="1:3" x14ac:dyDescent="0.35">
      <c r="A6247">
        <v>18</v>
      </c>
      <c r="B6247">
        <v>3587.5</v>
      </c>
      <c r="C6247">
        <v>64570</v>
      </c>
    </row>
    <row r="6248" spans="1:3" x14ac:dyDescent="0.35">
      <c r="A6248">
        <v>19</v>
      </c>
      <c r="B6248">
        <v>3512.17</v>
      </c>
      <c r="C6248">
        <v>76445</v>
      </c>
    </row>
    <row r="6249" spans="1:3" x14ac:dyDescent="0.35">
      <c r="A6249">
        <v>18</v>
      </c>
      <c r="B6249">
        <v>3400.47</v>
      </c>
      <c r="C6249">
        <v>58635</v>
      </c>
    </row>
    <row r="6250" spans="1:3" x14ac:dyDescent="0.35">
      <c r="A6250">
        <v>18</v>
      </c>
      <c r="B6250">
        <v>3413.37</v>
      </c>
      <c r="C6250">
        <v>66730</v>
      </c>
    </row>
    <row r="6251" spans="1:3" x14ac:dyDescent="0.35">
      <c r="A6251">
        <v>18</v>
      </c>
      <c r="B6251">
        <v>3439.05</v>
      </c>
      <c r="C6251">
        <v>59566</v>
      </c>
    </row>
    <row r="6252" spans="1:3" x14ac:dyDescent="0.35">
      <c r="A6252">
        <v>18</v>
      </c>
      <c r="B6252">
        <v>3086.51</v>
      </c>
      <c r="C6252">
        <v>59508</v>
      </c>
    </row>
    <row r="6253" spans="1:3" x14ac:dyDescent="0.35">
      <c r="A6253">
        <v>25</v>
      </c>
      <c r="B6253">
        <v>3246</v>
      </c>
      <c r="C6253">
        <v>74279</v>
      </c>
    </row>
    <row r="6254" spans="1:3" x14ac:dyDescent="0.35">
      <c r="A6254">
        <v>18</v>
      </c>
      <c r="B6254">
        <v>3565.43</v>
      </c>
      <c r="C6254">
        <v>63236</v>
      </c>
    </row>
    <row r="6255" spans="1:3" x14ac:dyDescent="0.35">
      <c r="A6255">
        <v>19</v>
      </c>
      <c r="B6255">
        <v>3377.54</v>
      </c>
      <c r="C6255">
        <v>71272</v>
      </c>
    </row>
    <row r="6256" spans="1:3" x14ac:dyDescent="0.35">
      <c r="A6256">
        <v>28</v>
      </c>
      <c r="B6256">
        <v>3567.29</v>
      </c>
      <c r="C6256">
        <v>99373</v>
      </c>
    </row>
    <row r="6257" spans="1:3" x14ac:dyDescent="0.35">
      <c r="A6257">
        <v>18</v>
      </c>
      <c r="B6257">
        <v>3411.34</v>
      </c>
      <c r="C6257">
        <v>59460</v>
      </c>
    </row>
    <row r="6258" spans="1:3" x14ac:dyDescent="0.35">
      <c r="A6258">
        <v>18</v>
      </c>
      <c r="B6258">
        <v>3271.43</v>
      </c>
      <c r="C6258">
        <v>55349</v>
      </c>
    </row>
    <row r="6259" spans="1:3" x14ac:dyDescent="0.35">
      <c r="A6259">
        <v>18</v>
      </c>
      <c r="B6259">
        <v>3217.96</v>
      </c>
      <c r="C6259">
        <v>51831</v>
      </c>
    </row>
    <row r="6260" spans="1:3" x14ac:dyDescent="0.35">
      <c r="A6260">
        <v>22</v>
      </c>
      <c r="B6260">
        <v>3416.73</v>
      </c>
      <c r="C6260">
        <v>76157</v>
      </c>
    </row>
    <row r="6261" spans="1:3" x14ac:dyDescent="0.35">
      <c r="A6261">
        <v>18</v>
      </c>
      <c r="B6261">
        <v>3092.6</v>
      </c>
      <c r="C6261">
        <v>56533</v>
      </c>
    </row>
    <row r="6262" spans="1:3" x14ac:dyDescent="0.35">
      <c r="A6262">
        <v>25</v>
      </c>
      <c r="B6262">
        <v>3528.83</v>
      </c>
      <c r="C6262">
        <v>92925</v>
      </c>
    </row>
    <row r="6263" spans="1:3" x14ac:dyDescent="0.35">
      <c r="A6263">
        <v>18</v>
      </c>
      <c r="B6263">
        <v>3343.92</v>
      </c>
      <c r="C6263">
        <v>56517</v>
      </c>
    </row>
    <row r="6264" spans="1:3" x14ac:dyDescent="0.35">
      <c r="A6264">
        <v>19</v>
      </c>
      <c r="B6264">
        <v>3534.28</v>
      </c>
      <c r="C6264">
        <v>61687</v>
      </c>
    </row>
    <row r="6265" spans="1:3" x14ac:dyDescent="0.35">
      <c r="A6265">
        <v>18</v>
      </c>
      <c r="B6265">
        <v>3483.03</v>
      </c>
      <c r="C6265">
        <v>65160</v>
      </c>
    </row>
    <row r="6266" spans="1:3" x14ac:dyDescent="0.35">
      <c r="A6266">
        <v>18</v>
      </c>
      <c r="B6266">
        <v>3217.14</v>
      </c>
      <c r="C6266">
        <v>63934</v>
      </c>
    </row>
    <row r="6267" spans="1:3" x14ac:dyDescent="0.35">
      <c r="A6267">
        <v>18</v>
      </c>
      <c r="B6267">
        <v>3089.19</v>
      </c>
      <c r="C6267">
        <v>53961</v>
      </c>
    </row>
    <row r="6268" spans="1:3" x14ac:dyDescent="0.35">
      <c r="A6268">
        <v>18</v>
      </c>
      <c r="B6268">
        <v>3453.21</v>
      </c>
      <c r="C6268">
        <v>56932</v>
      </c>
    </row>
    <row r="6269" spans="1:3" x14ac:dyDescent="0.35">
      <c r="A6269">
        <v>19</v>
      </c>
      <c r="B6269">
        <v>3534.7</v>
      </c>
      <c r="C6269">
        <v>71698</v>
      </c>
    </row>
    <row r="6270" spans="1:3" x14ac:dyDescent="0.35">
      <c r="A6270">
        <v>18</v>
      </c>
      <c r="B6270">
        <v>3087.3</v>
      </c>
      <c r="C6270">
        <v>52398</v>
      </c>
    </row>
    <row r="6271" spans="1:3" x14ac:dyDescent="0.35">
      <c r="A6271">
        <v>18</v>
      </c>
      <c r="B6271">
        <v>3445</v>
      </c>
      <c r="C6271">
        <v>70188</v>
      </c>
    </row>
    <row r="6272" spans="1:3" x14ac:dyDescent="0.35">
      <c r="A6272">
        <v>18</v>
      </c>
      <c r="B6272">
        <v>3404.27</v>
      </c>
      <c r="C6272">
        <v>56997</v>
      </c>
    </row>
    <row r="6273" spans="1:3" x14ac:dyDescent="0.35">
      <c r="A6273">
        <v>21</v>
      </c>
      <c r="B6273">
        <v>3566.59</v>
      </c>
      <c r="C6273">
        <v>75371</v>
      </c>
    </row>
    <row r="6274" spans="1:3" x14ac:dyDescent="0.35">
      <c r="A6274">
        <v>18</v>
      </c>
      <c r="B6274">
        <v>3241.79</v>
      </c>
      <c r="C6274">
        <v>60639</v>
      </c>
    </row>
    <row r="6275" spans="1:3" x14ac:dyDescent="0.35">
      <c r="A6275">
        <v>18</v>
      </c>
      <c r="B6275">
        <v>3483.7</v>
      </c>
      <c r="C6275">
        <v>58954</v>
      </c>
    </row>
    <row r="6276" spans="1:3" x14ac:dyDescent="0.35">
      <c r="A6276">
        <v>21</v>
      </c>
      <c r="B6276">
        <v>3254.44</v>
      </c>
      <c r="C6276">
        <v>62917</v>
      </c>
    </row>
    <row r="6277" spans="1:3" x14ac:dyDescent="0.35">
      <c r="A6277">
        <v>18</v>
      </c>
      <c r="B6277">
        <v>3369.04</v>
      </c>
      <c r="C6277">
        <v>59521</v>
      </c>
    </row>
    <row r="6278" spans="1:3" x14ac:dyDescent="0.35">
      <c r="A6278">
        <v>18</v>
      </c>
      <c r="B6278">
        <v>3257.14</v>
      </c>
      <c r="C6278">
        <v>60484</v>
      </c>
    </row>
    <row r="6279" spans="1:3" x14ac:dyDescent="0.35">
      <c r="A6279">
        <v>19</v>
      </c>
      <c r="B6279">
        <v>3032.57</v>
      </c>
      <c r="C6279">
        <v>58202</v>
      </c>
    </row>
    <row r="6280" spans="1:3" x14ac:dyDescent="0.35">
      <c r="A6280">
        <v>18</v>
      </c>
      <c r="B6280">
        <v>3858.55</v>
      </c>
      <c r="C6280">
        <v>63505</v>
      </c>
    </row>
    <row r="6281" spans="1:3" x14ac:dyDescent="0.35">
      <c r="A6281">
        <v>18</v>
      </c>
      <c r="B6281">
        <v>3350.34</v>
      </c>
      <c r="C6281">
        <v>55958</v>
      </c>
    </row>
    <row r="6282" spans="1:3" x14ac:dyDescent="0.35">
      <c r="A6282">
        <v>39</v>
      </c>
      <c r="B6282">
        <v>3393.23</v>
      </c>
      <c r="C6282">
        <v>122953</v>
      </c>
    </row>
    <row r="6283" spans="1:3" x14ac:dyDescent="0.35">
      <c r="A6283">
        <v>19</v>
      </c>
      <c r="B6283">
        <v>3600.51</v>
      </c>
      <c r="C6283">
        <v>74198</v>
      </c>
    </row>
    <row r="6284" spans="1:3" x14ac:dyDescent="0.35">
      <c r="A6284">
        <v>19</v>
      </c>
      <c r="B6284">
        <v>3431.94</v>
      </c>
      <c r="C6284">
        <v>67991</v>
      </c>
    </row>
    <row r="6285" spans="1:3" x14ac:dyDescent="0.35">
      <c r="A6285">
        <v>18</v>
      </c>
      <c r="B6285">
        <v>3506.74</v>
      </c>
      <c r="C6285">
        <v>62874</v>
      </c>
    </row>
    <row r="6286" spans="1:3" x14ac:dyDescent="0.35">
      <c r="A6286">
        <v>18</v>
      </c>
      <c r="B6286">
        <v>3355.19</v>
      </c>
      <c r="C6286">
        <v>54596</v>
      </c>
    </row>
    <row r="6287" spans="1:3" x14ac:dyDescent="0.35">
      <c r="A6287">
        <v>20</v>
      </c>
      <c r="B6287">
        <v>3523.31</v>
      </c>
      <c r="C6287">
        <v>74013</v>
      </c>
    </row>
    <row r="6288" spans="1:3" x14ac:dyDescent="0.35">
      <c r="A6288">
        <v>18</v>
      </c>
      <c r="B6288">
        <v>3604.92</v>
      </c>
      <c r="C6288">
        <v>58228</v>
      </c>
    </row>
    <row r="6289" spans="1:3" x14ac:dyDescent="0.35">
      <c r="A6289">
        <v>19</v>
      </c>
      <c r="B6289">
        <v>3564.13</v>
      </c>
      <c r="C6289">
        <v>74292</v>
      </c>
    </row>
    <row r="6290" spans="1:3" x14ac:dyDescent="0.35">
      <c r="A6290">
        <v>18</v>
      </c>
      <c r="B6290">
        <v>3334.3</v>
      </c>
      <c r="C6290">
        <v>61600</v>
      </c>
    </row>
    <row r="6291" spans="1:3" x14ac:dyDescent="0.35">
      <c r="A6291">
        <v>21</v>
      </c>
      <c r="B6291">
        <v>3500.13</v>
      </c>
      <c r="C6291">
        <v>75091</v>
      </c>
    </row>
    <row r="6292" spans="1:3" x14ac:dyDescent="0.35">
      <c r="A6292">
        <v>18</v>
      </c>
      <c r="B6292">
        <v>3576.23</v>
      </c>
      <c r="C6292">
        <v>68233</v>
      </c>
    </row>
    <row r="6293" spans="1:3" x14ac:dyDescent="0.35">
      <c r="A6293">
        <v>24</v>
      </c>
      <c r="B6293">
        <v>3071.79</v>
      </c>
      <c r="C6293">
        <v>73517</v>
      </c>
    </row>
    <row r="6294" spans="1:3" x14ac:dyDescent="0.35">
      <c r="A6294">
        <v>18</v>
      </c>
      <c r="B6294">
        <v>3571.73</v>
      </c>
      <c r="C6294">
        <v>63688</v>
      </c>
    </row>
    <row r="6295" spans="1:3" x14ac:dyDescent="0.35">
      <c r="A6295">
        <v>19</v>
      </c>
      <c r="B6295">
        <v>3565.55</v>
      </c>
      <c r="C6295">
        <v>74727</v>
      </c>
    </row>
    <row r="6296" spans="1:3" x14ac:dyDescent="0.35">
      <c r="A6296">
        <v>22</v>
      </c>
      <c r="B6296">
        <v>3453.13</v>
      </c>
      <c r="C6296">
        <v>70302</v>
      </c>
    </row>
    <row r="6297" spans="1:3" x14ac:dyDescent="0.35">
      <c r="A6297">
        <v>18</v>
      </c>
      <c r="B6297">
        <v>2969.08</v>
      </c>
      <c r="C6297">
        <v>54945</v>
      </c>
    </row>
    <row r="6298" spans="1:3" x14ac:dyDescent="0.35">
      <c r="A6298">
        <v>19</v>
      </c>
      <c r="B6298">
        <v>3451.68</v>
      </c>
      <c r="C6298">
        <v>65037</v>
      </c>
    </row>
    <row r="6299" spans="1:3" x14ac:dyDescent="0.35">
      <c r="A6299">
        <v>18</v>
      </c>
      <c r="B6299">
        <v>3487.56</v>
      </c>
      <c r="C6299">
        <v>63858</v>
      </c>
    </row>
    <row r="6300" spans="1:3" x14ac:dyDescent="0.35">
      <c r="A6300">
        <v>18</v>
      </c>
      <c r="B6300">
        <v>3347.06</v>
      </c>
      <c r="C6300">
        <v>55203</v>
      </c>
    </row>
    <row r="6301" spans="1:3" x14ac:dyDescent="0.35">
      <c r="A6301">
        <v>19</v>
      </c>
      <c r="B6301">
        <v>3585</v>
      </c>
      <c r="C6301">
        <v>67557</v>
      </c>
    </row>
    <row r="6302" spans="1:3" x14ac:dyDescent="0.35">
      <c r="A6302">
        <v>18</v>
      </c>
      <c r="B6302">
        <v>3765.73</v>
      </c>
      <c r="C6302">
        <v>57723</v>
      </c>
    </row>
    <row r="6303" spans="1:3" x14ac:dyDescent="0.35">
      <c r="A6303">
        <v>18</v>
      </c>
      <c r="B6303">
        <v>3432.73</v>
      </c>
      <c r="C6303">
        <v>61830</v>
      </c>
    </row>
    <row r="6304" spans="1:3" x14ac:dyDescent="0.35">
      <c r="A6304">
        <v>19</v>
      </c>
      <c r="B6304">
        <v>3215.64</v>
      </c>
      <c r="C6304">
        <v>63037</v>
      </c>
    </row>
    <row r="6305" spans="1:3" x14ac:dyDescent="0.35">
      <c r="A6305">
        <v>18</v>
      </c>
      <c r="B6305">
        <v>3106.48</v>
      </c>
      <c r="C6305">
        <v>58577</v>
      </c>
    </row>
    <row r="6306" spans="1:3" x14ac:dyDescent="0.35">
      <c r="A6306">
        <v>19</v>
      </c>
      <c r="B6306">
        <v>3343.15</v>
      </c>
      <c r="C6306">
        <v>63235</v>
      </c>
    </row>
    <row r="6307" spans="1:3" x14ac:dyDescent="0.35">
      <c r="A6307">
        <v>19</v>
      </c>
      <c r="B6307">
        <v>3411.82</v>
      </c>
      <c r="C6307">
        <v>68299</v>
      </c>
    </row>
    <row r="6308" spans="1:3" x14ac:dyDescent="0.35">
      <c r="A6308">
        <v>18</v>
      </c>
      <c r="B6308">
        <v>3321.2</v>
      </c>
      <c r="C6308">
        <v>58317</v>
      </c>
    </row>
    <row r="6309" spans="1:3" x14ac:dyDescent="0.35">
      <c r="A6309">
        <v>18</v>
      </c>
      <c r="B6309">
        <v>3528.03</v>
      </c>
      <c r="C6309">
        <v>57151</v>
      </c>
    </row>
    <row r="6310" spans="1:3" x14ac:dyDescent="0.35">
      <c r="A6310">
        <v>25</v>
      </c>
      <c r="B6310">
        <v>3364.8</v>
      </c>
      <c r="C6310">
        <v>75003</v>
      </c>
    </row>
    <row r="6311" spans="1:3" x14ac:dyDescent="0.35">
      <c r="A6311">
        <v>20</v>
      </c>
      <c r="B6311">
        <v>3515.1</v>
      </c>
      <c r="C6311">
        <v>70544</v>
      </c>
    </row>
    <row r="6312" spans="1:3" x14ac:dyDescent="0.35">
      <c r="A6312">
        <v>18</v>
      </c>
      <c r="B6312">
        <v>3336.24</v>
      </c>
      <c r="C6312">
        <v>50839</v>
      </c>
    </row>
    <row r="6313" spans="1:3" x14ac:dyDescent="0.35">
      <c r="A6313">
        <v>18</v>
      </c>
      <c r="B6313">
        <v>3430.53</v>
      </c>
      <c r="C6313">
        <v>65483</v>
      </c>
    </row>
    <row r="6314" spans="1:3" x14ac:dyDescent="0.35">
      <c r="A6314">
        <v>20</v>
      </c>
      <c r="B6314">
        <v>3235.83</v>
      </c>
      <c r="C6314">
        <v>69626</v>
      </c>
    </row>
    <row r="6315" spans="1:3" x14ac:dyDescent="0.35">
      <c r="A6315">
        <v>18</v>
      </c>
      <c r="B6315">
        <v>3411.86</v>
      </c>
      <c r="C6315">
        <v>67210</v>
      </c>
    </row>
    <row r="6316" spans="1:3" x14ac:dyDescent="0.35">
      <c r="A6316">
        <v>18</v>
      </c>
      <c r="B6316">
        <v>3537.16</v>
      </c>
      <c r="C6316">
        <v>61715</v>
      </c>
    </row>
    <row r="6317" spans="1:3" x14ac:dyDescent="0.35">
      <c r="A6317">
        <v>23</v>
      </c>
      <c r="B6317">
        <v>3610.17</v>
      </c>
      <c r="C6317">
        <v>79844</v>
      </c>
    </row>
    <row r="6318" spans="1:3" x14ac:dyDescent="0.35">
      <c r="A6318">
        <v>18</v>
      </c>
      <c r="B6318">
        <v>3178.95</v>
      </c>
      <c r="C6318">
        <v>58535</v>
      </c>
    </row>
    <row r="6319" spans="1:3" x14ac:dyDescent="0.35">
      <c r="A6319">
        <v>19</v>
      </c>
      <c r="B6319">
        <v>3743.27</v>
      </c>
      <c r="C6319">
        <v>82648</v>
      </c>
    </row>
    <row r="6320" spans="1:3" x14ac:dyDescent="0.35">
      <c r="A6320">
        <v>18</v>
      </c>
      <c r="B6320">
        <v>3490.17</v>
      </c>
      <c r="C6320">
        <v>57934</v>
      </c>
    </row>
    <row r="6321" spans="1:3" x14ac:dyDescent="0.35">
      <c r="A6321">
        <v>18</v>
      </c>
      <c r="B6321">
        <v>3312.03</v>
      </c>
      <c r="C6321">
        <v>59051</v>
      </c>
    </row>
    <row r="6322" spans="1:3" x14ac:dyDescent="0.35">
      <c r="A6322">
        <v>18</v>
      </c>
      <c r="B6322">
        <v>3453.69</v>
      </c>
      <c r="C6322">
        <v>67447</v>
      </c>
    </row>
    <row r="6323" spans="1:3" x14ac:dyDescent="0.35">
      <c r="A6323">
        <v>18</v>
      </c>
      <c r="B6323">
        <v>3050.46</v>
      </c>
      <c r="C6323">
        <v>52526</v>
      </c>
    </row>
    <row r="6324" spans="1:3" x14ac:dyDescent="0.35">
      <c r="A6324">
        <v>18</v>
      </c>
      <c r="B6324">
        <v>3282.65</v>
      </c>
      <c r="C6324">
        <v>56316</v>
      </c>
    </row>
    <row r="6325" spans="1:3" x14ac:dyDescent="0.35">
      <c r="A6325">
        <v>18</v>
      </c>
      <c r="B6325">
        <v>3340.8</v>
      </c>
      <c r="C6325">
        <v>61068</v>
      </c>
    </row>
    <row r="6326" spans="1:3" x14ac:dyDescent="0.35">
      <c r="A6326">
        <v>18</v>
      </c>
      <c r="B6326">
        <v>3384.37</v>
      </c>
      <c r="C6326">
        <v>60745</v>
      </c>
    </row>
    <row r="6327" spans="1:3" x14ac:dyDescent="0.35">
      <c r="A6327">
        <v>18</v>
      </c>
      <c r="B6327">
        <v>3579.94</v>
      </c>
      <c r="C6327">
        <v>71667</v>
      </c>
    </row>
    <row r="6328" spans="1:3" x14ac:dyDescent="0.35">
      <c r="A6328">
        <v>19</v>
      </c>
      <c r="B6328">
        <v>3435.27</v>
      </c>
      <c r="C6328">
        <v>58756</v>
      </c>
    </row>
    <row r="6329" spans="1:3" x14ac:dyDescent="0.35">
      <c r="A6329">
        <v>18</v>
      </c>
      <c r="B6329">
        <v>3474.68</v>
      </c>
      <c r="C6329">
        <v>67395</v>
      </c>
    </row>
    <row r="6330" spans="1:3" x14ac:dyDescent="0.35">
      <c r="A6330">
        <v>19</v>
      </c>
      <c r="B6330">
        <v>3280.22</v>
      </c>
      <c r="C6330">
        <v>62277</v>
      </c>
    </row>
    <row r="6331" spans="1:3" x14ac:dyDescent="0.35">
      <c r="A6331">
        <v>19</v>
      </c>
      <c r="B6331">
        <v>3139.04</v>
      </c>
      <c r="C6331">
        <v>62445</v>
      </c>
    </row>
    <row r="6332" spans="1:3" x14ac:dyDescent="0.35">
      <c r="A6332">
        <v>20</v>
      </c>
      <c r="B6332">
        <v>3410.05</v>
      </c>
      <c r="C6332">
        <v>58765</v>
      </c>
    </row>
    <row r="6333" spans="1:3" x14ac:dyDescent="0.35">
      <c r="A6333">
        <v>18</v>
      </c>
      <c r="B6333">
        <v>3195.29</v>
      </c>
      <c r="C6333">
        <v>60478</v>
      </c>
    </row>
    <row r="6334" spans="1:3" x14ac:dyDescent="0.35">
      <c r="A6334">
        <v>21</v>
      </c>
      <c r="B6334">
        <v>3284.97</v>
      </c>
      <c r="C6334">
        <v>72192</v>
      </c>
    </row>
    <row r="6335" spans="1:3" x14ac:dyDescent="0.35">
      <c r="A6335">
        <v>18</v>
      </c>
      <c r="B6335">
        <v>3250.84</v>
      </c>
      <c r="C6335">
        <v>53683</v>
      </c>
    </row>
    <row r="6336" spans="1:3" x14ac:dyDescent="0.35">
      <c r="A6336">
        <v>18</v>
      </c>
      <c r="B6336">
        <v>3138.29</v>
      </c>
      <c r="C6336">
        <v>62606</v>
      </c>
    </row>
    <row r="6337" spans="1:3" x14ac:dyDescent="0.35">
      <c r="A6337">
        <v>20</v>
      </c>
      <c r="B6337">
        <v>3431.49</v>
      </c>
      <c r="C6337">
        <v>66326</v>
      </c>
    </row>
    <row r="6338" spans="1:3" x14ac:dyDescent="0.35">
      <c r="A6338">
        <v>25</v>
      </c>
      <c r="B6338">
        <v>3120.71</v>
      </c>
      <c r="C6338">
        <v>87068</v>
      </c>
    </row>
    <row r="6339" spans="1:3" x14ac:dyDescent="0.35">
      <c r="A6339">
        <v>18</v>
      </c>
      <c r="B6339">
        <v>3522.56</v>
      </c>
      <c r="C6339">
        <v>60402</v>
      </c>
    </row>
    <row r="6340" spans="1:3" x14ac:dyDescent="0.35">
      <c r="A6340">
        <v>18</v>
      </c>
      <c r="B6340">
        <v>3584.11</v>
      </c>
      <c r="C6340">
        <v>62410</v>
      </c>
    </row>
    <row r="6341" spans="1:3" x14ac:dyDescent="0.35">
      <c r="A6341">
        <v>18</v>
      </c>
      <c r="B6341">
        <v>3377.76</v>
      </c>
      <c r="C6341">
        <v>64097</v>
      </c>
    </row>
    <row r="6342" spans="1:3" x14ac:dyDescent="0.35">
      <c r="A6342">
        <v>18</v>
      </c>
      <c r="B6342">
        <v>3242.39</v>
      </c>
      <c r="C6342">
        <v>67321</v>
      </c>
    </row>
    <row r="6343" spans="1:3" x14ac:dyDescent="0.35">
      <c r="A6343">
        <v>19</v>
      </c>
      <c r="B6343">
        <v>3433.22</v>
      </c>
      <c r="C6343">
        <v>64212</v>
      </c>
    </row>
    <row r="6344" spans="1:3" x14ac:dyDescent="0.35">
      <c r="A6344">
        <v>19</v>
      </c>
      <c r="B6344">
        <v>3329.61</v>
      </c>
      <c r="C6344">
        <v>60655</v>
      </c>
    </row>
    <row r="6345" spans="1:3" x14ac:dyDescent="0.35">
      <c r="A6345">
        <v>21</v>
      </c>
      <c r="B6345">
        <v>3563.86</v>
      </c>
      <c r="C6345">
        <v>81010</v>
      </c>
    </row>
    <row r="6346" spans="1:3" x14ac:dyDescent="0.35">
      <c r="A6346">
        <v>18</v>
      </c>
      <c r="B6346">
        <v>3619.76</v>
      </c>
      <c r="C6346">
        <v>64223</v>
      </c>
    </row>
    <row r="6347" spans="1:3" x14ac:dyDescent="0.35">
      <c r="A6347">
        <v>18</v>
      </c>
      <c r="B6347">
        <v>3617.58</v>
      </c>
      <c r="C6347">
        <v>63012</v>
      </c>
    </row>
    <row r="6348" spans="1:3" x14ac:dyDescent="0.35">
      <c r="A6348">
        <v>20</v>
      </c>
      <c r="B6348">
        <v>3514.41</v>
      </c>
      <c r="C6348">
        <v>67231</v>
      </c>
    </row>
    <row r="6349" spans="1:3" x14ac:dyDescent="0.35">
      <c r="A6349">
        <v>36</v>
      </c>
      <c r="B6349">
        <v>3442.24</v>
      </c>
      <c r="C6349">
        <v>127539</v>
      </c>
    </row>
    <row r="6350" spans="1:3" x14ac:dyDescent="0.35">
      <c r="A6350">
        <v>21</v>
      </c>
      <c r="B6350">
        <v>3484.72</v>
      </c>
      <c r="C6350">
        <v>74529</v>
      </c>
    </row>
    <row r="6351" spans="1:3" x14ac:dyDescent="0.35">
      <c r="A6351">
        <v>18</v>
      </c>
      <c r="B6351">
        <v>3380.26</v>
      </c>
      <c r="C6351">
        <v>66057</v>
      </c>
    </row>
    <row r="6352" spans="1:3" x14ac:dyDescent="0.35">
      <c r="A6352">
        <v>18</v>
      </c>
      <c r="B6352">
        <v>3699.78</v>
      </c>
      <c r="C6352">
        <v>74209</v>
      </c>
    </row>
    <row r="6353" spans="1:3" x14ac:dyDescent="0.35">
      <c r="A6353">
        <v>18</v>
      </c>
      <c r="B6353">
        <v>3581.35</v>
      </c>
      <c r="C6353">
        <v>59779</v>
      </c>
    </row>
    <row r="6354" spans="1:3" x14ac:dyDescent="0.35">
      <c r="A6354">
        <v>18</v>
      </c>
      <c r="B6354">
        <v>3306.65</v>
      </c>
      <c r="C6354">
        <v>65536</v>
      </c>
    </row>
    <row r="6355" spans="1:3" x14ac:dyDescent="0.35">
      <c r="A6355">
        <v>18</v>
      </c>
      <c r="B6355">
        <v>3216.5</v>
      </c>
      <c r="C6355">
        <v>65372</v>
      </c>
    </row>
    <row r="6356" spans="1:3" x14ac:dyDescent="0.35">
      <c r="A6356">
        <v>19</v>
      </c>
      <c r="B6356">
        <v>3179.02</v>
      </c>
      <c r="C6356">
        <v>57152</v>
      </c>
    </row>
    <row r="6357" spans="1:3" x14ac:dyDescent="0.35">
      <c r="A6357">
        <v>18</v>
      </c>
      <c r="B6357">
        <v>3475.45</v>
      </c>
      <c r="C6357">
        <v>62865</v>
      </c>
    </row>
    <row r="6358" spans="1:3" x14ac:dyDescent="0.35">
      <c r="A6358">
        <v>18</v>
      </c>
      <c r="B6358">
        <v>3683.26</v>
      </c>
      <c r="C6358">
        <v>69661</v>
      </c>
    </row>
    <row r="6359" spans="1:3" x14ac:dyDescent="0.35">
      <c r="A6359">
        <v>66</v>
      </c>
      <c r="B6359">
        <v>3033.03</v>
      </c>
      <c r="C6359">
        <v>203121</v>
      </c>
    </row>
    <row r="6360" spans="1:3" x14ac:dyDescent="0.35">
      <c r="A6360">
        <v>18</v>
      </c>
      <c r="B6360">
        <v>3367.47</v>
      </c>
      <c r="C6360">
        <v>67642</v>
      </c>
    </row>
    <row r="6361" spans="1:3" x14ac:dyDescent="0.35">
      <c r="A6361">
        <v>18</v>
      </c>
      <c r="B6361">
        <v>3546.08</v>
      </c>
      <c r="C6361">
        <v>64507</v>
      </c>
    </row>
    <row r="6362" spans="1:3" x14ac:dyDescent="0.35">
      <c r="A6362">
        <v>35</v>
      </c>
      <c r="B6362">
        <v>3266.59</v>
      </c>
      <c r="C6362">
        <v>117461</v>
      </c>
    </row>
    <row r="6363" spans="1:3" x14ac:dyDescent="0.35">
      <c r="A6363">
        <v>18</v>
      </c>
      <c r="B6363">
        <v>4065.7</v>
      </c>
      <c r="C6363">
        <v>71130</v>
      </c>
    </row>
    <row r="6364" spans="1:3" x14ac:dyDescent="0.35">
      <c r="A6364">
        <v>19</v>
      </c>
      <c r="B6364">
        <v>3477.79</v>
      </c>
      <c r="C6364">
        <v>66258</v>
      </c>
    </row>
    <row r="6365" spans="1:3" x14ac:dyDescent="0.35">
      <c r="A6365">
        <v>18</v>
      </c>
      <c r="B6365">
        <v>3305.03</v>
      </c>
      <c r="C6365">
        <v>57143</v>
      </c>
    </row>
    <row r="6366" spans="1:3" x14ac:dyDescent="0.35">
      <c r="A6366">
        <v>22</v>
      </c>
      <c r="B6366">
        <v>3557.42</v>
      </c>
      <c r="C6366">
        <v>79964</v>
      </c>
    </row>
    <row r="6367" spans="1:3" x14ac:dyDescent="0.35">
      <c r="A6367">
        <v>23</v>
      </c>
      <c r="B6367">
        <v>3148.02</v>
      </c>
      <c r="C6367">
        <v>74061</v>
      </c>
    </row>
    <row r="6368" spans="1:3" x14ac:dyDescent="0.35">
      <c r="A6368">
        <v>21</v>
      </c>
      <c r="B6368">
        <v>3415.75</v>
      </c>
      <c r="C6368">
        <v>74564</v>
      </c>
    </row>
    <row r="6369" spans="1:3" x14ac:dyDescent="0.35">
      <c r="A6369">
        <v>19</v>
      </c>
      <c r="B6369">
        <v>3663.75</v>
      </c>
      <c r="C6369">
        <v>77707</v>
      </c>
    </row>
    <row r="6370" spans="1:3" x14ac:dyDescent="0.35">
      <c r="A6370">
        <v>18</v>
      </c>
      <c r="B6370">
        <v>3474.33</v>
      </c>
      <c r="C6370">
        <v>62847</v>
      </c>
    </row>
    <row r="6371" spans="1:3" x14ac:dyDescent="0.35">
      <c r="A6371">
        <v>22</v>
      </c>
      <c r="B6371">
        <v>3535.56</v>
      </c>
      <c r="C6371">
        <v>79266</v>
      </c>
    </row>
    <row r="6372" spans="1:3" x14ac:dyDescent="0.35">
      <c r="A6372">
        <v>19</v>
      </c>
      <c r="B6372">
        <v>3181.43</v>
      </c>
      <c r="C6372">
        <v>57240</v>
      </c>
    </row>
    <row r="6373" spans="1:3" x14ac:dyDescent="0.35">
      <c r="A6373">
        <v>18</v>
      </c>
      <c r="B6373">
        <v>3575.96</v>
      </c>
      <c r="C6373">
        <v>70757</v>
      </c>
    </row>
    <row r="6374" spans="1:3" x14ac:dyDescent="0.35">
      <c r="A6374">
        <v>28</v>
      </c>
      <c r="B6374">
        <v>3273.31</v>
      </c>
      <c r="C6374">
        <v>91339</v>
      </c>
    </row>
    <row r="6375" spans="1:3" x14ac:dyDescent="0.35">
      <c r="A6375">
        <v>19</v>
      </c>
      <c r="B6375">
        <v>3443.59</v>
      </c>
      <c r="C6375">
        <v>67011</v>
      </c>
    </row>
    <row r="6376" spans="1:3" x14ac:dyDescent="0.35">
      <c r="A6376">
        <v>20</v>
      </c>
      <c r="B6376">
        <v>3686.4</v>
      </c>
      <c r="C6376">
        <v>72787</v>
      </c>
    </row>
    <row r="6377" spans="1:3" x14ac:dyDescent="0.35">
      <c r="A6377">
        <v>18</v>
      </c>
      <c r="B6377">
        <v>3244.75</v>
      </c>
      <c r="C6377">
        <v>62986</v>
      </c>
    </row>
    <row r="6378" spans="1:3" x14ac:dyDescent="0.35">
      <c r="A6378">
        <v>18</v>
      </c>
      <c r="B6378">
        <v>3459.7</v>
      </c>
      <c r="C6378">
        <v>65343</v>
      </c>
    </row>
    <row r="6379" spans="1:3" x14ac:dyDescent="0.35">
      <c r="A6379">
        <v>18</v>
      </c>
      <c r="B6379">
        <v>3508.68</v>
      </c>
      <c r="C6379">
        <v>70292</v>
      </c>
    </row>
    <row r="6380" spans="1:3" x14ac:dyDescent="0.35">
      <c r="A6380">
        <v>22</v>
      </c>
      <c r="B6380">
        <v>3346.99</v>
      </c>
      <c r="C6380">
        <v>65200</v>
      </c>
    </row>
    <row r="6381" spans="1:3" x14ac:dyDescent="0.35">
      <c r="A6381">
        <v>18</v>
      </c>
      <c r="B6381">
        <v>3220.35</v>
      </c>
      <c r="C6381">
        <v>62593</v>
      </c>
    </row>
    <row r="6382" spans="1:3" x14ac:dyDescent="0.35">
      <c r="A6382">
        <v>18</v>
      </c>
      <c r="B6382">
        <v>3448.14</v>
      </c>
      <c r="C6382">
        <v>67427</v>
      </c>
    </row>
    <row r="6383" spans="1:3" x14ac:dyDescent="0.35">
      <c r="A6383">
        <v>21</v>
      </c>
      <c r="B6383">
        <v>3383.15</v>
      </c>
      <c r="C6383">
        <v>76724</v>
      </c>
    </row>
    <row r="6384" spans="1:3" x14ac:dyDescent="0.35">
      <c r="A6384">
        <v>18</v>
      </c>
      <c r="B6384">
        <v>3655.11</v>
      </c>
      <c r="C6384">
        <v>64805</v>
      </c>
    </row>
    <row r="6385" spans="1:3" x14ac:dyDescent="0.35">
      <c r="A6385">
        <v>18</v>
      </c>
      <c r="B6385">
        <v>3477.91</v>
      </c>
      <c r="C6385">
        <v>60983</v>
      </c>
    </row>
    <row r="6386" spans="1:3" x14ac:dyDescent="0.35">
      <c r="A6386">
        <v>19</v>
      </c>
      <c r="B6386">
        <v>3320.36</v>
      </c>
      <c r="C6386">
        <v>68032</v>
      </c>
    </row>
    <row r="6387" spans="1:3" x14ac:dyDescent="0.35">
      <c r="A6387">
        <v>18</v>
      </c>
      <c r="B6387">
        <v>3460.77</v>
      </c>
      <c r="C6387">
        <v>66036</v>
      </c>
    </row>
    <row r="6388" spans="1:3" x14ac:dyDescent="0.35">
      <c r="A6388">
        <v>33</v>
      </c>
      <c r="B6388">
        <v>3473.17</v>
      </c>
      <c r="C6388">
        <v>115541</v>
      </c>
    </row>
    <row r="6389" spans="1:3" x14ac:dyDescent="0.35">
      <c r="A6389">
        <v>18</v>
      </c>
      <c r="B6389">
        <v>3114.39</v>
      </c>
      <c r="C6389">
        <v>59059</v>
      </c>
    </row>
    <row r="6390" spans="1:3" x14ac:dyDescent="0.35">
      <c r="A6390">
        <v>23</v>
      </c>
      <c r="B6390">
        <v>3486.48</v>
      </c>
      <c r="C6390">
        <v>76241</v>
      </c>
    </row>
    <row r="6391" spans="1:3" x14ac:dyDescent="0.35">
      <c r="A6391">
        <v>18</v>
      </c>
      <c r="B6391">
        <v>3565.9</v>
      </c>
      <c r="C6391">
        <v>68055</v>
      </c>
    </row>
    <row r="6392" spans="1:3" x14ac:dyDescent="0.35">
      <c r="A6392">
        <v>19</v>
      </c>
      <c r="B6392">
        <v>3525.72</v>
      </c>
      <c r="C6392">
        <v>64025</v>
      </c>
    </row>
    <row r="6393" spans="1:3" x14ac:dyDescent="0.35">
      <c r="A6393">
        <v>20</v>
      </c>
      <c r="B6393">
        <v>3206.39</v>
      </c>
      <c r="C6393">
        <v>61304</v>
      </c>
    </row>
    <row r="6394" spans="1:3" x14ac:dyDescent="0.35">
      <c r="A6394">
        <v>18</v>
      </c>
      <c r="B6394">
        <v>3455.2</v>
      </c>
      <c r="C6394">
        <v>54373</v>
      </c>
    </row>
    <row r="6395" spans="1:3" x14ac:dyDescent="0.35">
      <c r="A6395">
        <v>18</v>
      </c>
      <c r="B6395">
        <v>3466.14</v>
      </c>
      <c r="C6395">
        <v>59454</v>
      </c>
    </row>
    <row r="6396" spans="1:3" x14ac:dyDescent="0.35">
      <c r="A6396">
        <v>18</v>
      </c>
      <c r="B6396">
        <v>3358.29</v>
      </c>
      <c r="C6396">
        <v>54003</v>
      </c>
    </row>
    <row r="6397" spans="1:3" x14ac:dyDescent="0.35">
      <c r="A6397">
        <v>18</v>
      </c>
      <c r="B6397">
        <v>3363.89</v>
      </c>
      <c r="C6397">
        <v>60112</v>
      </c>
    </row>
    <row r="6398" spans="1:3" x14ac:dyDescent="0.35">
      <c r="A6398">
        <v>18</v>
      </c>
      <c r="B6398">
        <v>3277.75</v>
      </c>
      <c r="C6398">
        <v>63723</v>
      </c>
    </row>
    <row r="6399" spans="1:3" x14ac:dyDescent="0.35">
      <c r="A6399">
        <v>19</v>
      </c>
      <c r="B6399">
        <v>3185.38</v>
      </c>
      <c r="C6399">
        <v>55499</v>
      </c>
    </row>
    <row r="6400" spans="1:3" x14ac:dyDescent="0.35">
      <c r="A6400">
        <v>18</v>
      </c>
      <c r="B6400">
        <v>3718.01</v>
      </c>
      <c r="C6400">
        <v>75362</v>
      </c>
    </row>
    <row r="6401" spans="1:3" x14ac:dyDescent="0.35">
      <c r="A6401">
        <v>18</v>
      </c>
      <c r="B6401">
        <v>3535.46</v>
      </c>
      <c r="C6401">
        <v>58820</v>
      </c>
    </row>
    <row r="6402" spans="1:3" x14ac:dyDescent="0.35">
      <c r="A6402">
        <v>18</v>
      </c>
      <c r="B6402">
        <v>3305.79</v>
      </c>
      <c r="C6402">
        <v>59327</v>
      </c>
    </row>
    <row r="6403" spans="1:3" x14ac:dyDescent="0.35">
      <c r="A6403">
        <v>112</v>
      </c>
      <c r="B6403">
        <v>2837.07</v>
      </c>
      <c r="C6403">
        <v>308902</v>
      </c>
    </row>
    <row r="6404" spans="1:3" x14ac:dyDescent="0.35">
      <c r="A6404">
        <v>18</v>
      </c>
      <c r="B6404">
        <v>3347.09</v>
      </c>
      <c r="C6404">
        <v>64184</v>
      </c>
    </row>
    <row r="6405" spans="1:3" x14ac:dyDescent="0.35">
      <c r="A6405">
        <v>18</v>
      </c>
      <c r="B6405">
        <v>3386.55</v>
      </c>
      <c r="C6405">
        <v>60022</v>
      </c>
    </row>
    <row r="6406" spans="1:3" x14ac:dyDescent="0.35">
      <c r="A6406">
        <v>31</v>
      </c>
      <c r="B6406">
        <v>3188.44</v>
      </c>
      <c r="C6406">
        <v>106248</v>
      </c>
    </row>
    <row r="6407" spans="1:3" x14ac:dyDescent="0.35">
      <c r="A6407">
        <v>18</v>
      </c>
      <c r="B6407">
        <v>3372.8</v>
      </c>
      <c r="C6407">
        <v>60907</v>
      </c>
    </row>
    <row r="6408" spans="1:3" x14ac:dyDescent="0.35">
      <c r="A6408">
        <v>18</v>
      </c>
      <c r="B6408">
        <v>3132.52</v>
      </c>
      <c r="C6408">
        <v>56562</v>
      </c>
    </row>
    <row r="6409" spans="1:3" x14ac:dyDescent="0.35">
      <c r="A6409">
        <v>18</v>
      </c>
      <c r="B6409">
        <v>3333.13</v>
      </c>
      <c r="C6409">
        <v>59839</v>
      </c>
    </row>
    <row r="6410" spans="1:3" x14ac:dyDescent="0.35">
      <c r="A6410">
        <v>20</v>
      </c>
      <c r="B6410">
        <v>3167.28</v>
      </c>
      <c r="C6410">
        <v>65894</v>
      </c>
    </row>
    <row r="6411" spans="1:3" x14ac:dyDescent="0.35">
      <c r="A6411">
        <v>18</v>
      </c>
      <c r="B6411">
        <v>3294.31</v>
      </c>
      <c r="C6411">
        <v>68589</v>
      </c>
    </row>
    <row r="6412" spans="1:3" x14ac:dyDescent="0.35">
      <c r="A6412">
        <v>19</v>
      </c>
      <c r="B6412">
        <v>3757.42</v>
      </c>
      <c r="C6412">
        <v>68994</v>
      </c>
    </row>
    <row r="6413" spans="1:3" x14ac:dyDescent="0.35">
      <c r="A6413">
        <v>21</v>
      </c>
      <c r="B6413">
        <v>3047.89</v>
      </c>
      <c r="C6413">
        <v>61877</v>
      </c>
    </row>
    <row r="6414" spans="1:3" x14ac:dyDescent="0.35">
      <c r="A6414">
        <v>18</v>
      </c>
      <c r="B6414">
        <v>3205.28</v>
      </c>
      <c r="C6414">
        <v>60122</v>
      </c>
    </row>
    <row r="6415" spans="1:3" x14ac:dyDescent="0.35">
      <c r="A6415">
        <v>18</v>
      </c>
      <c r="B6415">
        <v>3099.35</v>
      </c>
      <c r="C6415">
        <v>49796</v>
      </c>
    </row>
    <row r="6416" spans="1:3" x14ac:dyDescent="0.35">
      <c r="A6416">
        <v>18</v>
      </c>
      <c r="B6416">
        <v>3483.43</v>
      </c>
      <c r="C6416">
        <v>69947</v>
      </c>
    </row>
    <row r="6417" spans="1:3" x14ac:dyDescent="0.35">
      <c r="A6417">
        <v>18</v>
      </c>
      <c r="B6417">
        <v>3175.33</v>
      </c>
      <c r="C6417">
        <v>49349</v>
      </c>
    </row>
    <row r="6418" spans="1:3" x14ac:dyDescent="0.35">
      <c r="A6418">
        <v>18</v>
      </c>
      <c r="B6418">
        <v>3424.66</v>
      </c>
      <c r="C6418">
        <v>59479</v>
      </c>
    </row>
    <row r="6419" spans="1:3" x14ac:dyDescent="0.35">
      <c r="A6419">
        <v>19</v>
      </c>
      <c r="B6419">
        <v>3600.97</v>
      </c>
      <c r="C6419">
        <v>69503</v>
      </c>
    </row>
    <row r="6420" spans="1:3" x14ac:dyDescent="0.35">
      <c r="A6420">
        <v>19</v>
      </c>
      <c r="B6420">
        <v>3213.16</v>
      </c>
      <c r="C6420">
        <v>67280</v>
      </c>
    </row>
    <row r="6421" spans="1:3" x14ac:dyDescent="0.35">
      <c r="A6421">
        <v>18</v>
      </c>
      <c r="B6421">
        <v>3325.6</v>
      </c>
      <c r="C6421">
        <v>57824</v>
      </c>
    </row>
    <row r="6422" spans="1:3" x14ac:dyDescent="0.35">
      <c r="A6422">
        <v>18</v>
      </c>
      <c r="B6422">
        <v>3532.79</v>
      </c>
      <c r="C6422">
        <v>62496</v>
      </c>
    </row>
    <row r="6423" spans="1:3" x14ac:dyDescent="0.35">
      <c r="A6423">
        <v>21</v>
      </c>
      <c r="B6423">
        <v>3137.16</v>
      </c>
      <c r="C6423">
        <v>65083</v>
      </c>
    </row>
    <row r="6424" spans="1:3" x14ac:dyDescent="0.35">
      <c r="A6424">
        <v>18</v>
      </c>
      <c r="B6424">
        <v>3302.39</v>
      </c>
      <c r="C6424">
        <v>59442</v>
      </c>
    </row>
    <row r="6425" spans="1:3" x14ac:dyDescent="0.35">
      <c r="A6425">
        <v>23</v>
      </c>
      <c r="B6425">
        <v>3278.35</v>
      </c>
      <c r="C6425">
        <v>76094</v>
      </c>
    </row>
    <row r="6426" spans="1:3" x14ac:dyDescent="0.35">
      <c r="A6426">
        <v>18</v>
      </c>
      <c r="B6426">
        <v>3276.07</v>
      </c>
      <c r="C6426">
        <v>61892</v>
      </c>
    </row>
    <row r="6427" spans="1:3" x14ac:dyDescent="0.35">
      <c r="A6427">
        <v>18</v>
      </c>
      <c r="B6427">
        <v>3680.57</v>
      </c>
      <c r="C6427">
        <v>63987</v>
      </c>
    </row>
    <row r="6428" spans="1:3" x14ac:dyDescent="0.35">
      <c r="A6428">
        <v>18</v>
      </c>
      <c r="B6428">
        <v>3252.91</v>
      </c>
      <c r="C6428">
        <v>68153</v>
      </c>
    </row>
    <row r="6429" spans="1:3" x14ac:dyDescent="0.35">
      <c r="A6429">
        <v>24</v>
      </c>
      <c r="B6429">
        <v>3799.57</v>
      </c>
      <c r="C6429">
        <v>89996</v>
      </c>
    </row>
    <row r="6430" spans="1:3" x14ac:dyDescent="0.35">
      <c r="A6430">
        <v>18</v>
      </c>
      <c r="B6430">
        <v>3596.06</v>
      </c>
      <c r="C6430">
        <v>68066</v>
      </c>
    </row>
    <row r="6431" spans="1:3" x14ac:dyDescent="0.35">
      <c r="A6431">
        <v>18</v>
      </c>
      <c r="B6431">
        <v>3364.12</v>
      </c>
      <c r="C6431">
        <v>61498</v>
      </c>
    </row>
    <row r="6432" spans="1:3" x14ac:dyDescent="0.35">
      <c r="A6432">
        <v>40</v>
      </c>
      <c r="B6432">
        <v>3264.9</v>
      </c>
      <c r="C6432">
        <v>137978</v>
      </c>
    </row>
    <row r="6433" spans="1:3" x14ac:dyDescent="0.35">
      <c r="A6433">
        <v>94</v>
      </c>
      <c r="B6433">
        <v>2990.1</v>
      </c>
      <c r="C6433">
        <v>285353</v>
      </c>
    </row>
    <row r="6434" spans="1:3" x14ac:dyDescent="0.35">
      <c r="A6434">
        <v>18</v>
      </c>
      <c r="B6434">
        <v>3264.02</v>
      </c>
      <c r="C6434">
        <v>55206</v>
      </c>
    </row>
    <row r="6435" spans="1:3" x14ac:dyDescent="0.35">
      <c r="A6435">
        <v>19</v>
      </c>
      <c r="B6435">
        <v>3302.96</v>
      </c>
      <c r="C6435">
        <v>61810</v>
      </c>
    </row>
    <row r="6436" spans="1:3" x14ac:dyDescent="0.35">
      <c r="A6436">
        <v>23</v>
      </c>
      <c r="B6436">
        <v>3141.89</v>
      </c>
      <c r="C6436">
        <v>73935</v>
      </c>
    </row>
    <row r="6437" spans="1:3" x14ac:dyDescent="0.35">
      <c r="A6437">
        <v>18</v>
      </c>
      <c r="B6437">
        <v>3479.86</v>
      </c>
      <c r="C6437">
        <v>62253</v>
      </c>
    </row>
    <row r="6438" spans="1:3" x14ac:dyDescent="0.35">
      <c r="A6438">
        <v>18</v>
      </c>
      <c r="B6438">
        <v>3412.8</v>
      </c>
      <c r="C6438">
        <v>57297</v>
      </c>
    </row>
    <row r="6439" spans="1:3" x14ac:dyDescent="0.35">
      <c r="A6439">
        <v>18</v>
      </c>
      <c r="B6439">
        <v>3615.52</v>
      </c>
      <c r="C6439">
        <v>67417</v>
      </c>
    </row>
    <row r="6440" spans="1:3" x14ac:dyDescent="0.35">
      <c r="A6440">
        <v>18</v>
      </c>
      <c r="B6440">
        <v>3617.94</v>
      </c>
      <c r="C6440">
        <v>64880</v>
      </c>
    </row>
    <row r="6441" spans="1:3" x14ac:dyDescent="0.35">
      <c r="A6441">
        <v>21</v>
      </c>
      <c r="B6441">
        <v>3349.46</v>
      </c>
      <c r="C6441">
        <v>63939</v>
      </c>
    </row>
    <row r="6442" spans="1:3" x14ac:dyDescent="0.35">
      <c r="A6442">
        <v>19</v>
      </c>
      <c r="B6442">
        <v>3233.35</v>
      </c>
      <c r="C6442">
        <v>58435</v>
      </c>
    </row>
    <row r="6443" spans="1:3" x14ac:dyDescent="0.35">
      <c r="A6443">
        <v>18</v>
      </c>
      <c r="B6443">
        <v>3355.82</v>
      </c>
      <c r="C6443">
        <v>58567</v>
      </c>
    </row>
    <row r="6444" spans="1:3" x14ac:dyDescent="0.35">
      <c r="A6444">
        <v>18</v>
      </c>
      <c r="B6444">
        <v>3480.26</v>
      </c>
      <c r="C6444">
        <v>67650</v>
      </c>
    </row>
    <row r="6445" spans="1:3" x14ac:dyDescent="0.35">
      <c r="A6445">
        <v>18</v>
      </c>
      <c r="B6445">
        <v>3526.83</v>
      </c>
      <c r="C6445">
        <v>61649</v>
      </c>
    </row>
    <row r="6446" spans="1:3" x14ac:dyDescent="0.35">
      <c r="A6446">
        <v>18</v>
      </c>
      <c r="B6446">
        <v>3602.9</v>
      </c>
      <c r="C6446">
        <v>61966</v>
      </c>
    </row>
    <row r="6447" spans="1:3" x14ac:dyDescent="0.35">
      <c r="A6447">
        <v>18</v>
      </c>
      <c r="B6447">
        <v>3498.22</v>
      </c>
      <c r="C6447">
        <v>65271</v>
      </c>
    </row>
    <row r="6448" spans="1:3" x14ac:dyDescent="0.35">
      <c r="A6448">
        <v>18</v>
      </c>
      <c r="B6448">
        <v>3476.06</v>
      </c>
      <c r="C6448">
        <v>65683</v>
      </c>
    </row>
    <row r="6449" spans="1:3" x14ac:dyDescent="0.35">
      <c r="A6449">
        <v>21</v>
      </c>
      <c r="B6449">
        <v>3547.95</v>
      </c>
      <c r="C6449">
        <v>72641</v>
      </c>
    </row>
    <row r="6450" spans="1:3" x14ac:dyDescent="0.35">
      <c r="A6450">
        <v>19</v>
      </c>
      <c r="B6450">
        <v>3158.64</v>
      </c>
      <c r="C6450">
        <v>64765</v>
      </c>
    </row>
    <row r="6451" spans="1:3" x14ac:dyDescent="0.35">
      <c r="A6451">
        <v>18</v>
      </c>
      <c r="B6451">
        <v>3443.21</v>
      </c>
      <c r="C6451">
        <v>63517</v>
      </c>
    </row>
    <row r="6452" spans="1:3" x14ac:dyDescent="0.35">
      <c r="A6452">
        <v>18</v>
      </c>
      <c r="B6452">
        <v>3583.56</v>
      </c>
      <c r="C6452">
        <v>72495</v>
      </c>
    </row>
    <row r="6453" spans="1:3" x14ac:dyDescent="0.35">
      <c r="A6453">
        <v>20</v>
      </c>
      <c r="B6453">
        <v>3870.26</v>
      </c>
      <c r="C6453">
        <v>84123</v>
      </c>
    </row>
    <row r="6454" spans="1:3" x14ac:dyDescent="0.35">
      <c r="A6454">
        <v>18</v>
      </c>
      <c r="B6454">
        <v>3738.25</v>
      </c>
      <c r="C6454">
        <v>71546</v>
      </c>
    </row>
    <row r="6455" spans="1:3" x14ac:dyDescent="0.35">
      <c r="A6455">
        <v>18</v>
      </c>
      <c r="B6455">
        <v>3057.57</v>
      </c>
      <c r="C6455">
        <v>52808</v>
      </c>
    </row>
    <row r="6456" spans="1:3" x14ac:dyDescent="0.35">
      <c r="A6456">
        <v>18</v>
      </c>
      <c r="B6456">
        <v>3344.19</v>
      </c>
      <c r="C6456">
        <v>58796</v>
      </c>
    </row>
    <row r="6457" spans="1:3" x14ac:dyDescent="0.35">
      <c r="A6457">
        <v>18</v>
      </c>
      <c r="B6457">
        <v>3416.49</v>
      </c>
      <c r="C6457">
        <v>64417</v>
      </c>
    </row>
    <row r="6458" spans="1:3" x14ac:dyDescent="0.35">
      <c r="A6458">
        <v>29</v>
      </c>
      <c r="B6458">
        <v>3260.2</v>
      </c>
      <c r="C6458">
        <v>96883</v>
      </c>
    </row>
    <row r="6459" spans="1:3" x14ac:dyDescent="0.35">
      <c r="A6459">
        <v>28</v>
      </c>
      <c r="B6459">
        <v>3305.76</v>
      </c>
      <c r="C6459">
        <v>95872</v>
      </c>
    </row>
    <row r="6460" spans="1:3" x14ac:dyDescent="0.35">
      <c r="A6460">
        <v>19</v>
      </c>
      <c r="B6460">
        <v>3145.01</v>
      </c>
      <c r="C6460">
        <v>54561</v>
      </c>
    </row>
    <row r="6461" spans="1:3" x14ac:dyDescent="0.35">
      <c r="A6461">
        <v>18</v>
      </c>
      <c r="B6461">
        <v>3334.11</v>
      </c>
      <c r="C6461">
        <v>64945</v>
      </c>
    </row>
    <row r="6462" spans="1:3" x14ac:dyDescent="0.35">
      <c r="A6462">
        <v>18</v>
      </c>
      <c r="B6462">
        <v>3148.75</v>
      </c>
      <c r="C6462">
        <v>62544</v>
      </c>
    </row>
    <row r="6463" spans="1:3" x14ac:dyDescent="0.35">
      <c r="A6463">
        <v>25</v>
      </c>
      <c r="B6463">
        <v>3720.37</v>
      </c>
      <c r="C6463">
        <v>90058</v>
      </c>
    </row>
    <row r="6464" spans="1:3" x14ac:dyDescent="0.35">
      <c r="A6464">
        <v>19</v>
      </c>
      <c r="B6464">
        <v>3476.77</v>
      </c>
      <c r="C6464">
        <v>64042</v>
      </c>
    </row>
    <row r="6465" spans="1:3" x14ac:dyDescent="0.35">
      <c r="A6465">
        <v>19</v>
      </c>
      <c r="B6465">
        <v>3199.79</v>
      </c>
      <c r="C6465">
        <v>52810</v>
      </c>
    </row>
    <row r="6466" spans="1:3" x14ac:dyDescent="0.35">
      <c r="A6466">
        <v>19</v>
      </c>
      <c r="B6466">
        <v>3485.72</v>
      </c>
      <c r="C6466">
        <v>72045</v>
      </c>
    </row>
    <row r="6467" spans="1:3" x14ac:dyDescent="0.35">
      <c r="A6467">
        <v>18</v>
      </c>
      <c r="B6467">
        <v>3503.31</v>
      </c>
      <c r="C6467">
        <v>64931</v>
      </c>
    </row>
    <row r="6468" spans="1:3" x14ac:dyDescent="0.35">
      <c r="A6468">
        <v>19</v>
      </c>
      <c r="B6468">
        <v>3054.2</v>
      </c>
      <c r="C6468">
        <v>68727</v>
      </c>
    </row>
    <row r="6469" spans="1:3" x14ac:dyDescent="0.35">
      <c r="A6469">
        <v>18</v>
      </c>
      <c r="B6469">
        <v>3223.59</v>
      </c>
      <c r="C6469">
        <v>49829</v>
      </c>
    </row>
    <row r="6470" spans="1:3" x14ac:dyDescent="0.35">
      <c r="A6470">
        <v>18</v>
      </c>
      <c r="B6470">
        <v>3476.42</v>
      </c>
      <c r="C6470">
        <v>59119</v>
      </c>
    </row>
    <row r="6471" spans="1:3" x14ac:dyDescent="0.35">
      <c r="A6471">
        <v>19</v>
      </c>
      <c r="B6471">
        <v>3421.02</v>
      </c>
      <c r="C6471">
        <v>57623</v>
      </c>
    </row>
    <row r="6472" spans="1:3" x14ac:dyDescent="0.35">
      <c r="A6472">
        <v>33</v>
      </c>
      <c r="B6472">
        <v>3094.42</v>
      </c>
      <c r="C6472">
        <v>108389</v>
      </c>
    </row>
    <row r="6473" spans="1:3" x14ac:dyDescent="0.35">
      <c r="A6473">
        <v>19</v>
      </c>
      <c r="B6473">
        <v>3486.39</v>
      </c>
      <c r="C6473">
        <v>68230</v>
      </c>
    </row>
    <row r="6474" spans="1:3" x14ac:dyDescent="0.35">
      <c r="A6474">
        <v>18</v>
      </c>
      <c r="B6474">
        <v>3492.39</v>
      </c>
      <c r="C6474">
        <v>73350</v>
      </c>
    </row>
    <row r="6475" spans="1:3" x14ac:dyDescent="0.35">
      <c r="A6475">
        <v>18</v>
      </c>
      <c r="B6475">
        <v>3295.21</v>
      </c>
      <c r="C6475">
        <v>57659</v>
      </c>
    </row>
    <row r="6476" spans="1:3" x14ac:dyDescent="0.35">
      <c r="A6476">
        <v>19</v>
      </c>
      <c r="B6476">
        <v>3500.63</v>
      </c>
      <c r="C6476">
        <v>66257</v>
      </c>
    </row>
    <row r="6477" spans="1:3" x14ac:dyDescent="0.35">
      <c r="A6477">
        <v>26</v>
      </c>
      <c r="B6477">
        <v>3572.12</v>
      </c>
      <c r="C6477">
        <v>90311</v>
      </c>
    </row>
    <row r="6478" spans="1:3" x14ac:dyDescent="0.35">
      <c r="A6478">
        <v>18</v>
      </c>
      <c r="B6478">
        <v>3487.14</v>
      </c>
      <c r="C6478">
        <v>68137</v>
      </c>
    </row>
    <row r="6479" spans="1:3" x14ac:dyDescent="0.35">
      <c r="A6479">
        <v>18</v>
      </c>
      <c r="B6479">
        <v>3345.04</v>
      </c>
      <c r="C6479">
        <v>58480</v>
      </c>
    </row>
    <row r="6480" spans="1:3" x14ac:dyDescent="0.35">
      <c r="A6480">
        <v>18</v>
      </c>
      <c r="B6480">
        <v>3199.66</v>
      </c>
      <c r="C6480">
        <v>61272</v>
      </c>
    </row>
    <row r="6481" spans="1:3" x14ac:dyDescent="0.35">
      <c r="A6481">
        <v>18</v>
      </c>
      <c r="B6481">
        <v>3431.72</v>
      </c>
      <c r="C6481">
        <v>55942</v>
      </c>
    </row>
    <row r="6482" spans="1:3" x14ac:dyDescent="0.35">
      <c r="A6482">
        <v>18</v>
      </c>
      <c r="B6482">
        <v>3376.23</v>
      </c>
      <c r="C6482">
        <v>54519</v>
      </c>
    </row>
    <row r="6483" spans="1:3" x14ac:dyDescent="0.35">
      <c r="A6483">
        <v>18</v>
      </c>
      <c r="B6483">
        <v>3529.38</v>
      </c>
      <c r="C6483">
        <v>56693</v>
      </c>
    </row>
    <row r="6484" spans="1:3" x14ac:dyDescent="0.35">
      <c r="A6484">
        <v>19</v>
      </c>
      <c r="B6484">
        <v>3327.51</v>
      </c>
      <c r="C6484">
        <v>56645</v>
      </c>
    </row>
    <row r="6485" spans="1:3" x14ac:dyDescent="0.35">
      <c r="A6485">
        <v>20</v>
      </c>
      <c r="B6485">
        <v>3422.4</v>
      </c>
      <c r="C6485">
        <v>68232</v>
      </c>
    </row>
    <row r="6486" spans="1:3" x14ac:dyDescent="0.35">
      <c r="A6486">
        <v>18</v>
      </c>
      <c r="B6486">
        <v>3359.48</v>
      </c>
      <c r="C6486">
        <v>54509</v>
      </c>
    </row>
    <row r="6487" spans="1:3" x14ac:dyDescent="0.35">
      <c r="A6487">
        <v>18</v>
      </c>
      <c r="B6487">
        <v>3065.98</v>
      </c>
      <c r="C6487">
        <v>56982</v>
      </c>
    </row>
    <row r="6488" spans="1:3" x14ac:dyDescent="0.35">
      <c r="A6488">
        <v>21</v>
      </c>
      <c r="B6488">
        <v>3327.22</v>
      </c>
      <c r="C6488">
        <v>72097</v>
      </c>
    </row>
    <row r="6489" spans="1:3" x14ac:dyDescent="0.35">
      <c r="A6489">
        <v>47</v>
      </c>
      <c r="B6489">
        <v>3333.64</v>
      </c>
      <c r="C6489">
        <v>169569</v>
      </c>
    </row>
    <row r="6490" spans="1:3" x14ac:dyDescent="0.35">
      <c r="A6490">
        <v>18</v>
      </c>
      <c r="B6490">
        <v>3594.45</v>
      </c>
      <c r="C6490">
        <v>63334</v>
      </c>
    </row>
    <row r="6491" spans="1:3" x14ac:dyDescent="0.35">
      <c r="A6491">
        <v>23</v>
      </c>
      <c r="B6491">
        <v>3501.23</v>
      </c>
      <c r="C6491">
        <v>84352</v>
      </c>
    </row>
    <row r="6492" spans="1:3" x14ac:dyDescent="0.35">
      <c r="A6492">
        <v>18</v>
      </c>
      <c r="B6492">
        <v>3682.7</v>
      </c>
      <c r="C6492">
        <v>65628</v>
      </c>
    </row>
    <row r="6493" spans="1:3" x14ac:dyDescent="0.35">
      <c r="A6493">
        <v>18</v>
      </c>
      <c r="B6493">
        <v>3240.7</v>
      </c>
      <c r="C6493">
        <v>60779</v>
      </c>
    </row>
    <row r="6494" spans="1:3" x14ac:dyDescent="0.35">
      <c r="A6494">
        <v>18</v>
      </c>
      <c r="B6494">
        <v>3585.66</v>
      </c>
      <c r="C6494">
        <v>61849</v>
      </c>
    </row>
    <row r="6495" spans="1:3" x14ac:dyDescent="0.35">
      <c r="A6495">
        <v>19</v>
      </c>
      <c r="B6495">
        <v>3504.53</v>
      </c>
      <c r="C6495">
        <v>55512</v>
      </c>
    </row>
    <row r="6496" spans="1:3" x14ac:dyDescent="0.35">
      <c r="A6496">
        <v>19</v>
      </c>
      <c r="B6496">
        <v>3546.61</v>
      </c>
      <c r="C6496">
        <v>65676</v>
      </c>
    </row>
    <row r="6497" spans="1:3" x14ac:dyDescent="0.35">
      <c r="A6497">
        <v>18</v>
      </c>
      <c r="B6497">
        <v>3395.86</v>
      </c>
      <c r="C6497">
        <v>56678</v>
      </c>
    </row>
    <row r="6498" spans="1:3" x14ac:dyDescent="0.35">
      <c r="A6498">
        <v>18</v>
      </c>
      <c r="B6498">
        <v>3676.6</v>
      </c>
      <c r="C6498">
        <v>65236</v>
      </c>
    </row>
    <row r="6499" spans="1:3" x14ac:dyDescent="0.35">
      <c r="A6499">
        <v>21</v>
      </c>
      <c r="B6499">
        <v>3521.3</v>
      </c>
      <c r="C6499">
        <v>72833</v>
      </c>
    </row>
    <row r="6500" spans="1:3" x14ac:dyDescent="0.35">
      <c r="A6500">
        <v>18</v>
      </c>
      <c r="B6500">
        <v>3661.62</v>
      </c>
      <c r="C6500">
        <v>63428</v>
      </c>
    </row>
    <row r="6501" spans="1:3" x14ac:dyDescent="0.35">
      <c r="A6501">
        <v>18</v>
      </c>
      <c r="B6501">
        <v>3338.74</v>
      </c>
      <c r="C6501">
        <v>53815</v>
      </c>
    </row>
    <row r="6502" spans="1:3" x14ac:dyDescent="0.35">
      <c r="A6502">
        <v>18</v>
      </c>
      <c r="B6502">
        <v>3493.43</v>
      </c>
      <c r="C6502">
        <v>72088</v>
      </c>
    </row>
    <row r="6503" spans="1:3" x14ac:dyDescent="0.35">
      <c r="A6503">
        <v>18</v>
      </c>
      <c r="B6503">
        <v>3499.02</v>
      </c>
      <c r="C6503">
        <v>65921</v>
      </c>
    </row>
    <row r="6504" spans="1:3" x14ac:dyDescent="0.35">
      <c r="A6504">
        <v>18</v>
      </c>
      <c r="B6504">
        <v>3344.51</v>
      </c>
      <c r="C6504">
        <v>59737</v>
      </c>
    </row>
    <row r="6505" spans="1:3" x14ac:dyDescent="0.35">
      <c r="A6505">
        <v>18</v>
      </c>
      <c r="B6505">
        <v>3537.33</v>
      </c>
      <c r="C6505">
        <v>59170</v>
      </c>
    </row>
    <row r="6506" spans="1:3" x14ac:dyDescent="0.35">
      <c r="A6506">
        <v>18</v>
      </c>
      <c r="B6506">
        <v>3348.15</v>
      </c>
      <c r="C6506">
        <v>62714</v>
      </c>
    </row>
    <row r="6507" spans="1:3" x14ac:dyDescent="0.35">
      <c r="A6507">
        <v>18</v>
      </c>
      <c r="B6507">
        <v>2981.61</v>
      </c>
      <c r="C6507">
        <v>49714</v>
      </c>
    </row>
    <row r="6508" spans="1:3" x14ac:dyDescent="0.35">
      <c r="A6508">
        <v>31</v>
      </c>
      <c r="B6508">
        <v>3387.79</v>
      </c>
      <c r="C6508">
        <v>109669</v>
      </c>
    </row>
    <row r="6509" spans="1:3" x14ac:dyDescent="0.35">
      <c r="A6509">
        <v>18</v>
      </c>
      <c r="B6509">
        <v>3513.39</v>
      </c>
      <c r="C6509">
        <v>61686</v>
      </c>
    </row>
    <row r="6510" spans="1:3" x14ac:dyDescent="0.35">
      <c r="A6510">
        <v>18</v>
      </c>
      <c r="B6510">
        <v>3863.29</v>
      </c>
      <c r="C6510">
        <v>61715</v>
      </c>
    </row>
    <row r="6511" spans="1:3" x14ac:dyDescent="0.35">
      <c r="A6511">
        <v>19</v>
      </c>
      <c r="B6511">
        <v>3540.91</v>
      </c>
      <c r="C6511">
        <v>69275</v>
      </c>
    </row>
    <row r="6512" spans="1:3" x14ac:dyDescent="0.35">
      <c r="A6512">
        <v>19</v>
      </c>
      <c r="B6512">
        <v>3494.37</v>
      </c>
      <c r="C6512">
        <v>67612</v>
      </c>
    </row>
    <row r="6513" spans="1:3" x14ac:dyDescent="0.35">
      <c r="A6513">
        <v>19</v>
      </c>
      <c r="B6513">
        <v>2998.47</v>
      </c>
      <c r="C6513">
        <v>57068</v>
      </c>
    </row>
    <row r="6514" spans="1:3" x14ac:dyDescent="0.35">
      <c r="A6514">
        <v>18</v>
      </c>
      <c r="B6514">
        <v>3392.08</v>
      </c>
      <c r="C6514">
        <v>59018</v>
      </c>
    </row>
    <row r="6515" spans="1:3" x14ac:dyDescent="0.35">
      <c r="A6515">
        <v>18</v>
      </c>
      <c r="B6515">
        <v>3687.29</v>
      </c>
      <c r="C6515">
        <v>70173</v>
      </c>
    </row>
    <row r="6516" spans="1:3" x14ac:dyDescent="0.35">
      <c r="A6516">
        <v>18</v>
      </c>
      <c r="B6516">
        <v>3435.65</v>
      </c>
      <c r="C6516">
        <v>62186</v>
      </c>
    </row>
    <row r="6517" spans="1:3" x14ac:dyDescent="0.35">
      <c r="A6517">
        <v>18</v>
      </c>
      <c r="B6517">
        <v>3380.27</v>
      </c>
      <c r="C6517">
        <v>67047</v>
      </c>
    </row>
    <row r="6518" spans="1:3" x14ac:dyDescent="0.35">
      <c r="A6518">
        <v>18</v>
      </c>
      <c r="B6518">
        <v>3582</v>
      </c>
      <c r="C6518">
        <v>69186</v>
      </c>
    </row>
    <row r="6519" spans="1:3" x14ac:dyDescent="0.35">
      <c r="A6519">
        <v>20</v>
      </c>
      <c r="B6519">
        <v>3311.44</v>
      </c>
      <c r="C6519">
        <v>60334</v>
      </c>
    </row>
    <row r="6520" spans="1:3" x14ac:dyDescent="0.35">
      <c r="A6520">
        <v>18</v>
      </c>
      <c r="B6520">
        <v>3449.74</v>
      </c>
      <c r="C6520">
        <v>57868</v>
      </c>
    </row>
    <row r="6521" spans="1:3" x14ac:dyDescent="0.35">
      <c r="A6521">
        <v>18</v>
      </c>
      <c r="B6521">
        <v>3623.53</v>
      </c>
      <c r="C6521">
        <v>68484</v>
      </c>
    </row>
    <row r="6522" spans="1:3" x14ac:dyDescent="0.35">
      <c r="A6522">
        <v>25</v>
      </c>
      <c r="B6522">
        <v>3481.14</v>
      </c>
      <c r="C6522">
        <v>81511</v>
      </c>
    </row>
    <row r="6523" spans="1:3" x14ac:dyDescent="0.35">
      <c r="A6523">
        <v>18</v>
      </c>
      <c r="B6523">
        <v>3410.34</v>
      </c>
      <c r="C6523">
        <v>68406</v>
      </c>
    </row>
    <row r="6524" spans="1:3" x14ac:dyDescent="0.35">
      <c r="A6524">
        <v>18</v>
      </c>
      <c r="B6524">
        <v>3415.83</v>
      </c>
      <c r="C6524">
        <v>61590</v>
      </c>
    </row>
    <row r="6525" spans="1:3" x14ac:dyDescent="0.35">
      <c r="A6525">
        <v>27</v>
      </c>
      <c r="B6525">
        <v>3216.37</v>
      </c>
      <c r="C6525">
        <v>87703</v>
      </c>
    </row>
    <row r="6526" spans="1:3" x14ac:dyDescent="0.35">
      <c r="A6526">
        <v>18</v>
      </c>
      <c r="B6526">
        <v>3565.25</v>
      </c>
      <c r="C6526">
        <v>69621</v>
      </c>
    </row>
    <row r="6527" spans="1:3" x14ac:dyDescent="0.35">
      <c r="A6527">
        <v>20</v>
      </c>
      <c r="B6527">
        <v>3425.43</v>
      </c>
      <c r="C6527">
        <v>63381</v>
      </c>
    </row>
    <row r="6528" spans="1:3" x14ac:dyDescent="0.35">
      <c r="A6528">
        <v>18</v>
      </c>
      <c r="B6528">
        <v>3336.75</v>
      </c>
      <c r="C6528">
        <v>63853</v>
      </c>
    </row>
    <row r="6529" spans="1:3" x14ac:dyDescent="0.35">
      <c r="A6529">
        <v>18</v>
      </c>
      <c r="B6529">
        <v>3238.72</v>
      </c>
      <c r="C6529">
        <v>57054</v>
      </c>
    </row>
    <row r="6530" spans="1:3" x14ac:dyDescent="0.35">
      <c r="A6530">
        <v>18</v>
      </c>
      <c r="B6530">
        <v>3638.88</v>
      </c>
      <c r="C6530">
        <v>58159</v>
      </c>
    </row>
    <row r="6531" spans="1:3" x14ac:dyDescent="0.35">
      <c r="A6531">
        <v>18</v>
      </c>
      <c r="B6531">
        <v>3509.19</v>
      </c>
      <c r="C6531">
        <v>58895</v>
      </c>
    </row>
    <row r="6532" spans="1:3" x14ac:dyDescent="0.35">
      <c r="A6532">
        <v>18</v>
      </c>
      <c r="B6532">
        <v>3579.13</v>
      </c>
      <c r="C6532">
        <v>65928</v>
      </c>
    </row>
    <row r="6533" spans="1:3" x14ac:dyDescent="0.35">
      <c r="A6533">
        <v>18</v>
      </c>
      <c r="B6533">
        <v>3637.93</v>
      </c>
      <c r="C6533">
        <v>58578</v>
      </c>
    </row>
    <row r="6534" spans="1:3" x14ac:dyDescent="0.35">
      <c r="A6534">
        <v>18</v>
      </c>
      <c r="B6534">
        <v>3720.37</v>
      </c>
      <c r="C6534">
        <v>69401</v>
      </c>
    </row>
    <row r="6535" spans="1:3" x14ac:dyDescent="0.35">
      <c r="A6535">
        <v>18</v>
      </c>
      <c r="B6535">
        <v>3610.96</v>
      </c>
      <c r="C6535">
        <v>66889</v>
      </c>
    </row>
    <row r="6536" spans="1:3" x14ac:dyDescent="0.35">
      <c r="A6536">
        <v>18</v>
      </c>
      <c r="B6536">
        <v>3489.6</v>
      </c>
      <c r="C6536">
        <v>61427</v>
      </c>
    </row>
    <row r="6537" spans="1:3" x14ac:dyDescent="0.35">
      <c r="A6537">
        <v>25</v>
      </c>
      <c r="B6537">
        <v>3567.73</v>
      </c>
      <c r="C6537">
        <v>92336</v>
      </c>
    </row>
    <row r="6538" spans="1:3" x14ac:dyDescent="0.35">
      <c r="A6538">
        <v>25</v>
      </c>
      <c r="B6538">
        <v>3309.04</v>
      </c>
      <c r="C6538">
        <v>85525</v>
      </c>
    </row>
    <row r="6539" spans="1:3" x14ac:dyDescent="0.35">
      <c r="A6539">
        <v>18</v>
      </c>
      <c r="B6539">
        <v>3358.21</v>
      </c>
      <c r="C6539">
        <v>59381</v>
      </c>
    </row>
    <row r="6540" spans="1:3" x14ac:dyDescent="0.35">
      <c r="A6540">
        <v>18</v>
      </c>
      <c r="B6540">
        <v>3636.44</v>
      </c>
      <c r="C6540">
        <v>63468</v>
      </c>
    </row>
    <row r="6541" spans="1:3" x14ac:dyDescent="0.35">
      <c r="A6541">
        <v>19</v>
      </c>
      <c r="B6541">
        <v>3235.77</v>
      </c>
      <c r="C6541">
        <v>62499</v>
      </c>
    </row>
    <row r="6542" spans="1:3" x14ac:dyDescent="0.35">
      <c r="A6542">
        <v>19</v>
      </c>
      <c r="B6542">
        <v>3083.33</v>
      </c>
      <c r="C6542">
        <v>56419</v>
      </c>
    </row>
    <row r="6543" spans="1:3" x14ac:dyDescent="0.35">
      <c r="A6543">
        <v>19</v>
      </c>
      <c r="B6543">
        <v>3446.84</v>
      </c>
      <c r="C6543">
        <v>66894</v>
      </c>
    </row>
    <row r="6544" spans="1:3" x14ac:dyDescent="0.35">
      <c r="A6544">
        <v>18</v>
      </c>
      <c r="B6544">
        <v>3498.09</v>
      </c>
      <c r="C6544">
        <v>62381</v>
      </c>
    </row>
    <row r="6545" spans="1:3" x14ac:dyDescent="0.35">
      <c r="A6545">
        <v>23</v>
      </c>
      <c r="B6545">
        <v>3556.17</v>
      </c>
      <c r="C6545">
        <v>77600</v>
      </c>
    </row>
    <row r="6546" spans="1:3" x14ac:dyDescent="0.35">
      <c r="A6546">
        <v>18</v>
      </c>
      <c r="B6546">
        <v>3394.62</v>
      </c>
      <c r="C6546">
        <v>56420</v>
      </c>
    </row>
    <row r="6547" spans="1:3" x14ac:dyDescent="0.35">
      <c r="A6547">
        <v>18</v>
      </c>
      <c r="B6547">
        <v>3424.56</v>
      </c>
      <c r="C6547">
        <v>62358</v>
      </c>
    </row>
    <row r="6548" spans="1:3" x14ac:dyDescent="0.35">
      <c r="A6548">
        <v>18</v>
      </c>
      <c r="B6548">
        <v>3033.75</v>
      </c>
      <c r="C6548">
        <v>53659</v>
      </c>
    </row>
    <row r="6549" spans="1:3" x14ac:dyDescent="0.35">
      <c r="A6549">
        <v>18</v>
      </c>
      <c r="B6549">
        <v>3365.43</v>
      </c>
      <c r="C6549">
        <v>55533</v>
      </c>
    </row>
    <row r="6550" spans="1:3" x14ac:dyDescent="0.35">
      <c r="A6550">
        <v>31</v>
      </c>
      <c r="B6550">
        <v>3434.66</v>
      </c>
      <c r="C6550">
        <v>107275</v>
      </c>
    </row>
    <row r="6551" spans="1:3" x14ac:dyDescent="0.35">
      <c r="A6551">
        <v>34</v>
      </c>
      <c r="B6551">
        <v>3175.69</v>
      </c>
      <c r="C6551">
        <v>110740</v>
      </c>
    </row>
    <row r="6552" spans="1:3" x14ac:dyDescent="0.35">
      <c r="A6552">
        <v>21</v>
      </c>
      <c r="B6552">
        <v>3058.16</v>
      </c>
      <c r="C6552">
        <v>62932</v>
      </c>
    </row>
    <row r="6553" spans="1:3" x14ac:dyDescent="0.35">
      <c r="A6553">
        <v>19</v>
      </c>
      <c r="B6553">
        <v>3368.4</v>
      </c>
      <c r="C6553">
        <v>57114</v>
      </c>
    </row>
    <row r="6554" spans="1:3" x14ac:dyDescent="0.35">
      <c r="A6554">
        <v>18</v>
      </c>
      <c r="B6554">
        <v>3358.07</v>
      </c>
      <c r="C6554">
        <v>64047</v>
      </c>
    </row>
    <row r="6555" spans="1:3" x14ac:dyDescent="0.35">
      <c r="A6555">
        <v>22</v>
      </c>
      <c r="B6555">
        <v>3320.44</v>
      </c>
      <c r="C6555">
        <v>71474</v>
      </c>
    </row>
    <row r="6556" spans="1:3" x14ac:dyDescent="0.35">
      <c r="A6556">
        <v>18</v>
      </c>
      <c r="B6556">
        <v>3402.9</v>
      </c>
      <c r="C6556">
        <v>53164</v>
      </c>
    </row>
    <row r="6557" spans="1:3" x14ac:dyDescent="0.35">
      <c r="A6557">
        <v>18</v>
      </c>
      <c r="B6557">
        <v>3305.47</v>
      </c>
      <c r="C6557">
        <v>63475</v>
      </c>
    </row>
    <row r="6558" spans="1:3" x14ac:dyDescent="0.35">
      <c r="A6558">
        <v>18</v>
      </c>
      <c r="B6558">
        <v>3381.42</v>
      </c>
      <c r="C6558">
        <v>59260</v>
      </c>
    </row>
    <row r="6559" spans="1:3" x14ac:dyDescent="0.35">
      <c r="A6559">
        <v>18</v>
      </c>
      <c r="B6559">
        <v>3325.26</v>
      </c>
      <c r="C6559">
        <v>66086</v>
      </c>
    </row>
    <row r="6560" spans="1:3" x14ac:dyDescent="0.35">
      <c r="A6560">
        <v>18</v>
      </c>
      <c r="B6560">
        <v>2924.07</v>
      </c>
      <c r="C6560">
        <v>48853</v>
      </c>
    </row>
    <row r="6561" spans="1:3" x14ac:dyDescent="0.35">
      <c r="A6561">
        <v>18</v>
      </c>
      <c r="B6561">
        <v>3681.54</v>
      </c>
      <c r="C6561">
        <v>68448</v>
      </c>
    </row>
    <row r="6562" spans="1:3" x14ac:dyDescent="0.35">
      <c r="A6562">
        <v>18</v>
      </c>
      <c r="B6562">
        <v>3146.65</v>
      </c>
      <c r="C6562">
        <v>57886</v>
      </c>
    </row>
    <row r="6563" spans="1:3" x14ac:dyDescent="0.35">
      <c r="A6563">
        <v>20</v>
      </c>
      <c r="B6563">
        <v>3532.3</v>
      </c>
      <c r="C6563">
        <v>77301</v>
      </c>
    </row>
    <row r="6564" spans="1:3" x14ac:dyDescent="0.35">
      <c r="A6564">
        <v>18</v>
      </c>
      <c r="B6564">
        <v>3319.69</v>
      </c>
      <c r="C6564">
        <v>58019</v>
      </c>
    </row>
    <row r="6565" spans="1:3" x14ac:dyDescent="0.35">
      <c r="A6565">
        <v>19</v>
      </c>
      <c r="B6565">
        <v>3374.41</v>
      </c>
      <c r="C6565">
        <v>68118</v>
      </c>
    </row>
    <row r="6566" spans="1:3" x14ac:dyDescent="0.35">
      <c r="A6566">
        <v>18</v>
      </c>
      <c r="B6566">
        <v>3354.58</v>
      </c>
      <c r="C6566">
        <v>62648</v>
      </c>
    </row>
    <row r="6567" spans="1:3" x14ac:dyDescent="0.35">
      <c r="A6567">
        <v>18</v>
      </c>
      <c r="B6567">
        <v>3436.04</v>
      </c>
      <c r="C6567">
        <v>61053</v>
      </c>
    </row>
    <row r="6568" spans="1:3" x14ac:dyDescent="0.35">
      <c r="A6568">
        <v>18</v>
      </c>
      <c r="B6568">
        <v>3105.88</v>
      </c>
      <c r="C6568">
        <v>50745</v>
      </c>
    </row>
    <row r="6569" spans="1:3" x14ac:dyDescent="0.35">
      <c r="A6569">
        <v>19</v>
      </c>
      <c r="B6569">
        <v>3443.09</v>
      </c>
      <c r="C6569">
        <v>70059</v>
      </c>
    </row>
    <row r="6570" spans="1:3" x14ac:dyDescent="0.35">
      <c r="A6570">
        <v>18</v>
      </c>
      <c r="B6570">
        <v>3517.26</v>
      </c>
      <c r="C6570">
        <v>63257</v>
      </c>
    </row>
    <row r="6571" spans="1:3" x14ac:dyDescent="0.35">
      <c r="A6571">
        <v>19</v>
      </c>
      <c r="B6571">
        <v>3345.02</v>
      </c>
      <c r="C6571">
        <v>72805</v>
      </c>
    </row>
    <row r="6572" spans="1:3" x14ac:dyDescent="0.35">
      <c r="A6572">
        <v>19</v>
      </c>
      <c r="B6572">
        <v>3405.3</v>
      </c>
      <c r="C6572">
        <v>61771</v>
      </c>
    </row>
    <row r="6573" spans="1:3" x14ac:dyDescent="0.35">
      <c r="A6573">
        <v>33</v>
      </c>
      <c r="B6573">
        <v>3417.52</v>
      </c>
      <c r="C6573">
        <v>111150</v>
      </c>
    </row>
    <row r="6574" spans="1:3" x14ac:dyDescent="0.35">
      <c r="A6574">
        <v>19</v>
      </c>
      <c r="B6574">
        <v>3259.64</v>
      </c>
      <c r="C6574">
        <v>58183</v>
      </c>
    </row>
    <row r="6575" spans="1:3" x14ac:dyDescent="0.35">
      <c r="A6575">
        <v>18</v>
      </c>
      <c r="B6575">
        <v>3504.85</v>
      </c>
      <c r="C6575">
        <v>59866</v>
      </c>
    </row>
    <row r="6576" spans="1:3" x14ac:dyDescent="0.35">
      <c r="A6576">
        <v>19</v>
      </c>
      <c r="B6576">
        <v>3572.58</v>
      </c>
      <c r="C6576">
        <v>76632</v>
      </c>
    </row>
    <row r="6577" spans="1:3" x14ac:dyDescent="0.35">
      <c r="A6577">
        <v>18</v>
      </c>
      <c r="B6577">
        <v>3149.97</v>
      </c>
      <c r="C6577">
        <v>57670</v>
      </c>
    </row>
    <row r="6578" spans="1:3" x14ac:dyDescent="0.35">
      <c r="A6578">
        <v>18</v>
      </c>
      <c r="B6578">
        <v>3499.8</v>
      </c>
      <c r="C6578">
        <v>67095</v>
      </c>
    </row>
    <row r="6579" spans="1:3" x14ac:dyDescent="0.35">
      <c r="A6579">
        <v>18</v>
      </c>
      <c r="B6579">
        <v>3032.73</v>
      </c>
      <c r="C6579">
        <v>55091</v>
      </c>
    </row>
    <row r="6580" spans="1:3" x14ac:dyDescent="0.35">
      <c r="A6580">
        <v>18</v>
      </c>
      <c r="B6580">
        <v>3484.63</v>
      </c>
      <c r="C6580">
        <v>69069</v>
      </c>
    </row>
    <row r="6581" spans="1:3" x14ac:dyDescent="0.35">
      <c r="A6581">
        <v>18</v>
      </c>
      <c r="B6581">
        <v>3447.6</v>
      </c>
      <c r="C6581">
        <v>70729</v>
      </c>
    </row>
    <row r="6582" spans="1:3" x14ac:dyDescent="0.35">
      <c r="A6582">
        <v>18</v>
      </c>
      <c r="B6582">
        <v>3578.86</v>
      </c>
      <c r="C6582">
        <v>63156</v>
      </c>
    </row>
    <row r="6583" spans="1:3" x14ac:dyDescent="0.35">
      <c r="A6583">
        <v>18</v>
      </c>
      <c r="B6583">
        <v>3131.73</v>
      </c>
      <c r="C6583">
        <v>60737</v>
      </c>
    </row>
    <row r="6584" spans="1:3" x14ac:dyDescent="0.35">
      <c r="A6584">
        <v>18</v>
      </c>
      <c r="B6584">
        <v>3009.04</v>
      </c>
      <c r="C6584">
        <v>60386</v>
      </c>
    </row>
    <row r="6585" spans="1:3" x14ac:dyDescent="0.35">
      <c r="A6585">
        <v>18</v>
      </c>
      <c r="B6585">
        <v>3417.37</v>
      </c>
      <c r="C6585">
        <v>60894</v>
      </c>
    </row>
    <row r="6586" spans="1:3" x14ac:dyDescent="0.35">
      <c r="A6586">
        <v>18</v>
      </c>
      <c r="B6586">
        <v>3569.01</v>
      </c>
      <c r="C6586">
        <v>60075</v>
      </c>
    </row>
    <row r="6587" spans="1:3" x14ac:dyDescent="0.35">
      <c r="A6587">
        <v>18</v>
      </c>
      <c r="B6587">
        <v>3351.7</v>
      </c>
      <c r="C6587">
        <v>61278</v>
      </c>
    </row>
    <row r="6588" spans="1:3" x14ac:dyDescent="0.35">
      <c r="A6588">
        <v>19</v>
      </c>
      <c r="B6588">
        <v>3540.96</v>
      </c>
      <c r="C6588">
        <v>64819</v>
      </c>
    </row>
    <row r="6589" spans="1:3" x14ac:dyDescent="0.35">
      <c r="A6589">
        <v>20</v>
      </c>
      <c r="B6589">
        <v>3530.68</v>
      </c>
      <c r="C6589">
        <v>75000</v>
      </c>
    </row>
    <row r="6590" spans="1:3" x14ac:dyDescent="0.35">
      <c r="A6590">
        <v>18</v>
      </c>
      <c r="B6590">
        <v>3226.76</v>
      </c>
      <c r="C6590">
        <v>66854</v>
      </c>
    </row>
    <row r="6591" spans="1:3" x14ac:dyDescent="0.35">
      <c r="A6591">
        <v>19</v>
      </c>
      <c r="B6591">
        <v>3498.74</v>
      </c>
      <c r="C6591">
        <v>66244</v>
      </c>
    </row>
    <row r="6592" spans="1:3" x14ac:dyDescent="0.35">
      <c r="A6592">
        <v>18</v>
      </c>
      <c r="B6592">
        <v>3834.46</v>
      </c>
      <c r="C6592">
        <v>60538</v>
      </c>
    </row>
    <row r="6593" spans="1:3" x14ac:dyDescent="0.35">
      <c r="A6593">
        <v>18</v>
      </c>
      <c r="B6593">
        <v>3550.1</v>
      </c>
      <c r="C6593">
        <v>64458</v>
      </c>
    </row>
    <row r="6594" spans="1:3" x14ac:dyDescent="0.35">
      <c r="A6594">
        <v>18</v>
      </c>
      <c r="B6594">
        <v>3421.26</v>
      </c>
      <c r="C6594">
        <v>63862</v>
      </c>
    </row>
    <row r="6595" spans="1:3" x14ac:dyDescent="0.35">
      <c r="A6595">
        <v>18</v>
      </c>
      <c r="B6595">
        <v>3203.57</v>
      </c>
      <c r="C6595">
        <v>53252</v>
      </c>
    </row>
    <row r="6596" spans="1:3" x14ac:dyDescent="0.35">
      <c r="A6596">
        <v>30</v>
      </c>
      <c r="B6596">
        <v>3683.07</v>
      </c>
      <c r="C6596">
        <v>104825</v>
      </c>
    </row>
    <row r="6597" spans="1:3" x14ac:dyDescent="0.35">
      <c r="A6597">
        <v>18</v>
      </c>
      <c r="B6597">
        <v>3316.64</v>
      </c>
      <c r="C6597">
        <v>67423</v>
      </c>
    </row>
    <row r="6598" spans="1:3" x14ac:dyDescent="0.35">
      <c r="A6598">
        <v>18</v>
      </c>
      <c r="B6598">
        <v>3493.15</v>
      </c>
      <c r="C6598">
        <v>68966</v>
      </c>
    </row>
    <row r="6599" spans="1:3" x14ac:dyDescent="0.35">
      <c r="A6599">
        <v>24</v>
      </c>
      <c r="B6599">
        <v>3441.53</v>
      </c>
      <c r="C6599">
        <v>90438</v>
      </c>
    </row>
    <row r="6600" spans="1:3" x14ac:dyDescent="0.35">
      <c r="A6600">
        <v>19</v>
      </c>
      <c r="B6600">
        <v>3318.45</v>
      </c>
      <c r="C6600">
        <v>66629</v>
      </c>
    </row>
    <row r="6601" spans="1:3" x14ac:dyDescent="0.35">
      <c r="A6601">
        <v>19</v>
      </c>
      <c r="B6601">
        <v>3717.32</v>
      </c>
      <c r="C6601">
        <v>80281</v>
      </c>
    </row>
    <row r="6602" spans="1:3" x14ac:dyDescent="0.35">
      <c r="A6602">
        <v>18</v>
      </c>
      <c r="B6602">
        <v>3505.43</v>
      </c>
      <c r="C6602">
        <v>67153</v>
      </c>
    </row>
    <row r="6603" spans="1:3" x14ac:dyDescent="0.35">
      <c r="A6603">
        <v>20</v>
      </c>
      <c r="B6603">
        <v>3433.63</v>
      </c>
      <c r="C6603">
        <v>62662</v>
      </c>
    </row>
    <row r="6604" spans="1:3" x14ac:dyDescent="0.35">
      <c r="A6604">
        <v>18</v>
      </c>
      <c r="B6604">
        <v>3277.35</v>
      </c>
      <c r="C6604">
        <v>55872</v>
      </c>
    </row>
    <row r="6605" spans="1:3" x14ac:dyDescent="0.35">
      <c r="A6605">
        <v>18</v>
      </c>
      <c r="B6605">
        <v>3315</v>
      </c>
      <c r="C6605">
        <v>69047</v>
      </c>
    </row>
    <row r="6606" spans="1:3" x14ac:dyDescent="0.35">
      <c r="A6606">
        <v>18</v>
      </c>
      <c r="B6606">
        <v>3768.17</v>
      </c>
      <c r="C6606">
        <v>68478</v>
      </c>
    </row>
    <row r="6607" spans="1:3" x14ac:dyDescent="0.35">
      <c r="A6607">
        <v>19</v>
      </c>
      <c r="B6607">
        <v>3565.33</v>
      </c>
      <c r="C6607">
        <v>67405</v>
      </c>
    </row>
    <row r="6608" spans="1:3" x14ac:dyDescent="0.35">
      <c r="A6608">
        <v>21</v>
      </c>
      <c r="B6608">
        <v>3441.58</v>
      </c>
      <c r="C6608">
        <v>75180</v>
      </c>
    </row>
    <row r="6609" spans="1:3" x14ac:dyDescent="0.35">
      <c r="A6609">
        <v>21</v>
      </c>
      <c r="B6609">
        <v>3372.31</v>
      </c>
      <c r="C6609">
        <v>77047</v>
      </c>
    </row>
    <row r="6610" spans="1:3" x14ac:dyDescent="0.35">
      <c r="A6610">
        <v>18</v>
      </c>
      <c r="B6610">
        <v>3229.85</v>
      </c>
      <c r="C6610">
        <v>51374</v>
      </c>
    </row>
    <row r="6611" spans="1:3" x14ac:dyDescent="0.35">
      <c r="A6611">
        <v>19</v>
      </c>
      <c r="B6611">
        <v>3356.84</v>
      </c>
      <c r="C6611">
        <v>67270</v>
      </c>
    </row>
    <row r="6612" spans="1:3" x14ac:dyDescent="0.35">
      <c r="A6612">
        <v>18</v>
      </c>
      <c r="B6612">
        <v>3537.15</v>
      </c>
      <c r="C6612">
        <v>63925</v>
      </c>
    </row>
    <row r="6613" spans="1:3" x14ac:dyDescent="0.35">
      <c r="A6613">
        <v>19</v>
      </c>
      <c r="B6613">
        <v>3765.85</v>
      </c>
      <c r="C6613">
        <v>63033</v>
      </c>
    </row>
    <row r="6614" spans="1:3" x14ac:dyDescent="0.35">
      <c r="A6614">
        <v>20</v>
      </c>
      <c r="B6614">
        <v>3386.98</v>
      </c>
      <c r="C6614">
        <v>69939</v>
      </c>
    </row>
    <row r="6615" spans="1:3" x14ac:dyDescent="0.35">
      <c r="A6615">
        <v>18</v>
      </c>
      <c r="B6615">
        <v>3309.56</v>
      </c>
      <c r="C6615">
        <v>62699</v>
      </c>
    </row>
    <row r="6616" spans="1:3" x14ac:dyDescent="0.35">
      <c r="A6616">
        <v>18</v>
      </c>
      <c r="B6616">
        <v>3562.75</v>
      </c>
      <c r="C6616">
        <v>62215</v>
      </c>
    </row>
    <row r="6617" spans="1:3" x14ac:dyDescent="0.35">
      <c r="A6617">
        <v>18</v>
      </c>
      <c r="B6617">
        <v>3217.86</v>
      </c>
      <c r="C6617">
        <v>66312</v>
      </c>
    </row>
    <row r="6618" spans="1:3" x14ac:dyDescent="0.35">
      <c r="A6618">
        <v>21</v>
      </c>
      <c r="B6618">
        <v>3716.22</v>
      </c>
      <c r="C6618">
        <v>78739</v>
      </c>
    </row>
    <row r="6619" spans="1:3" x14ac:dyDescent="0.35">
      <c r="A6619">
        <v>54</v>
      </c>
      <c r="B6619">
        <v>3235.9</v>
      </c>
      <c r="C6619">
        <v>171170</v>
      </c>
    </row>
    <row r="6620" spans="1:3" x14ac:dyDescent="0.35">
      <c r="A6620">
        <v>19</v>
      </c>
      <c r="B6620">
        <v>3711.66</v>
      </c>
      <c r="C6620">
        <v>71771</v>
      </c>
    </row>
    <row r="6621" spans="1:3" x14ac:dyDescent="0.35">
      <c r="A6621">
        <v>18</v>
      </c>
      <c r="B6621">
        <v>3241.22</v>
      </c>
      <c r="C6621">
        <v>64524</v>
      </c>
    </row>
    <row r="6622" spans="1:3" x14ac:dyDescent="0.35">
      <c r="A6622">
        <v>21</v>
      </c>
      <c r="B6622">
        <v>3352.01</v>
      </c>
      <c r="C6622">
        <v>72155</v>
      </c>
    </row>
    <row r="6623" spans="1:3" x14ac:dyDescent="0.35">
      <c r="A6623">
        <v>18</v>
      </c>
      <c r="B6623">
        <v>3447.54</v>
      </c>
      <c r="C6623">
        <v>64270</v>
      </c>
    </row>
    <row r="6624" spans="1:3" x14ac:dyDescent="0.35">
      <c r="A6624">
        <v>18</v>
      </c>
      <c r="B6624">
        <v>3484.01</v>
      </c>
      <c r="C6624">
        <v>71226</v>
      </c>
    </row>
    <row r="6625" spans="1:3" x14ac:dyDescent="0.35">
      <c r="A6625">
        <v>18</v>
      </c>
      <c r="B6625">
        <v>3384.01</v>
      </c>
      <c r="C6625">
        <v>57021</v>
      </c>
    </row>
    <row r="6626" spans="1:3" x14ac:dyDescent="0.35">
      <c r="A6626">
        <v>18</v>
      </c>
      <c r="B6626">
        <v>3477.94</v>
      </c>
      <c r="C6626">
        <v>66667</v>
      </c>
    </row>
    <row r="6627" spans="1:3" x14ac:dyDescent="0.35">
      <c r="A6627">
        <v>18</v>
      </c>
      <c r="B6627">
        <v>3239.78</v>
      </c>
      <c r="C6627">
        <v>63893</v>
      </c>
    </row>
    <row r="6628" spans="1:3" x14ac:dyDescent="0.35">
      <c r="A6628">
        <v>20</v>
      </c>
      <c r="B6628">
        <v>3287.25</v>
      </c>
      <c r="C6628">
        <v>62371</v>
      </c>
    </row>
    <row r="6629" spans="1:3" x14ac:dyDescent="0.35">
      <c r="A6629">
        <v>18</v>
      </c>
      <c r="B6629">
        <v>3379.52</v>
      </c>
      <c r="C6629">
        <v>64034</v>
      </c>
    </row>
    <row r="6630" spans="1:3" x14ac:dyDescent="0.35">
      <c r="A6630">
        <v>18</v>
      </c>
      <c r="B6630">
        <v>3368.43</v>
      </c>
      <c r="C6630">
        <v>59322</v>
      </c>
    </row>
    <row r="6631" spans="1:3" x14ac:dyDescent="0.35">
      <c r="A6631">
        <v>18</v>
      </c>
      <c r="B6631">
        <v>3411.78</v>
      </c>
      <c r="C6631">
        <v>57870</v>
      </c>
    </row>
    <row r="6632" spans="1:3" x14ac:dyDescent="0.35">
      <c r="A6632">
        <v>18</v>
      </c>
      <c r="B6632">
        <v>3394.73</v>
      </c>
      <c r="C6632">
        <v>67712</v>
      </c>
    </row>
    <row r="6633" spans="1:3" x14ac:dyDescent="0.35">
      <c r="A6633">
        <v>18</v>
      </c>
      <c r="B6633">
        <v>3662.01</v>
      </c>
      <c r="C6633">
        <v>55917</v>
      </c>
    </row>
    <row r="6634" spans="1:3" x14ac:dyDescent="0.35">
      <c r="A6634">
        <v>18</v>
      </c>
      <c r="B6634">
        <v>3667.39</v>
      </c>
      <c r="C6634">
        <v>69951</v>
      </c>
    </row>
    <row r="6635" spans="1:3" x14ac:dyDescent="0.35">
      <c r="A6635">
        <v>18</v>
      </c>
      <c r="B6635">
        <v>3089.95</v>
      </c>
      <c r="C6635">
        <v>60437</v>
      </c>
    </row>
    <row r="6636" spans="1:3" x14ac:dyDescent="0.35">
      <c r="A6636">
        <v>18</v>
      </c>
      <c r="B6636">
        <v>3271.02</v>
      </c>
      <c r="C6636">
        <v>49613</v>
      </c>
    </row>
    <row r="6637" spans="1:3" x14ac:dyDescent="0.35">
      <c r="A6637">
        <v>18</v>
      </c>
      <c r="B6637">
        <v>3696.69</v>
      </c>
      <c r="C6637">
        <v>61046</v>
      </c>
    </row>
    <row r="6638" spans="1:3" x14ac:dyDescent="0.35">
      <c r="A6638">
        <v>27</v>
      </c>
      <c r="B6638">
        <v>3072.65</v>
      </c>
      <c r="C6638">
        <v>83571</v>
      </c>
    </row>
    <row r="6639" spans="1:3" x14ac:dyDescent="0.35">
      <c r="A6639">
        <v>18</v>
      </c>
      <c r="B6639">
        <v>3503.82</v>
      </c>
      <c r="C6639">
        <v>67316</v>
      </c>
    </row>
    <row r="6640" spans="1:3" x14ac:dyDescent="0.35">
      <c r="A6640">
        <v>18</v>
      </c>
      <c r="B6640">
        <v>3048.16</v>
      </c>
      <c r="C6640">
        <v>58831</v>
      </c>
    </row>
    <row r="6641" spans="1:3" x14ac:dyDescent="0.35">
      <c r="A6641">
        <v>20</v>
      </c>
      <c r="B6641">
        <v>3056.18</v>
      </c>
      <c r="C6641">
        <v>63690</v>
      </c>
    </row>
    <row r="6642" spans="1:3" x14ac:dyDescent="0.35">
      <c r="A6642">
        <v>18</v>
      </c>
      <c r="B6642">
        <v>3546.56</v>
      </c>
      <c r="C6642">
        <v>59156</v>
      </c>
    </row>
    <row r="6643" spans="1:3" x14ac:dyDescent="0.35">
      <c r="A6643">
        <v>18</v>
      </c>
      <c r="B6643">
        <v>3677.26</v>
      </c>
      <c r="C6643">
        <v>66924</v>
      </c>
    </row>
    <row r="6644" spans="1:3" x14ac:dyDescent="0.35">
      <c r="A6644">
        <v>18</v>
      </c>
      <c r="B6644">
        <v>3434.25</v>
      </c>
      <c r="C6644">
        <v>60589</v>
      </c>
    </row>
    <row r="6645" spans="1:3" x14ac:dyDescent="0.35">
      <c r="A6645">
        <v>21</v>
      </c>
      <c r="B6645">
        <v>3818.25</v>
      </c>
      <c r="C6645">
        <v>80157</v>
      </c>
    </row>
    <row r="6646" spans="1:3" x14ac:dyDescent="0.35">
      <c r="A6646">
        <v>19</v>
      </c>
      <c r="B6646">
        <v>3462.79</v>
      </c>
      <c r="C6646">
        <v>60590</v>
      </c>
    </row>
    <row r="6647" spans="1:3" x14ac:dyDescent="0.35">
      <c r="A6647">
        <v>18</v>
      </c>
      <c r="B6647">
        <v>3238.42</v>
      </c>
      <c r="C6647">
        <v>65005</v>
      </c>
    </row>
    <row r="6648" spans="1:3" x14ac:dyDescent="0.35">
      <c r="A6648">
        <v>18</v>
      </c>
      <c r="B6648">
        <v>3134.88</v>
      </c>
      <c r="C6648">
        <v>60634</v>
      </c>
    </row>
    <row r="6649" spans="1:3" x14ac:dyDescent="0.35">
      <c r="A6649">
        <v>18</v>
      </c>
      <c r="B6649">
        <v>3636.15</v>
      </c>
      <c r="C6649">
        <v>64865</v>
      </c>
    </row>
    <row r="6650" spans="1:3" x14ac:dyDescent="0.35">
      <c r="A6650">
        <v>18</v>
      </c>
      <c r="B6650">
        <v>3512.49</v>
      </c>
      <c r="C6650">
        <v>68318</v>
      </c>
    </row>
    <row r="6651" spans="1:3" x14ac:dyDescent="0.35">
      <c r="A6651">
        <v>18</v>
      </c>
      <c r="B6651">
        <v>3299.51</v>
      </c>
      <c r="C6651">
        <v>61998</v>
      </c>
    </row>
    <row r="6652" spans="1:3" x14ac:dyDescent="0.35">
      <c r="A6652">
        <v>19</v>
      </c>
      <c r="B6652">
        <v>3467.41</v>
      </c>
      <c r="C6652">
        <v>60819</v>
      </c>
    </row>
    <row r="6653" spans="1:3" x14ac:dyDescent="0.35">
      <c r="A6653">
        <v>19</v>
      </c>
      <c r="B6653">
        <v>3411.62</v>
      </c>
      <c r="C6653">
        <v>71979</v>
      </c>
    </row>
    <row r="6654" spans="1:3" x14ac:dyDescent="0.35">
      <c r="A6654">
        <v>22</v>
      </c>
      <c r="B6654">
        <v>3079.97</v>
      </c>
      <c r="C6654">
        <v>65592</v>
      </c>
    </row>
    <row r="6655" spans="1:3" x14ac:dyDescent="0.35">
      <c r="A6655">
        <v>22</v>
      </c>
      <c r="B6655">
        <v>3387.38</v>
      </c>
      <c r="C6655">
        <v>74402</v>
      </c>
    </row>
    <row r="6656" spans="1:3" x14ac:dyDescent="0.35">
      <c r="A6656">
        <v>18</v>
      </c>
      <c r="B6656">
        <v>3273</v>
      </c>
      <c r="C6656">
        <v>60786</v>
      </c>
    </row>
    <row r="6657" spans="1:3" x14ac:dyDescent="0.35">
      <c r="A6657">
        <v>19</v>
      </c>
      <c r="B6657">
        <v>3812.1</v>
      </c>
      <c r="C6657">
        <v>74880</v>
      </c>
    </row>
    <row r="6658" spans="1:3" x14ac:dyDescent="0.35">
      <c r="A6658">
        <v>18</v>
      </c>
      <c r="B6658">
        <v>3642.89</v>
      </c>
      <c r="C6658">
        <v>68737</v>
      </c>
    </row>
    <row r="6659" spans="1:3" x14ac:dyDescent="0.35">
      <c r="A6659">
        <v>53</v>
      </c>
      <c r="B6659">
        <v>3162.45</v>
      </c>
      <c r="C6659">
        <v>178383</v>
      </c>
    </row>
    <row r="6660" spans="1:3" x14ac:dyDescent="0.35">
      <c r="A6660">
        <v>26</v>
      </c>
      <c r="B6660">
        <v>3544.99</v>
      </c>
      <c r="C6660">
        <v>93678</v>
      </c>
    </row>
    <row r="6661" spans="1:3" x14ac:dyDescent="0.35">
      <c r="A6661">
        <v>18</v>
      </c>
      <c r="B6661">
        <v>3581.82</v>
      </c>
      <c r="C6661">
        <v>67285</v>
      </c>
    </row>
    <row r="6662" spans="1:3" x14ac:dyDescent="0.35">
      <c r="A6662">
        <v>18</v>
      </c>
      <c r="B6662">
        <v>3359.72</v>
      </c>
      <c r="C6662">
        <v>55058</v>
      </c>
    </row>
    <row r="6663" spans="1:3" x14ac:dyDescent="0.35">
      <c r="A6663">
        <v>18</v>
      </c>
      <c r="B6663">
        <v>3465.51</v>
      </c>
      <c r="C6663">
        <v>61995</v>
      </c>
    </row>
    <row r="6664" spans="1:3" x14ac:dyDescent="0.35">
      <c r="A6664">
        <v>34</v>
      </c>
      <c r="B6664">
        <v>3301.71</v>
      </c>
      <c r="C6664">
        <v>104396</v>
      </c>
    </row>
    <row r="6665" spans="1:3" x14ac:dyDescent="0.35">
      <c r="A6665">
        <v>18</v>
      </c>
      <c r="B6665">
        <v>3257.87</v>
      </c>
      <c r="C6665">
        <v>60912</v>
      </c>
    </row>
    <row r="6666" spans="1:3" x14ac:dyDescent="0.35">
      <c r="A6666">
        <v>134</v>
      </c>
      <c r="B6666">
        <v>2823.63</v>
      </c>
      <c r="C6666">
        <v>379051</v>
      </c>
    </row>
    <row r="6667" spans="1:3" x14ac:dyDescent="0.35">
      <c r="A6667">
        <v>19</v>
      </c>
      <c r="B6667">
        <v>3358.59</v>
      </c>
      <c r="C6667">
        <v>63298</v>
      </c>
    </row>
    <row r="6668" spans="1:3" x14ac:dyDescent="0.35">
      <c r="A6668">
        <v>19</v>
      </c>
      <c r="B6668">
        <v>3464.57</v>
      </c>
      <c r="C6668">
        <v>57800</v>
      </c>
    </row>
    <row r="6669" spans="1:3" x14ac:dyDescent="0.35">
      <c r="A6669">
        <v>18</v>
      </c>
      <c r="B6669">
        <v>3241.02</v>
      </c>
      <c r="C6669">
        <v>57937</v>
      </c>
    </row>
    <row r="6670" spans="1:3" x14ac:dyDescent="0.35">
      <c r="A6670">
        <v>18</v>
      </c>
      <c r="B6670">
        <v>3114.4</v>
      </c>
      <c r="C6670">
        <v>50385</v>
      </c>
    </row>
    <row r="6671" spans="1:3" x14ac:dyDescent="0.35">
      <c r="A6671">
        <v>18</v>
      </c>
      <c r="B6671">
        <v>3384.77</v>
      </c>
      <c r="C6671">
        <v>57683</v>
      </c>
    </row>
    <row r="6672" spans="1:3" x14ac:dyDescent="0.35">
      <c r="A6672">
        <v>18</v>
      </c>
      <c r="B6672">
        <v>3363.03</v>
      </c>
      <c r="C6672">
        <v>55369</v>
      </c>
    </row>
    <row r="6673" spans="1:3" x14ac:dyDescent="0.35">
      <c r="A6673">
        <v>19</v>
      </c>
      <c r="B6673">
        <v>3025.18</v>
      </c>
      <c r="C6673">
        <v>54540</v>
      </c>
    </row>
    <row r="6674" spans="1:3" x14ac:dyDescent="0.35">
      <c r="A6674">
        <v>18</v>
      </c>
      <c r="B6674">
        <v>3280.53</v>
      </c>
      <c r="C6674">
        <v>66204</v>
      </c>
    </row>
    <row r="6675" spans="1:3" x14ac:dyDescent="0.35">
      <c r="A6675">
        <v>18</v>
      </c>
      <c r="B6675">
        <v>3413.98</v>
      </c>
      <c r="C6675">
        <v>66280</v>
      </c>
    </row>
    <row r="6676" spans="1:3" x14ac:dyDescent="0.35">
      <c r="A6676">
        <v>18</v>
      </c>
      <c r="B6676">
        <v>3341.73</v>
      </c>
      <c r="C6676">
        <v>54168</v>
      </c>
    </row>
    <row r="6677" spans="1:3" x14ac:dyDescent="0.35">
      <c r="A6677">
        <v>27</v>
      </c>
      <c r="B6677">
        <v>3293.93</v>
      </c>
      <c r="C6677">
        <v>91863</v>
      </c>
    </row>
    <row r="6678" spans="1:3" x14ac:dyDescent="0.35">
      <c r="A6678">
        <v>18</v>
      </c>
      <c r="B6678">
        <v>3207.29</v>
      </c>
      <c r="C6678">
        <v>65667</v>
      </c>
    </row>
    <row r="6679" spans="1:3" x14ac:dyDescent="0.35">
      <c r="A6679">
        <v>19</v>
      </c>
      <c r="B6679">
        <v>3504.99</v>
      </c>
      <c r="C6679">
        <v>68912</v>
      </c>
    </row>
    <row r="6680" spans="1:3" x14ac:dyDescent="0.35">
      <c r="A6680">
        <v>18</v>
      </c>
      <c r="B6680">
        <v>3169.05</v>
      </c>
      <c r="C6680">
        <v>58664</v>
      </c>
    </row>
    <row r="6681" spans="1:3" x14ac:dyDescent="0.35">
      <c r="A6681">
        <v>18</v>
      </c>
      <c r="B6681">
        <v>3202.94</v>
      </c>
      <c r="C6681">
        <v>58987</v>
      </c>
    </row>
    <row r="6682" spans="1:3" x14ac:dyDescent="0.35">
      <c r="A6682">
        <v>18</v>
      </c>
      <c r="B6682">
        <v>3286.76</v>
      </c>
      <c r="C6682">
        <v>58459</v>
      </c>
    </row>
    <row r="6683" spans="1:3" x14ac:dyDescent="0.35">
      <c r="A6683">
        <v>18</v>
      </c>
      <c r="B6683">
        <v>3418.81</v>
      </c>
      <c r="C6683">
        <v>64693</v>
      </c>
    </row>
    <row r="6684" spans="1:3" x14ac:dyDescent="0.35">
      <c r="A6684">
        <v>18</v>
      </c>
      <c r="B6684">
        <v>3620.12</v>
      </c>
      <c r="C6684">
        <v>68335</v>
      </c>
    </row>
    <row r="6685" spans="1:3" x14ac:dyDescent="0.35">
      <c r="A6685">
        <v>18</v>
      </c>
      <c r="B6685">
        <v>3325.79</v>
      </c>
      <c r="C6685">
        <v>58948</v>
      </c>
    </row>
    <row r="6686" spans="1:3" x14ac:dyDescent="0.35">
      <c r="A6686">
        <v>18</v>
      </c>
      <c r="B6686">
        <v>3283.04</v>
      </c>
      <c r="C6686">
        <v>61762</v>
      </c>
    </row>
    <row r="6687" spans="1:3" x14ac:dyDescent="0.35">
      <c r="A6687">
        <v>18</v>
      </c>
      <c r="B6687">
        <v>3378.27</v>
      </c>
      <c r="C6687">
        <v>60887</v>
      </c>
    </row>
    <row r="6688" spans="1:3" x14ac:dyDescent="0.35">
      <c r="A6688">
        <v>18</v>
      </c>
      <c r="B6688">
        <v>3574.45</v>
      </c>
      <c r="C6688">
        <v>70453</v>
      </c>
    </row>
    <row r="6689" spans="1:3" x14ac:dyDescent="0.35">
      <c r="A6689">
        <v>18</v>
      </c>
      <c r="B6689">
        <v>3421.55</v>
      </c>
      <c r="C6689">
        <v>64655</v>
      </c>
    </row>
    <row r="6690" spans="1:3" x14ac:dyDescent="0.35">
      <c r="A6690">
        <v>18</v>
      </c>
      <c r="B6690">
        <v>3243.21</v>
      </c>
      <c r="C6690">
        <v>61492</v>
      </c>
    </row>
    <row r="6691" spans="1:3" x14ac:dyDescent="0.35">
      <c r="A6691">
        <v>18</v>
      </c>
      <c r="B6691">
        <v>3582.73</v>
      </c>
      <c r="C6691">
        <v>65819</v>
      </c>
    </row>
    <row r="6692" spans="1:3" x14ac:dyDescent="0.35">
      <c r="A6692">
        <v>20</v>
      </c>
      <c r="B6692">
        <v>3076.8</v>
      </c>
      <c r="C6692">
        <v>61854</v>
      </c>
    </row>
    <row r="6693" spans="1:3" x14ac:dyDescent="0.35">
      <c r="A6693">
        <v>18</v>
      </c>
      <c r="B6693">
        <v>3329.12</v>
      </c>
      <c r="C6693">
        <v>64233</v>
      </c>
    </row>
    <row r="6694" spans="1:3" x14ac:dyDescent="0.35">
      <c r="A6694">
        <v>62</v>
      </c>
      <c r="B6694">
        <v>3500.8</v>
      </c>
      <c r="C6694">
        <v>218210</v>
      </c>
    </row>
    <row r="6695" spans="1:3" x14ac:dyDescent="0.35">
      <c r="A6695">
        <v>18</v>
      </c>
      <c r="B6695">
        <v>3614.59</v>
      </c>
      <c r="C6695">
        <v>67960</v>
      </c>
    </row>
    <row r="6696" spans="1:3" x14ac:dyDescent="0.35">
      <c r="A6696">
        <v>18</v>
      </c>
      <c r="B6696">
        <v>3442.45</v>
      </c>
      <c r="C6696">
        <v>65864</v>
      </c>
    </row>
    <row r="6697" spans="1:3" x14ac:dyDescent="0.35">
      <c r="A6697">
        <v>21</v>
      </c>
      <c r="B6697">
        <v>3363.55</v>
      </c>
      <c r="C6697">
        <v>69671</v>
      </c>
    </row>
    <row r="6698" spans="1:3" x14ac:dyDescent="0.35">
      <c r="A6698">
        <v>22</v>
      </c>
      <c r="B6698">
        <v>3387.6</v>
      </c>
      <c r="C6698">
        <v>70585</v>
      </c>
    </row>
    <row r="6699" spans="1:3" x14ac:dyDescent="0.35">
      <c r="A6699">
        <v>31</v>
      </c>
      <c r="B6699">
        <v>3258.44</v>
      </c>
      <c r="C6699">
        <v>95781</v>
      </c>
    </row>
    <row r="6700" spans="1:3" x14ac:dyDescent="0.35">
      <c r="A6700">
        <v>18</v>
      </c>
      <c r="B6700">
        <v>3201.34</v>
      </c>
      <c r="C6700">
        <v>54153</v>
      </c>
    </row>
    <row r="6701" spans="1:3" x14ac:dyDescent="0.35">
      <c r="A6701">
        <v>20</v>
      </c>
      <c r="B6701">
        <v>3415.43</v>
      </c>
      <c r="C6701">
        <v>73071</v>
      </c>
    </row>
    <row r="6702" spans="1:3" x14ac:dyDescent="0.35">
      <c r="A6702">
        <v>18</v>
      </c>
      <c r="B6702">
        <v>3441.09</v>
      </c>
      <c r="C6702">
        <v>60707</v>
      </c>
    </row>
    <row r="6703" spans="1:3" x14ac:dyDescent="0.35">
      <c r="A6703">
        <v>22</v>
      </c>
      <c r="B6703">
        <v>3436.53</v>
      </c>
      <c r="C6703">
        <v>76988</v>
      </c>
    </row>
    <row r="6704" spans="1:3" x14ac:dyDescent="0.35">
      <c r="A6704">
        <v>19</v>
      </c>
      <c r="B6704">
        <v>3443.22</v>
      </c>
      <c r="C6704">
        <v>56530</v>
      </c>
    </row>
    <row r="6705" spans="1:3" x14ac:dyDescent="0.35">
      <c r="A6705">
        <v>55</v>
      </c>
      <c r="B6705">
        <v>3108.58</v>
      </c>
      <c r="C6705">
        <v>169518</v>
      </c>
    </row>
    <row r="6706" spans="1:3" x14ac:dyDescent="0.35">
      <c r="A6706">
        <v>18</v>
      </c>
      <c r="B6706">
        <v>3488.58</v>
      </c>
      <c r="C6706">
        <v>63108</v>
      </c>
    </row>
    <row r="6707" spans="1:3" x14ac:dyDescent="0.35">
      <c r="A6707">
        <v>18</v>
      </c>
      <c r="B6707">
        <v>3215.87</v>
      </c>
      <c r="C6707">
        <v>49411</v>
      </c>
    </row>
    <row r="6708" spans="1:3" x14ac:dyDescent="0.35">
      <c r="A6708">
        <v>18</v>
      </c>
      <c r="B6708">
        <v>2964.01</v>
      </c>
      <c r="C6708">
        <v>47564</v>
      </c>
    </row>
    <row r="6709" spans="1:3" x14ac:dyDescent="0.35">
      <c r="A6709">
        <v>18</v>
      </c>
      <c r="B6709">
        <v>3516.67</v>
      </c>
      <c r="C6709">
        <v>62473</v>
      </c>
    </row>
    <row r="6710" spans="1:3" x14ac:dyDescent="0.35">
      <c r="A6710">
        <v>18</v>
      </c>
      <c r="B6710">
        <v>3535.34</v>
      </c>
      <c r="C6710">
        <v>53534</v>
      </c>
    </row>
    <row r="6711" spans="1:3" x14ac:dyDescent="0.35">
      <c r="A6711">
        <v>18</v>
      </c>
      <c r="B6711">
        <v>3232.05</v>
      </c>
      <c r="C6711">
        <v>61788</v>
      </c>
    </row>
    <row r="6712" spans="1:3" x14ac:dyDescent="0.35">
      <c r="A6712">
        <v>22</v>
      </c>
      <c r="B6712">
        <v>3307.69</v>
      </c>
      <c r="C6712">
        <v>72246</v>
      </c>
    </row>
    <row r="6713" spans="1:3" x14ac:dyDescent="0.35">
      <c r="A6713">
        <v>18</v>
      </c>
      <c r="B6713">
        <v>3287.94</v>
      </c>
      <c r="C6713">
        <v>57935</v>
      </c>
    </row>
    <row r="6714" spans="1:3" x14ac:dyDescent="0.35">
      <c r="A6714">
        <v>19</v>
      </c>
      <c r="B6714">
        <v>3251.3</v>
      </c>
      <c r="C6714">
        <v>66594</v>
      </c>
    </row>
    <row r="6715" spans="1:3" x14ac:dyDescent="0.35">
      <c r="A6715">
        <v>18</v>
      </c>
      <c r="B6715">
        <v>3103.1</v>
      </c>
      <c r="C6715">
        <v>57489</v>
      </c>
    </row>
    <row r="6716" spans="1:3" x14ac:dyDescent="0.35">
      <c r="A6716">
        <v>19</v>
      </c>
      <c r="B6716">
        <v>3421.17</v>
      </c>
      <c r="C6716">
        <v>56515</v>
      </c>
    </row>
    <row r="6717" spans="1:3" x14ac:dyDescent="0.35">
      <c r="A6717">
        <v>18</v>
      </c>
      <c r="B6717">
        <v>3431.46</v>
      </c>
      <c r="C6717">
        <v>63545</v>
      </c>
    </row>
    <row r="6718" spans="1:3" x14ac:dyDescent="0.35">
      <c r="A6718">
        <v>18</v>
      </c>
      <c r="B6718">
        <v>3522.49</v>
      </c>
      <c r="C6718">
        <v>61926</v>
      </c>
    </row>
    <row r="6719" spans="1:3" x14ac:dyDescent="0.35">
      <c r="A6719">
        <v>18</v>
      </c>
      <c r="B6719">
        <v>3517.16</v>
      </c>
      <c r="C6719">
        <v>64317</v>
      </c>
    </row>
    <row r="6720" spans="1:3" x14ac:dyDescent="0.35">
      <c r="A6720">
        <v>18</v>
      </c>
      <c r="B6720">
        <v>3313.84</v>
      </c>
      <c r="C6720">
        <v>52853</v>
      </c>
    </row>
    <row r="6721" spans="1:3" x14ac:dyDescent="0.35">
      <c r="A6721">
        <v>19</v>
      </c>
      <c r="B6721">
        <v>3358.61</v>
      </c>
      <c r="C6721">
        <v>60041</v>
      </c>
    </row>
    <row r="6722" spans="1:3" x14ac:dyDescent="0.35">
      <c r="A6722">
        <v>19</v>
      </c>
      <c r="B6722">
        <v>3009.69</v>
      </c>
      <c r="C6722">
        <v>55201</v>
      </c>
    </row>
    <row r="6723" spans="1:3" x14ac:dyDescent="0.35">
      <c r="A6723">
        <v>30</v>
      </c>
      <c r="B6723">
        <v>3287.73</v>
      </c>
      <c r="C6723">
        <v>94326</v>
      </c>
    </row>
    <row r="6724" spans="1:3" x14ac:dyDescent="0.35">
      <c r="A6724">
        <v>22</v>
      </c>
      <c r="B6724">
        <v>3221.69</v>
      </c>
      <c r="C6724">
        <v>77009</v>
      </c>
    </row>
    <row r="6725" spans="1:3" x14ac:dyDescent="0.35">
      <c r="A6725">
        <v>22</v>
      </c>
      <c r="B6725">
        <v>3456.8</v>
      </c>
      <c r="C6725">
        <v>79483</v>
      </c>
    </row>
    <row r="6726" spans="1:3" x14ac:dyDescent="0.35">
      <c r="A6726">
        <v>18</v>
      </c>
      <c r="B6726">
        <v>3350.56</v>
      </c>
      <c r="C6726">
        <v>57886</v>
      </c>
    </row>
    <row r="6727" spans="1:3" x14ac:dyDescent="0.35">
      <c r="A6727">
        <v>18</v>
      </c>
      <c r="B6727">
        <v>3466.71</v>
      </c>
      <c r="C6727">
        <v>62081</v>
      </c>
    </row>
    <row r="6728" spans="1:3" x14ac:dyDescent="0.35">
      <c r="A6728">
        <v>18</v>
      </c>
      <c r="B6728">
        <v>3207.97</v>
      </c>
      <c r="C6728">
        <v>59318</v>
      </c>
    </row>
    <row r="6729" spans="1:3" x14ac:dyDescent="0.35">
      <c r="A6729">
        <v>18</v>
      </c>
      <c r="B6729">
        <v>3408.21</v>
      </c>
      <c r="C6729">
        <v>66034</v>
      </c>
    </row>
    <row r="6730" spans="1:3" x14ac:dyDescent="0.35">
      <c r="A6730">
        <v>18</v>
      </c>
      <c r="B6730">
        <v>3322.95</v>
      </c>
      <c r="C6730">
        <v>62538</v>
      </c>
    </row>
    <row r="6731" spans="1:3" x14ac:dyDescent="0.35">
      <c r="A6731">
        <v>18</v>
      </c>
      <c r="B6731">
        <v>3076.03</v>
      </c>
      <c r="C6731">
        <v>59763</v>
      </c>
    </row>
    <row r="6732" spans="1:3" x14ac:dyDescent="0.35">
      <c r="A6732">
        <v>26</v>
      </c>
      <c r="B6732">
        <v>3467.89</v>
      </c>
      <c r="C6732">
        <v>89285</v>
      </c>
    </row>
    <row r="6733" spans="1:3" x14ac:dyDescent="0.35">
      <c r="A6733">
        <v>18</v>
      </c>
      <c r="B6733">
        <v>3471.47</v>
      </c>
      <c r="C6733">
        <v>63891</v>
      </c>
    </row>
    <row r="6734" spans="1:3" x14ac:dyDescent="0.35">
      <c r="A6734">
        <v>41</v>
      </c>
      <c r="B6734">
        <v>3276.58</v>
      </c>
      <c r="C6734">
        <v>133921</v>
      </c>
    </row>
    <row r="6735" spans="1:3" x14ac:dyDescent="0.35">
      <c r="A6735">
        <v>18</v>
      </c>
      <c r="B6735">
        <v>3826</v>
      </c>
      <c r="C6735">
        <v>67792</v>
      </c>
    </row>
    <row r="6736" spans="1:3" x14ac:dyDescent="0.35">
      <c r="A6736">
        <v>18</v>
      </c>
      <c r="B6736">
        <v>3293.89</v>
      </c>
      <c r="C6736">
        <v>63704</v>
      </c>
    </row>
    <row r="6737" spans="1:3" x14ac:dyDescent="0.35">
      <c r="A6737">
        <v>18</v>
      </c>
      <c r="B6737">
        <v>3465.56</v>
      </c>
      <c r="C6737">
        <v>58347</v>
      </c>
    </row>
    <row r="6738" spans="1:3" x14ac:dyDescent="0.35">
      <c r="A6738">
        <v>18</v>
      </c>
      <c r="B6738">
        <v>3514.27</v>
      </c>
      <c r="C6738">
        <v>60556</v>
      </c>
    </row>
    <row r="6739" spans="1:3" x14ac:dyDescent="0.35">
      <c r="A6739">
        <v>18</v>
      </c>
      <c r="B6739">
        <v>3472.99</v>
      </c>
      <c r="C6739">
        <v>64020</v>
      </c>
    </row>
    <row r="6740" spans="1:3" x14ac:dyDescent="0.35">
      <c r="A6740">
        <v>18</v>
      </c>
      <c r="B6740">
        <v>3205.13</v>
      </c>
      <c r="C6740">
        <v>57359</v>
      </c>
    </row>
    <row r="6741" spans="1:3" x14ac:dyDescent="0.35">
      <c r="A6741">
        <v>18</v>
      </c>
      <c r="B6741">
        <v>3105.98</v>
      </c>
      <c r="C6741">
        <v>61908</v>
      </c>
    </row>
    <row r="6742" spans="1:3" x14ac:dyDescent="0.35">
      <c r="A6742">
        <v>18</v>
      </c>
      <c r="B6742">
        <v>3459.9</v>
      </c>
      <c r="C6742">
        <v>56942</v>
      </c>
    </row>
    <row r="6743" spans="1:3" x14ac:dyDescent="0.35">
      <c r="A6743">
        <v>18</v>
      </c>
      <c r="B6743">
        <v>3374.41</v>
      </c>
      <c r="C6743">
        <v>58257</v>
      </c>
    </row>
    <row r="6744" spans="1:3" x14ac:dyDescent="0.35">
      <c r="A6744">
        <v>23</v>
      </c>
      <c r="B6744">
        <v>3181.56</v>
      </c>
      <c r="C6744">
        <v>86553</v>
      </c>
    </row>
    <row r="6745" spans="1:3" x14ac:dyDescent="0.35">
      <c r="A6745">
        <v>18</v>
      </c>
      <c r="B6745">
        <v>3165.55</v>
      </c>
      <c r="C6745">
        <v>52140</v>
      </c>
    </row>
    <row r="6746" spans="1:3" x14ac:dyDescent="0.35">
      <c r="A6746">
        <v>24</v>
      </c>
      <c r="B6746">
        <v>3568.28</v>
      </c>
      <c r="C6746">
        <v>87499</v>
      </c>
    </row>
    <row r="6747" spans="1:3" x14ac:dyDescent="0.35">
      <c r="A6747">
        <v>18</v>
      </c>
      <c r="B6747">
        <v>3571.84</v>
      </c>
      <c r="C6747">
        <v>64322</v>
      </c>
    </row>
    <row r="6748" spans="1:3" x14ac:dyDescent="0.35">
      <c r="A6748">
        <v>18</v>
      </c>
      <c r="B6748">
        <v>3414.14</v>
      </c>
      <c r="C6748">
        <v>63304</v>
      </c>
    </row>
    <row r="6749" spans="1:3" x14ac:dyDescent="0.35">
      <c r="A6749">
        <v>18</v>
      </c>
      <c r="B6749">
        <v>3557.78</v>
      </c>
      <c r="C6749">
        <v>66274</v>
      </c>
    </row>
    <row r="6750" spans="1:3" x14ac:dyDescent="0.35">
      <c r="A6750">
        <v>18</v>
      </c>
      <c r="B6750">
        <v>3527.9</v>
      </c>
      <c r="C6750">
        <v>71991</v>
      </c>
    </row>
    <row r="6751" spans="1:3" x14ac:dyDescent="0.35">
      <c r="A6751">
        <v>19</v>
      </c>
      <c r="B6751">
        <v>3092.11</v>
      </c>
      <c r="C6751">
        <v>52302</v>
      </c>
    </row>
    <row r="6752" spans="1:3" x14ac:dyDescent="0.35">
      <c r="A6752">
        <v>19</v>
      </c>
      <c r="B6752">
        <v>3546.9</v>
      </c>
      <c r="C6752">
        <v>62987</v>
      </c>
    </row>
    <row r="6753" spans="1:3" x14ac:dyDescent="0.35">
      <c r="A6753">
        <v>23</v>
      </c>
      <c r="B6753">
        <v>3321.42</v>
      </c>
      <c r="C6753">
        <v>78069</v>
      </c>
    </row>
    <row r="6754" spans="1:3" x14ac:dyDescent="0.35">
      <c r="A6754">
        <v>18</v>
      </c>
      <c r="B6754">
        <v>3382.75</v>
      </c>
      <c r="C6754">
        <v>56297</v>
      </c>
    </row>
    <row r="6755" spans="1:3" x14ac:dyDescent="0.35">
      <c r="A6755">
        <v>18</v>
      </c>
      <c r="B6755">
        <v>3101.74</v>
      </c>
      <c r="C6755">
        <v>59374</v>
      </c>
    </row>
    <row r="6756" spans="1:3" x14ac:dyDescent="0.35">
      <c r="A6756">
        <v>18</v>
      </c>
      <c r="B6756">
        <v>3399.12</v>
      </c>
      <c r="C6756">
        <v>72054</v>
      </c>
    </row>
    <row r="6757" spans="1:3" x14ac:dyDescent="0.35">
      <c r="A6757">
        <v>18</v>
      </c>
      <c r="B6757">
        <v>3511.35</v>
      </c>
      <c r="C6757">
        <v>66114</v>
      </c>
    </row>
    <row r="6758" spans="1:3" x14ac:dyDescent="0.35">
      <c r="A6758">
        <v>18</v>
      </c>
      <c r="B6758">
        <v>3280.23</v>
      </c>
      <c r="C6758">
        <v>67138</v>
      </c>
    </row>
    <row r="6759" spans="1:3" x14ac:dyDescent="0.35">
      <c r="A6759">
        <v>18</v>
      </c>
      <c r="B6759">
        <v>3847.22</v>
      </c>
      <c r="C6759">
        <v>58028</v>
      </c>
    </row>
    <row r="6760" spans="1:3" x14ac:dyDescent="0.35">
      <c r="A6760">
        <v>24</v>
      </c>
      <c r="B6760">
        <v>3282.13</v>
      </c>
      <c r="C6760">
        <v>86059</v>
      </c>
    </row>
    <row r="6761" spans="1:3" x14ac:dyDescent="0.35">
      <c r="A6761">
        <v>24</v>
      </c>
      <c r="B6761">
        <v>3506.33</v>
      </c>
      <c r="C6761">
        <v>83651</v>
      </c>
    </row>
    <row r="6762" spans="1:3" x14ac:dyDescent="0.35">
      <c r="A6762">
        <v>20</v>
      </c>
      <c r="B6762">
        <v>3052.47</v>
      </c>
      <c r="C6762">
        <v>67064</v>
      </c>
    </row>
    <row r="6763" spans="1:3" x14ac:dyDescent="0.35">
      <c r="A6763">
        <v>18</v>
      </c>
      <c r="B6763">
        <v>3566.34</v>
      </c>
      <c r="C6763">
        <v>68634</v>
      </c>
    </row>
    <row r="6764" spans="1:3" x14ac:dyDescent="0.35">
      <c r="A6764">
        <v>19</v>
      </c>
      <c r="B6764">
        <v>3268.9</v>
      </c>
      <c r="C6764">
        <v>53496</v>
      </c>
    </row>
    <row r="6765" spans="1:3" x14ac:dyDescent="0.35">
      <c r="A6765">
        <v>19</v>
      </c>
      <c r="B6765">
        <v>3484.26</v>
      </c>
      <c r="C6765">
        <v>62909</v>
      </c>
    </row>
    <row r="6766" spans="1:3" x14ac:dyDescent="0.35">
      <c r="A6766">
        <v>18</v>
      </c>
      <c r="B6766">
        <v>3073.72</v>
      </c>
      <c r="C6766">
        <v>59280</v>
      </c>
    </row>
    <row r="6767" spans="1:3" x14ac:dyDescent="0.35">
      <c r="A6767">
        <v>18</v>
      </c>
      <c r="B6767">
        <v>3013.45</v>
      </c>
      <c r="C6767">
        <v>54909</v>
      </c>
    </row>
    <row r="6768" spans="1:3" x14ac:dyDescent="0.35">
      <c r="A6768">
        <v>40</v>
      </c>
      <c r="B6768">
        <v>3593.68</v>
      </c>
      <c r="C6768">
        <v>148670</v>
      </c>
    </row>
    <row r="6769" spans="1:3" x14ac:dyDescent="0.35">
      <c r="A6769">
        <v>18</v>
      </c>
      <c r="B6769">
        <v>3432.49</v>
      </c>
      <c r="C6769">
        <v>64151</v>
      </c>
    </row>
    <row r="6770" spans="1:3" x14ac:dyDescent="0.35">
      <c r="A6770">
        <v>18</v>
      </c>
      <c r="B6770">
        <v>3805.73</v>
      </c>
      <c r="C6770">
        <v>60815</v>
      </c>
    </row>
    <row r="6771" spans="1:3" x14ac:dyDescent="0.35">
      <c r="A6771">
        <v>18</v>
      </c>
      <c r="B6771">
        <v>3425.48</v>
      </c>
      <c r="C6771">
        <v>66115</v>
      </c>
    </row>
    <row r="6772" spans="1:3" x14ac:dyDescent="0.35">
      <c r="A6772">
        <v>18</v>
      </c>
      <c r="B6772">
        <v>3238.04</v>
      </c>
      <c r="C6772">
        <v>63813</v>
      </c>
    </row>
    <row r="6773" spans="1:3" x14ac:dyDescent="0.35">
      <c r="A6773">
        <v>18</v>
      </c>
      <c r="B6773">
        <v>3371.05</v>
      </c>
      <c r="C6773">
        <v>57121</v>
      </c>
    </row>
    <row r="6774" spans="1:3" x14ac:dyDescent="0.35">
      <c r="A6774">
        <v>18</v>
      </c>
      <c r="B6774">
        <v>3402.28</v>
      </c>
      <c r="C6774">
        <v>64188</v>
      </c>
    </row>
    <row r="6775" spans="1:3" x14ac:dyDescent="0.35">
      <c r="A6775">
        <v>18</v>
      </c>
      <c r="B6775">
        <v>3557.61</v>
      </c>
      <c r="C6775">
        <v>57665</v>
      </c>
    </row>
    <row r="6776" spans="1:3" x14ac:dyDescent="0.35">
      <c r="A6776">
        <v>19</v>
      </c>
      <c r="B6776">
        <v>3553.35</v>
      </c>
      <c r="C6776">
        <v>62297</v>
      </c>
    </row>
    <row r="6777" spans="1:3" x14ac:dyDescent="0.35">
      <c r="A6777">
        <v>18</v>
      </c>
      <c r="B6777">
        <v>3026.02</v>
      </c>
      <c r="C6777">
        <v>54674</v>
      </c>
    </row>
    <row r="6778" spans="1:3" x14ac:dyDescent="0.35">
      <c r="A6778">
        <v>18</v>
      </c>
      <c r="B6778">
        <v>3560.35</v>
      </c>
      <c r="C6778">
        <v>64452</v>
      </c>
    </row>
    <row r="6779" spans="1:3" x14ac:dyDescent="0.35">
      <c r="A6779">
        <v>18</v>
      </c>
      <c r="B6779">
        <v>3279.8</v>
      </c>
      <c r="C6779">
        <v>59655</v>
      </c>
    </row>
    <row r="6780" spans="1:3" x14ac:dyDescent="0.35">
      <c r="A6780">
        <v>18</v>
      </c>
      <c r="B6780">
        <v>3396.81</v>
      </c>
      <c r="C6780">
        <v>58999</v>
      </c>
    </row>
    <row r="6781" spans="1:3" x14ac:dyDescent="0.35">
      <c r="A6781">
        <v>20</v>
      </c>
      <c r="B6781">
        <v>3101.79</v>
      </c>
      <c r="C6781">
        <v>56276</v>
      </c>
    </row>
    <row r="6782" spans="1:3" x14ac:dyDescent="0.35">
      <c r="A6782">
        <v>19</v>
      </c>
      <c r="B6782">
        <v>3682.36</v>
      </c>
      <c r="C6782">
        <v>66154</v>
      </c>
    </row>
    <row r="6783" spans="1:3" x14ac:dyDescent="0.35">
      <c r="A6783">
        <v>20</v>
      </c>
      <c r="B6783">
        <v>3345.63</v>
      </c>
      <c r="C6783">
        <v>71128</v>
      </c>
    </row>
    <row r="6784" spans="1:3" x14ac:dyDescent="0.35">
      <c r="A6784">
        <v>18</v>
      </c>
      <c r="B6784">
        <v>3549.46</v>
      </c>
      <c r="C6784">
        <v>65937</v>
      </c>
    </row>
    <row r="6785" spans="1:3" x14ac:dyDescent="0.35">
      <c r="A6785">
        <v>18</v>
      </c>
      <c r="B6785">
        <v>3647.6</v>
      </c>
      <c r="C6785">
        <v>69965</v>
      </c>
    </row>
    <row r="6786" spans="1:3" x14ac:dyDescent="0.35">
      <c r="A6786">
        <v>18</v>
      </c>
      <c r="B6786">
        <v>3182.96</v>
      </c>
      <c r="C6786">
        <v>57307</v>
      </c>
    </row>
    <row r="6787" spans="1:3" x14ac:dyDescent="0.35">
      <c r="A6787">
        <v>122</v>
      </c>
      <c r="B6787">
        <v>2751.36</v>
      </c>
      <c r="C6787">
        <v>336980</v>
      </c>
    </row>
    <row r="6788" spans="1:3" x14ac:dyDescent="0.35">
      <c r="A6788">
        <v>18</v>
      </c>
      <c r="B6788">
        <v>3553.86</v>
      </c>
      <c r="C6788">
        <v>65629</v>
      </c>
    </row>
    <row r="6789" spans="1:3" x14ac:dyDescent="0.35">
      <c r="A6789">
        <v>18</v>
      </c>
      <c r="B6789">
        <v>3124.3</v>
      </c>
      <c r="C6789">
        <v>64271</v>
      </c>
    </row>
    <row r="6790" spans="1:3" x14ac:dyDescent="0.35">
      <c r="A6790">
        <v>19</v>
      </c>
      <c r="B6790">
        <v>3401.53</v>
      </c>
      <c r="C6790">
        <v>69247</v>
      </c>
    </row>
    <row r="6791" spans="1:3" x14ac:dyDescent="0.35">
      <c r="A6791">
        <v>19</v>
      </c>
      <c r="B6791">
        <v>3291.82</v>
      </c>
      <c r="C6791">
        <v>62849</v>
      </c>
    </row>
    <row r="6792" spans="1:3" x14ac:dyDescent="0.35">
      <c r="A6792">
        <v>18</v>
      </c>
      <c r="B6792">
        <v>3375.97</v>
      </c>
      <c r="C6792">
        <v>63627</v>
      </c>
    </row>
    <row r="6793" spans="1:3" x14ac:dyDescent="0.35">
      <c r="A6793">
        <v>18</v>
      </c>
      <c r="B6793">
        <v>3586.25</v>
      </c>
      <c r="C6793">
        <v>60183</v>
      </c>
    </row>
    <row r="6794" spans="1:3" x14ac:dyDescent="0.35">
      <c r="A6794">
        <v>25</v>
      </c>
      <c r="B6794">
        <v>3543.99</v>
      </c>
      <c r="C6794">
        <v>89645</v>
      </c>
    </row>
    <row r="6795" spans="1:3" x14ac:dyDescent="0.35">
      <c r="A6795">
        <v>18</v>
      </c>
      <c r="B6795">
        <v>3147.32</v>
      </c>
      <c r="C6795">
        <v>63455</v>
      </c>
    </row>
    <row r="6796" spans="1:3" x14ac:dyDescent="0.35">
      <c r="A6796">
        <v>34</v>
      </c>
      <c r="B6796">
        <v>3325.36</v>
      </c>
      <c r="C6796">
        <v>107802</v>
      </c>
    </row>
    <row r="6797" spans="1:3" x14ac:dyDescent="0.35">
      <c r="A6797">
        <v>19</v>
      </c>
      <c r="B6797">
        <v>3517.34</v>
      </c>
      <c r="C6797">
        <v>70035</v>
      </c>
    </row>
    <row r="6798" spans="1:3" x14ac:dyDescent="0.35">
      <c r="A6798">
        <v>20</v>
      </c>
      <c r="B6798">
        <v>3161.1</v>
      </c>
      <c r="C6798">
        <v>64871</v>
      </c>
    </row>
    <row r="6799" spans="1:3" x14ac:dyDescent="0.35">
      <c r="A6799">
        <v>19</v>
      </c>
      <c r="B6799">
        <v>3432.06</v>
      </c>
      <c r="C6799">
        <v>59044</v>
      </c>
    </row>
    <row r="6800" spans="1:3" x14ac:dyDescent="0.35">
      <c r="A6800">
        <v>20</v>
      </c>
      <c r="B6800">
        <v>3240.61</v>
      </c>
      <c r="C6800">
        <v>77629</v>
      </c>
    </row>
    <row r="6801" spans="1:3" x14ac:dyDescent="0.35">
      <c r="A6801">
        <v>18</v>
      </c>
      <c r="B6801">
        <v>3427.38</v>
      </c>
      <c r="C6801">
        <v>59688</v>
      </c>
    </row>
    <row r="6802" spans="1:3" x14ac:dyDescent="0.35">
      <c r="A6802">
        <v>18</v>
      </c>
      <c r="B6802">
        <v>3105.15</v>
      </c>
      <c r="C6802">
        <v>54213</v>
      </c>
    </row>
    <row r="6803" spans="1:3" x14ac:dyDescent="0.35">
      <c r="A6803">
        <v>19</v>
      </c>
      <c r="B6803">
        <v>3502.52</v>
      </c>
      <c r="C6803">
        <v>75175</v>
      </c>
    </row>
    <row r="6804" spans="1:3" x14ac:dyDescent="0.35">
      <c r="A6804">
        <v>18</v>
      </c>
      <c r="B6804">
        <v>3216.96</v>
      </c>
      <c r="C6804">
        <v>67327</v>
      </c>
    </row>
    <row r="6805" spans="1:3" x14ac:dyDescent="0.35">
      <c r="A6805">
        <v>18</v>
      </c>
      <c r="B6805">
        <v>3426.66</v>
      </c>
      <c r="C6805">
        <v>56678</v>
      </c>
    </row>
    <row r="6806" spans="1:3" x14ac:dyDescent="0.35">
      <c r="A6806">
        <v>18</v>
      </c>
      <c r="B6806">
        <v>3252.78</v>
      </c>
      <c r="C6806">
        <v>52220</v>
      </c>
    </row>
    <row r="6807" spans="1:3" x14ac:dyDescent="0.35">
      <c r="A6807">
        <v>18</v>
      </c>
      <c r="B6807">
        <v>3432.13</v>
      </c>
      <c r="C6807">
        <v>67023</v>
      </c>
    </row>
    <row r="6808" spans="1:3" x14ac:dyDescent="0.35">
      <c r="A6808">
        <v>18</v>
      </c>
      <c r="B6808">
        <v>2945.52</v>
      </c>
      <c r="C6808">
        <v>65922</v>
      </c>
    </row>
    <row r="6809" spans="1:3" x14ac:dyDescent="0.35">
      <c r="A6809">
        <v>18</v>
      </c>
      <c r="B6809">
        <v>3391.93</v>
      </c>
      <c r="C6809">
        <v>58376</v>
      </c>
    </row>
    <row r="6810" spans="1:3" x14ac:dyDescent="0.35">
      <c r="A6810">
        <v>19</v>
      </c>
      <c r="B6810">
        <v>3356.81</v>
      </c>
      <c r="C6810">
        <v>71961</v>
      </c>
    </row>
    <row r="6811" spans="1:3" x14ac:dyDescent="0.35">
      <c r="A6811">
        <v>19</v>
      </c>
      <c r="B6811">
        <v>3649.62</v>
      </c>
      <c r="C6811">
        <v>72849</v>
      </c>
    </row>
    <row r="6812" spans="1:3" x14ac:dyDescent="0.35">
      <c r="A6812">
        <v>18</v>
      </c>
      <c r="B6812">
        <v>3059.22</v>
      </c>
      <c r="C6812">
        <v>54860</v>
      </c>
    </row>
    <row r="6813" spans="1:3" x14ac:dyDescent="0.35">
      <c r="A6813">
        <v>18</v>
      </c>
      <c r="B6813">
        <v>3167.58</v>
      </c>
      <c r="C6813">
        <v>57669</v>
      </c>
    </row>
    <row r="6814" spans="1:3" x14ac:dyDescent="0.35">
      <c r="A6814">
        <v>18</v>
      </c>
      <c r="B6814">
        <v>3287.06</v>
      </c>
      <c r="C6814">
        <v>55736</v>
      </c>
    </row>
    <row r="6815" spans="1:3" x14ac:dyDescent="0.35">
      <c r="A6815">
        <v>19</v>
      </c>
      <c r="B6815">
        <v>3574.32</v>
      </c>
      <c r="C6815">
        <v>64711</v>
      </c>
    </row>
    <row r="6816" spans="1:3" x14ac:dyDescent="0.35">
      <c r="A6816">
        <v>18</v>
      </c>
      <c r="B6816">
        <v>3238.4</v>
      </c>
      <c r="C6816">
        <v>54298</v>
      </c>
    </row>
    <row r="6817" spans="1:3" x14ac:dyDescent="0.35">
      <c r="A6817">
        <v>36</v>
      </c>
      <c r="B6817">
        <v>3506.42</v>
      </c>
      <c r="C6817">
        <v>126760</v>
      </c>
    </row>
    <row r="6818" spans="1:3" x14ac:dyDescent="0.35">
      <c r="A6818">
        <v>18</v>
      </c>
      <c r="B6818">
        <v>3275.82</v>
      </c>
      <c r="C6818">
        <v>63990</v>
      </c>
    </row>
    <row r="6819" spans="1:3" x14ac:dyDescent="0.35">
      <c r="A6819">
        <v>18</v>
      </c>
      <c r="B6819">
        <v>3694.39</v>
      </c>
      <c r="C6819">
        <v>67950</v>
      </c>
    </row>
    <row r="6820" spans="1:3" x14ac:dyDescent="0.35">
      <c r="A6820">
        <v>97</v>
      </c>
      <c r="B6820">
        <v>3364.14</v>
      </c>
      <c r="C6820">
        <v>325124</v>
      </c>
    </row>
    <row r="6821" spans="1:3" x14ac:dyDescent="0.35">
      <c r="A6821">
        <v>18</v>
      </c>
      <c r="B6821">
        <v>3111.71</v>
      </c>
      <c r="C6821">
        <v>51681</v>
      </c>
    </row>
    <row r="6822" spans="1:3" x14ac:dyDescent="0.35">
      <c r="A6822">
        <v>18</v>
      </c>
      <c r="B6822">
        <v>3743.27</v>
      </c>
      <c r="C6822">
        <v>65007</v>
      </c>
    </row>
    <row r="6823" spans="1:3" x14ac:dyDescent="0.35">
      <c r="A6823">
        <v>18</v>
      </c>
      <c r="B6823">
        <v>3323.32</v>
      </c>
      <c r="C6823">
        <v>60506</v>
      </c>
    </row>
    <row r="6824" spans="1:3" x14ac:dyDescent="0.35">
      <c r="A6824">
        <v>18</v>
      </c>
      <c r="B6824">
        <v>3393.37</v>
      </c>
      <c r="C6824">
        <v>58504</v>
      </c>
    </row>
    <row r="6825" spans="1:3" x14ac:dyDescent="0.35">
      <c r="A6825">
        <v>18</v>
      </c>
      <c r="B6825">
        <v>3973.24</v>
      </c>
      <c r="C6825">
        <v>73620</v>
      </c>
    </row>
    <row r="6826" spans="1:3" x14ac:dyDescent="0.35">
      <c r="A6826">
        <v>20</v>
      </c>
      <c r="B6826">
        <v>3337.36</v>
      </c>
      <c r="C6826">
        <v>62534</v>
      </c>
    </row>
    <row r="6827" spans="1:3" x14ac:dyDescent="0.35">
      <c r="A6827">
        <v>18</v>
      </c>
      <c r="B6827">
        <v>3339.98</v>
      </c>
      <c r="C6827">
        <v>58741</v>
      </c>
    </row>
    <row r="6828" spans="1:3" x14ac:dyDescent="0.35">
      <c r="A6828">
        <v>21</v>
      </c>
      <c r="B6828">
        <v>3200.31</v>
      </c>
      <c r="C6828">
        <v>67187</v>
      </c>
    </row>
    <row r="6829" spans="1:3" x14ac:dyDescent="0.35">
      <c r="A6829">
        <v>21</v>
      </c>
      <c r="B6829">
        <v>3462.31</v>
      </c>
      <c r="C6829">
        <v>72433</v>
      </c>
    </row>
    <row r="6830" spans="1:3" x14ac:dyDescent="0.35">
      <c r="A6830">
        <v>18</v>
      </c>
      <c r="B6830">
        <v>3431.32</v>
      </c>
      <c r="C6830">
        <v>63797</v>
      </c>
    </row>
    <row r="6831" spans="1:3" x14ac:dyDescent="0.35">
      <c r="A6831">
        <v>47</v>
      </c>
      <c r="B6831">
        <v>3582.36</v>
      </c>
      <c r="C6831">
        <v>170385</v>
      </c>
    </row>
    <row r="6832" spans="1:3" x14ac:dyDescent="0.35">
      <c r="A6832">
        <v>19</v>
      </c>
      <c r="B6832">
        <v>3307.23</v>
      </c>
      <c r="C6832">
        <v>61250</v>
      </c>
    </row>
    <row r="6833" spans="1:3" x14ac:dyDescent="0.35">
      <c r="A6833">
        <v>40</v>
      </c>
      <c r="B6833">
        <v>3128.65</v>
      </c>
      <c r="C6833">
        <v>125621</v>
      </c>
    </row>
    <row r="6834" spans="1:3" x14ac:dyDescent="0.35">
      <c r="A6834">
        <v>18</v>
      </c>
      <c r="B6834">
        <v>3222.26</v>
      </c>
      <c r="C6834">
        <v>61209</v>
      </c>
    </row>
    <row r="6835" spans="1:3" x14ac:dyDescent="0.35">
      <c r="A6835">
        <v>19</v>
      </c>
      <c r="B6835">
        <v>3578.03</v>
      </c>
      <c r="C6835">
        <v>69515</v>
      </c>
    </row>
    <row r="6836" spans="1:3" x14ac:dyDescent="0.35">
      <c r="A6836">
        <v>18</v>
      </c>
      <c r="B6836">
        <v>3343.22</v>
      </c>
      <c r="C6836">
        <v>68155</v>
      </c>
    </row>
    <row r="6837" spans="1:3" x14ac:dyDescent="0.35">
      <c r="A6837">
        <v>19</v>
      </c>
      <c r="B6837">
        <v>3120.76</v>
      </c>
      <c r="C6837">
        <v>55725</v>
      </c>
    </row>
    <row r="6838" spans="1:3" x14ac:dyDescent="0.35">
      <c r="A6838">
        <v>18</v>
      </c>
      <c r="B6838">
        <v>3540.9</v>
      </c>
      <c r="C6838">
        <v>58274</v>
      </c>
    </row>
    <row r="6839" spans="1:3" x14ac:dyDescent="0.35">
      <c r="A6839">
        <v>18</v>
      </c>
      <c r="B6839">
        <v>3382.64</v>
      </c>
      <c r="C6839">
        <v>56890</v>
      </c>
    </row>
    <row r="6840" spans="1:3" x14ac:dyDescent="0.35">
      <c r="A6840">
        <v>19</v>
      </c>
      <c r="B6840">
        <v>3450.72</v>
      </c>
      <c r="C6840">
        <v>80848</v>
      </c>
    </row>
    <row r="6841" spans="1:3" x14ac:dyDescent="0.35">
      <c r="A6841">
        <v>19</v>
      </c>
      <c r="B6841">
        <v>3532.18</v>
      </c>
      <c r="C6841">
        <v>66691</v>
      </c>
    </row>
    <row r="6842" spans="1:3" x14ac:dyDescent="0.35">
      <c r="A6842">
        <v>59</v>
      </c>
      <c r="B6842">
        <v>3353.67</v>
      </c>
      <c r="C6842">
        <v>198832</v>
      </c>
    </row>
    <row r="6843" spans="1:3" x14ac:dyDescent="0.35">
      <c r="A6843">
        <v>18</v>
      </c>
      <c r="B6843">
        <v>3572.77</v>
      </c>
      <c r="C6843">
        <v>57957</v>
      </c>
    </row>
    <row r="6844" spans="1:3" x14ac:dyDescent="0.35">
      <c r="A6844">
        <v>45</v>
      </c>
      <c r="B6844">
        <v>3139.72</v>
      </c>
      <c r="C6844">
        <v>136851</v>
      </c>
    </row>
    <row r="6845" spans="1:3" x14ac:dyDescent="0.35">
      <c r="A6845">
        <v>20</v>
      </c>
      <c r="B6845">
        <v>3021.95</v>
      </c>
      <c r="C6845">
        <v>60516</v>
      </c>
    </row>
    <row r="6846" spans="1:3" x14ac:dyDescent="0.35">
      <c r="A6846">
        <v>20</v>
      </c>
      <c r="B6846">
        <v>3259.22</v>
      </c>
      <c r="C6846">
        <v>68118</v>
      </c>
    </row>
    <row r="6847" spans="1:3" x14ac:dyDescent="0.35">
      <c r="A6847">
        <v>18</v>
      </c>
      <c r="B6847">
        <v>3071.38</v>
      </c>
      <c r="C6847">
        <v>53924</v>
      </c>
    </row>
    <row r="6848" spans="1:3" x14ac:dyDescent="0.35">
      <c r="A6848">
        <v>18</v>
      </c>
      <c r="B6848">
        <v>3463.17</v>
      </c>
      <c r="C6848">
        <v>58873</v>
      </c>
    </row>
    <row r="6849" spans="1:3" x14ac:dyDescent="0.35">
      <c r="A6849">
        <v>18</v>
      </c>
      <c r="B6849">
        <v>3258.09</v>
      </c>
      <c r="C6849">
        <v>68108</v>
      </c>
    </row>
    <row r="6850" spans="1:3" x14ac:dyDescent="0.35">
      <c r="A6850">
        <v>50</v>
      </c>
      <c r="B6850">
        <v>3327.93</v>
      </c>
      <c r="C6850">
        <v>167335</v>
      </c>
    </row>
    <row r="6851" spans="1:3" x14ac:dyDescent="0.35">
      <c r="A6851">
        <v>18</v>
      </c>
      <c r="B6851">
        <v>3367.12</v>
      </c>
      <c r="C6851">
        <v>62227</v>
      </c>
    </row>
    <row r="6852" spans="1:3" x14ac:dyDescent="0.35">
      <c r="A6852">
        <v>18</v>
      </c>
      <c r="B6852">
        <v>3408.28</v>
      </c>
      <c r="C6852">
        <v>66947</v>
      </c>
    </row>
    <row r="6853" spans="1:3" x14ac:dyDescent="0.35">
      <c r="A6853">
        <v>18</v>
      </c>
      <c r="B6853">
        <v>3345.44</v>
      </c>
      <c r="C6853">
        <v>61956</v>
      </c>
    </row>
    <row r="6854" spans="1:3" x14ac:dyDescent="0.35">
      <c r="A6854">
        <v>22</v>
      </c>
      <c r="B6854">
        <v>3453.73</v>
      </c>
      <c r="C6854">
        <v>78450</v>
      </c>
    </row>
    <row r="6855" spans="1:3" x14ac:dyDescent="0.35">
      <c r="A6855">
        <v>24</v>
      </c>
      <c r="B6855">
        <v>3209.68</v>
      </c>
      <c r="C6855">
        <v>78037</v>
      </c>
    </row>
    <row r="6856" spans="1:3" x14ac:dyDescent="0.35">
      <c r="A6856">
        <v>18</v>
      </c>
      <c r="B6856">
        <v>3286.61</v>
      </c>
      <c r="C6856">
        <v>55549</v>
      </c>
    </row>
    <row r="6857" spans="1:3" x14ac:dyDescent="0.35">
      <c r="A6857">
        <v>18</v>
      </c>
      <c r="B6857">
        <v>3343.03</v>
      </c>
      <c r="C6857">
        <v>62152</v>
      </c>
    </row>
    <row r="6858" spans="1:3" x14ac:dyDescent="0.35">
      <c r="A6858">
        <v>21</v>
      </c>
      <c r="B6858">
        <v>3305.14</v>
      </c>
      <c r="C6858">
        <v>68552</v>
      </c>
    </row>
    <row r="6859" spans="1:3" x14ac:dyDescent="0.35">
      <c r="A6859">
        <v>22</v>
      </c>
      <c r="B6859">
        <v>3494.03</v>
      </c>
      <c r="C6859">
        <v>74525</v>
      </c>
    </row>
    <row r="6860" spans="1:3" x14ac:dyDescent="0.35">
      <c r="A6860">
        <v>18</v>
      </c>
      <c r="B6860">
        <v>3308.32</v>
      </c>
      <c r="C6860">
        <v>64445</v>
      </c>
    </row>
    <row r="6861" spans="1:3" x14ac:dyDescent="0.35">
      <c r="A6861">
        <v>18</v>
      </c>
      <c r="B6861">
        <v>3516.91</v>
      </c>
      <c r="C6861">
        <v>65265</v>
      </c>
    </row>
    <row r="6862" spans="1:3" x14ac:dyDescent="0.35">
      <c r="A6862">
        <v>19</v>
      </c>
      <c r="B6862">
        <v>3520.85</v>
      </c>
      <c r="C6862">
        <v>73917</v>
      </c>
    </row>
    <row r="6863" spans="1:3" x14ac:dyDescent="0.35">
      <c r="A6863">
        <v>18</v>
      </c>
      <c r="B6863">
        <v>3684.46</v>
      </c>
      <c r="C6863">
        <v>71364</v>
      </c>
    </row>
    <row r="6864" spans="1:3" x14ac:dyDescent="0.35">
      <c r="A6864">
        <v>18</v>
      </c>
      <c r="B6864">
        <v>3634.57</v>
      </c>
      <c r="C6864">
        <v>67242</v>
      </c>
    </row>
    <row r="6865" spans="1:3" x14ac:dyDescent="0.35">
      <c r="A6865">
        <v>18</v>
      </c>
      <c r="B6865">
        <v>3376.26</v>
      </c>
      <c r="C6865">
        <v>57921</v>
      </c>
    </row>
    <row r="6866" spans="1:3" x14ac:dyDescent="0.35">
      <c r="A6866">
        <v>20</v>
      </c>
      <c r="B6866">
        <v>3624.24</v>
      </c>
      <c r="C6866">
        <v>76487</v>
      </c>
    </row>
    <row r="6867" spans="1:3" x14ac:dyDescent="0.35">
      <c r="A6867">
        <v>19</v>
      </c>
      <c r="B6867">
        <v>3104.15</v>
      </c>
      <c r="C6867">
        <v>55984</v>
      </c>
    </row>
    <row r="6868" spans="1:3" x14ac:dyDescent="0.35">
      <c r="A6868">
        <v>18</v>
      </c>
      <c r="B6868">
        <v>3412.81</v>
      </c>
      <c r="C6868">
        <v>59576</v>
      </c>
    </row>
    <row r="6869" spans="1:3" x14ac:dyDescent="0.35">
      <c r="A6869">
        <v>18</v>
      </c>
      <c r="B6869">
        <v>3168.19</v>
      </c>
      <c r="C6869">
        <v>62795</v>
      </c>
    </row>
    <row r="6870" spans="1:3" x14ac:dyDescent="0.35">
      <c r="A6870">
        <v>18</v>
      </c>
      <c r="B6870">
        <v>3213.73</v>
      </c>
      <c r="C6870">
        <v>57420</v>
      </c>
    </row>
    <row r="6871" spans="1:3" x14ac:dyDescent="0.35">
      <c r="A6871">
        <v>18</v>
      </c>
      <c r="B6871">
        <v>3775.7</v>
      </c>
      <c r="C6871">
        <v>69169</v>
      </c>
    </row>
    <row r="6872" spans="1:3" x14ac:dyDescent="0.35">
      <c r="A6872">
        <v>19</v>
      </c>
      <c r="B6872">
        <v>3378.38</v>
      </c>
      <c r="C6872">
        <v>67543</v>
      </c>
    </row>
    <row r="6873" spans="1:3" x14ac:dyDescent="0.35">
      <c r="A6873">
        <v>18</v>
      </c>
      <c r="B6873">
        <v>3339.73</v>
      </c>
      <c r="C6873">
        <v>69139</v>
      </c>
    </row>
    <row r="6874" spans="1:3" x14ac:dyDescent="0.35">
      <c r="A6874">
        <v>18</v>
      </c>
      <c r="B6874">
        <v>3895.33</v>
      </c>
      <c r="C6874">
        <v>64665</v>
      </c>
    </row>
    <row r="6875" spans="1:3" x14ac:dyDescent="0.35">
      <c r="A6875">
        <v>18</v>
      </c>
      <c r="B6875">
        <v>3323.28</v>
      </c>
      <c r="C6875">
        <v>47943</v>
      </c>
    </row>
    <row r="6876" spans="1:3" x14ac:dyDescent="0.35">
      <c r="A6876">
        <v>19</v>
      </c>
      <c r="B6876">
        <v>3037.63</v>
      </c>
      <c r="C6876">
        <v>58651</v>
      </c>
    </row>
    <row r="6877" spans="1:3" x14ac:dyDescent="0.35">
      <c r="A6877">
        <v>20</v>
      </c>
      <c r="B6877">
        <v>3345.02</v>
      </c>
      <c r="C6877">
        <v>54782</v>
      </c>
    </row>
    <row r="6878" spans="1:3" x14ac:dyDescent="0.35">
      <c r="A6878">
        <v>18</v>
      </c>
      <c r="B6878">
        <v>2789.25</v>
      </c>
      <c r="C6878">
        <v>52473</v>
      </c>
    </row>
    <row r="6879" spans="1:3" x14ac:dyDescent="0.35">
      <c r="A6879">
        <v>18</v>
      </c>
      <c r="B6879">
        <v>3414.2</v>
      </c>
      <c r="C6879">
        <v>66271</v>
      </c>
    </row>
    <row r="6880" spans="1:3" x14ac:dyDescent="0.35">
      <c r="A6880">
        <v>40</v>
      </c>
      <c r="B6880">
        <v>3202.71</v>
      </c>
      <c r="C6880">
        <v>127547</v>
      </c>
    </row>
    <row r="6881" spans="1:3" x14ac:dyDescent="0.35">
      <c r="A6881">
        <v>22</v>
      </c>
      <c r="B6881">
        <v>3274.46</v>
      </c>
      <c r="C6881">
        <v>75386</v>
      </c>
    </row>
    <row r="6882" spans="1:3" x14ac:dyDescent="0.35">
      <c r="A6882">
        <v>22</v>
      </c>
      <c r="B6882">
        <v>3474.58</v>
      </c>
      <c r="C6882">
        <v>73302</v>
      </c>
    </row>
    <row r="6883" spans="1:3" x14ac:dyDescent="0.35">
      <c r="A6883">
        <v>18</v>
      </c>
      <c r="B6883">
        <v>3405.26</v>
      </c>
      <c r="C6883">
        <v>62136</v>
      </c>
    </row>
    <row r="6884" spans="1:3" x14ac:dyDescent="0.35">
      <c r="A6884">
        <v>18</v>
      </c>
      <c r="B6884">
        <v>3702.79</v>
      </c>
      <c r="C6884">
        <v>62532</v>
      </c>
    </row>
    <row r="6885" spans="1:3" x14ac:dyDescent="0.35">
      <c r="A6885">
        <v>18</v>
      </c>
      <c r="B6885">
        <v>3442.25</v>
      </c>
      <c r="C6885">
        <v>72628</v>
      </c>
    </row>
    <row r="6886" spans="1:3" x14ac:dyDescent="0.35">
      <c r="A6886">
        <v>18</v>
      </c>
      <c r="B6886">
        <v>3390.57</v>
      </c>
      <c r="C6886">
        <v>61488</v>
      </c>
    </row>
    <row r="6887" spans="1:3" x14ac:dyDescent="0.35">
      <c r="A6887">
        <v>20</v>
      </c>
      <c r="B6887">
        <v>3604.63</v>
      </c>
      <c r="C6887">
        <v>64137</v>
      </c>
    </row>
    <row r="6888" spans="1:3" x14ac:dyDescent="0.35">
      <c r="A6888">
        <v>18</v>
      </c>
      <c r="B6888">
        <v>3535.32</v>
      </c>
      <c r="C6888">
        <v>60451</v>
      </c>
    </row>
    <row r="6889" spans="1:3" x14ac:dyDescent="0.35">
      <c r="A6889">
        <v>18</v>
      </c>
      <c r="B6889">
        <v>3194.03</v>
      </c>
      <c r="C6889">
        <v>60239</v>
      </c>
    </row>
    <row r="6890" spans="1:3" x14ac:dyDescent="0.35">
      <c r="A6890">
        <v>18</v>
      </c>
      <c r="B6890">
        <v>3432.2</v>
      </c>
      <c r="C6890">
        <v>63133</v>
      </c>
    </row>
    <row r="6891" spans="1:3" x14ac:dyDescent="0.35">
      <c r="A6891">
        <v>18</v>
      </c>
      <c r="B6891">
        <v>3513.55</v>
      </c>
      <c r="C6891">
        <v>61050</v>
      </c>
    </row>
    <row r="6892" spans="1:3" x14ac:dyDescent="0.35">
      <c r="A6892">
        <v>18</v>
      </c>
      <c r="B6892">
        <v>3684.04</v>
      </c>
      <c r="C6892">
        <v>58865</v>
      </c>
    </row>
    <row r="6893" spans="1:3" x14ac:dyDescent="0.35">
      <c r="A6893">
        <v>18</v>
      </c>
      <c r="B6893">
        <v>3278.66</v>
      </c>
      <c r="C6893">
        <v>60181</v>
      </c>
    </row>
    <row r="6894" spans="1:3" x14ac:dyDescent="0.35">
      <c r="A6894">
        <v>131</v>
      </c>
      <c r="B6894">
        <v>2758.2</v>
      </c>
      <c r="C6894">
        <v>361452</v>
      </c>
    </row>
    <row r="6895" spans="1:3" x14ac:dyDescent="0.35">
      <c r="A6895">
        <v>22</v>
      </c>
      <c r="B6895">
        <v>3597.37</v>
      </c>
      <c r="C6895">
        <v>78690</v>
      </c>
    </row>
    <row r="6896" spans="1:3" x14ac:dyDescent="0.35">
      <c r="A6896">
        <v>18</v>
      </c>
      <c r="B6896">
        <v>3149.86</v>
      </c>
      <c r="C6896">
        <v>53911</v>
      </c>
    </row>
    <row r="6897" spans="1:3" x14ac:dyDescent="0.35">
      <c r="A6897">
        <v>18</v>
      </c>
      <c r="B6897">
        <v>3617.48</v>
      </c>
      <c r="C6897">
        <v>61700</v>
      </c>
    </row>
    <row r="6898" spans="1:3" x14ac:dyDescent="0.35">
      <c r="A6898">
        <v>18</v>
      </c>
      <c r="B6898">
        <v>3429.35</v>
      </c>
      <c r="C6898">
        <v>62151</v>
      </c>
    </row>
    <row r="6899" spans="1:3" x14ac:dyDescent="0.35">
      <c r="A6899">
        <v>22</v>
      </c>
      <c r="B6899">
        <v>3419.91</v>
      </c>
      <c r="C6899">
        <v>78551</v>
      </c>
    </row>
    <row r="6900" spans="1:3" x14ac:dyDescent="0.35">
      <c r="A6900">
        <v>18</v>
      </c>
      <c r="B6900">
        <v>3233.93</v>
      </c>
      <c r="C6900">
        <v>68843</v>
      </c>
    </row>
    <row r="6901" spans="1:3" x14ac:dyDescent="0.35">
      <c r="A6901">
        <v>18</v>
      </c>
      <c r="B6901">
        <v>3221.21</v>
      </c>
      <c r="C6901">
        <v>63138</v>
      </c>
    </row>
    <row r="6902" spans="1:3" x14ac:dyDescent="0.35">
      <c r="A6902">
        <v>19</v>
      </c>
      <c r="B6902">
        <v>3392.34</v>
      </c>
      <c r="C6902">
        <v>61118</v>
      </c>
    </row>
    <row r="6903" spans="1:3" x14ac:dyDescent="0.35">
      <c r="A6903">
        <v>19</v>
      </c>
      <c r="B6903">
        <v>3574.01</v>
      </c>
      <c r="C6903">
        <v>64008</v>
      </c>
    </row>
    <row r="6904" spans="1:3" x14ac:dyDescent="0.35">
      <c r="A6904">
        <v>18</v>
      </c>
      <c r="B6904">
        <v>3125.84</v>
      </c>
      <c r="C6904">
        <v>54172</v>
      </c>
    </row>
    <row r="6905" spans="1:3" x14ac:dyDescent="0.35">
      <c r="A6905">
        <v>18</v>
      </c>
      <c r="B6905">
        <v>3478.58</v>
      </c>
      <c r="C6905">
        <v>55980</v>
      </c>
    </row>
    <row r="6906" spans="1:3" x14ac:dyDescent="0.35">
      <c r="A6906">
        <v>18</v>
      </c>
      <c r="B6906">
        <v>3530.52</v>
      </c>
      <c r="C6906">
        <v>58802</v>
      </c>
    </row>
    <row r="6907" spans="1:3" x14ac:dyDescent="0.35">
      <c r="A6907">
        <v>18</v>
      </c>
      <c r="B6907">
        <v>3291.31</v>
      </c>
      <c r="C6907">
        <v>59407</v>
      </c>
    </row>
    <row r="6908" spans="1:3" x14ac:dyDescent="0.35">
      <c r="A6908">
        <v>18</v>
      </c>
      <c r="B6908">
        <v>3463.51</v>
      </c>
      <c r="C6908">
        <v>65992</v>
      </c>
    </row>
    <row r="6909" spans="1:3" x14ac:dyDescent="0.35">
      <c r="A6909">
        <v>25</v>
      </c>
      <c r="B6909">
        <v>3352.31</v>
      </c>
      <c r="C6909">
        <v>86510</v>
      </c>
    </row>
    <row r="6910" spans="1:3" x14ac:dyDescent="0.35">
      <c r="A6910">
        <v>18</v>
      </c>
      <c r="B6910">
        <v>3724.88</v>
      </c>
      <c r="C6910">
        <v>66458</v>
      </c>
    </row>
    <row r="6911" spans="1:3" x14ac:dyDescent="0.35">
      <c r="A6911">
        <v>18</v>
      </c>
      <c r="B6911">
        <v>3003.43</v>
      </c>
      <c r="C6911">
        <v>52068</v>
      </c>
    </row>
    <row r="6912" spans="1:3" x14ac:dyDescent="0.35">
      <c r="A6912">
        <v>18</v>
      </c>
      <c r="B6912">
        <v>3772.89</v>
      </c>
      <c r="C6912">
        <v>66415</v>
      </c>
    </row>
    <row r="6913" spans="1:3" x14ac:dyDescent="0.35">
      <c r="A6913">
        <v>18</v>
      </c>
      <c r="B6913">
        <v>3635.92</v>
      </c>
      <c r="C6913">
        <v>64759</v>
      </c>
    </row>
    <row r="6914" spans="1:3" x14ac:dyDescent="0.35">
      <c r="A6914">
        <v>18</v>
      </c>
      <c r="B6914">
        <v>3410.91</v>
      </c>
      <c r="C6914">
        <v>58441</v>
      </c>
    </row>
    <row r="6915" spans="1:3" x14ac:dyDescent="0.35">
      <c r="A6915">
        <v>18</v>
      </c>
      <c r="B6915">
        <v>3545.87</v>
      </c>
      <c r="C6915">
        <v>66306</v>
      </c>
    </row>
    <row r="6916" spans="1:3" x14ac:dyDescent="0.35">
      <c r="A6916">
        <v>34</v>
      </c>
      <c r="B6916">
        <v>3251.83</v>
      </c>
      <c r="C6916">
        <v>106287</v>
      </c>
    </row>
    <row r="6917" spans="1:3" x14ac:dyDescent="0.35">
      <c r="A6917">
        <v>34</v>
      </c>
      <c r="B6917">
        <v>3324.73</v>
      </c>
      <c r="C6917">
        <v>113906</v>
      </c>
    </row>
    <row r="6918" spans="1:3" x14ac:dyDescent="0.35">
      <c r="A6918">
        <v>18</v>
      </c>
      <c r="B6918">
        <v>3455.5</v>
      </c>
      <c r="C6918">
        <v>66809</v>
      </c>
    </row>
    <row r="6919" spans="1:3" x14ac:dyDescent="0.35">
      <c r="A6919">
        <v>18</v>
      </c>
      <c r="B6919">
        <v>3405.27</v>
      </c>
      <c r="C6919">
        <v>56966</v>
      </c>
    </row>
    <row r="6920" spans="1:3" x14ac:dyDescent="0.35">
      <c r="A6920">
        <v>18</v>
      </c>
      <c r="B6920">
        <v>3432.88</v>
      </c>
      <c r="C6920">
        <v>62514</v>
      </c>
    </row>
    <row r="6921" spans="1:3" x14ac:dyDescent="0.35">
      <c r="A6921">
        <v>48</v>
      </c>
      <c r="B6921">
        <v>3071.79</v>
      </c>
      <c r="C6921">
        <v>151290</v>
      </c>
    </row>
    <row r="6922" spans="1:3" x14ac:dyDescent="0.35">
      <c r="A6922">
        <v>18</v>
      </c>
      <c r="B6922">
        <v>3248.05</v>
      </c>
      <c r="C6922">
        <v>53445</v>
      </c>
    </row>
    <row r="6923" spans="1:3" x14ac:dyDescent="0.35">
      <c r="A6923">
        <v>18</v>
      </c>
      <c r="B6923">
        <v>3708.21</v>
      </c>
      <c r="C6923">
        <v>66507</v>
      </c>
    </row>
    <row r="6924" spans="1:3" x14ac:dyDescent="0.35">
      <c r="A6924">
        <v>18</v>
      </c>
      <c r="B6924">
        <v>3450.19</v>
      </c>
      <c r="C6924">
        <v>74513</v>
      </c>
    </row>
    <row r="6925" spans="1:3" x14ac:dyDescent="0.35">
      <c r="A6925">
        <v>18</v>
      </c>
      <c r="B6925">
        <v>3545.01</v>
      </c>
      <c r="C6925">
        <v>64114</v>
      </c>
    </row>
    <row r="6926" spans="1:3" x14ac:dyDescent="0.35">
      <c r="A6926">
        <v>18</v>
      </c>
      <c r="B6926">
        <v>3528.48</v>
      </c>
      <c r="C6926">
        <v>62009</v>
      </c>
    </row>
    <row r="6927" spans="1:3" x14ac:dyDescent="0.35">
      <c r="A6927">
        <v>29</v>
      </c>
      <c r="B6927">
        <v>3231.85</v>
      </c>
      <c r="C6927">
        <v>105519</v>
      </c>
    </row>
    <row r="6928" spans="1:3" x14ac:dyDescent="0.35">
      <c r="A6928">
        <v>18</v>
      </c>
      <c r="B6928">
        <v>3657.81</v>
      </c>
      <c r="C6928">
        <v>69262</v>
      </c>
    </row>
    <row r="6929" spans="1:3" x14ac:dyDescent="0.35">
      <c r="A6929">
        <v>18</v>
      </c>
      <c r="B6929">
        <v>3507.5</v>
      </c>
      <c r="C6929">
        <v>67754</v>
      </c>
    </row>
    <row r="6930" spans="1:3" x14ac:dyDescent="0.35">
      <c r="A6930">
        <v>18</v>
      </c>
      <c r="B6930">
        <v>3178.97</v>
      </c>
      <c r="C6930">
        <v>54308</v>
      </c>
    </row>
    <row r="6931" spans="1:3" x14ac:dyDescent="0.35">
      <c r="A6931">
        <v>18</v>
      </c>
      <c r="B6931">
        <v>3544.63</v>
      </c>
      <c r="C6931">
        <v>59932</v>
      </c>
    </row>
    <row r="6932" spans="1:3" x14ac:dyDescent="0.35">
      <c r="A6932">
        <v>18</v>
      </c>
      <c r="B6932">
        <v>3387.51</v>
      </c>
      <c r="C6932">
        <v>59569</v>
      </c>
    </row>
    <row r="6933" spans="1:3" x14ac:dyDescent="0.35">
      <c r="A6933">
        <v>18</v>
      </c>
      <c r="B6933">
        <v>3393.84</v>
      </c>
      <c r="C6933">
        <v>54774</v>
      </c>
    </row>
    <row r="6934" spans="1:3" x14ac:dyDescent="0.35">
      <c r="A6934">
        <v>18</v>
      </c>
      <c r="B6934">
        <v>3318.57</v>
      </c>
      <c r="C6934">
        <v>64294</v>
      </c>
    </row>
    <row r="6935" spans="1:3" x14ac:dyDescent="0.35">
      <c r="A6935">
        <v>18</v>
      </c>
      <c r="B6935">
        <v>2988.33</v>
      </c>
      <c r="C6935">
        <v>55700</v>
      </c>
    </row>
    <row r="6936" spans="1:3" x14ac:dyDescent="0.35">
      <c r="A6936">
        <v>18</v>
      </c>
      <c r="B6936">
        <v>3361.78</v>
      </c>
      <c r="C6936">
        <v>64289</v>
      </c>
    </row>
    <row r="6937" spans="1:3" x14ac:dyDescent="0.35">
      <c r="A6937">
        <v>18</v>
      </c>
      <c r="B6937">
        <v>3159.03</v>
      </c>
      <c r="C6937">
        <v>60821</v>
      </c>
    </row>
    <row r="6938" spans="1:3" x14ac:dyDescent="0.35">
      <c r="A6938">
        <v>19</v>
      </c>
      <c r="B6938">
        <v>3122.21</v>
      </c>
      <c r="C6938">
        <v>58046</v>
      </c>
    </row>
    <row r="6939" spans="1:3" x14ac:dyDescent="0.35">
      <c r="A6939">
        <v>21</v>
      </c>
      <c r="B6939">
        <v>3362.29</v>
      </c>
      <c r="C6939">
        <v>65772</v>
      </c>
    </row>
    <row r="6940" spans="1:3" x14ac:dyDescent="0.35">
      <c r="A6940">
        <v>18</v>
      </c>
      <c r="B6940">
        <v>3696.68</v>
      </c>
      <c r="C6940">
        <v>65331</v>
      </c>
    </row>
    <row r="6941" spans="1:3" x14ac:dyDescent="0.35">
      <c r="A6941">
        <v>23</v>
      </c>
      <c r="B6941">
        <v>3530.5</v>
      </c>
      <c r="C6941">
        <v>81049</v>
      </c>
    </row>
    <row r="6942" spans="1:3" x14ac:dyDescent="0.35">
      <c r="A6942">
        <v>18</v>
      </c>
      <c r="B6942">
        <v>3570.81</v>
      </c>
      <c r="C6942">
        <v>68974</v>
      </c>
    </row>
    <row r="6943" spans="1:3" x14ac:dyDescent="0.35">
      <c r="A6943">
        <v>18</v>
      </c>
      <c r="B6943">
        <v>3301.73</v>
      </c>
      <c r="C6943">
        <v>65520</v>
      </c>
    </row>
    <row r="6944" spans="1:3" x14ac:dyDescent="0.35">
      <c r="A6944">
        <v>19</v>
      </c>
      <c r="B6944">
        <v>3569.81</v>
      </c>
      <c r="C6944">
        <v>71982</v>
      </c>
    </row>
    <row r="6945" spans="1:3" x14ac:dyDescent="0.35">
      <c r="A6945">
        <v>18</v>
      </c>
      <c r="B6945">
        <v>3686.97</v>
      </c>
      <c r="C6945">
        <v>69632</v>
      </c>
    </row>
    <row r="6946" spans="1:3" x14ac:dyDescent="0.35">
      <c r="A6946">
        <v>20</v>
      </c>
      <c r="B6946">
        <v>3355.88</v>
      </c>
      <c r="C6946">
        <v>72617</v>
      </c>
    </row>
    <row r="6947" spans="1:3" x14ac:dyDescent="0.35">
      <c r="A6947">
        <v>20</v>
      </c>
      <c r="B6947">
        <v>3061.41</v>
      </c>
      <c r="C6947">
        <v>72563</v>
      </c>
    </row>
    <row r="6948" spans="1:3" x14ac:dyDescent="0.35">
      <c r="A6948">
        <v>37</v>
      </c>
      <c r="B6948">
        <v>3150.93</v>
      </c>
      <c r="C6948">
        <v>116557</v>
      </c>
    </row>
    <row r="6949" spans="1:3" x14ac:dyDescent="0.35">
      <c r="A6949">
        <v>20</v>
      </c>
      <c r="B6949">
        <v>3595.9</v>
      </c>
      <c r="C6949">
        <v>76056</v>
      </c>
    </row>
    <row r="6950" spans="1:3" x14ac:dyDescent="0.35">
      <c r="A6950">
        <v>18</v>
      </c>
      <c r="B6950">
        <v>3173.34</v>
      </c>
      <c r="C6950">
        <v>46982</v>
      </c>
    </row>
    <row r="6951" spans="1:3" x14ac:dyDescent="0.35">
      <c r="A6951">
        <v>18</v>
      </c>
      <c r="B6951">
        <v>3300.73</v>
      </c>
      <c r="C6951">
        <v>63480</v>
      </c>
    </row>
    <row r="6952" spans="1:3" x14ac:dyDescent="0.35">
      <c r="A6952">
        <v>22</v>
      </c>
      <c r="B6952">
        <v>3708.78</v>
      </c>
      <c r="C6952">
        <v>75200</v>
      </c>
    </row>
    <row r="6953" spans="1:3" x14ac:dyDescent="0.35">
      <c r="A6953">
        <v>19</v>
      </c>
      <c r="B6953">
        <v>3560.3</v>
      </c>
      <c r="C6953">
        <v>60838</v>
      </c>
    </row>
    <row r="6954" spans="1:3" x14ac:dyDescent="0.35">
      <c r="A6954">
        <v>18</v>
      </c>
      <c r="B6954">
        <v>3442.13</v>
      </c>
      <c r="C6954">
        <v>62706</v>
      </c>
    </row>
    <row r="6955" spans="1:3" x14ac:dyDescent="0.35">
      <c r="A6955">
        <v>19</v>
      </c>
      <c r="B6955">
        <v>3123.64</v>
      </c>
      <c r="C6955">
        <v>51804</v>
      </c>
    </row>
    <row r="6956" spans="1:3" x14ac:dyDescent="0.35">
      <c r="A6956">
        <v>23</v>
      </c>
      <c r="B6956">
        <v>3154.95</v>
      </c>
      <c r="C6956">
        <v>75190</v>
      </c>
    </row>
    <row r="6957" spans="1:3" x14ac:dyDescent="0.35">
      <c r="A6957">
        <v>25</v>
      </c>
      <c r="B6957">
        <v>3610.55</v>
      </c>
      <c r="C6957">
        <v>101200</v>
      </c>
    </row>
    <row r="6958" spans="1:3" x14ac:dyDescent="0.35">
      <c r="A6958">
        <v>18</v>
      </c>
      <c r="B6958">
        <v>3806.54</v>
      </c>
      <c r="C6958">
        <v>65798</v>
      </c>
    </row>
    <row r="6959" spans="1:3" x14ac:dyDescent="0.35">
      <c r="A6959">
        <v>18</v>
      </c>
      <c r="B6959">
        <v>3580.85</v>
      </c>
      <c r="C6959">
        <v>61301</v>
      </c>
    </row>
    <row r="6960" spans="1:3" x14ac:dyDescent="0.35">
      <c r="A6960">
        <v>28</v>
      </c>
      <c r="B6960">
        <v>3395.03</v>
      </c>
      <c r="C6960">
        <v>104031</v>
      </c>
    </row>
    <row r="6961" spans="1:3" x14ac:dyDescent="0.35">
      <c r="A6961">
        <v>18</v>
      </c>
      <c r="B6961">
        <v>3232.66</v>
      </c>
      <c r="C6961">
        <v>67071</v>
      </c>
    </row>
    <row r="6962" spans="1:3" x14ac:dyDescent="0.35">
      <c r="A6962">
        <v>18</v>
      </c>
      <c r="B6962">
        <v>3236.2</v>
      </c>
      <c r="C6962">
        <v>53991</v>
      </c>
    </row>
    <row r="6963" spans="1:3" x14ac:dyDescent="0.35">
      <c r="A6963">
        <v>18</v>
      </c>
      <c r="B6963">
        <v>3424.51</v>
      </c>
      <c r="C6963">
        <v>61036</v>
      </c>
    </row>
    <row r="6964" spans="1:3" x14ac:dyDescent="0.35">
      <c r="A6964">
        <v>18</v>
      </c>
      <c r="B6964">
        <v>3281.44</v>
      </c>
      <c r="C6964">
        <v>54539</v>
      </c>
    </row>
    <row r="6965" spans="1:3" x14ac:dyDescent="0.35">
      <c r="A6965">
        <v>18</v>
      </c>
      <c r="B6965">
        <v>3489.58</v>
      </c>
      <c r="C6965">
        <v>68366</v>
      </c>
    </row>
    <row r="6966" spans="1:3" x14ac:dyDescent="0.35">
      <c r="A6966">
        <v>19</v>
      </c>
      <c r="B6966">
        <v>3641.57</v>
      </c>
      <c r="C6966">
        <v>64062</v>
      </c>
    </row>
    <row r="6967" spans="1:3" x14ac:dyDescent="0.35">
      <c r="A6967">
        <v>18</v>
      </c>
      <c r="B6967">
        <v>3307.94</v>
      </c>
      <c r="C6967">
        <v>55470</v>
      </c>
    </row>
    <row r="6968" spans="1:3" x14ac:dyDescent="0.35">
      <c r="A6968">
        <v>24</v>
      </c>
      <c r="B6968">
        <v>3693.93</v>
      </c>
      <c r="C6968">
        <v>89728</v>
      </c>
    </row>
    <row r="6969" spans="1:3" x14ac:dyDescent="0.35">
      <c r="A6969">
        <v>18</v>
      </c>
      <c r="B6969">
        <v>3607.91</v>
      </c>
      <c r="C6969">
        <v>67224</v>
      </c>
    </row>
    <row r="6970" spans="1:3" x14ac:dyDescent="0.35">
      <c r="A6970">
        <v>18</v>
      </c>
      <c r="B6970">
        <v>3127.73</v>
      </c>
      <c r="C6970">
        <v>60380</v>
      </c>
    </row>
    <row r="6971" spans="1:3" x14ac:dyDescent="0.35">
      <c r="A6971">
        <v>18</v>
      </c>
      <c r="B6971">
        <v>3271.88</v>
      </c>
      <c r="C6971">
        <v>56520</v>
      </c>
    </row>
    <row r="6972" spans="1:3" x14ac:dyDescent="0.35">
      <c r="A6972">
        <v>18</v>
      </c>
      <c r="B6972">
        <v>3276.5</v>
      </c>
      <c r="C6972">
        <v>48336</v>
      </c>
    </row>
    <row r="6973" spans="1:3" x14ac:dyDescent="0.35">
      <c r="A6973">
        <v>18</v>
      </c>
      <c r="B6973">
        <v>2989.79</v>
      </c>
      <c r="C6973">
        <v>53218</v>
      </c>
    </row>
    <row r="6974" spans="1:3" x14ac:dyDescent="0.35">
      <c r="A6974">
        <v>18</v>
      </c>
      <c r="B6974">
        <v>3315.18</v>
      </c>
      <c r="C6974">
        <v>59308</v>
      </c>
    </row>
    <row r="6975" spans="1:3" x14ac:dyDescent="0.35">
      <c r="A6975">
        <v>19</v>
      </c>
      <c r="B6975">
        <v>3551</v>
      </c>
      <c r="C6975">
        <v>73916</v>
      </c>
    </row>
    <row r="6976" spans="1:3" x14ac:dyDescent="0.35">
      <c r="A6976">
        <v>18</v>
      </c>
      <c r="B6976">
        <v>3404.75</v>
      </c>
      <c r="C6976">
        <v>67638</v>
      </c>
    </row>
    <row r="6977" spans="1:3" x14ac:dyDescent="0.35">
      <c r="A6977">
        <v>18</v>
      </c>
      <c r="B6977">
        <v>3581.65</v>
      </c>
      <c r="C6977">
        <v>66790</v>
      </c>
    </row>
    <row r="6978" spans="1:3" x14ac:dyDescent="0.35">
      <c r="A6978">
        <v>18</v>
      </c>
      <c r="B6978">
        <v>3386.22</v>
      </c>
      <c r="C6978">
        <v>57255</v>
      </c>
    </row>
    <row r="6979" spans="1:3" x14ac:dyDescent="0.35">
      <c r="A6979">
        <v>18</v>
      </c>
      <c r="B6979">
        <v>3370.01</v>
      </c>
      <c r="C6979">
        <v>57131</v>
      </c>
    </row>
    <row r="6980" spans="1:3" x14ac:dyDescent="0.35">
      <c r="A6980">
        <v>19</v>
      </c>
      <c r="B6980">
        <v>3428.84</v>
      </c>
      <c r="C6980">
        <v>74687</v>
      </c>
    </row>
    <row r="6981" spans="1:3" x14ac:dyDescent="0.35">
      <c r="A6981">
        <v>19</v>
      </c>
      <c r="B6981">
        <v>3506.35</v>
      </c>
      <c r="C6981">
        <v>65178</v>
      </c>
    </row>
    <row r="6982" spans="1:3" x14ac:dyDescent="0.35">
      <c r="A6982">
        <v>18</v>
      </c>
      <c r="B6982">
        <v>3573.15</v>
      </c>
      <c r="C6982">
        <v>66454</v>
      </c>
    </row>
    <row r="6983" spans="1:3" x14ac:dyDescent="0.35">
      <c r="A6983">
        <v>19</v>
      </c>
      <c r="B6983">
        <v>3336.27</v>
      </c>
      <c r="C6983">
        <v>69157</v>
      </c>
    </row>
    <row r="6984" spans="1:3" x14ac:dyDescent="0.35">
      <c r="A6984">
        <v>18</v>
      </c>
      <c r="B6984">
        <v>3381.87</v>
      </c>
      <c r="C6984">
        <v>57969</v>
      </c>
    </row>
    <row r="6985" spans="1:3" x14ac:dyDescent="0.35">
      <c r="A6985">
        <v>18</v>
      </c>
      <c r="B6985">
        <v>3342.61</v>
      </c>
      <c r="C6985">
        <v>66841</v>
      </c>
    </row>
    <row r="6986" spans="1:3" x14ac:dyDescent="0.35">
      <c r="A6986">
        <v>24</v>
      </c>
      <c r="B6986">
        <v>3379.34</v>
      </c>
      <c r="C6986">
        <v>84242</v>
      </c>
    </row>
    <row r="6987" spans="1:3" x14ac:dyDescent="0.35">
      <c r="A6987">
        <v>18</v>
      </c>
      <c r="B6987">
        <v>3053.98</v>
      </c>
      <c r="C6987">
        <v>55912</v>
      </c>
    </row>
    <row r="6988" spans="1:3" x14ac:dyDescent="0.35">
      <c r="A6988">
        <v>18</v>
      </c>
      <c r="B6988">
        <v>3169.8</v>
      </c>
      <c r="C6988">
        <v>59330</v>
      </c>
    </row>
    <row r="6989" spans="1:3" x14ac:dyDescent="0.35">
      <c r="A6989">
        <v>19</v>
      </c>
      <c r="B6989">
        <v>3278.4</v>
      </c>
      <c r="C6989">
        <v>68316</v>
      </c>
    </row>
    <row r="6990" spans="1:3" x14ac:dyDescent="0.35">
      <c r="A6990">
        <v>22</v>
      </c>
      <c r="B6990">
        <v>3434.6</v>
      </c>
      <c r="C6990">
        <v>69575</v>
      </c>
    </row>
    <row r="6991" spans="1:3" x14ac:dyDescent="0.35">
      <c r="A6991">
        <v>18</v>
      </c>
      <c r="B6991">
        <v>3684.56</v>
      </c>
      <c r="C6991">
        <v>70768</v>
      </c>
    </row>
    <row r="6992" spans="1:3" x14ac:dyDescent="0.35">
      <c r="A6992">
        <v>20</v>
      </c>
      <c r="B6992">
        <v>3352.67</v>
      </c>
      <c r="C6992">
        <v>68002</v>
      </c>
    </row>
    <row r="6993" spans="1:3" x14ac:dyDescent="0.35">
      <c r="A6993">
        <v>18</v>
      </c>
      <c r="B6993">
        <v>3208.67</v>
      </c>
      <c r="C6993">
        <v>53516</v>
      </c>
    </row>
    <row r="6994" spans="1:3" x14ac:dyDescent="0.35">
      <c r="A6994">
        <v>19</v>
      </c>
      <c r="B6994">
        <v>3171.67</v>
      </c>
      <c r="C6994">
        <v>60339</v>
      </c>
    </row>
    <row r="6995" spans="1:3" x14ac:dyDescent="0.35">
      <c r="A6995">
        <v>22</v>
      </c>
      <c r="B6995">
        <v>3362.56</v>
      </c>
      <c r="C6995">
        <v>72790</v>
      </c>
    </row>
    <row r="6996" spans="1:3" x14ac:dyDescent="0.35">
      <c r="A6996">
        <v>18</v>
      </c>
      <c r="B6996">
        <v>3078.47</v>
      </c>
      <c r="C6996">
        <v>48279</v>
      </c>
    </row>
    <row r="6997" spans="1:3" x14ac:dyDescent="0.35">
      <c r="A6997">
        <v>18</v>
      </c>
      <c r="B6997">
        <v>3425.11</v>
      </c>
      <c r="C6997">
        <v>54262</v>
      </c>
    </row>
    <row r="6998" spans="1:3" x14ac:dyDescent="0.35">
      <c r="A6998">
        <v>86</v>
      </c>
      <c r="B6998">
        <v>2762.7</v>
      </c>
      <c r="C6998">
        <v>238121</v>
      </c>
    </row>
    <row r="6999" spans="1:3" x14ac:dyDescent="0.35">
      <c r="A6999">
        <v>23</v>
      </c>
      <c r="B6999">
        <v>3818.07</v>
      </c>
      <c r="C6999">
        <v>82948</v>
      </c>
    </row>
    <row r="7000" spans="1:3" x14ac:dyDescent="0.35">
      <c r="A7000">
        <v>39</v>
      </c>
      <c r="B7000">
        <v>3431.3</v>
      </c>
      <c r="C7000">
        <v>130165</v>
      </c>
    </row>
    <row r="7001" spans="1:3" x14ac:dyDescent="0.35">
      <c r="A7001">
        <v>18</v>
      </c>
      <c r="B7001">
        <v>3435.75</v>
      </c>
      <c r="C7001">
        <v>54016</v>
      </c>
    </row>
    <row r="7002" spans="1:3" x14ac:dyDescent="0.35">
      <c r="A7002">
        <v>18</v>
      </c>
      <c r="B7002">
        <v>3819.77</v>
      </c>
      <c r="C7002">
        <v>68023</v>
      </c>
    </row>
    <row r="7003" spans="1:3" x14ac:dyDescent="0.35">
      <c r="A7003">
        <v>18</v>
      </c>
      <c r="B7003">
        <v>3095.35</v>
      </c>
      <c r="C7003">
        <v>55441</v>
      </c>
    </row>
    <row r="7004" spans="1:3" x14ac:dyDescent="0.35">
      <c r="A7004">
        <v>18</v>
      </c>
      <c r="B7004">
        <v>3281.66</v>
      </c>
      <c r="C7004">
        <v>57654</v>
      </c>
    </row>
    <row r="7005" spans="1:3" x14ac:dyDescent="0.35">
      <c r="A7005">
        <v>20</v>
      </c>
      <c r="B7005">
        <v>3446.52</v>
      </c>
      <c r="C7005">
        <v>70738</v>
      </c>
    </row>
    <row r="7006" spans="1:3" x14ac:dyDescent="0.35">
      <c r="A7006">
        <v>18</v>
      </c>
      <c r="B7006">
        <v>3191.34</v>
      </c>
      <c r="C7006">
        <v>57191</v>
      </c>
    </row>
    <row r="7007" spans="1:3" x14ac:dyDescent="0.35">
      <c r="A7007">
        <v>18</v>
      </c>
      <c r="B7007">
        <v>3570.81</v>
      </c>
      <c r="C7007">
        <v>65161</v>
      </c>
    </row>
    <row r="7008" spans="1:3" x14ac:dyDescent="0.35">
      <c r="A7008">
        <v>20</v>
      </c>
      <c r="B7008">
        <v>3525.07</v>
      </c>
      <c r="C7008">
        <v>68329</v>
      </c>
    </row>
    <row r="7009" spans="1:3" x14ac:dyDescent="0.35">
      <c r="A7009">
        <v>18</v>
      </c>
      <c r="B7009">
        <v>3557.03</v>
      </c>
      <c r="C7009">
        <v>61988</v>
      </c>
    </row>
    <row r="7010" spans="1:3" x14ac:dyDescent="0.35">
      <c r="A7010">
        <v>18</v>
      </c>
      <c r="B7010">
        <v>3402.41</v>
      </c>
      <c r="C7010">
        <v>66041</v>
      </c>
    </row>
    <row r="7011" spans="1:3" x14ac:dyDescent="0.35">
      <c r="A7011">
        <v>18</v>
      </c>
      <c r="B7011">
        <v>3433.21</v>
      </c>
      <c r="C7011">
        <v>59406</v>
      </c>
    </row>
    <row r="7012" spans="1:3" x14ac:dyDescent="0.35">
      <c r="A7012">
        <v>21</v>
      </c>
      <c r="B7012">
        <v>3519.98</v>
      </c>
      <c r="C7012">
        <v>73892</v>
      </c>
    </row>
    <row r="7013" spans="1:3" x14ac:dyDescent="0.35">
      <c r="A7013">
        <v>18</v>
      </c>
      <c r="B7013">
        <v>3317.13</v>
      </c>
      <c r="C7013">
        <v>60184</v>
      </c>
    </row>
    <row r="7014" spans="1:3" x14ac:dyDescent="0.35">
      <c r="A7014">
        <v>23</v>
      </c>
      <c r="B7014">
        <v>3384.08</v>
      </c>
      <c r="C7014">
        <v>72130</v>
      </c>
    </row>
    <row r="7015" spans="1:3" x14ac:dyDescent="0.35">
      <c r="A7015">
        <v>18</v>
      </c>
      <c r="B7015">
        <v>3139.21</v>
      </c>
      <c r="C7015">
        <v>48746</v>
      </c>
    </row>
    <row r="7016" spans="1:3" x14ac:dyDescent="0.35">
      <c r="A7016">
        <v>18</v>
      </c>
      <c r="B7016">
        <v>3394.14</v>
      </c>
      <c r="C7016">
        <v>57969</v>
      </c>
    </row>
    <row r="7017" spans="1:3" x14ac:dyDescent="0.35">
      <c r="A7017">
        <v>18</v>
      </c>
      <c r="B7017">
        <v>3313.8</v>
      </c>
      <c r="C7017">
        <v>58932</v>
      </c>
    </row>
    <row r="7018" spans="1:3" x14ac:dyDescent="0.35">
      <c r="A7018">
        <v>19</v>
      </c>
      <c r="B7018">
        <v>3406.14</v>
      </c>
      <c r="C7018">
        <v>70393</v>
      </c>
    </row>
    <row r="7019" spans="1:3" x14ac:dyDescent="0.35">
      <c r="A7019">
        <v>20</v>
      </c>
      <c r="B7019">
        <v>3614.91</v>
      </c>
      <c r="C7019">
        <v>71920</v>
      </c>
    </row>
    <row r="7020" spans="1:3" x14ac:dyDescent="0.35">
      <c r="A7020">
        <v>18</v>
      </c>
      <c r="B7020">
        <v>3161.63</v>
      </c>
      <c r="C7020">
        <v>63277</v>
      </c>
    </row>
    <row r="7021" spans="1:3" x14ac:dyDescent="0.35">
      <c r="A7021">
        <v>18</v>
      </c>
      <c r="B7021">
        <v>3566.11</v>
      </c>
      <c r="C7021">
        <v>71892</v>
      </c>
    </row>
    <row r="7022" spans="1:3" x14ac:dyDescent="0.35">
      <c r="A7022">
        <v>21</v>
      </c>
      <c r="B7022">
        <v>3461.51</v>
      </c>
      <c r="C7022">
        <v>75559</v>
      </c>
    </row>
    <row r="7023" spans="1:3" x14ac:dyDescent="0.35">
      <c r="A7023">
        <v>19</v>
      </c>
      <c r="B7023">
        <v>3373.93</v>
      </c>
      <c r="C7023">
        <v>63864</v>
      </c>
    </row>
    <row r="7024" spans="1:3" x14ac:dyDescent="0.35">
      <c r="A7024">
        <v>31</v>
      </c>
      <c r="B7024">
        <v>3268.61</v>
      </c>
      <c r="C7024">
        <v>98566</v>
      </c>
    </row>
    <row r="7025" spans="1:3" x14ac:dyDescent="0.35">
      <c r="A7025">
        <v>18</v>
      </c>
      <c r="B7025">
        <v>3648.87</v>
      </c>
      <c r="C7025">
        <v>66018</v>
      </c>
    </row>
    <row r="7026" spans="1:3" x14ac:dyDescent="0.35">
      <c r="A7026">
        <v>21</v>
      </c>
      <c r="B7026">
        <v>3154.12</v>
      </c>
      <c r="C7026">
        <v>71109</v>
      </c>
    </row>
    <row r="7027" spans="1:3" x14ac:dyDescent="0.35">
      <c r="A7027">
        <v>18</v>
      </c>
      <c r="B7027">
        <v>3265.94</v>
      </c>
      <c r="C7027">
        <v>60742</v>
      </c>
    </row>
    <row r="7028" spans="1:3" x14ac:dyDescent="0.35">
      <c r="A7028">
        <v>19</v>
      </c>
      <c r="B7028">
        <v>3558.09</v>
      </c>
      <c r="C7028">
        <v>62207</v>
      </c>
    </row>
    <row r="7029" spans="1:3" x14ac:dyDescent="0.35">
      <c r="A7029">
        <v>19</v>
      </c>
      <c r="B7029">
        <v>3413.45</v>
      </c>
      <c r="C7029">
        <v>67608</v>
      </c>
    </row>
    <row r="7030" spans="1:3" x14ac:dyDescent="0.35">
      <c r="A7030">
        <v>85</v>
      </c>
      <c r="B7030">
        <v>3117.95</v>
      </c>
      <c r="C7030">
        <v>258732</v>
      </c>
    </row>
    <row r="7031" spans="1:3" x14ac:dyDescent="0.35">
      <c r="A7031">
        <v>53</v>
      </c>
      <c r="B7031">
        <v>3270.81</v>
      </c>
      <c r="C7031">
        <v>176553</v>
      </c>
    </row>
    <row r="7032" spans="1:3" x14ac:dyDescent="0.35">
      <c r="A7032">
        <v>18</v>
      </c>
      <c r="B7032">
        <v>3544.64</v>
      </c>
      <c r="C7032">
        <v>54508</v>
      </c>
    </row>
    <row r="7033" spans="1:3" x14ac:dyDescent="0.35">
      <c r="A7033">
        <v>18</v>
      </c>
      <c r="B7033">
        <v>3302.69</v>
      </c>
      <c r="C7033">
        <v>61555</v>
      </c>
    </row>
    <row r="7034" spans="1:3" x14ac:dyDescent="0.35">
      <c r="A7034">
        <v>18</v>
      </c>
      <c r="B7034">
        <v>3503.82</v>
      </c>
      <c r="C7034">
        <v>62640</v>
      </c>
    </row>
    <row r="7035" spans="1:3" x14ac:dyDescent="0.35">
      <c r="A7035">
        <v>18</v>
      </c>
      <c r="B7035">
        <v>3198.81</v>
      </c>
      <c r="C7035">
        <v>54849</v>
      </c>
    </row>
    <row r="7036" spans="1:3" x14ac:dyDescent="0.35">
      <c r="A7036">
        <v>18</v>
      </c>
      <c r="B7036">
        <v>3481.85</v>
      </c>
      <c r="C7036">
        <v>60922</v>
      </c>
    </row>
    <row r="7037" spans="1:3" x14ac:dyDescent="0.35">
      <c r="A7037">
        <v>20</v>
      </c>
      <c r="B7037">
        <v>3255.57</v>
      </c>
      <c r="C7037">
        <v>59298</v>
      </c>
    </row>
    <row r="7038" spans="1:3" x14ac:dyDescent="0.35">
      <c r="A7038">
        <v>18</v>
      </c>
      <c r="B7038">
        <v>3472.69</v>
      </c>
      <c r="C7038">
        <v>66421</v>
      </c>
    </row>
    <row r="7039" spans="1:3" x14ac:dyDescent="0.35">
      <c r="A7039">
        <v>18</v>
      </c>
      <c r="B7039">
        <v>3330.42</v>
      </c>
      <c r="C7039">
        <v>60163</v>
      </c>
    </row>
    <row r="7040" spans="1:3" x14ac:dyDescent="0.35">
      <c r="A7040">
        <v>21</v>
      </c>
      <c r="B7040">
        <v>3786.87</v>
      </c>
      <c r="C7040">
        <v>76072</v>
      </c>
    </row>
    <row r="7041" spans="1:3" x14ac:dyDescent="0.35">
      <c r="A7041">
        <v>18</v>
      </c>
      <c r="B7041">
        <v>3611.91</v>
      </c>
      <c r="C7041">
        <v>69406</v>
      </c>
    </row>
    <row r="7042" spans="1:3" x14ac:dyDescent="0.35">
      <c r="A7042">
        <v>18</v>
      </c>
      <c r="B7042">
        <v>3520.7</v>
      </c>
      <c r="C7042">
        <v>66892</v>
      </c>
    </row>
    <row r="7043" spans="1:3" x14ac:dyDescent="0.35">
      <c r="A7043">
        <v>19</v>
      </c>
      <c r="B7043">
        <v>3420.81</v>
      </c>
      <c r="C7043">
        <v>57743</v>
      </c>
    </row>
    <row r="7044" spans="1:3" x14ac:dyDescent="0.35">
      <c r="A7044">
        <v>18</v>
      </c>
      <c r="B7044">
        <v>3454.08</v>
      </c>
      <c r="C7044">
        <v>67420</v>
      </c>
    </row>
    <row r="7045" spans="1:3" x14ac:dyDescent="0.35">
      <c r="A7045">
        <v>23</v>
      </c>
      <c r="B7045">
        <v>3379.45</v>
      </c>
      <c r="C7045">
        <v>80475</v>
      </c>
    </row>
    <row r="7046" spans="1:3" x14ac:dyDescent="0.35">
      <c r="A7046">
        <v>18</v>
      </c>
      <c r="B7046">
        <v>3494.5</v>
      </c>
      <c r="C7046">
        <v>64785</v>
      </c>
    </row>
    <row r="7047" spans="1:3" x14ac:dyDescent="0.35">
      <c r="A7047">
        <v>18</v>
      </c>
      <c r="B7047">
        <v>3284.49</v>
      </c>
      <c r="C7047">
        <v>63250</v>
      </c>
    </row>
    <row r="7048" spans="1:3" x14ac:dyDescent="0.35">
      <c r="A7048">
        <v>18</v>
      </c>
      <c r="B7048">
        <v>3237.6</v>
      </c>
      <c r="C7048">
        <v>61965</v>
      </c>
    </row>
    <row r="7049" spans="1:3" x14ac:dyDescent="0.35">
      <c r="A7049">
        <v>18</v>
      </c>
      <c r="B7049">
        <v>3272.78</v>
      </c>
      <c r="C7049">
        <v>57478</v>
      </c>
    </row>
    <row r="7050" spans="1:3" x14ac:dyDescent="0.35">
      <c r="A7050">
        <v>21</v>
      </c>
      <c r="B7050">
        <v>3606.68</v>
      </c>
      <c r="C7050">
        <v>72911</v>
      </c>
    </row>
    <row r="7051" spans="1:3" x14ac:dyDescent="0.35">
      <c r="A7051">
        <v>18</v>
      </c>
      <c r="B7051">
        <v>3508.38</v>
      </c>
      <c r="C7051">
        <v>63299</v>
      </c>
    </row>
    <row r="7052" spans="1:3" x14ac:dyDescent="0.35">
      <c r="A7052">
        <v>19</v>
      </c>
      <c r="B7052">
        <v>3579.47</v>
      </c>
      <c r="C7052">
        <v>69919</v>
      </c>
    </row>
    <row r="7053" spans="1:3" x14ac:dyDescent="0.35">
      <c r="A7053">
        <v>18</v>
      </c>
      <c r="B7053">
        <v>3329.51</v>
      </c>
      <c r="C7053">
        <v>52363</v>
      </c>
    </row>
    <row r="7054" spans="1:3" x14ac:dyDescent="0.35">
      <c r="A7054">
        <v>18</v>
      </c>
      <c r="B7054">
        <v>3551.43</v>
      </c>
      <c r="C7054">
        <v>63230</v>
      </c>
    </row>
    <row r="7055" spans="1:3" x14ac:dyDescent="0.35">
      <c r="A7055">
        <v>18</v>
      </c>
      <c r="B7055">
        <v>3507.87</v>
      </c>
      <c r="C7055">
        <v>54953</v>
      </c>
    </row>
    <row r="7056" spans="1:3" x14ac:dyDescent="0.35">
      <c r="A7056">
        <v>18</v>
      </c>
      <c r="B7056">
        <v>3561.42</v>
      </c>
      <c r="C7056">
        <v>63707</v>
      </c>
    </row>
    <row r="7057" spans="1:3" x14ac:dyDescent="0.35">
      <c r="A7057">
        <v>20</v>
      </c>
      <c r="B7057">
        <v>3337.66</v>
      </c>
      <c r="C7057">
        <v>51009</v>
      </c>
    </row>
    <row r="7058" spans="1:3" x14ac:dyDescent="0.35">
      <c r="A7058">
        <v>18</v>
      </c>
      <c r="B7058">
        <v>3149.15</v>
      </c>
      <c r="C7058">
        <v>56354</v>
      </c>
    </row>
    <row r="7059" spans="1:3" x14ac:dyDescent="0.35">
      <c r="A7059">
        <v>18</v>
      </c>
      <c r="B7059">
        <v>3491.2</v>
      </c>
      <c r="C7059">
        <v>69779</v>
      </c>
    </row>
    <row r="7060" spans="1:3" x14ac:dyDescent="0.35">
      <c r="A7060">
        <v>18</v>
      </c>
      <c r="B7060">
        <v>3387.81</v>
      </c>
      <c r="C7060">
        <v>57547</v>
      </c>
    </row>
    <row r="7061" spans="1:3" x14ac:dyDescent="0.35">
      <c r="A7061">
        <v>18</v>
      </c>
      <c r="B7061">
        <v>3473.1</v>
      </c>
      <c r="C7061">
        <v>73698</v>
      </c>
    </row>
    <row r="7062" spans="1:3" x14ac:dyDescent="0.35">
      <c r="A7062">
        <v>20</v>
      </c>
      <c r="B7062">
        <v>3183.33</v>
      </c>
      <c r="C7062">
        <v>66916</v>
      </c>
    </row>
    <row r="7063" spans="1:3" x14ac:dyDescent="0.35">
      <c r="A7063">
        <v>23</v>
      </c>
      <c r="B7063">
        <v>3025.12</v>
      </c>
      <c r="C7063">
        <v>60639</v>
      </c>
    </row>
    <row r="7064" spans="1:3" x14ac:dyDescent="0.35">
      <c r="A7064">
        <v>20</v>
      </c>
      <c r="B7064">
        <v>3039.2</v>
      </c>
      <c r="C7064">
        <v>59722</v>
      </c>
    </row>
    <row r="7065" spans="1:3" x14ac:dyDescent="0.35">
      <c r="A7065">
        <v>18</v>
      </c>
      <c r="B7065">
        <v>3334.33</v>
      </c>
      <c r="C7065">
        <v>72979</v>
      </c>
    </row>
    <row r="7066" spans="1:3" x14ac:dyDescent="0.35">
      <c r="A7066">
        <v>18</v>
      </c>
      <c r="B7066">
        <v>3361.43</v>
      </c>
      <c r="C7066">
        <v>66861</v>
      </c>
    </row>
    <row r="7067" spans="1:3" x14ac:dyDescent="0.35">
      <c r="A7067">
        <v>18</v>
      </c>
      <c r="B7067">
        <v>3394.52</v>
      </c>
      <c r="C7067">
        <v>64969</v>
      </c>
    </row>
    <row r="7068" spans="1:3" x14ac:dyDescent="0.35">
      <c r="A7068">
        <v>18</v>
      </c>
      <c r="B7068">
        <v>3803.42</v>
      </c>
      <c r="C7068">
        <v>70421</v>
      </c>
    </row>
    <row r="7069" spans="1:3" x14ac:dyDescent="0.35">
      <c r="A7069">
        <v>20</v>
      </c>
      <c r="B7069">
        <v>3620.69</v>
      </c>
      <c r="C7069">
        <v>73460</v>
      </c>
    </row>
    <row r="7070" spans="1:3" x14ac:dyDescent="0.35">
      <c r="A7070">
        <v>18</v>
      </c>
      <c r="B7070">
        <v>3464.05</v>
      </c>
      <c r="C7070">
        <v>63565</v>
      </c>
    </row>
    <row r="7071" spans="1:3" x14ac:dyDescent="0.35">
      <c r="A7071">
        <v>18</v>
      </c>
      <c r="B7071">
        <v>3741.88</v>
      </c>
      <c r="C7071">
        <v>80355</v>
      </c>
    </row>
    <row r="7072" spans="1:3" x14ac:dyDescent="0.35">
      <c r="A7072">
        <v>19</v>
      </c>
      <c r="B7072">
        <v>3425.66</v>
      </c>
      <c r="C7072">
        <v>63728</v>
      </c>
    </row>
    <row r="7073" spans="1:3" x14ac:dyDescent="0.35">
      <c r="A7073">
        <v>18</v>
      </c>
      <c r="B7073">
        <v>3554.06</v>
      </c>
      <c r="C7073">
        <v>59875</v>
      </c>
    </row>
    <row r="7074" spans="1:3" x14ac:dyDescent="0.35">
      <c r="A7074">
        <v>18</v>
      </c>
      <c r="B7074">
        <v>3662.52</v>
      </c>
      <c r="C7074">
        <v>63590</v>
      </c>
    </row>
    <row r="7075" spans="1:3" x14ac:dyDescent="0.35">
      <c r="A7075">
        <v>22</v>
      </c>
      <c r="B7075">
        <v>3106.85</v>
      </c>
      <c r="C7075">
        <v>63571</v>
      </c>
    </row>
    <row r="7076" spans="1:3" x14ac:dyDescent="0.35">
      <c r="A7076">
        <v>18</v>
      </c>
      <c r="B7076">
        <v>3410.23</v>
      </c>
      <c r="C7076">
        <v>54746</v>
      </c>
    </row>
    <row r="7077" spans="1:3" x14ac:dyDescent="0.35">
      <c r="A7077">
        <v>18</v>
      </c>
      <c r="B7077">
        <v>3721.68</v>
      </c>
      <c r="C7077">
        <v>58247</v>
      </c>
    </row>
    <row r="7078" spans="1:3" x14ac:dyDescent="0.35">
      <c r="A7078">
        <v>18</v>
      </c>
      <c r="B7078">
        <v>3469.4</v>
      </c>
      <c r="C7078">
        <v>55062</v>
      </c>
    </row>
    <row r="7079" spans="1:3" x14ac:dyDescent="0.35">
      <c r="A7079">
        <v>19</v>
      </c>
      <c r="B7079">
        <v>3495.21</v>
      </c>
      <c r="C7079">
        <v>62093</v>
      </c>
    </row>
    <row r="7080" spans="1:3" x14ac:dyDescent="0.35">
      <c r="A7080">
        <v>21</v>
      </c>
      <c r="B7080">
        <v>3577.06</v>
      </c>
      <c r="C7080">
        <v>69611</v>
      </c>
    </row>
    <row r="7081" spans="1:3" x14ac:dyDescent="0.35">
      <c r="A7081">
        <v>18</v>
      </c>
      <c r="B7081">
        <v>3799.14</v>
      </c>
      <c r="C7081">
        <v>67871</v>
      </c>
    </row>
    <row r="7082" spans="1:3" x14ac:dyDescent="0.35">
      <c r="A7082">
        <v>18</v>
      </c>
      <c r="B7082">
        <v>3703.3</v>
      </c>
      <c r="C7082">
        <v>61147</v>
      </c>
    </row>
    <row r="7083" spans="1:3" x14ac:dyDescent="0.35">
      <c r="A7083">
        <v>18</v>
      </c>
      <c r="B7083">
        <v>3220.69</v>
      </c>
      <c r="C7083">
        <v>67101</v>
      </c>
    </row>
    <row r="7084" spans="1:3" x14ac:dyDescent="0.35">
      <c r="A7084">
        <v>74</v>
      </c>
      <c r="B7084">
        <v>3058.23</v>
      </c>
      <c r="C7084">
        <v>227993</v>
      </c>
    </row>
    <row r="7085" spans="1:3" x14ac:dyDescent="0.35">
      <c r="A7085">
        <v>18</v>
      </c>
      <c r="B7085">
        <v>3602.72</v>
      </c>
      <c r="C7085">
        <v>61460</v>
      </c>
    </row>
    <row r="7086" spans="1:3" x14ac:dyDescent="0.35">
      <c r="A7086">
        <v>19</v>
      </c>
      <c r="B7086">
        <v>3193.52</v>
      </c>
      <c r="C7086">
        <v>58472</v>
      </c>
    </row>
    <row r="7087" spans="1:3" x14ac:dyDescent="0.35">
      <c r="A7087">
        <v>18</v>
      </c>
      <c r="B7087">
        <v>3749.81</v>
      </c>
      <c r="C7087">
        <v>71935</v>
      </c>
    </row>
    <row r="7088" spans="1:3" x14ac:dyDescent="0.35">
      <c r="A7088">
        <v>21</v>
      </c>
      <c r="B7088">
        <v>3478.26</v>
      </c>
      <c r="C7088">
        <v>84795</v>
      </c>
    </row>
    <row r="7089" spans="1:3" x14ac:dyDescent="0.35">
      <c r="A7089">
        <v>21</v>
      </c>
      <c r="B7089">
        <v>3357.94</v>
      </c>
      <c r="C7089">
        <v>64576</v>
      </c>
    </row>
    <row r="7090" spans="1:3" x14ac:dyDescent="0.35">
      <c r="A7090">
        <v>18</v>
      </c>
      <c r="B7090">
        <v>3651.07</v>
      </c>
      <c r="C7090">
        <v>63956</v>
      </c>
    </row>
    <row r="7091" spans="1:3" x14ac:dyDescent="0.35">
      <c r="A7091">
        <v>18</v>
      </c>
      <c r="B7091">
        <v>3399.83</v>
      </c>
      <c r="C7091">
        <v>67384</v>
      </c>
    </row>
    <row r="7092" spans="1:3" x14ac:dyDescent="0.35">
      <c r="A7092">
        <v>18</v>
      </c>
      <c r="B7092">
        <v>3407.25</v>
      </c>
      <c r="C7092">
        <v>59740</v>
      </c>
    </row>
    <row r="7093" spans="1:3" x14ac:dyDescent="0.35">
      <c r="A7093">
        <v>18</v>
      </c>
      <c r="B7093">
        <v>3572.81</v>
      </c>
      <c r="C7093">
        <v>71683</v>
      </c>
    </row>
    <row r="7094" spans="1:3" x14ac:dyDescent="0.35">
      <c r="A7094">
        <v>22</v>
      </c>
      <c r="B7094">
        <v>3266.79</v>
      </c>
      <c r="C7094">
        <v>64946</v>
      </c>
    </row>
    <row r="7095" spans="1:3" x14ac:dyDescent="0.35">
      <c r="A7095">
        <v>20</v>
      </c>
      <c r="B7095">
        <v>3629.28</v>
      </c>
      <c r="C7095">
        <v>71072</v>
      </c>
    </row>
    <row r="7096" spans="1:3" x14ac:dyDescent="0.35">
      <c r="A7096">
        <v>19</v>
      </c>
      <c r="B7096">
        <v>3675.24</v>
      </c>
      <c r="C7096">
        <v>67443</v>
      </c>
    </row>
    <row r="7097" spans="1:3" x14ac:dyDescent="0.35">
      <c r="A7097">
        <v>23</v>
      </c>
      <c r="B7097">
        <v>2985.59</v>
      </c>
      <c r="C7097">
        <v>67848</v>
      </c>
    </row>
    <row r="7098" spans="1:3" x14ac:dyDescent="0.35">
      <c r="A7098">
        <v>18</v>
      </c>
      <c r="B7098">
        <v>3431.42</v>
      </c>
      <c r="C7098">
        <v>57992</v>
      </c>
    </row>
    <row r="7099" spans="1:3" x14ac:dyDescent="0.35">
      <c r="A7099">
        <v>19</v>
      </c>
      <c r="B7099">
        <v>3339.09</v>
      </c>
      <c r="C7099">
        <v>62795</v>
      </c>
    </row>
    <row r="7100" spans="1:3" x14ac:dyDescent="0.35">
      <c r="A7100">
        <v>18</v>
      </c>
      <c r="B7100">
        <v>3251.49</v>
      </c>
      <c r="C7100">
        <v>63752</v>
      </c>
    </row>
    <row r="7101" spans="1:3" x14ac:dyDescent="0.35">
      <c r="A7101">
        <v>18</v>
      </c>
      <c r="B7101">
        <v>3184.22</v>
      </c>
      <c r="C7101">
        <v>46466</v>
      </c>
    </row>
    <row r="7102" spans="1:3" x14ac:dyDescent="0.35">
      <c r="A7102">
        <v>36</v>
      </c>
      <c r="B7102">
        <v>3158.14</v>
      </c>
      <c r="C7102">
        <v>122004</v>
      </c>
    </row>
    <row r="7103" spans="1:3" x14ac:dyDescent="0.35">
      <c r="A7103">
        <v>18</v>
      </c>
      <c r="B7103">
        <v>3460.93</v>
      </c>
      <c r="C7103">
        <v>65663</v>
      </c>
    </row>
    <row r="7104" spans="1:3" x14ac:dyDescent="0.35">
      <c r="A7104">
        <v>18</v>
      </c>
      <c r="B7104">
        <v>3425.54</v>
      </c>
      <c r="C7104">
        <v>61173</v>
      </c>
    </row>
    <row r="7105" spans="1:3" x14ac:dyDescent="0.35">
      <c r="A7105">
        <v>19</v>
      </c>
      <c r="B7105">
        <v>3107.29</v>
      </c>
      <c r="C7105">
        <v>53371</v>
      </c>
    </row>
    <row r="7106" spans="1:3" x14ac:dyDescent="0.35">
      <c r="A7106">
        <v>19</v>
      </c>
      <c r="B7106">
        <v>3354.48</v>
      </c>
      <c r="C7106">
        <v>64166</v>
      </c>
    </row>
    <row r="7107" spans="1:3" x14ac:dyDescent="0.35">
      <c r="A7107">
        <v>19</v>
      </c>
      <c r="B7107">
        <v>3348.22</v>
      </c>
      <c r="C7107">
        <v>64458</v>
      </c>
    </row>
    <row r="7108" spans="1:3" x14ac:dyDescent="0.35">
      <c r="A7108">
        <v>19</v>
      </c>
      <c r="B7108">
        <v>3096.7</v>
      </c>
      <c r="C7108">
        <v>69824</v>
      </c>
    </row>
    <row r="7109" spans="1:3" x14ac:dyDescent="0.35">
      <c r="A7109">
        <v>18</v>
      </c>
      <c r="B7109">
        <v>3423.38</v>
      </c>
      <c r="C7109">
        <v>63801</v>
      </c>
    </row>
    <row r="7110" spans="1:3" x14ac:dyDescent="0.35">
      <c r="A7110">
        <v>18</v>
      </c>
      <c r="B7110">
        <v>3549.7</v>
      </c>
      <c r="C7110">
        <v>64941</v>
      </c>
    </row>
    <row r="7111" spans="1:3" x14ac:dyDescent="0.35">
      <c r="A7111">
        <v>24</v>
      </c>
      <c r="B7111">
        <v>3499.21</v>
      </c>
      <c r="C7111">
        <v>87019</v>
      </c>
    </row>
    <row r="7112" spans="1:3" x14ac:dyDescent="0.35">
      <c r="A7112">
        <v>18</v>
      </c>
      <c r="B7112">
        <v>3417.02</v>
      </c>
      <c r="C7112">
        <v>58817</v>
      </c>
    </row>
    <row r="7113" spans="1:3" x14ac:dyDescent="0.35">
      <c r="A7113">
        <v>22</v>
      </c>
      <c r="B7113">
        <v>3132.63</v>
      </c>
      <c r="C7113">
        <v>65229</v>
      </c>
    </row>
    <row r="7114" spans="1:3" x14ac:dyDescent="0.35">
      <c r="A7114">
        <v>18</v>
      </c>
      <c r="B7114">
        <v>3325.7</v>
      </c>
      <c r="C7114">
        <v>57935</v>
      </c>
    </row>
    <row r="7115" spans="1:3" x14ac:dyDescent="0.35">
      <c r="A7115">
        <v>19</v>
      </c>
      <c r="B7115">
        <v>3207.12</v>
      </c>
      <c r="C7115">
        <v>64426</v>
      </c>
    </row>
    <row r="7116" spans="1:3" x14ac:dyDescent="0.35">
      <c r="A7116">
        <v>18</v>
      </c>
      <c r="B7116">
        <v>3372.36</v>
      </c>
      <c r="C7116">
        <v>60837</v>
      </c>
    </row>
    <row r="7117" spans="1:3" x14ac:dyDescent="0.35">
      <c r="A7117">
        <v>22</v>
      </c>
      <c r="B7117">
        <v>3401.41</v>
      </c>
      <c r="C7117">
        <v>74112</v>
      </c>
    </row>
    <row r="7118" spans="1:3" x14ac:dyDescent="0.35">
      <c r="A7118">
        <v>20</v>
      </c>
      <c r="B7118">
        <v>3424.58</v>
      </c>
      <c r="C7118">
        <v>71274</v>
      </c>
    </row>
    <row r="7119" spans="1:3" x14ac:dyDescent="0.35">
      <c r="A7119">
        <v>18</v>
      </c>
      <c r="B7119">
        <v>3434.51</v>
      </c>
      <c r="C7119">
        <v>62632</v>
      </c>
    </row>
    <row r="7120" spans="1:3" x14ac:dyDescent="0.35">
      <c r="A7120">
        <v>20</v>
      </c>
      <c r="B7120">
        <v>3183.56</v>
      </c>
      <c r="C7120">
        <v>55957</v>
      </c>
    </row>
    <row r="7121" spans="1:3" x14ac:dyDescent="0.35">
      <c r="A7121">
        <v>18</v>
      </c>
      <c r="B7121">
        <v>3319.66</v>
      </c>
      <c r="C7121">
        <v>54624</v>
      </c>
    </row>
    <row r="7122" spans="1:3" x14ac:dyDescent="0.35">
      <c r="A7122">
        <v>18</v>
      </c>
      <c r="B7122">
        <v>3365.54</v>
      </c>
      <c r="C7122">
        <v>59202</v>
      </c>
    </row>
    <row r="7123" spans="1:3" x14ac:dyDescent="0.35">
      <c r="A7123">
        <v>18</v>
      </c>
      <c r="B7123">
        <v>3230</v>
      </c>
      <c r="C7123">
        <v>59705</v>
      </c>
    </row>
    <row r="7124" spans="1:3" x14ac:dyDescent="0.35">
      <c r="A7124">
        <v>20</v>
      </c>
      <c r="B7124">
        <v>3516.23</v>
      </c>
      <c r="C7124">
        <v>68826</v>
      </c>
    </row>
    <row r="7125" spans="1:3" x14ac:dyDescent="0.35">
      <c r="A7125">
        <v>18</v>
      </c>
      <c r="B7125">
        <v>3428.27</v>
      </c>
      <c r="C7125">
        <v>54880</v>
      </c>
    </row>
    <row r="7126" spans="1:3" x14ac:dyDescent="0.35">
      <c r="A7126">
        <v>18</v>
      </c>
      <c r="B7126">
        <v>3499.23</v>
      </c>
      <c r="C7126">
        <v>62406</v>
      </c>
    </row>
    <row r="7127" spans="1:3" x14ac:dyDescent="0.35">
      <c r="A7127">
        <v>18</v>
      </c>
      <c r="B7127">
        <v>3479.18</v>
      </c>
      <c r="C7127">
        <v>63990</v>
      </c>
    </row>
    <row r="7128" spans="1:3" x14ac:dyDescent="0.35">
      <c r="A7128">
        <v>20</v>
      </c>
      <c r="B7128">
        <v>3336.44</v>
      </c>
      <c r="C7128">
        <v>72061</v>
      </c>
    </row>
    <row r="7129" spans="1:3" x14ac:dyDescent="0.35">
      <c r="A7129">
        <v>19</v>
      </c>
      <c r="B7129">
        <v>3212.83</v>
      </c>
      <c r="C7129">
        <v>63156</v>
      </c>
    </row>
    <row r="7130" spans="1:3" x14ac:dyDescent="0.35">
      <c r="A7130">
        <v>18</v>
      </c>
      <c r="B7130">
        <v>3064.76</v>
      </c>
      <c r="C7130">
        <v>50764</v>
      </c>
    </row>
    <row r="7131" spans="1:3" x14ac:dyDescent="0.35">
      <c r="A7131">
        <v>18</v>
      </c>
      <c r="B7131">
        <v>3550.15</v>
      </c>
      <c r="C7131">
        <v>62994</v>
      </c>
    </row>
    <row r="7132" spans="1:3" x14ac:dyDescent="0.35">
      <c r="A7132">
        <v>20</v>
      </c>
      <c r="B7132">
        <v>3573.91</v>
      </c>
      <c r="C7132">
        <v>77180</v>
      </c>
    </row>
    <row r="7133" spans="1:3" x14ac:dyDescent="0.35">
      <c r="A7133">
        <v>18</v>
      </c>
      <c r="B7133">
        <v>3440.4</v>
      </c>
      <c r="C7133">
        <v>58869</v>
      </c>
    </row>
    <row r="7134" spans="1:3" x14ac:dyDescent="0.35">
      <c r="A7134">
        <v>18</v>
      </c>
      <c r="B7134">
        <v>3580.61</v>
      </c>
      <c r="C7134">
        <v>72034</v>
      </c>
    </row>
    <row r="7135" spans="1:3" x14ac:dyDescent="0.35">
      <c r="A7135">
        <v>18</v>
      </c>
      <c r="B7135">
        <v>3482.45</v>
      </c>
      <c r="C7135">
        <v>64772</v>
      </c>
    </row>
    <row r="7136" spans="1:3" x14ac:dyDescent="0.35">
      <c r="A7136">
        <v>18</v>
      </c>
      <c r="B7136">
        <v>3601.98</v>
      </c>
      <c r="C7136">
        <v>62909</v>
      </c>
    </row>
    <row r="7137" spans="1:3" x14ac:dyDescent="0.35">
      <c r="A7137">
        <v>18</v>
      </c>
      <c r="B7137">
        <v>3331.84</v>
      </c>
      <c r="C7137">
        <v>61565</v>
      </c>
    </row>
    <row r="7138" spans="1:3" x14ac:dyDescent="0.35">
      <c r="A7138">
        <v>18</v>
      </c>
      <c r="B7138">
        <v>3581.72</v>
      </c>
      <c r="C7138">
        <v>61369</v>
      </c>
    </row>
    <row r="7139" spans="1:3" x14ac:dyDescent="0.35">
      <c r="A7139">
        <v>22</v>
      </c>
      <c r="B7139">
        <v>3145.67</v>
      </c>
      <c r="C7139">
        <v>70125</v>
      </c>
    </row>
    <row r="7140" spans="1:3" x14ac:dyDescent="0.35">
      <c r="A7140">
        <v>18</v>
      </c>
      <c r="B7140">
        <v>2930.52</v>
      </c>
      <c r="C7140">
        <v>47994</v>
      </c>
    </row>
    <row r="7141" spans="1:3" x14ac:dyDescent="0.35">
      <c r="A7141">
        <v>20</v>
      </c>
      <c r="B7141">
        <v>3560.72</v>
      </c>
      <c r="C7141">
        <v>72069</v>
      </c>
    </row>
    <row r="7142" spans="1:3" x14ac:dyDescent="0.35">
      <c r="A7142">
        <v>18</v>
      </c>
      <c r="B7142">
        <v>3571.12</v>
      </c>
      <c r="C7142">
        <v>64949</v>
      </c>
    </row>
    <row r="7143" spans="1:3" x14ac:dyDescent="0.35">
      <c r="A7143">
        <v>18</v>
      </c>
      <c r="B7143">
        <v>3508.01</v>
      </c>
      <c r="C7143">
        <v>60587</v>
      </c>
    </row>
    <row r="7144" spans="1:3" x14ac:dyDescent="0.35">
      <c r="A7144">
        <v>18</v>
      </c>
      <c r="B7144">
        <v>3206.96</v>
      </c>
      <c r="C7144">
        <v>51995</v>
      </c>
    </row>
    <row r="7145" spans="1:3" x14ac:dyDescent="0.35">
      <c r="A7145">
        <v>23</v>
      </c>
      <c r="B7145">
        <v>3337.61</v>
      </c>
      <c r="C7145">
        <v>72368</v>
      </c>
    </row>
    <row r="7146" spans="1:3" x14ac:dyDescent="0.35">
      <c r="A7146">
        <v>18</v>
      </c>
      <c r="B7146">
        <v>3170.02</v>
      </c>
      <c r="C7146">
        <v>54772</v>
      </c>
    </row>
    <row r="7147" spans="1:3" x14ac:dyDescent="0.35">
      <c r="A7147">
        <v>19</v>
      </c>
      <c r="B7147">
        <v>3489.81</v>
      </c>
      <c r="C7147">
        <v>68916</v>
      </c>
    </row>
    <row r="7148" spans="1:3" x14ac:dyDescent="0.35">
      <c r="A7148">
        <v>18</v>
      </c>
      <c r="B7148">
        <v>3526.34</v>
      </c>
      <c r="C7148">
        <v>67247</v>
      </c>
    </row>
    <row r="7149" spans="1:3" x14ac:dyDescent="0.35">
      <c r="A7149">
        <v>18</v>
      </c>
      <c r="B7149">
        <v>3496.84</v>
      </c>
      <c r="C7149">
        <v>66161</v>
      </c>
    </row>
    <row r="7150" spans="1:3" x14ac:dyDescent="0.35">
      <c r="A7150">
        <v>59</v>
      </c>
      <c r="B7150">
        <v>3390.02</v>
      </c>
      <c r="C7150">
        <v>195439</v>
      </c>
    </row>
    <row r="7151" spans="1:3" x14ac:dyDescent="0.35">
      <c r="A7151">
        <v>18</v>
      </c>
      <c r="B7151">
        <v>3379.95</v>
      </c>
      <c r="C7151">
        <v>66911</v>
      </c>
    </row>
    <row r="7152" spans="1:3" x14ac:dyDescent="0.35">
      <c r="A7152">
        <v>18</v>
      </c>
      <c r="B7152">
        <v>3064.14</v>
      </c>
      <c r="C7152">
        <v>59437</v>
      </c>
    </row>
    <row r="7153" spans="1:3" x14ac:dyDescent="0.35">
      <c r="A7153">
        <v>19</v>
      </c>
      <c r="B7153">
        <v>3288.55</v>
      </c>
      <c r="C7153">
        <v>70900</v>
      </c>
    </row>
    <row r="7154" spans="1:3" x14ac:dyDescent="0.35">
      <c r="A7154">
        <v>19</v>
      </c>
      <c r="B7154">
        <v>3422.3</v>
      </c>
      <c r="C7154">
        <v>67739</v>
      </c>
    </row>
    <row r="7155" spans="1:3" x14ac:dyDescent="0.35">
      <c r="A7155">
        <v>19</v>
      </c>
      <c r="B7155">
        <v>3406.08</v>
      </c>
      <c r="C7155">
        <v>58207</v>
      </c>
    </row>
    <row r="7156" spans="1:3" x14ac:dyDescent="0.35">
      <c r="A7156">
        <v>18</v>
      </c>
      <c r="B7156">
        <v>3536.7</v>
      </c>
      <c r="C7156">
        <v>69464</v>
      </c>
    </row>
    <row r="7157" spans="1:3" x14ac:dyDescent="0.35">
      <c r="A7157">
        <v>30</v>
      </c>
      <c r="B7157">
        <v>3364.05</v>
      </c>
      <c r="C7157">
        <v>99954</v>
      </c>
    </row>
    <row r="7158" spans="1:3" x14ac:dyDescent="0.35">
      <c r="A7158">
        <v>18</v>
      </c>
      <c r="B7158">
        <v>3264.3</v>
      </c>
      <c r="C7158">
        <v>60312</v>
      </c>
    </row>
    <row r="7159" spans="1:3" x14ac:dyDescent="0.35">
      <c r="A7159">
        <v>22</v>
      </c>
      <c r="B7159">
        <v>3475.33</v>
      </c>
      <c r="C7159">
        <v>71300</v>
      </c>
    </row>
    <row r="7160" spans="1:3" x14ac:dyDescent="0.35">
      <c r="A7160">
        <v>19</v>
      </c>
      <c r="B7160">
        <v>3529.7</v>
      </c>
      <c r="C7160">
        <v>67004</v>
      </c>
    </row>
    <row r="7161" spans="1:3" x14ac:dyDescent="0.35">
      <c r="A7161">
        <v>18</v>
      </c>
      <c r="B7161">
        <v>3498.67</v>
      </c>
      <c r="C7161">
        <v>59814</v>
      </c>
    </row>
    <row r="7162" spans="1:3" x14ac:dyDescent="0.35">
      <c r="A7162">
        <v>18</v>
      </c>
      <c r="B7162">
        <v>3717.18</v>
      </c>
      <c r="C7162">
        <v>68500</v>
      </c>
    </row>
    <row r="7163" spans="1:3" x14ac:dyDescent="0.35">
      <c r="A7163">
        <v>20</v>
      </c>
      <c r="B7163">
        <v>3251.68</v>
      </c>
      <c r="C7163">
        <v>56617</v>
      </c>
    </row>
    <row r="7164" spans="1:3" x14ac:dyDescent="0.35">
      <c r="A7164">
        <v>18</v>
      </c>
      <c r="B7164">
        <v>3311.09</v>
      </c>
      <c r="C7164">
        <v>55770</v>
      </c>
    </row>
    <row r="7165" spans="1:3" x14ac:dyDescent="0.35">
      <c r="A7165">
        <v>19</v>
      </c>
      <c r="B7165">
        <v>3113.27</v>
      </c>
      <c r="C7165">
        <v>62019</v>
      </c>
    </row>
    <row r="7166" spans="1:3" x14ac:dyDescent="0.35">
      <c r="A7166">
        <v>18</v>
      </c>
      <c r="B7166">
        <v>3234.93</v>
      </c>
      <c r="C7166">
        <v>56475</v>
      </c>
    </row>
    <row r="7167" spans="1:3" x14ac:dyDescent="0.35">
      <c r="A7167">
        <v>18</v>
      </c>
      <c r="B7167">
        <v>3619.81</v>
      </c>
      <c r="C7167">
        <v>73602</v>
      </c>
    </row>
    <row r="7168" spans="1:3" x14ac:dyDescent="0.35">
      <c r="A7168">
        <v>18</v>
      </c>
      <c r="B7168">
        <v>3407.34</v>
      </c>
      <c r="C7168">
        <v>58619</v>
      </c>
    </row>
    <row r="7169" spans="1:3" x14ac:dyDescent="0.35">
      <c r="A7169">
        <v>18</v>
      </c>
      <c r="B7169">
        <v>3373.16</v>
      </c>
      <c r="C7169">
        <v>59562</v>
      </c>
    </row>
    <row r="7170" spans="1:3" x14ac:dyDescent="0.35">
      <c r="A7170">
        <v>19</v>
      </c>
      <c r="B7170">
        <v>3369.57</v>
      </c>
      <c r="C7170">
        <v>69566</v>
      </c>
    </row>
    <row r="7171" spans="1:3" x14ac:dyDescent="0.35">
      <c r="A7171">
        <v>18</v>
      </c>
      <c r="B7171">
        <v>3435.08</v>
      </c>
      <c r="C7171">
        <v>57132</v>
      </c>
    </row>
    <row r="7172" spans="1:3" x14ac:dyDescent="0.35">
      <c r="A7172">
        <v>18</v>
      </c>
      <c r="B7172">
        <v>3494.05</v>
      </c>
      <c r="C7172">
        <v>63727</v>
      </c>
    </row>
    <row r="7173" spans="1:3" x14ac:dyDescent="0.35">
      <c r="A7173">
        <v>20</v>
      </c>
      <c r="B7173">
        <v>3542.38</v>
      </c>
      <c r="C7173">
        <v>75849</v>
      </c>
    </row>
    <row r="7174" spans="1:3" x14ac:dyDescent="0.35">
      <c r="A7174">
        <v>18</v>
      </c>
      <c r="B7174">
        <v>3617.26</v>
      </c>
      <c r="C7174">
        <v>70001</v>
      </c>
    </row>
    <row r="7175" spans="1:3" x14ac:dyDescent="0.35">
      <c r="A7175">
        <v>18</v>
      </c>
      <c r="B7175">
        <v>2886.36</v>
      </c>
      <c r="C7175">
        <v>44737</v>
      </c>
    </row>
    <row r="7176" spans="1:3" x14ac:dyDescent="0.35">
      <c r="A7176">
        <v>19</v>
      </c>
      <c r="B7176">
        <v>3392.13</v>
      </c>
      <c r="C7176">
        <v>60998</v>
      </c>
    </row>
    <row r="7177" spans="1:3" x14ac:dyDescent="0.35">
      <c r="A7177">
        <v>31</v>
      </c>
      <c r="B7177">
        <v>3466.98</v>
      </c>
      <c r="C7177">
        <v>104322</v>
      </c>
    </row>
    <row r="7178" spans="1:3" x14ac:dyDescent="0.35">
      <c r="A7178">
        <v>18</v>
      </c>
      <c r="B7178">
        <v>3380.39</v>
      </c>
      <c r="C7178">
        <v>65042</v>
      </c>
    </row>
    <row r="7179" spans="1:3" x14ac:dyDescent="0.35">
      <c r="A7179">
        <v>18</v>
      </c>
      <c r="B7179">
        <v>3176.08</v>
      </c>
      <c r="C7179">
        <v>56109</v>
      </c>
    </row>
    <row r="7180" spans="1:3" x14ac:dyDescent="0.35">
      <c r="A7180">
        <v>19</v>
      </c>
      <c r="B7180">
        <v>3469.49</v>
      </c>
      <c r="C7180">
        <v>56769</v>
      </c>
    </row>
    <row r="7181" spans="1:3" x14ac:dyDescent="0.35">
      <c r="A7181">
        <v>18</v>
      </c>
      <c r="B7181">
        <v>3437.74</v>
      </c>
      <c r="C7181">
        <v>66066</v>
      </c>
    </row>
    <row r="7182" spans="1:3" x14ac:dyDescent="0.35">
      <c r="A7182">
        <v>22</v>
      </c>
      <c r="B7182">
        <v>3363.69</v>
      </c>
      <c r="C7182">
        <v>76926</v>
      </c>
    </row>
    <row r="7183" spans="1:3" x14ac:dyDescent="0.35">
      <c r="A7183">
        <v>18</v>
      </c>
      <c r="B7183">
        <v>3273.82</v>
      </c>
      <c r="C7183">
        <v>57342</v>
      </c>
    </row>
    <row r="7184" spans="1:3" x14ac:dyDescent="0.35">
      <c r="A7184">
        <v>18</v>
      </c>
      <c r="B7184">
        <v>3576.19</v>
      </c>
      <c r="C7184">
        <v>60482</v>
      </c>
    </row>
    <row r="7185" spans="1:3" x14ac:dyDescent="0.35">
      <c r="A7185">
        <v>18</v>
      </c>
      <c r="B7185">
        <v>3379.75</v>
      </c>
      <c r="C7185">
        <v>66897</v>
      </c>
    </row>
    <row r="7186" spans="1:3" x14ac:dyDescent="0.35">
      <c r="A7186">
        <v>18</v>
      </c>
      <c r="B7186">
        <v>3342.67</v>
      </c>
      <c r="C7186">
        <v>64727</v>
      </c>
    </row>
    <row r="7187" spans="1:3" x14ac:dyDescent="0.35">
      <c r="A7187">
        <v>18</v>
      </c>
      <c r="B7187">
        <v>3216.65</v>
      </c>
      <c r="C7187">
        <v>49779</v>
      </c>
    </row>
    <row r="7188" spans="1:3" x14ac:dyDescent="0.35">
      <c r="A7188">
        <v>19</v>
      </c>
      <c r="B7188">
        <v>3409.84</v>
      </c>
      <c r="C7188">
        <v>63974</v>
      </c>
    </row>
    <row r="7189" spans="1:3" x14ac:dyDescent="0.35">
      <c r="A7189">
        <v>18</v>
      </c>
      <c r="B7189">
        <v>3107.98</v>
      </c>
      <c r="C7189">
        <v>57274</v>
      </c>
    </row>
    <row r="7190" spans="1:3" x14ac:dyDescent="0.35">
      <c r="A7190">
        <v>18</v>
      </c>
      <c r="B7190">
        <v>3351.65</v>
      </c>
      <c r="C7190">
        <v>60788</v>
      </c>
    </row>
    <row r="7191" spans="1:3" x14ac:dyDescent="0.35">
      <c r="A7191">
        <v>18</v>
      </c>
      <c r="B7191">
        <v>3303.59</v>
      </c>
      <c r="C7191">
        <v>58683</v>
      </c>
    </row>
    <row r="7192" spans="1:3" x14ac:dyDescent="0.35">
      <c r="A7192">
        <v>18</v>
      </c>
      <c r="B7192">
        <v>3586.66</v>
      </c>
      <c r="C7192">
        <v>62194</v>
      </c>
    </row>
    <row r="7193" spans="1:3" x14ac:dyDescent="0.35">
      <c r="A7193">
        <v>27</v>
      </c>
      <c r="B7193">
        <v>3417.08</v>
      </c>
      <c r="C7193">
        <v>96679</v>
      </c>
    </row>
    <row r="7194" spans="1:3" x14ac:dyDescent="0.35">
      <c r="A7194">
        <v>18</v>
      </c>
      <c r="B7194">
        <v>3386.11</v>
      </c>
      <c r="C7194">
        <v>60445</v>
      </c>
    </row>
    <row r="7195" spans="1:3" x14ac:dyDescent="0.35">
      <c r="A7195">
        <v>18</v>
      </c>
      <c r="B7195">
        <v>3453.86</v>
      </c>
      <c r="C7195">
        <v>70962</v>
      </c>
    </row>
    <row r="7196" spans="1:3" x14ac:dyDescent="0.35">
      <c r="A7196">
        <v>18</v>
      </c>
      <c r="B7196">
        <v>3404.61</v>
      </c>
      <c r="C7196">
        <v>54867</v>
      </c>
    </row>
    <row r="7197" spans="1:3" x14ac:dyDescent="0.35">
      <c r="A7197">
        <v>18</v>
      </c>
      <c r="B7197">
        <v>3215.02</v>
      </c>
      <c r="C7197">
        <v>59760</v>
      </c>
    </row>
    <row r="7198" spans="1:3" x14ac:dyDescent="0.35">
      <c r="A7198">
        <v>19</v>
      </c>
      <c r="B7198">
        <v>3487.76</v>
      </c>
      <c r="C7198">
        <v>70304</v>
      </c>
    </row>
    <row r="7199" spans="1:3" x14ac:dyDescent="0.35">
      <c r="A7199">
        <v>18</v>
      </c>
      <c r="B7199">
        <v>3468.66</v>
      </c>
      <c r="C7199">
        <v>60934</v>
      </c>
    </row>
    <row r="7200" spans="1:3" x14ac:dyDescent="0.35">
      <c r="A7200">
        <v>38</v>
      </c>
      <c r="B7200">
        <v>3308.04</v>
      </c>
      <c r="C7200">
        <v>121832</v>
      </c>
    </row>
    <row r="7201" spans="1:3" x14ac:dyDescent="0.35">
      <c r="A7201">
        <v>18</v>
      </c>
      <c r="B7201">
        <v>3292.56</v>
      </c>
      <c r="C7201">
        <v>58448</v>
      </c>
    </row>
    <row r="7202" spans="1:3" x14ac:dyDescent="0.35">
      <c r="A7202">
        <v>18</v>
      </c>
      <c r="B7202">
        <v>3324.84</v>
      </c>
      <c r="C7202">
        <v>65543</v>
      </c>
    </row>
    <row r="7203" spans="1:3" x14ac:dyDescent="0.35">
      <c r="A7203">
        <v>18</v>
      </c>
      <c r="B7203">
        <v>3012.25</v>
      </c>
      <c r="C7203">
        <v>50924</v>
      </c>
    </row>
    <row r="7204" spans="1:3" x14ac:dyDescent="0.35">
      <c r="A7204">
        <v>18</v>
      </c>
      <c r="B7204">
        <v>3420.8</v>
      </c>
      <c r="C7204">
        <v>57686</v>
      </c>
    </row>
    <row r="7205" spans="1:3" x14ac:dyDescent="0.35">
      <c r="A7205">
        <v>20</v>
      </c>
      <c r="B7205">
        <v>3350.4</v>
      </c>
      <c r="C7205">
        <v>66078</v>
      </c>
    </row>
    <row r="7206" spans="1:3" x14ac:dyDescent="0.35">
      <c r="A7206">
        <v>18</v>
      </c>
      <c r="B7206">
        <v>3175.14</v>
      </c>
      <c r="C7206">
        <v>52553</v>
      </c>
    </row>
    <row r="7207" spans="1:3" x14ac:dyDescent="0.35">
      <c r="A7207">
        <v>18</v>
      </c>
      <c r="B7207">
        <v>3349.35</v>
      </c>
      <c r="C7207">
        <v>59093</v>
      </c>
    </row>
    <row r="7208" spans="1:3" x14ac:dyDescent="0.35">
      <c r="A7208">
        <v>18</v>
      </c>
      <c r="B7208">
        <v>3515.33</v>
      </c>
      <c r="C7208">
        <v>61233</v>
      </c>
    </row>
    <row r="7209" spans="1:3" x14ac:dyDescent="0.35">
      <c r="A7209">
        <v>18</v>
      </c>
      <c r="B7209">
        <v>3423.2</v>
      </c>
      <c r="C7209">
        <v>58409</v>
      </c>
    </row>
    <row r="7210" spans="1:3" x14ac:dyDescent="0.35">
      <c r="A7210">
        <v>19</v>
      </c>
      <c r="B7210">
        <v>3511.55</v>
      </c>
      <c r="C7210">
        <v>70491</v>
      </c>
    </row>
    <row r="7211" spans="1:3" x14ac:dyDescent="0.35">
      <c r="A7211">
        <v>19</v>
      </c>
      <c r="B7211">
        <v>3579.25</v>
      </c>
      <c r="C7211">
        <v>68177</v>
      </c>
    </row>
    <row r="7212" spans="1:3" x14ac:dyDescent="0.35">
      <c r="A7212">
        <v>19</v>
      </c>
      <c r="B7212">
        <v>3302.41</v>
      </c>
      <c r="C7212">
        <v>62338</v>
      </c>
    </row>
    <row r="7213" spans="1:3" x14ac:dyDescent="0.35">
      <c r="A7213">
        <v>18</v>
      </c>
      <c r="B7213">
        <v>3368.56</v>
      </c>
      <c r="C7213">
        <v>60580</v>
      </c>
    </row>
    <row r="7214" spans="1:3" x14ac:dyDescent="0.35">
      <c r="A7214">
        <v>18</v>
      </c>
      <c r="B7214">
        <v>3471.75</v>
      </c>
      <c r="C7214">
        <v>61011</v>
      </c>
    </row>
    <row r="7215" spans="1:3" x14ac:dyDescent="0.35">
      <c r="A7215">
        <v>18</v>
      </c>
      <c r="B7215">
        <v>3141.27</v>
      </c>
      <c r="C7215">
        <v>53623</v>
      </c>
    </row>
    <row r="7216" spans="1:3" x14ac:dyDescent="0.35">
      <c r="A7216">
        <v>18</v>
      </c>
      <c r="B7216">
        <v>3273.91</v>
      </c>
      <c r="C7216">
        <v>51102</v>
      </c>
    </row>
    <row r="7217" spans="1:3" x14ac:dyDescent="0.35">
      <c r="A7217">
        <v>37</v>
      </c>
      <c r="B7217">
        <v>3421.06</v>
      </c>
      <c r="C7217">
        <v>115716</v>
      </c>
    </row>
    <row r="7218" spans="1:3" x14ac:dyDescent="0.35">
      <c r="A7218">
        <v>18</v>
      </c>
      <c r="B7218">
        <v>2954.63</v>
      </c>
      <c r="C7218">
        <v>44310</v>
      </c>
    </row>
    <row r="7219" spans="1:3" x14ac:dyDescent="0.35">
      <c r="A7219">
        <v>18</v>
      </c>
      <c r="B7219">
        <v>3398.12</v>
      </c>
      <c r="C7219">
        <v>59959</v>
      </c>
    </row>
    <row r="7220" spans="1:3" x14ac:dyDescent="0.35">
      <c r="A7220">
        <v>18</v>
      </c>
      <c r="B7220">
        <v>3406.54</v>
      </c>
      <c r="C7220">
        <v>68037</v>
      </c>
    </row>
    <row r="7221" spans="1:3" x14ac:dyDescent="0.35">
      <c r="A7221">
        <v>18</v>
      </c>
      <c r="B7221">
        <v>3674.53</v>
      </c>
      <c r="C7221">
        <v>65651</v>
      </c>
    </row>
    <row r="7222" spans="1:3" x14ac:dyDescent="0.35">
      <c r="A7222">
        <v>18</v>
      </c>
      <c r="B7222">
        <v>3540.15</v>
      </c>
      <c r="C7222">
        <v>62006</v>
      </c>
    </row>
    <row r="7223" spans="1:3" x14ac:dyDescent="0.35">
      <c r="A7223">
        <v>18</v>
      </c>
      <c r="B7223">
        <v>3531.61</v>
      </c>
      <c r="C7223">
        <v>57861</v>
      </c>
    </row>
    <row r="7224" spans="1:3" x14ac:dyDescent="0.35">
      <c r="A7224">
        <v>30</v>
      </c>
      <c r="B7224">
        <v>3124.29</v>
      </c>
      <c r="C7224">
        <v>96422</v>
      </c>
    </row>
    <row r="7225" spans="1:3" x14ac:dyDescent="0.35">
      <c r="A7225">
        <v>18</v>
      </c>
      <c r="B7225">
        <v>3234.61</v>
      </c>
      <c r="C7225">
        <v>52628</v>
      </c>
    </row>
    <row r="7226" spans="1:3" x14ac:dyDescent="0.35">
      <c r="A7226">
        <v>18</v>
      </c>
      <c r="B7226">
        <v>3457.52</v>
      </c>
      <c r="C7226">
        <v>55342</v>
      </c>
    </row>
    <row r="7227" spans="1:3" x14ac:dyDescent="0.35">
      <c r="A7227">
        <v>18</v>
      </c>
      <c r="B7227">
        <v>3410.35</v>
      </c>
      <c r="C7227">
        <v>63599</v>
      </c>
    </row>
    <row r="7228" spans="1:3" x14ac:dyDescent="0.35">
      <c r="A7228">
        <v>18</v>
      </c>
      <c r="B7228">
        <v>3284.2</v>
      </c>
      <c r="C7228">
        <v>48041</v>
      </c>
    </row>
    <row r="7229" spans="1:3" x14ac:dyDescent="0.35">
      <c r="A7229">
        <v>21</v>
      </c>
      <c r="B7229">
        <v>3227.52</v>
      </c>
      <c r="C7229">
        <v>65598</v>
      </c>
    </row>
    <row r="7230" spans="1:3" x14ac:dyDescent="0.35">
      <c r="A7230">
        <v>18</v>
      </c>
      <c r="B7230">
        <v>3308.83</v>
      </c>
      <c r="C7230">
        <v>63099</v>
      </c>
    </row>
    <row r="7231" spans="1:3" x14ac:dyDescent="0.35">
      <c r="A7231">
        <v>18</v>
      </c>
      <c r="B7231">
        <v>3287</v>
      </c>
      <c r="C7231">
        <v>60192</v>
      </c>
    </row>
    <row r="7232" spans="1:3" x14ac:dyDescent="0.35">
      <c r="A7232">
        <v>20</v>
      </c>
      <c r="B7232">
        <v>3350.67</v>
      </c>
      <c r="C7232">
        <v>66769</v>
      </c>
    </row>
    <row r="7233" spans="1:3" x14ac:dyDescent="0.35">
      <c r="A7233">
        <v>39</v>
      </c>
      <c r="B7233">
        <v>3660.77</v>
      </c>
      <c r="C7233">
        <v>143423</v>
      </c>
    </row>
    <row r="7234" spans="1:3" x14ac:dyDescent="0.35">
      <c r="A7234">
        <v>18</v>
      </c>
      <c r="B7234">
        <v>3277.87</v>
      </c>
      <c r="C7234">
        <v>68666</v>
      </c>
    </row>
    <row r="7235" spans="1:3" x14ac:dyDescent="0.35">
      <c r="A7235">
        <v>19</v>
      </c>
      <c r="B7235">
        <v>3457.78</v>
      </c>
      <c r="C7235">
        <v>62446</v>
      </c>
    </row>
    <row r="7236" spans="1:3" x14ac:dyDescent="0.35">
      <c r="A7236">
        <v>20</v>
      </c>
      <c r="B7236">
        <v>3474.68</v>
      </c>
      <c r="C7236">
        <v>63521</v>
      </c>
    </row>
    <row r="7237" spans="1:3" x14ac:dyDescent="0.35">
      <c r="A7237">
        <v>18</v>
      </c>
      <c r="B7237">
        <v>3613.86</v>
      </c>
      <c r="C7237">
        <v>64640</v>
      </c>
    </row>
    <row r="7238" spans="1:3" x14ac:dyDescent="0.35">
      <c r="A7238">
        <v>18</v>
      </c>
      <c r="B7238">
        <v>3275.25</v>
      </c>
      <c r="C7238">
        <v>56481</v>
      </c>
    </row>
    <row r="7239" spans="1:3" x14ac:dyDescent="0.35">
      <c r="A7239">
        <v>18</v>
      </c>
      <c r="B7239">
        <v>3184.76</v>
      </c>
      <c r="C7239">
        <v>64289</v>
      </c>
    </row>
    <row r="7240" spans="1:3" x14ac:dyDescent="0.35">
      <c r="A7240">
        <v>18</v>
      </c>
      <c r="B7240">
        <v>3238.85</v>
      </c>
      <c r="C7240">
        <v>55531</v>
      </c>
    </row>
    <row r="7241" spans="1:3" x14ac:dyDescent="0.35">
      <c r="A7241">
        <v>18</v>
      </c>
      <c r="B7241">
        <v>3081.55</v>
      </c>
      <c r="C7241">
        <v>48077</v>
      </c>
    </row>
    <row r="7242" spans="1:3" x14ac:dyDescent="0.35">
      <c r="A7242">
        <v>18</v>
      </c>
      <c r="B7242">
        <v>3028.68</v>
      </c>
      <c r="C7242">
        <v>53533</v>
      </c>
    </row>
    <row r="7243" spans="1:3" x14ac:dyDescent="0.35">
      <c r="A7243">
        <v>19</v>
      </c>
      <c r="B7243">
        <v>3273.84</v>
      </c>
      <c r="C7243">
        <v>65370</v>
      </c>
    </row>
    <row r="7244" spans="1:3" x14ac:dyDescent="0.35">
      <c r="A7244">
        <v>18</v>
      </c>
      <c r="B7244">
        <v>3175.88</v>
      </c>
      <c r="C7244">
        <v>52174</v>
      </c>
    </row>
    <row r="7245" spans="1:3" x14ac:dyDescent="0.35">
      <c r="A7245">
        <v>18</v>
      </c>
      <c r="B7245">
        <v>3504.28</v>
      </c>
      <c r="C7245">
        <v>55895</v>
      </c>
    </row>
    <row r="7246" spans="1:3" x14ac:dyDescent="0.35">
      <c r="A7246">
        <v>20</v>
      </c>
      <c r="B7246">
        <v>3706.89</v>
      </c>
      <c r="C7246">
        <v>70272</v>
      </c>
    </row>
    <row r="7247" spans="1:3" x14ac:dyDescent="0.35">
      <c r="A7247">
        <v>18</v>
      </c>
      <c r="B7247">
        <v>3372.14</v>
      </c>
      <c r="C7247">
        <v>55680</v>
      </c>
    </row>
    <row r="7248" spans="1:3" x14ac:dyDescent="0.35">
      <c r="A7248">
        <v>18</v>
      </c>
      <c r="B7248">
        <v>3261.26</v>
      </c>
      <c r="C7248">
        <v>56124</v>
      </c>
    </row>
    <row r="7249" spans="1:3" x14ac:dyDescent="0.35">
      <c r="A7249">
        <v>19</v>
      </c>
      <c r="B7249">
        <v>3829.34</v>
      </c>
      <c r="C7249">
        <v>68930</v>
      </c>
    </row>
    <row r="7250" spans="1:3" x14ac:dyDescent="0.35">
      <c r="A7250">
        <v>19</v>
      </c>
      <c r="B7250">
        <v>3445.36</v>
      </c>
      <c r="C7250">
        <v>70274</v>
      </c>
    </row>
    <row r="7251" spans="1:3" x14ac:dyDescent="0.35">
      <c r="A7251">
        <v>18</v>
      </c>
      <c r="B7251">
        <v>3180.85</v>
      </c>
      <c r="C7251">
        <v>55261</v>
      </c>
    </row>
    <row r="7252" spans="1:3" x14ac:dyDescent="0.35">
      <c r="A7252">
        <v>19</v>
      </c>
      <c r="B7252">
        <v>3153.87</v>
      </c>
      <c r="C7252">
        <v>65239</v>
      </c>
    </row>
    <row r="7253" spans="1:3" x14ac:dyDescent="0.35">
      <c r="A7253">
        <v>18</v>
      </c>
      <c r="B7253">
        <v>3444.59</v>
      </c>
      <c r="C7253">
        <v>66573</v>
      </c>
    </row>
    <row r="7254" spans="1:3" x14ac:dyDescent="0.35">
      <c r="A7254">
        <v>18</v>
      </c>
      <c r="B7254">
        <v>3568.59</v>
      </c>
      <c r="C7254">
        <v>60013</v>
      </c>
    </row>
    <row r="7255" spans="1:3" x14ac:dyDescent="0.35">
      <c r="A7255">
        <v>21</v>
      </c>
      <c r="B7255">
        <v>3651.77</v>
      </c>
      <c r="C7255">
        <v>72898</v>
      </c>
    </row>
    <row r="7256" spans="1:3" x14ac:dyDescent="0.35">
      <c r="A7256">
        <v>20</v>
      </c>
      <c r="B7256">
        <v>3312.86</v>
      </c>
      <c r="C7256">
        <v>71380</v>
      </c>
    </row>
    <row r="7257" spans="1:3" x14ac:dyDescent="0.35">
      <c r="A7257">
        <v>18</v>
      </c>
      <c r="B7257">
        <v>3440.39</v>
      </c>
      <c r="C7257">
        <v>62659</v>
      </c>
    </row>
    <row r="7258" spans="1:3" x14ac:dyDescent="0.35">
      <c r="A7258">
        <v>18</v>
      </c>
      <c r="B7258">
        <v>3585.56</v>
      </c>
      <c r="C7258">
        <v>57365</v>
      </c>
    </row>
    <row r="7259" spans="1:3" x14ac:dyDescent="0.35">
      <c r="A7259">
        <v>19</v>
      </c>
      <c r="B7259">
        <v>3275.97</v>
      </c>
      <c r="C7259">
        <v>68393</v>
      </c>
    </row>
    <row r="7260" spans="1:3" x14ac:dyDescent="0.35">
      <c r="A7260">
        <v>18</v>
      </c>
      <c r="B7260">
        <v>3586.24</v>
      </c>
      <c r="C7260">
        <v>64316</v>
      </c>
    </row>
    <row r="7261" spans="1:3" x14ac:dyDescent="0.35">
      <c r="A7261">
        <v>19</v>
      </c>
      <c r="B7261">
        <v>3478.04</v>
      </c>
      <c r="C7261">
        <v>69295</v>
      </c>
    </row>
    <row r="7262" spans="1:3" x14ac:dyDescent="0.35">
      <c r="A7262">
        <v>18</v>
      </c>
      <c r="B7262">
        <v>3471.73</v>
      </c>
      <c r="C7262">
        <v>58921</v>
      </c>
    </row>
    <row r="7263" spans="1:3" x14ac:dyDescent="0.35">
      <c r="A7263">
        <v>18</v>
      </c>
      <c r="B7263">
        <v>3468.1</v>
      </c>
      <c r="C7263">
        <v>58490</v>
      </c>
    </row>
    <row r="7264" spans="1:3" x14ac:dyDescent="0.35">
      <c r="A7264">
        <v>20</v>
      </c>
      <c r="B7264">
        <v>3297.36</v>
      </c>
      <c r="C7264">
        <v>64686</v>
      </c>
    </row>
    <row r="7265" spans="1:3" x14ac:dyDescent="0.35">
      <c r="A7265">
        <v>20</v>
      </c>
      <c r="B7265">
        <v>3659.62</v>
      </c>
      <c r="C7265">
        <v>76694</v>
      </c>
    </row>
    <row r="7266" spans="1:3" x14ac:dyDescent="0.35">
      <c r="A7266">
        <v>18</v>
      </c>
      <c r="B7266">
        <v>3549.14</v>
      </c>
      <c r="C7266">
        <v>68345</v>
      </c>
    </row>
    <row r="7267" spans="1:3" x14ac:dyDescent="0.35">
      <c r="A7267">
        <v>18</v>
      </c>
      <c r="B7267">
        <v>3365.38</v>
      </c>
      <c r="C7267">
        <v>67616</v>
      </c>
    </row>
    <row r="7268" spans="1:3" x14ac:dyDescent="0.35">
      <c r="A7268">
        <v>27</v>
      </c>
      <c r="B7268">
        <v>3459.83</v>
      </c>
      <c r="C7268">
        <v>100802</v>
      </c>
    </row>
    <row r="7269" spans="1:3" x14ac:dyDescent="0.35">
      <c r="A7269">
        <v>18</v>
      </c>
      <c r="B7269">
        <v>3580.64</v>
      </c>
      <c r="C7269">
        <v>60587</v>
      </c>
    </row>
    <row r="7270" spans="1:3" x14ac:dyDescent="0.35">
      <c r="A7270">
        <v>19</v>
      </c>
      <c r="B7270">
        <v>3480.42</v>
      </c>
      <c r="C7270">
        <v>62845</v>
      </c>
    </row>
    <row r="7271" spans="1:3" x14ac:dyDescent="0.35">
      <c r="A7271">
        <v>18</v>
      </c>
      <c r="B7271">
        <v>3252.1</v>
      </c>
      <c r="C7271">
        <v>57525</v>
      </c>
    </row>
    <row r="7272" spans="1:3" x14ac:dyDescent="0.35">
      <c r="A7272">
        <v>19</v>
      </c>
      <c r="B7272">
        <v>3421.38</v>
      </c>
      <c r="C7272">
        <v>63080</v>
      </c>
    </row>
    <row r="7273" spans="1:3" x14ac:dyDescent="0.35">
      <c r="A7273">
        <v>26</v>
      </c>
      <c r="B7273">
        <v>3606.35</v>
      </c>
      <c r="C7273">
        <v>87537</v>
      </c>
    </row>
    <row r="7274" spans="1:3" x14ac:dyDescent="0.35">
      <c r="A7274">
        <v>24</v>
      </c>
      <c r="B7274">
        <v>3229.73</v>
      </c>
      <c r="C7274">
        <v>72762</v>
      </c>
    </row>
    <row r="7275" spans="1:3" x14ac:dyDescent="0.35">
      <c r="A7275">
        <v>18</v>
      </c>
      <c r="B7275">
        <v>3348.76</v>
      </c>
      <c r="C7275">
        <v>62653</v>
      </c>
    </row>
    <row r="7276" spans="1:3" x14ac:dyDescent="0.35">
      <c r="A7276">
        <v>18</v>
      </c>
      <c r="B7276">
        <v>3246</v>
      </c>
      <c r="C7276">
        <v>62293</v>
      </c>
    </row>
    <row r="7277" spans="1:3" x14ac:dyDescent="0.35">
      <c r="A7277">
        <v>18</v>
      </c>
      <c r="B7277">
        <v>3696.36</v>
      </c>
      <c r="C7277">
        <v>60495</v>
      </c>
    </row>
    <row r="7278" spans="1:3" x14ac:dyDescent="0.35">
      <c r="A7278">
        <v>20</v>
      </c>
      <c r="B7278">
        <v>3369.87</v>
      </c>
      <c r="C7278">
        <v>62568</v>
      </c>
    </row>
    <row r="7279" spans="1:3" x14ac:dyDescent="0.35">
      <c r="A7279">
        <v>19</v>
      </c>
      <c r="B7279">
        <v>3327.44</v>
      </c>
      <c r="C7279">
        <v>64079</v>
      </c>
    </row>
    <row r="7280" spans="1:3" x14ac:dyDescent="0.35">
      <c r="A7280">
        <v>18</v>
      </c>
      <c r="B7280">
        <v>3149.57</v>
      </c>
      <c r="C7280">
        <v>56790</v>
      </c>
    </row>
    <row r="7281" spans="1:3" x14ac:dyDescent="0.35">
      <c r="A7281">
        <v>18</v>
      </c>
      <c r="B7281">
        <v>3569.32</v>
      </c>
      <c r="C7281">
        <v>59463</v>
      </c>
    </row>
    <row r="7282" spans="1:3" x14ac:dyDescent="0.35">
      <c r="A7282">
        <v>31</v>
      </c>
      <c r="B7282">
        <v>3289.56</v>
      </c>
      <c r="C7282">
        <v>92308</v>
      </c>
    </row>
    <row r="7283" spans="1:3" x14ac:dyDescent="0.35">
      <c r="A7283">
        <v>18</v>
      </c>
      <c r="B7283">
        <v>3354.5</v>
      </c>
      <c r="C7283">
        <v>55012</v>
      </c>
    </row>
    <row r="7284" spans="1:3" x14ac:dyDescent="0.35">
      <c r="A7284">
        <v>20</v>
      </c>
      <c r="B7284">
        <v>3392.48</v>
      </c>
      <c r="C7284">
        <v>65226</v>
      </c>
    </row>
    <row r="7285" spans="1:3" x14ac:dyDescent="0.35">
      <c r="A7285">
        <v>18</v>
      </c>
      <c r="B7285">
        <v>3406.73</v>
      </c>
      <c r="C7285">
        <v>59968</v>
      </c>
    </row>
    <row r="7286" spans="1:3" x14ac:dyDescent="0.35">
      <c r="A7286">
        <v>21</v>
      </c>
      <c r="B7286">
        <v>3859.99</v>
      </c>
      <c r="C7286">
        <v>80186</v>
      </c>
    </row>
    <row r="7287" spans="1:3" x14ac:dyDescent="0.35">
      <c r="A7287">
        <v>18</v>
      </c>
      <c r="B7287">
        <v>3698.13</v>
      </c>
      <c r="C7287">
        <v>69328</v>
      </c>
    </row>
    <row r="7288" spans="1:3" x14ac:dyDescent="0.35">
      <c r="A7288">
        <v>18</v>
      </c>
      <c r="B7288">
        <v>3579.42</v>
      </c>
      <c r="C7288">
        <v>71261</v>
      </c>
    </row>
    <row r="7289" spans="1:3" x14ac:dyDescent="0.35">
      <c r="A7289">
        <v>18</v>
      </c>
      <c r="B7289">
        <v>3395.26</v>
      </c>
      <c r="C7289">
        <v>61533</v>
      </c>
    </row>
    <row r="7290" spans="1:3" x14ac:dyDescent="0.35">
      <c r="A7290">
        <v>18</v>
      </c>
      <c r="B7290">
        <v>3436.7</v>
      </c>
      <c r="C7290">
        <v>68332</v>
      </c>
    </row>
    <row r="7291" spans="1:3" x14ac:dyDescent="0.35">
      <c r="A7291">
        <v>18</v>
      </c>
      <c r="B7291">
        <v>3266.45</v>
      </c>
      <c r="C7291">
        <v>60057</v>
      </c>
    </row>
    <row r="7292" spans="1:3" x14ac:dyDescent="0.35">
      <c r="A7292">
        <v>19</v>
      </c>
      <c r="B7292">
        <v>3244.98</v>
      </c>
      <c r="C7292">
        <v>54688</v>
      </c>
    </row>
    <row r="7293" spans="1:3" x14ac:dyDescent="0.35">
      <c r="A7293">
        <v>18</v>
      </c>
      <c r="B7293">
        <v>3504.09</v>
      </c>
      <c r="C7293">
        <v>56684</v>
      </c>
    </row>
    <row r="7294" spans="1:3" x14ac:dyDescent="0.35">
      <c r="A7294">
        <v>20</v>
      </c>
      <c r="B7294">
        <v>3366.67</v>
      </c>
      <c r="C7294">
        <v>63308</v>
      </c>
    </row>
    <row r="7295" spans="1:3" x14ac:dyDescent="0.35">
      <c r="A7295">
        <v>18</v>
      </c>
      <c r="B7295">
        <v>3547.94</v>
      </c>
      <c r="C7295">
        <v>65857</v>
      </c>
    </row>
    <row r="7296" spans="1:3" x14ac:dyDescent="0.35">
      <c r="A7296">
        <v>111</v>
      </c>
      <c r="B7296">
        <v>3011.53</v>
      </c>
      <c r="C7296">
        <v>335869</v>
      </c>
    </row>
    <row r="7297" spans="1:3" x14ac:dyDescent="0.35">
      <c r="A7297">
        <v>33</v>
      </c>
      <c r="B7297">
        <v>3346.05</v>
      </c>
      <c r="C7297">
        <v>111511</v>
      </c>
    </row>
    <row r="7298" spans="1:3" x14ac:dyDescent="0.35">
      <c r="A7298">
        <v>20</v>
      </c>
      <c r="B7298">
        <v>3650.25</v>
      </c>
      <c r="C7298">
        <v>69102</v>
      </c>
    </row>
    <row r="7299" spans="1:3" x14ac:dyDescent="0.35">
      <c r="A7299">
        <v>18</v>
      </c>
      <c r="B7299">
        <v>3470.14</v>
      </c>
      <c r="C7299">
        <v>67331</v>
      </c>
    </row>
    <row r="7300" spans="1:3" x14ac:dyDescent="0.35">
      <c r="A7300">
        <v>18</v>
      </c>
      <c r="B7300">
        <v>3488.78</v>
      </c>
      <c r="C7300">
        <v>61430</v>
      </c>
    </row>
    <row r="7301" spans="1:3" x14ac:dyDescent="0.35">
      <c r="A7301">
        <v>18</v>
      </c>
      <c r="B7301">
        <v>3036.01</v>
      </c>
      <c r="C7301">
        <v>62243</v>
      </c>
    </row>
    <row r="7302" spans="1:3" x14ac:dyDescent="0.35">
      <c r="A7302">
        <v>18</v>
      </c>
      <c r="B7302">
        <v>3254.77</v>
      </c>
      <c r="C7302">
        <v>58156</v>
      </c>
    </row>
    <row r="7303" spans="1:3" x14ac:dyDescent="0.35">
      <c r="A7303">
        <v>18</v>
      </c>
      <c r="B7303">
        <v>3302.45</v>
      </c>
      <c r="C7303">
        <v>67509</v>
      </c>
    </row>
    <row r="7304" spans="1:3" x14ac:dyDescent="0.35">
      <c r="A7304">
        <v>18</v>
      </c>
      <c r="B7304">
        <v>2970.43</v>
      </c>
      <c r="C7304">
        <v>51184</v>
      </c>
    </row>
    <row r="7305" spans="1:3" x14ac:dyDescent="0.35">
      <c r="A7305">
        <v>18</v>
      </c>
      <c r="B7305">
        <v>3749.69</v>
      </c>
      <c r="C7305">
        <v>69814</v>
      </c>
    </row>
    <row r="7306" spans="1:3" x14ac:dyDescent="0.35">
      <c r="A7306">
        <v>18</v>
      </c>
      <c r="B7306">
        <v>3085.86</v>
      </c>
      <c r="C7306">
        <v>61266</v>
      </c>
    </row>
    <row r="7307" spans="1:3" x14ac:dyDescent="0.35">
      <c r="A7307">
        <v>18</v>
      </c>
      <c r="B7307">
        <v>3720.15</v>
      </c>
      <c r="C7307">
        <v>77799</v>
      </c>
    </row>
    <row r="7308" spans="1:3" x14ac:dyDescent="0.35">
      <c r="A7308">
        <v>18</v>
      </c>
      <c r="B7308">
        <v>3489.63</v>
      </c>
      <c r="C7308">
        <v>58418</v>
      </c>
    </row>
    <row r="7309" spans="1:3" x14ac:dyDescent="0.35">
      <c r="A7309">
        <v>26</v>
      </c>
      <c r="B7309">
        <v>3341.86</v>
      </c>
      <c r="C7309">
        <v>82213</v>
      </c>
    </row>
    <row r="7310" spans="1:3" x14ac:dyDescent="0.35">
      <c r="A7310">
        <v>22</v>
      </c>
      <c r="B7310">
        <v>3227.51</v>
      </c>
      <c r="C7310">
        <v>71227</v>
      </c>
    </row>
    <row r="7311" spans="1:3" x14ac:dyDescent="0.35">
      <c r="A7311">
        <v>18</v>
      </c>
      <c r="B7311">
        <v>3333.35</v>
      </c>
      <c r="C7311">
        <v>63533</v>
      </c>
    </row>
    <row r="7312" spans="1:3" x14ac:dyDescent="0.35">
      <c r="A7312">
        <v>18</v>
      </c>
      <c r="B7312">
        <v>3471.99</v>
      </c>
      <c r="C7312">
        <v>56461</v>
      </c>
    </row>
    <row r="7313" spans="1:3" x14ac:dyDescent="0.35">
      <c r="A7313">
        <v>25</v>
      </c>
      <c r="B7313">
        <v>3292.38</v>
      </c>
      <c r="C7313">
        <v>80061</v>
      </c>
    </row>
    <row r="7314" spans="1:3" x14ac:dyDescent="0.35">
      <c r="A7314">
        <v>18</v>
      </c>
      <c r="B7314">
        <v>3530.65</v>
      </c>
      <c r="C7314">
        <v>73059</v>
      </c>
    </row>
    <row r="7315" spans="1:3" x14ac:dyDescent="0.35">
      <c r="A7315">
        <v>18</v>
      </c>
      <c r="B7315">
        <v>3073.65</v>
      </c>
      <c r="C7315">
        <v>53841</v>
      </c>
    </row>
    <row r="7316" spans="1:3" x14ac:dyDescent="0.35">
      <c r="A7316">
        <v>18</v>
      </c>
      <c r="B7316">
        <v>3578.94</v>
      </c>
      <c r="C7316">
        <v>62333</v>
      </c>
    </row>
    <row r="7317" spans="1:3" x14ac:dyDescent="0.35">
      <c r="A7317">
        <v>18</v>
      </c>
      <c r="B7317">
        <v>3425.86</v>
      </c>
      <c r="C7317">
        <v>71892</v>
      </c>
    </row>
    <row r="7318" spans="1:3" x14ac:dyDescent="0.35">
      <c r="A7318">
        <v>18</v>
      </c>
      <c r="B7318">
        <v>3463.78</v>
      </c>
      <c r="C7318">
        <v>59864</v>
      </c>
    </row>
    <row r="7319" spans="1:3" x14ac:dyDescent="0.35">
      <c r="A7319">
        <v>20</v>
      </c>
      <c r="B7319">
        <v>3253.54</v>
      </c>
      <c r="C7319">
        <v>59072</v>
      </c>
    </row>
    <row r="7320" spans="1:3" x14ac:dyDescent="0.35">
      <c r="A7320">
        <v>18</v>
      </c>
      <c r="B7320">
        <v>3473.86</v>
      </c>
      <c r="C7320">
        <v>61130</v>
      </c>
    </row>
    <row r="7321" spans="1:3" x14ac:dyDescent="0.35">
      <c r="A7321">
        <v>20</v>
      </c>
      <c r="B7321">
        <v>3457.55</v>
      </c>
      <c r="C7321">
        <v>71620</v>
      </c>
    </row>
    <row r="7322" spans="1:3" x14ac:dyDescent="0.35">
      <c r="A7322">
        <v>21</v>
      </c>
      <c r="B7322">
        <v>3263.28</v>
      </c>
      <c r="C7322">
        <v>69000</v>
      </c>
    </row>
    <row r="7323" spans="1:3" x14ac:dyDescent="0.35">
      <c r="A7323">
        <v>18</v>
      </c>
      <c r="B7323">
        <v>3230.69</v>
      </c>
      <c r="C7323">
        <v>59037</v>
      </c>
    </row>
    <row r="7324" spans="1:3" x14ac:dyDescent="0.35">
      <c r="A7324">
        <v>18</v>
      </c>
      <c r="B7324">
        <v>2923.78</v>
      </c>
      <c r="C7324">
        <v>46213</v>
      </c>
    </row>
    <row r="7325" spans="1:3" x14ac:dyDescent="0.35">
      <c r="A7325">
        <v>18</v>
      </c>
      <c r="B7325">
        <v>3397.59</v>
      </c>
      <c r="C7325">
        <v>58995</v>
      </c>
    </row>
    <row r="7326" spans="1:3" x14ac:dyDescent="0.35">
      <c r="A7326">
        <v>78</v>
      </c>
      <c r="B7326">
        <v>3214.68</v>
      </c>
      <c r="C7326">
        <v>255770</v>
      </c>
    </row>
    <row r="7327" spans="1:3" x14ac:dyDescent="0.35">
      <c r="A7327">
        <v>18</v>
      </c>
      <c r="B7327">
        <v>3558.84</v>
      </c>
      <c r="C7327">
        <v>60797</v>
      </c>
    </row>
    <row r="7328" spans="1:3" x14ac:dyDescent="0.35">
      <c r="A7328">
        <v>19</v>
      </c>
      <c r="B7328">
        <v>3510.01</v>
      </c>
      <c r="C7328">
        <v>60344</v>
      </c>
    </row>
    <row r="7329" spans="1:3" x14ac:dyDescent="0.35">
      <c r="A7329">
        <v>19</v>
      </c>
      <c r="B7329">
        <v>3280.58</v>
      </c>
      <c r="C7329">
        <v>57167</v>
      </c>
    </row>
    <row r="7330" spans="1:3" x14ac:dyDescent="0.35">
      <c r="A7330">
        <v>18</v>
      </c>
      <c r="B7330">
        <v>3390.2</v>
      </c>
      <c r="C7330">
        <v>51702</v>
      </c>
    </row>
    <row r="7331" spans="1:3" x14ac:dyDescent="0.35">
      <c r="A7331">
        <v>71</v>
      </c>
      <c r="B7331">
        <v>2949.08</v>
      </c>
      <c r="C7331">
        <v>213584</v>
      </c>
    </row>
    <row r="7332" spans="1:3" x14ac:dyDescent="0.35">
      <c r="A7332">
        <v>19</v>
      </c>
      <c r="B7332">
        <v>3470.49</v>
      </c>
      <c r="C7332">
        <v>72090</v>
      </c>
    </row>
    <row r="7333" spans="1:3" x14ac:dyDescent="0.35">
      <c r="A7333">
        <v>18</v>
      </c>
      <c r="B7333">
        <v>3549.16</v>
      </c>
      <c r="C7333">
        <v>61896</v>
      </c>
    </row>
    <row r="7334" spans="1:3" x14ac:dyDescent="0.35">
      <c r="A7334">
        <v>23</v>
      </c>
      <c r="B7334">
        <v>3249.09</v>
      </c>
      <c r="C7334">
        <v>84665</v>
      </c>
    </row>
    <row r="7335" spans="1:3" x14ac:dyDescent="0.35">
      <c r="A7335">
        <v>18</v>
      </c>
      <c r="B7335">
        <v>3193.98</v>
      </c>
      <c r="C7335">
        <v>53436</v>
      </c>
    </row>
    <row r="7336" spans="1:3" x14ac:dyDescent="0.35">
      <c r="A7336">
        <v>18</v>
      </c>
      <c r="B7336">
        <v>3537.84</v>
      </c>
      <c r="C7336">
        <v>70228</v>
      </c>
    </row>
    <row r="7337" spans="1:3" x14ac:dyDescent="0.35">
      <c r="A7337">
        <v>18</v>
      </c>
      <c r="B7337">
        <v>3373.47</v>
      </c>
      <c r="C7337">
        <v>66278</v>
      </c>
    </row>
    <row r="7338" spans="1:3" x14ac:dyDescent="0.35">
      <c r="A7338">
        <v>18</v>
      </c>
      <c r="B7338">
        <v>3370.71</v>
      </c>
      <c r="C7338">
        <v>59648</v>
      </c>
    </row>
    <row r="7339" spans="1:3" x14ac:dyDescent="0.35">
      <c r="A7339">
        <v>21</v>
      </c>
      <c r="B7339">
        <v>3718.12</v>
      </c>
      <c r="C7339">
        <v>81655</v>
      </c>
    </row>
    <row r="7340" spans="1:3" x14ac:dyDescent="0.35">
      <c r="A7340">
        <v>18</v>
      </c>
      <c r="B7340">
        <v>3415.84</v>
      </c>
      <c r="C7340">
        <v>64977</v>
      </c>
    </row>
    <row r="7341" spans="1:3" x14ac:dyDescent="0.35">
      <c r="A7341">
        <v>18</v>
      </c>
      <c r="B7341">
        <v>3444.83</v>
      </c>
      <c r="C7341">
        <v>63131</v>
      </c>
    </row>
    <row r="7342" spans="1:3" x14ac:dyDescent="0.35">
      <c r="A7342">
        <v>18</v>
      </c>
      <c r="B7342">
        <v>3234.61</v>
      </c>
      <c r="C7342">
        <v>60159</v>
      </c>
    </row>
    <row r="7343" spans="1:3" x14ac:dyDescent="0.35">
      <c r="A7343">
        <v>18</v>
      </c>
      <c r="B7343">
        <v>3516.69</v>
      </c>
      <c r="C7343">
        <v>59325</v>
      </c>
    </row>
    <row r="7344" spans="1:3" x14ac:dyDescent="0.35">
      <c r="A7344">
        <v>18</v>
      </c>
      <c r="B7344">
        <v>3501.92</v>
      </c>
      <c r="C7344">
        <v>68879</v>
      </c>
    </row>
    <row r="7345" spans="1:3" x14ac:dyDescent="0.35">
      <c r="A7345">
        <v>19</v>
      </c>
      <c r="B7345">
        <v>3331.04</v>
      </c>
      <c r="C7345">
        <v>63856</v>
      </c>
    </row>
    <row r="7346" spans="1:3" x14ac:dyDescent="0.35">
      <c r="A7346">
        <v>18</v>
      </c>
      <c r="B7346">
        <v>3228.1</v>
      </c>
      <c r="C7346">
        <v>64462</v>
      </c>
    </row>
    <row r="7347" spans="1:3" x14ac:dyDescent="0.35">
      <c r="A7347">
        <v>18</v>
      </c>
      <c r="B7347">
        <v>3306.77</v>
      </c>
      <c r="C7347">
        <v>63495</v>
      </c>
    </row>
    <row r="7348" spans="1:3" x14ac:dyDescent="0.35">
      <c r="A7348">
        <v>18</v>
      </c>
      <c r="B7348">
        <v>3381.44</v>
      </c>
      <c r="C7348">
        <v>62300</v>
      </c>
    </row>
    <row r="7349" spans="1:3" x14ac:dyDescent="0.35">
      <c r="A7349">
        <v>18</v>
      </c>
      <c r="B7349">
        <v>3594.45</v>
      </c>
      <c r="C7349">
        <v>60351</v>
      </c>
    </row>
    <row r="7350" spans="1:3" x14ac:dyDescent="0.35">
      <c r="A7350">
        <v>18</v>
      </c>
      <c r="B7350">
        <v>3344.6</v>
      </c>
      <c r="C7350">
        <v>60300</v>
      </c>
    </row>
    <row r="7351" spans="1:3" x14ac:dyDescent="0.35">
      <c r="A7351">
        <v>18</v>
      </c>
      <c r="B7351">
        <v>3575.17</v>
      </c>
      <c r="C7351">
        <v>62151</v>
      </c>
    </row>
    <row r="7352" spans="1:3" x14ac:dyDescent="0.35">
      <c r="A7352">
        <v>18</v>
      </c>
      <c r="B7352">
        <v>3373.73</v>
      </c>
      <c r="C7352">
        <v>66166</v>
      </c>
    </row>
    <row r="7353" spans="1:3" x14ac:dyDescent="0.35">
      <c r="A7353">
        <v>18</v>
      </c>
      <c r="B7353">
        <v>3535.66</v>
      </c>
      <c r="C7353">
        <v>62978</v>
      </c>
    </row>
    <row r="7354" spans="1:3" x14ac:dyDescent="0.35">
      <c r="A7354">
        <v>21</v>
      </c>
      <c r="B7354">
        <v>3106.48</v>
      </c>
      <c r="C7354">
        <v>62527</v>
      </c>
    </row>
    <row r="7355" spans="1:3" x14ac:dyDescent="0.35">
      <c r="A7355">
        <v>18</v>
      </c>
      <c r="B7355">
        <v>3373.5</v>
      </c>
      <c r="C7355">
        <v>62153</v>
      </c>
    </row>
    <row r="7356" spans="1:3" x14ac:dyDescent="0.35">
      <c r="A7356">
        <v>18</v>
      </c>
      <c r="B7356">
        <v>3358.97</v>
      </c>
      <c r="C7356">
        <v>55292</v>
      </c>
    </row>
    <row r="7357" spans="1:3" x14ac:dyDescent="0.35">
      <c r="A7357">
        <v>18</v>
      </c>
      <c r="B7357">
        <v>3466.17</v>
      </c>
      <c r="C7357">
        <v>63613</v>
      </c>
    </row>
    <row r="7358" spans="1:3" x14ac:dyDescent="0.35">
      <c r="A7358">
        <v>18</v>
      </c>
      <c r="B7358">
        <v>3451.29</v>
      </c>
      <c r="C7358">
        <v>60473</v>
      </c>
    </row>
    <row r="7359" spans="1:3" x14ac:dyDescent="0.35">
      <c r="A7359">
        <v>19</v>
      </c>
      <c r="B7359">
        <v>3653.18</v>
      </c>
      <c r="C7359">
        <v>60991</v>
      </c>
    </row>
    <row r="7360" spans="1:3" x14ac:dyDescent="0.35">
      <c r="A7360">
        <v>18</v>
      </c>
      <c r="B7360">
        <v>3207.95</v>
      </c>
      <c r="C7360">
        <v>58818</v>
      </c>
    </row>
    <row r="7361" spans="1:3" x14ac:dyDescent="0.35">
      <c r="A7361">
        <v>18</v>
      </c>
      <c r="B7361">
        <v>3190.19</v>
      </c>
      <c r="C7361">
        <v>52539</v>
      </c>
    </row>
    <row r="7362" spans="1:3" x14ac:dyDescent="0.35">
      <c r="A7362">
        <v>19</v>
      </c>
      <c r="B7362">
        <v>3431.26</v>
      </c>
      <c r="C7362">
        <v>61049</v>
      </c>
    </row>
    <row r="7363" spans="1:3" x14ac:dyDescent="0.35">
      <c r="A7363">
        <v>18</v>
      </c>
      <c r="B7363">
        <v>3453.18</v>
      </c>
      <c r="C7363">
        <v>71268</v>
      </c>
    </row>
    <row r="7364" spans="1:3" x14ac:dyDescent="0.35">
      <c r="A7364">
        <v>18</v>
      </c>
      <c r="B7364">
        <v>3253.7</v>
      </c>
      <c r="C7364">
        <v>51601</v>
      </c>
    </row>
    <row r="7365" spans="1:3" x14ac:dyDescent="0.35">
      <c r="A7365">
        <v>21</v>
      </c>
      <c r="B7365">
        <v>2968.68</v>
      </c>
      <c r="C7365">
        <v>62472</v>
      </c>
    </row>
    <row r="7366" spans="1:3" x14ac:dyDescent="0.35">
      <c r="A7366">
        <v>18</v>
      </c>
      <c r="B7366">
        <v>3324.53</v>
      </c>
      <c r="C7366">
        <v>55537</v>
      </c>
    </row>
    <row r="7367" spans="1:3" x14ac:dyDescent="0.35">
      <c r="A7367">
        <v>24</v>
      </c>
      <c r="B7367">
        <v>3585.76</v>
      </c>
      <c r="C7367">
        <v>79062</v>
      </c>
    </row>
    <row r="7368" spans="1:3" x14ac:dyDescent="0.35">
      <c r="A7368">
        <v>18</v>
      </c>
      <c r="B7368">
        <v>3131.74</v>
      </c>
      <c r="C7368">
        <v>59631</v>
      </c>
    </row>
    <row r="7369" spans="1:3" x14ac:dyDescent="0.35">
      <c r="A7369">
        <v>18</v>
      </c>
      <c r="B7369">
        <v>3433.98</v>
      </c>
      <c r="C7369">
        <v>55873</v>
      </c>
    </row>
    <row r="7370" spans="1:3" x14ac:dyDescent="0.35">
      <c r="A7370">
        <v>77</v>
      </c>
      <c r="B7370">
        <v>3129.3</v>
      </c>
      <c r="C7370">
        <v>233820</v>
      </c>
    </row>
    <row r="7371" spans="1:3" x14ac:dyDescent="0.35">
      <c r="A7371">
        <v>22</v>
      </c>
      <c r="B7371">
        <v>3241.41</v>
      </c>
      <c r="C7371">
        <v>67438</v>
      </c>
    </row>
    <row r="7372" spans="1:3" x14ac:dyDescent="0.35">
      <c r="A7372">
        <v>21</v>
      </c>
      <c r="B7372">
        <v>3265.8</v>
      </c>
      <c r="C7372">
        <v>70136</v>
      </c>
    </row>
    <row r="7373" spans="1:3" x14ac:dyDescent="0.35">
      <c r="A7373">
        <v>22</v>
      </c>
      <c r="B7373">
        <v>2971.04</v>
      </c>
      <c r="C7373">
        <v>73734</v>
      </c>
    </row>
    <row r="7374" spans="1:3" x14ac:dyDescent="0.35">
      <c r="A7374">
        <v>20</v>
      </c>
      <c r="B7374">
        <v>3314.11</v>
      </c>
      <c r="C7374">
        <v>72515</v>
      </c>
    </row>
    <row r="7375" spans="1:3" x14ac:dyDescent="0.35">
      <c r="A7375">
        <v>18</v>
      </c>
      <c r="B7375">
        <v>3391.84</v>
      </c>
      <c r="C7375">
        <v>63507</v>
      </c>
    </row>
    <row r="7376" spans="1:3" x14ac:dyDescent="0.35">
      <c r="A7376">
        <v>18</v>
      </c>
      <c r="B7376">
        <v>3446.58</v>
      </c>
      <c r="C7376">
        <v>53991</v>
      </c>
    </row>
    <row r="7377" spans="1:3" x14ac:dyDescent="0.35">
      <c r="A7377">
        <v>18</v>
      </c>
      <c r="B7377">
        <v>3391.83</v>
      </c>
      <c r="C7377">
        <v>67770</v>
      </c>
    </row>
    <row r="7378" spans="1:3" x14ac:dyDescent="0.35">
      <c r="A7378">
        <v>18</v>
      </c>
      <c r="B7378">
        <v>3535.44</v>
      </c>
      <c r="C7378">
        <v>61810</v>
      </c>
    </row>
    <row r="7379" spans="1:3" x14ac:dyDescent="0.35">
      <c r="A7379">
        <v>20</v>
      </c>
      <c r="B7379">
        <v>3259.36</v>
      </c>
      <c r="C7379">
        <v>56611</v>
      </c>
    </row>
    <row r="7380" spans="1:3" x14ac:dyDescent="0.35">
      <c r="A7380">
        <v>18</v>
      </c>
      <c r="B7380">
        <v>3538.87</v>
      </c>
      <c r="C7380">
        <v>78130</v>
      </c>
    </row>
    <row r="7381" spans="1:3" x14ac:dyDescent="0.35">
      <c r="A7381">
        <v>18</v>
      </c>
      <c r="B7381">
        <v>3058.65</v>
      </c>
      <c r="C7381">
        <v>54903</v>
      </c>
    </row>
    <row r="7382" spans="1:3" x14ac:dyDescent="0.35">
      <c r="A7382">
        <v>18</v>
      </c>
      <c r="B7382">
        <v>3293.11</v>
      </c>
      <c r="C7382">
        <v>58743</v>
      </c>
    </row>
    <row r="7383" spans="1:3" x14ac:dyDescent="0.35">
      <c r="A7383">
        <v>19</v>
      </c>
      <c r="B7383">
        <v>3246.93</v>
      </c>
      <c r="C7383">
        <v>61913</v>
      </c>
    </row>
    <row r="7384" spans="1:3" x14ac:dyDescent="0.35">
      <c r="A7384">
        <v>18</v>
      </c>
      <c r="B7384">
        <v>3475.23</v>
      </c>
      <c r="C7384">
        <v>62524</v>
      </c>
    </row>
    <row r="7385" spans="1:3" x14ac:dyDescent="0.35">
      <c r="A7385">
        <v>19</v>
      </c>
      <c r="B7385">
        <v>3245.83</v>
      </c>
      <c r="C7385">
        <v>57966</v>
      </c>
    </row>
    <row r="7386" spans="1:3" x14ac:dyDescent="0.35">
      <c r="A7386">
        <v>18</v>
      </c>
      <c r="B7386">
        <v>3458.23</v>
      </c>
      <c r="C7386">
        <v>54192</v>
      </c>
    </row>
    <row r="7387" spans="1:3" x14ac:dyDescent="0.35">
      <c r="A7387">
        <v>18</v>
      </c>
      <c r="B7387">
        <v>3247.5</v>
      </c>
      <c r="C7387">
        <v>63527</v>
      </c>
    </row>
    <row r="7388" spans="1:3" x14ac:dyDescent="0.35">
      <c r="A7388">
        <v>18</v>
      </c>
      <c r="B7388">
        <v>3439.36</v>
      </c>
      <c r="C7388">
        <v>60104</v>
      </c>
    </row>
    <row r="7389" spans="1:3" x14ac:dyDescent="0.35">
      <c r="A7389">
        <v>18</v>
      </c>
      <c r="B7389">
        <v>3330.59</v>
      </c>
      <c r="C7389">
        <v>57832</v>
      </c>
    </row>
    <row r="7390" spans="1:3" x14ac:dyDescent="0.35">
      <c r="A7390">
        <v>18</v>
      </c>
      <c r="B7390">
        <v>3446.33</v>
      </c>
      <c r="C7390">
        <v>63403</v>
      </c>
    </row>
    <row r="7391" spans="1:3" x14ac:dyDescent="0.35">
      <c r="A7391">
        <v>18</v>
      </c>
      <c r="B7391">
        <v>3347.91</v>
      </c>
      <c r="C7391">
        <v>59154</v>
      </c>
    </row>
    <row r="7392" spans="1:3" x14ac:dyDescent="0.35">
      <c r="A7392">
        <v>18</v>
      </c>
      <c r="B7392">
        <v>3377.05</v>
      </c>
      <c r="C7392">
        <v>61460</v>
      </c>
    </row>
    <row r="7393" spans="1:3" x14ac:dyDescent="0.35">
      <c r="A7393">
        <v>18</v>
      </c>
      <c r="B7393">
        <v>3675.13</v>
      </c>
      <c r="C7393">
        <v>70014</v>
      </c>
    </row>
    <row r="7394" spans="1:3" x14ac:dyDescent="0.35">
      <c r="A7394">
        <v>18</v>
      </c>
      <c r="B7394">
        <v>3687.57</v>
      </c>
      <c r="C7394">
        <v>63820</v>
      </c>
    </row>
    <row r="7395" spans="1:3" x14ac:dyDescent="0.35">
      <c r="A7395">
        <v>18</v>
      </c>
      <c r="B7395">
        <v>3252.04</v>
      </c>
      <c r="C7395">
        <v>54999</v>
      </c>
    </row>
    <row r="7396" spans="1:3" x14ac:dyDescent="0.35">
      <c r="A7396">
        <v>18</v>
      </c>
      <c r="B7396">
        <v>3655.66</v>
      </c>
      <c r="C7396">
        <v>73486</v>
      </c>
    </row>
    <row r="7397" spans="1:3" x14ac:dyDescent="0.35">
      <c r="A7397">
        <v>18</v>
      </c>
      <c r="B7397">
        <v>3630.42</v>
      </c>
      <c r="C7397">
        <v>68157</v>
      </c>
    </row>
    <row r="7398" spans="1:3" x14ac:dyDescent="0.35">
      <c r="A7398">
        <v>18</v>
      </c>
      <c r="B7398">
        <v>3327.24</v>
      </c>
      <c r="C7398">
        <v>72907</v>
      </c>
    </row>
    <row r="7399" spans="1:3" x14ac:dyDescent="0.35">
      <c r="A7399">
        <v>19</v>
      </c>
      <c r="B7399">
        <v>3493.22</v>
      </c>
      <c r="C7399">
        <v>66522</v>
      </c>
    </row>
    <row r="7400" spans="1:3" x14ac:dyDescent="0.35">
      <c r="A7400">
        <v>18</v>
      </c>
      <c r="B7400">
        <v>3524.93</v>
      </c>
      <c r="C7400">
        <v>65501</v>
      </c>
    </row>
    <row r="7401" spans="1:3" x14ac:dyDescent="0.35">
      <c r="A7401">
        <v>19</v>
      </c>
      <c r="B7401">
        <v>3240.83</v>
      </c>
      <c r="C7401">
        <v>69344</v>
      </c>
    </row>
    <row r="7402" spans="1:3" x14ac:dyDescent="0.35">
      <c r="A7402">
        <v>18</v>
      </c>
      <c r="B7402">
        <v>3170.43</v>
      </c>
      <c r="C7402">
        <v>57548</v>
      </c>
    </row>
    <row r="7403" spans="1:3" x14ac:dyDescent="0.35">
      <c r="A7403">
        <v>18</v>
      </c>
      <c r="B7403">
        <v>3285.49</v>
      </c>
      <c r="C7403">
        <v>60377</v>
      </c>
    </row>
    <row r="7404" spans="1:3" x14ac:dyDescent="0.35">
      <c r="A7404">
        <v>19</v>
      </c>
      <c r="B7404">
        <v>3340.59</v>
      </c>
      <c r="C7404">
        <v>61409</v>
      </c>
    </row>
    <row r="7405" spans="1:3" x14ac:dyDescent="0.35">
      <c r="A7405">
        <v>23</v>
      </c>
      <c r="B7405">
        <v>3403.48</v>
      </c>
      <c r="C7405">
        <v>79877</v>
      </c>
    </row>
    <row r="7406" spans="1:3" x14ac:dyDescent="0.35">
      <c r="A7406">
        <v>18</v>
      </c>
      <c r="B7406">
        <v>3580.39</v>
      </c>
      <c r="C7406">
        <v>60063</v>
      </c>
    </row>
    <row r="7407" spans="1:3" x14ac:dyDescent="0.35">
      <c r="A7407">
        <v>19</v>
      </c>
      <c r="B7407">
        <v>3600.4</v>
      </c>
      <c r="C7407">
        <v>74160</v>
      </c>
    </row>
    <row r="7408" spans="1:3" x14ac:dyDescent="0.35">
      <c r="A7408">
        <v>24</v>
      </c>
      <c r="B7408">
        <v>3279.22</v>
      </c>
      <c r="C7408">
        <v>81525</v>
      </c>
    </row>
    <row r="7409" spans="1:3" x14ac:dyDescent="0.35">
      <c r="A7409">
        <v>18</v>
      </c>
      <c r="B7409">
        <v>3315.15</v>
      </c>
      <c r="C7409">
        <v>65755</v>
      </c>
    </row>
    <row r="7410" spans="1:3" x14ac:dyDescent="0.35">
      <c r="A7410">
        <v>19</v>
      </c>
      <c r="B7410">
        <v>3485.24</v>
      </c>
      <c r="C7410">
        <v>71299</v>
      </c>
    </row>
    <row r="7411" spans="1:3" x14ac:dyDescent="0.35">
      <c r="A7411">
        <v>19</v>
      </c>
      <c r="B7411">
        <v>3320.44</v>
      </c>
      <c r="C7411">
        <v>55402</v>
      </c>
    </row>
    <row r="7412" spans="1:3" x14ac:dyDescent="0.35">
      <c r="A7412">
        <v>18</v>
      </c>
      <c r="B7412">
        <v>3635.32</v>
      </c>
      <c r="C7412">
        <v>64222</v>
      </c>
    </row>
    <row r="7413" spans="1:3" x14ac:dyDescent="0.35">
      <c r="A7413">
        <v>19</v>
      </c>
      <c r="B7413">
        <v>3275.57</v>
      </c>
      <c r="C7413">
        <v>65512</v>
      </c>
    </row>
    <row r="7414" spans="1:3" x14ac:dyDescent="0.35">
      <c r="A7414">
        <v>27</v>
      </c>
      <c r="B7414">
        <v>3410.09</v>
      </c>
      <c r="C7414">
        <v>89762</v>
      </c>
    </row>
    <row r="7415" spans="1:3" x14ac:dyDescent="0.35">
      <c r="A7415">
        <v>23</v>
      </c>
      <c r="B7415">
        <v>2906.12</v>
      </c>
      <c r="C7415">
        <v>72534</v>
      </c>
    </row>
    <row r="7416" spans="1:3" x14ac:dyDescent="0.35">
      <c r="A7416">
        <v>18</v>
      </c>
      <c r="B7416">
        <v>3620.77</v>
      </c>
      <c r="C7416">
        <v>64027</v>
      </c>
    </row>
    <row r="7417" spans="1:3" x14ac:dyDescent="0.35">
      <c r="A7417">
        <v>21</v>
      </c>
      <c r="B7417">
        <v>3419.66</v>
      </c>
      <c r="C7417">
        <v>73280</v>
      </c>
    </row>
    <row r="7418" spans="1:3" x14ac:dyDescent="0.35">
      <c r="A7418">
        <v>27</v>
      </c>
      <c r="B7418">
        <v>3378.07</v>
      </c>
      <c r="C7418">
        <v>90478</v>
      </c>
    </row>
    <row r="7419" spans="1:3" x14ac:dyDescent="0.35">
      <c r="A7419">
        <v>18</v>
      </c>
      <c r="B7419">
        <v>2991.65</v>
      </c>
      <c r="C7419">
        <v>42994</v>
      </c>
    </row>
    <row r="7420" spans="1:3" x14ac:dyDescent="0.35">
      <c r="A7420">
        <v>18</v>
      </c>
      <c r="B7420">
        <v>3734.74</v>
      </c>
      <c r="C7420">
        <v>66604</v>
      </c>
    </row>
    <row r="7421" spans="1:3" x14ac:dyDescent="0.35">
      <c r="A7421">
        <v>18</v>
      </c>
      <c r="B7421">
        <v>3345.02</v>
      </c>
      <c r="C7421">
        <v>55637</v>
      </c>
    </row>
    <row r="7422" spans="1:3" x14ac:dyDescent="0.35">
      <c r="A7422">
        <v>18</v>
      </c>
      <c r="B7422">
        <v>3395.13</v>
      </c>
      <c r="C7422">
        <v>62172</v>
      </c>
    </row>
    <row r="7423" spans="1:3" x14ac:dyDescent="0.35">
      <c r="A7423">
        <v>20</v>
      </c>
      <c r="B7423">
        <v>3249.52</v>
      </c>
      <c r="C7423">
        <v>60759</v>
      </c>
    </row>
    <row r="7424" spans="1:3" x14ac:dyDescent="0.35">
      <c r="A7424">
        <v>18</v>
      </c>
      <c r="B7424">
        <v>3429.58</v>
      </c>
      <c r="C7424">
        <v>63882</v>
      </c>
    </row>
    <row r="7425" spans="1:3" x14ac:dyDescent="0.35">
      <c r="A7425">
        <v>18</v>
      </c>
      <c r="B7425">
        <v>3356.99</v>
      </c>
      <c r="C7425">
        <v>62541</v>
      </c>
    </row>
    <row r="7426" spans="1:3" x14ac:dyDescent="0.35">
      <c r="A7426">
        <v>18</v>
      </c>
      <c r="B7426">
        <v>3583.32</v>
      </c>
      <c r="C7426">
        <v>68446</v>
      </c>
    </row>
    <row r="7427" spans="1:3" x14ac:dyDescent="0.35">
      <c r="A7427">
        <v>19</v>
      </c>
      <c r="B7427">
        <v>3268.54</v>
      </c>
      <c r="C7427">
        <v>64200</v>
      </c>
    </row>
    <row r="7428" spans="1:3" x14ac:dyDescent="0.35">
      <c r="A7428">
        <v>19</v>
      </c>
      <c r="B7428">
        <v>3632.61</v>
      </c>
      <c r="C7428">
        <v>68296</v>
      </c>
    </row>
    <row r="7429" spans="1:3" x14ac:dyDescent="0.35">
      <c r="A7429">
        <v>21</v>
      </c>
      <c r="B7429">
        <v>3192.54</v>
      </c>
      <c r="C7429">
        <v>70129</v>
      </c>
    </row>
    <row r="7430" spans="1:3" x14ac:dyDescent="0.35">
      <c r="A7430">
        <v>19</v>
      </c>
      <c r="B7430">
        <v>3771.54</v>
      </c>
      <c r="C7430">
        <v>67492</v>
      </c>
    </row>
    <row r="7431" spans="1:3" x14ac:dyDescent="0.35">
      <c r="A7431">
        <v>18</v>
      </c>
      <c r="B7431">
        <v>3420.49</v>
      </c>
      <c r="C7431">
        <v>59179</v>
      </c>
    </row>
    <row r="7432" spans="1:3" x14ac:dyDescent="0.35">
      <c r="A7432">
        <v>18</v>
      </c>
      <c r="B7432">
        <v>3573.76</v>
      </c>
      <c r="C7432">
        <v>62195</v>
      </c>
    </row>
    <row r="7433" spans="1:3" x14ac:dyDescent="0.35">
      <c r="A7433">
        <v>23</v>
      </c>
      <c r="B7433">
        <v>3350.81</v>
      </c>
      <c r="C7433">
        <v>80422</v>
      </c>
    </row>
    <row r="7434" spans="1:3" x14ac:dyDescent="0.35">
      <c r="A7434">
        <v>18</v>
      </c>
      <c r="B7434">
        <v>3367.13</v>
      </c>
      <c r="C7434">
        <v>60964</v>
      </c>
    </row>
    <row r="7435" spans="1:3" x14ac:dyDescent="0.35">
      <c r="A7435">
        <v>18</v>
      </c>
      <c r="B7435">
        <v>3396.32</v>
      </c>
      <c r="C7435">
        <v>60712</v>
      </c>
    </row>
    <row r="7436" spans="1:3" x14ac:dyDescent="0.35">
      <c r="A7436">
        <v>21</v>
      </c>
      <c r="B7436">
        <v>3428.66</v>
      </c>
      <c r="C7436">
        <v>71142</v>
      </c>
    </row>
    <row r="7437" spans="1:3" x14ac:dyDescent="0.35">
      <c r="A7437">
        <v>20</v>
      </c>
      <c r="B7437">
        <v>3353.68</v>
      </c>
      <c r="C7437">
        <v>73890</v>
      </c>
    </row>
    <row r="7438" spans="1:3" x14ac:dyDescent="0.35">
      <c r="A7438">
        <v>18</v>
      </c>
      <c r="B7438">
        <v>3438.83</v>
      </c>
      <c r="C7438">
        <v>67920</v>
      </c>
    </row>
    <row r="7439" spans="1:3" x14ac:dyDescent="0.35">
      <c r="A7439">
        <v>18</v>
      </c>
      <c r="B7439">
        <v>3339.73</v>
      </c>
      <c r="C7439">
        <v>60292</v>
      </c>
    </row>
    <row r="7440" spans="1:3" x14ac:dyDescent="0.35">
      <c r="A7440">
        <v>18</v>
      </c>
      <c r="B7440">
        <v>3318.85</v>
      </c>
      <c r="C7440">
        <v>64192</v>
      </c>
    </row>
    <row r="7441" spans="1:3" x14ac:dyDescent="0.35">
      <c r="A7441">
        <v>18</v>
      </c>
      <c r="B7441">
        <v>3317.11</v>
      </c>
      <c r="C7441">
        <v>67741</v>
      </c>
    </row>
    <row r="7442" spans="1:3" x14ac:dyDescent="0.35">
      <c r="A7442">
        <v>18</v>
      </c>
      <c r="B7442">
        <v>3444.2</v>
      </c>
      <c r="C7442">
        <v>64141</v>
      </c>
    </row>
    <row r="7443" spans="1:3" x14ac:dyDescent="0.35">
      <c r="A7443">
        <v>18</v>
      </c>
      <c r="B7443">
        <v>3394.47</v>
      </c>
      <c r="C7443">
        <v>56450</v>
      </c>
    </row>
    <row r="7444" spans="1:3" x14ac:dyDescent="0.35">
      <c r="A7444">
        <v>19</v>
      </c>
      <c r="B7444">
        <v>3611.39</v>
      </c>
      <c r="C7444">
        <v>69557</v>
      </c>
    </row>
    <row r="7445" spans="1:3" x14ac:dyDescent="0.35">
      <c r="A7445">
        <v>50</v>
      </c>
      <c r="B7445">
        <v>3316.27</v>
      </c>
      <c r="C7445">
        <v>167379</v>
      </c>
    </row>
    <row r="7446" spans="1:3" x14ac:dyDescent="0.35">
      <c r="A7446">
        <v>22</v>
      </c>
      <c r="B7446">
        <v>3357.42</v>
      </c>
      <c r="C7446">
        <v>81320</v>
      </c>
    </row>
    <row r="7447" spans="1:3" x14ac:dyDescent="0.35">
      <c r="A7447">
        <v>18</v>
      </c>
      <c r="B7447">
        <v>3113.01</v>
      </c>
      <c r="C7447">
        <v>47630</v>
      </c>
    </row>
    <row r="7448" spans="1:3" x14ac:dyDescent="0.35">
      <c r="A7448">
        <v>18</v>
      </c>
      <c r="B7448">
        <v>3214.04</v>
      </c>
      <c r="C7448">
        <v>62625</v>
      </c>
    </row>
    <row r="7449" spans="1:3" x14ac:dyDescent="0.35">
      <c r="A7449">
        <v>18</v>
      </c>
      <c r="B7449">
        <v>3210.08</v>
      </c>
      <c r="C7449">
        <v>59974</v>
      </c>
    </row>
    <row r="7450" spans="1:3" x14ac:dyDescent="0.35">
      <c r="A7450">
        <v>18</v>
      </c>
      <c r="B7450">
        <v>3168.27</v>
      </c>
      <c r="C7450">
        <v>61906</v>
      </c>
    </row>
    <row r="7451" spans="1:3" x14ac:dyDescent="0.35">
      <c r="A7451">
        <v>19</v>
      </c>
      <c r="B7451">
        <v>3249.56</v>
      </c>
      <c r="C7451">
        <v>60584</v>
      </c>
    </row>
    <row r="7452" spans="1:3" x14ac:dyDescent="0.35">
      <c r="A7452">
        <v>18</v>
      </c>
      <c r="B7452">
        <v>3680.54</v>
      </c>
      <c r="C7452">
        <v>59013</v>
      </c>
    </row>
    <row r="7453" spans="1:3" x14ac:dyDescent="0.35">
      <c r="A7453">
        <v>18</v>
      </c>
      <c r="B7453">
        <v>3152.81</v>
      </c>
      <c r="C7453">
        <v>54968</v>
      </c>
    </row>
    <row r="7454" spans="1:3" x14ac:dyDescent="0.35">
      <c r="A7454">
        <v>18</v>
      </c>
      <c r="B7454">
        <v>3321.9</v>
      </c>
      <c r="C7454">
        <v>58682</v>
      </c>
    </row>
    <row r="7455" spans="1:3" x14ac:dyDescent="0.35">
      <c r="A7455">
        <v>18</v>
      </c>
      <c r="B7455">
        <v>3546.11</v>
      </c>
      <c r="C7455">
        <v>58786</v>
      </c>
    </row>
    <row r="7456" spans="1:3" x14ac:dyDescent="0.35">
      <c r="A7456">
        <v>18</v>
      </c>
      <c r="B7456">
        <v>3663.78</v>
      </c>
      <c r="C7456">
        <v>70554</v>
      </c>
    </row>
    <row r="7457" spans="1:3" x14ac:dyDescent="0.35">
      <c r="A7457">
        <v>19</v>
      </c>
      <c r="B7457">
        <v>3535.87</v>
      </c>
      <c r="C7457">
        <v>70779</v>
      </c>
    </row>
    <row r="7458" spans="1:3" x14ac:dyDescent="0.35">
      <c r="A7458">
        <v>20</v>
      </c>
      <c r="B7458">
        <v>3826.34</v>
      </c>
      <c r="C7458">
        <v>69589</v>
      </c>
    </row>
    <row r="7459" spans="1:3" x14ac:dyDescent="0.35">
      <c r="A7459">
        <v>18</v>
      </c>
      <c r="B7459">
        <v>3141.3</v>
      </c>
      <c r="C7459">
        <v>66949</v>
      </c>
    </row>
    <row r="7460" spans="1:3" x14ac:dyDescent="0.35">
      <c r="A7460">
        <v>20</v>
      </c>
      <c r="B7460">
        <v>3120.29</v>
      </c>
      <c r="C7460">
        <v>62319</v>
      </c>
    </row>
    <row r="7461" spans="1:3" x14ac:dyDescent="0.35">
      <c r="A7461">
        <v>18</v>
      </c>
      <c r="B7461">
        <v>3200.65</v>
      </c>
      <c r="C7461">
        <v>52770</v>
      </c>
    </row>
    <row r="7462" spans="1:3" x14ac:dyDescent="0.35">
      <c r="A7462">
        <v>24</v>
      </c>
      <c r="B7462">
        <v>3601.16</v>
      </c>
      <c r="C7462">
        <v>89909</v>
      </c>
    </row>
    <row r="7463" spans="1:3" x14ac:dyDescent="0.35">
      <c r="A7463">
        <v>18</v>
      </c>
      <c r="B7463">
        <v>3604.41</v>
      </c>
      <c r="C7463">
        <v>62198</v>
      </c>
    </row>
    <row r="7464" spans="1:3" x14ac:dyDescent="0.35">
      <c r="A7464">
        <v>18</v>
      </c>
      <c r="B7464">
        <v>3442.69</v>
      </c>
      <c r="C7464">
        <v>65455</v>
      </c>
    </row>
    <row r="7465" spans="1:3" x14ac:dyDescent="0.35">
      <c r="A7465">
        <v>18</v>
      </c>
      <c r="B7465">
        <v>3309.77</v>
      </c>
      <c r="C7465">
        <v>62237</v>
      </c>
    </row>
    <row r="7466" spans="1:3" x14ac:dyDescent="0.35">
      <c r="A7466">
        <v>18</v>
      </c>
      <c r="B7466">
        <v>3349.66</v>
      </c>
      <c r="C7466">
        <v>63181</v>
      </c>
    </row>
    <row r="7467" spans="1:3" x14ac:dyDescent="0.35">
      <c r="A7467">
        <v>18</v>
      </c>
      <c r="B7467">
        <v>3477.77</v>
      </c>
      <c r="C7467">
        <v>54081</v>
      </c>
    </row>
    <row r="7468" spans="1:3" x14ac:dyDescent="0.35">
      <c r="A7468">
        <v>18</v>
      </c>
      <c r="B7468">
        <v>3434.81</v>
      </c>
      <c r="C7468">
        <v>65676</v>
      </c>
    </row>
    <row r="7469" spans="1:3" x14ac:dyDescent="0.35">
      <c r="A7469">
        <v>19</v>
      </c>
      <c r="B7469">
        <v>3683.51</v>
      </c>
      <c r="C7469">
        <v>70526</v>
      </c>
    </row>
    <row r="7470" spans="1:3" x14ac:dyDescent="0.35">
      <c r="A7470">
        <v>18</v>
      </c>
      <c r="B7470">
        <v>3314.13</v>
      </c>
      <c r="C7470">
        <v>55227</v>
      </c>
    </row>
    <row r="7471" spans="1:3" x14ac:dyDescent="0.35">
      <c r="A7471">
        <v>19</v>
      </c>
      <c r="B7471">
        <v>3355.98</v>
      </c>
      <c r="C7471">
        <v>59582</v>
      </c>
    </row>
    <row r="7472" spans="1:3" x14ac:dyDescent="0.35">
      <c r="A7472">
        <v>18</v>
      </c>
      <c r="B7472">
        <v>3296.02</v>
      </c>
      <c r="C7472">
        <v>62582</v>
      </c>
    </row>
    <row r="7473" spans="1:3" x14ac:dyDescent="0.35">
      <c r="A7473">
        <v>29</v>
      </c>
      <c r="B7473">
        <v>3475.4</v>
      </c>
      <c r="C7473">
        <v>97223</v>
      </c>
    </row>
    <row r="7474" spans="1:3" x14ac:dyDescent="0.35">
      <c r="A7474">
        <v>18</v>
      </c>
      <c r="B7474">
        <v>3302.96</v>
      </c>
      <c r="C7474">
        <v>62465</v>
      </c>
    </row>
    <row r="7475" spans="1:3" x14ac:dyDescent="0.35">
      <c r="A7475">
        <v>18</v>
      </c>
      <c r="B7475">
        <v>3637.54</v>
      </c>
      <c r="C7475">
        <v>65630</v>
      </c>
    </row>
    <row r="7476" spans="1:3" x14ac:dyDescent="0.35">
      <c r="A7476">
        <v>18</v>
      </c>
      <c r="B7476">
        <v>3681.58</v>
      </c>
      <c r="C7476">
        <v>65674</v>
      </c>
    </row>
    <row r="7477" spans="1:3" x14ac:dyDescent="0.35">
      <c r="A7477">
        <v>18</v>
      </c>
      <c r="B7477">
        <v>3459.58</v>
      </c>
      <c r="C7477">
        <v>69676</v>
      </c>
    </row>
    <row r="7478" spans="1:3" x14ac:dyDescent="0.35">
      <c r="A7478">
        <v>41</v>
      </c>
      <c r="B7478">
        <v>3567.55</v>
      </c>
      <c r="C7478">
        <v>143051</v>
      </c>
    </row>
    <row r="7479" spans="1:3" x14ac:dyDescent="0.35">
      <c r="A7479">
        <v>19</v>
      </c>
      <c r="B7479">
        <v>3259.2</v>
      </c>
      <c r="C7479">
        <v>54631</v>
      </c>
    </row>
    <row r="7480" spans="1:3" x14ac:dyDescent="0.35">
      <c r="A7480">
        <v>19</v>
      </c>
      <c r="B7480">
        <v>3706.43</v>
      </c>
      <c r="C7480">
        <v>70450</v>
      </c>
    </row>
    <row r="7481" spans="1:3" x14ac:dyDescent="0.35">
      <c r="A7481">
        <v>18</v>
      </c>
      <c r="B7481">
        <v>3981.35</v>
      </c>
      <c r="C7481">
        <v>75273</v>
      </c>
    </row>
    <row r="7482" spans="1:3" x14ac:dyDescent="0.35">
      <c r="A7482">
        <v>18</v>
      </c>
      <c r="B7482">
        <v>3258.11</v>
      </c>
      <c r="C7482">
        <v>63223</v>
      </c>
    </row>
    <row r="7483" spans="1:3" x14ac:dyDescent="0.35">
      <c r="A7483">
        <v>18</v>
      </c>
      <c r="B7483">
        <v>3432.01</v>
      </c>
      <c r="C7483">
        <v>57901</v>
      </c>
    </row>
    <row r="7484" spans="1:3" x14ac:dyDescent="0.35">
      <c r="A7484">
        <v>18</v>
      </c>
      <c r="B7484">
        <v>3416.39</v>
      </c>
      <c r="C7484">
        <v>66811</v>
      </c>
    </row>
    <row r="7485" spans="1:3" x14ac:dyDescent="0.35">
      <c r="A7485">
        <v>20</v>
      </c>
      <c r="B7485">
        <v>3405.92</v>
      </c>
      <c r="C7485">
        <v>74448</v>
      </c>
    </row>
    <row r="7486" spans="1:3" x14ac:dyDescent="0.35">
      <c r="A7486">
        <v>18</v>
      </c>
      <c r="B7486">
        <v>3531.45</v>
      </c>
      <c r="C7486">
        <v>64693</v>
      </c>
    </row>
    <row r="7487" spans="1:3" x14ac:dyDescent="0.35">
      <c r="A7487">
        <v>18</v>
      </c>
      <c r="B7487">
        <v>3123.9</v>
      </c>
      <c r="C7487">
        <v>52591</v>
      </c>
    </row>
    <row r="7488" spans="1:3" x14ac:dyDescent="0.35">
      <c r="A7488">
        <v>18</v>
      </c>
      <c r="B7488">
        <v>3616.69</v>
      </c>
      <c r="C7488">
        <v>69841</v>
      </c>
    </row>
    <row r="7489" spans="1:3" x14ac:dyDescent="0.35">
      <c r="A7489">
        <v>18</v>
      </c>
      <c r="B7489">
        <v>3442.83</v>
      </c>
      <c r="C7489">
        <v>65902</v>
      </c>
    </row>
    <row r="7490" spans="1:3" x14ac:dyDescent="0.35">
      <c r="A7490">
        <v>18</v>
      </c>
      <c r="B7490">
        <v>3161.94</v>
      </c>
      <c r="C7490">
        <v>58853</v>
      </c>
    </row>
    <row r="7491" spans="1:3" x14ac:dyDescent="0.35">
      <c r="A7491">
        <v>21</v>
      </c>
      <c r="B7491">
        <v>3504.77</v>
      </c>
      <c r="C7491">
        <v>69954</v>
      </c>
    </row>
    <row r="7492" spans="1:3" x14ac:dyDescent="0.35">
      <c r="A7492">
        <v>21</v>
      </c>
      <c r="B7492">
        <v>3542.55</v>
      </c>
      <c r="C7492">
        <v>67591</v>
      </c>
    </row>
    <row r="7493" spans="1:3" x14ac:dyDescent="0.35">
      <c r="A7493">
        <v>18</v>
      </c>
      <c r="B7493">
        <v>3478.95</v>
      </c>
      <c r="C7493">
        <v>59674</v>
      </c>
    </row>
    <row r="7494" spans="1:3" x14ac:dyDescent="0.35">
      <c r="A7494">
        <v>19</v>
      </c>
      <c r="B7494">
        <v>3212.32</v>
      </c>
      <c r="C7494">
        <v>62872</v>
      </c>
    </row>
    <row r="7495" spans="1:3" x14ac:dyDescent="0.35">
      <c r="A7495">
        <v>18</v>
      </c>
      <c r="B7495">
        <v>3371.66</v>
      </c>
      <c r="C7495">
        <v>57561</v>
      </c>
    </row>
    <row r="7496" spans="1:3" x14ac:dyDescent="0.35">
      <c r="A7496">
        <v>28</v>
      </c>
      <c r="B7496">
        <v>3701.76</v>
      </c>
      <c r="C7496">
        <v>107581</v>
      </c>
    </row>
    <row r="7497" spans="1:3" x14ac:dyDescent="0.35">
      <c r="A7497">
        <v>18</v>
      </c>
      <c r="B7497">
        <v>3560.13</v>
      </c>
      <c r="C7497">
        <v>68458</v>
      </c>
    </row>
    <row r="7498" spans="1:3" x14ac:dyDescent="0.35">
      <c r="A7498">
        <v>24</v>
      </c>
      <c r="B7498">
        <v>3594.98</v>
      </c>
      <c r="C7498">
        <v>88447</v>
      </c>
    </row>
    <row r="7499" spans="1:3" x14ac:dyDescent="0.35">
      <c r="A7499">
        <v>19</v>
      </c>
      <c r="B7499">
        <v>3480.42</v>
      </c>
      <c r="C7499">
        <v>70934</v>
      </c>
    </row>
    <row r="7500" spans="1:3" x14ac:dyDescent="0.35">
      <c r="A7500">
        <v>18</v>
      </c>
      <c r="B7500">
        <v>3404.37</v>
      </c>
      <c r="C7500">
        <v>67612</v>
      </c>
    </row>
    <row r="7501" spans="1:3" x14ac:dyDescent="0.35">
      <c r="A7501">
        <v>18</v>
      </c>
      <c r="B7501">
        <v>3667.25</v>
      </c>
      <c r="C7501">
        <v>62354</v>
      </c>
    </row>
    <row r="7502" spans="1:3" x14ac:dyDescent="0.35">
      <c r="A7502">
        <v>18</v>
      </c>
      <c r="B7502">
        <v>3413.69</v>
      </c>
      <c r="C7502">
        <v>60447</v>
      </c>
    </row>
    <row r="7503" spans="1:3" x14ac:dyDescent="0.35">
      <c r="A7503">
        <v>22</v>
      </c>
      <c r="B7503">
        <v>3109.92</v>
      </c>
      <c r="C7503">
        <v>62142</v>
      </c>
    </row>
    <row r="7504" spans="1:3" x14ac:dyDescent="0.35">
      <c r="A7504">
        <v>18</v>
      </c>
      <c r="B7504">
        <v>3276.37</v>
      </c>
      <c r="C7504">
        <v>59001</v>
      </c>
    </row>
    <row r="7505" spans="1:3" x14ac:dyDescent="0.35">
      <c r="A7505">
        <v>18</v>
      </c>
      <c r="B7505">
        <v>3276.92</v>
      </c>
      <c r="C7505">
        <v>53166</v>
      </c>
    </row>
    <row r="7506" spans="1:3" x14ac:dyDescent="0.35">
      <c r="A7506">
        <v>18</v>
      </c>
      <c r="B7506">
        <v>3181.64</v>
      </c>
      <c r="C7506">
        <v>55681</v>
      </c>
    </row>
    <row r="7507" spans="1:3" x14ac:dyDescent="0.35">
      <c r="A7507">
        <v>18</v>
      </c>
      <c r="B7507">
        <v>3533.59</v>
      </c>
      <c r="C7507">
        <v>64862</v>
      </c>
    </row>
    <row r="7508" spans="1:3" x14ac:dyDescent="0.35">
      <c r="A7508">
        <v>18</v>
      </c>
      <c r="B7508">
        <v>3359.37</v>
      </c>
      <c r="C7508">
        <v>58353</v>
      </c>
    </row>
    <row r="7509" spans="1:3" x14ac:dyDescent="0.35">
      <c r="A7509">
        <v>19</v>
      </c>
      <c r="B7509">
        <v>3774.07</v>
      </c>
      <c r="C7509">
        <v>70863</v>
      </c>
    </row>
    <row r="7510" spans="1:3" x14ac:dyDescent="0.35">
      <c r="A7510">
        <v>20</v>
      </c>
      <c r="B7510">
        <v>3451.18</v>
      </c>
      <c r="C7510">
        <v>71457</v>
      </c>
    </row>
    <row r="7511" spans="1:3" x14ac:dyDescent="0.35">
      <c r="A7511">
        <v>19</v>
      </c>
      <c r="B7511">
        <v>3476.88</v>
      </c>
      <c r="C7511">
        <v>61882</v>
      </c>
    </row>
    <row r="7512" spans="1:3" x14ac:dyDescent="0.35">
      <c r="A7512">
        <v>18</v>
      </c>
      <c r="B7512">
        <v>3385.06</v>
      </c>
      <c r="C7512">
        <v>62943</v>
      </c>
    </row>
    <row r="7513" spans="1:3" x14ac:dyDescent="0.35">
      <c r="A7513">
        <v>18</v>
      </c>
      <c r="B7513">
        <v>3667.55</v>
      </c>
      <c r="C7513">
        <v>62959</v>
      </c>
    </row>
    <row r="7514" spans="1:3" x14ac:dyDescent="0.35">
      <c r="A7514">
        <v>18</v>
      </c>
      <c r="B7514">
        <v>3345.49</v>
      </c>
      <c r="C7514">
        <v>49475</v>
      </c>
    </row>
    <row r="7515" spans="1:3" x14ac:dyDescent="0.35">
      <c r="A7515">
        <v>20</v>
      </c>
      <c r="B7515">
        <v>3328.69</v>
      </c>
      <c r="C7515">
        <v>64771</v>
      </c>
    </row>
    <row r="7516" spans="1:3" x14ac:dyDescent="0.35">
      <c r="A7516">
        <v>18</v>
      </c>
      <c r="B7516">
        <v>3172.72</v>
      </c>
      <c r="C7516">
        <v>55898</v>
      </c>
    </row>
    <row r="7517" spans="1:3" x14ac:dyDescent="0.35">
      <c r="A7517">
        <v>18</v>
      </c>
      <c r="B7517">
        <v>3372.75</v>
      </c>
      <c r="C7517">
        <v>53130</v>
      </c>
    </row>
    <row r="7518" spans="1:3" x14ac:dyDescent="0.35">
      <c r="A7518">
        <v>18</v>
      </c>
      <c r="B7518">
        <v>3301.06</v>
      </c>
      <c r="C7518">
        <v>56479</v>
      </c>
    </row>
    <row r="7519" spans="1:3" x14ac:dyDescent="0.35">
      <c r="A7519">
        <v>18</v>
      </c>
      <c r="B7519">
        <v>3500.96</v>
      </c>
      <c r="C7519">
        <v>63908</v>
      </c>
    </row>
    <row r="7520" spans="1:3" x14ac:dyDescent="0.35">
      <c r="A7520">
        <v>18</v>
      </c>
      <c r="B7520">
        <v>3279.3</v>
      </c>
      <c r="C7520">
        <v>52092</v>
      </c>
    </row>
    <row r="7521" spans="1:3" x14ac:dyDescent="0.35">
      <c r="A7521">
        <v>22</v>
      </c>
      <c r="B7521">
        <v>3210.8</v>
      </c>
      <c r="C7521">
        <v>66449</v>
      </c>
    </row>
    <row r="7522" spans="1:3" x14ac:dyDescent="0.35">
      <c r="A7522">
        <v>21</v>
      </c>
      <c r="B7522">
        <v>3487.18</v>
      </c>
      <c r="C7522">
        <v>68966</v>
      </c>
    </row>
    <row r="7523" spans="1:3" x14ac:dyDescent="0.35">
      <c r="A7523">
        <v>18</v>
      </c>
      <c r="B7523">
        <v>3134.61</v>
      </c>
      <c r="C7523">
        <v>60107</v>
      </c>
    </row>
    <row r="7524" spans="1:3" x14ac:dyDescent="0.35">
      <c r="A7524">
        <v>18</v>
      </c>
      <c r="B7524">
        <v>3274.89</v>
      </c>
      <c r="C7524">
        <v>55908</v>
      </c>
    </row>
    <row r="7525" spans="1:3" x14ac:dyDescent="0.35">
      <c r="A7525">
        <v>19</v>
      </c>
      <c r="B7525">
        <v>3234.21</v>
      </c>
      <c r="C7525">
        <v>65489</v>
      </c>
    </row>
    <row r="7526" spans="1:3" x14ac:dyDescent="0.35">
      <c r="A7526">
        <v>18</v>
      </c>
      <c r="B7526">
        <v>3284.33</v>
      </c>
      <c r="C7526">
        <v>58152</v>
      </c>
    </row>
    <row r="7527" spans="1:3" x14ac:dyDescent="0.35">
      <c r="A7527">
        <v>18</v>
      </c>
      <c r="B7527">
        <v>3093.3</v>
      </c>
      <c r="C7527">
        <v>49469</v>
      </c>
    </row>
    <row r="7528" spans="1:3" x14ac:dyDescent="0.35">
      <c r="A7528">
        <v>18</v>
      </c>
      <c r="B7528">
        <v>3408.22</v>
      </c>
      <c r="C7528">
        <v>73211</v>
      </c>
    </row>
    <row r="7529" spans="1:3" x14ac:dyDescent="0.35">
      <c r="A7529">
        <v>18</v>
      </c>
      <c r="B7529">
        <v>3518.54</v>
      </c>
      <c r="C7529">
        <v>64778</v>
      </c>
    </row>
    <row r="7530" spans="1:3" x14ac:dyDescent="0.35">
      <c r="A7530">
        <v>24</v>
      </c>
      <c r="B7530">
        <v>3458.96</v>
      </c>
      <c r="C7530">
        <v>82356</v>
      </c>
    </row>
    <row r="7531" spans="1:3" x14ac:dyDescent="0.35">
      <c r="A7531">
        <v>18</v>
      </c>
      <c r="B7531">
        <v>3618.11</v>
      </c>
      <c r="C7531">
        <v>67340</v>
      </c>
    </row>
    <row r="7532" spans="1:3" x14ac:dyDescent="0.35">
      <c r="A7532">
        <v>18</v>
      </c>
      <c r="B7532">
        <v>3443.71</v>
      </c>
      <c r="C7532">
        <v>61012</v>
      </c>
    </row>
    <row r="7533" spans="1:3" x14ac:dyDescent="0.35">
      <c r="A7533">
        <v>19</v>
      </c>
      <c r="B7533">
        <v>3720.84</v>
      </c>
      <c r="C7533">
        <v>73674</v>
      </c>
    </row>
    <row r="7534" spans="1:3" x14ac:dyDescent="0.35">
      <c r="A7534">
        <v>18</v>
      </c>
      <c r="B7534">
        <v>3382.88</v>
      </c>
      <c r="C7534">
        <v>55973</v>
      </c>
    </row>
    <row r="7535" spans="1:3" x14ac:dyDescent="0.35">
      <c r="A7535">
        <v>18</v>
      </c>
      <c r="B7535">
        <v>3844.66</v>
      </c>
      <c r="C7535">
        <v>64159</v>
      </c>
    </row>
    <row r="7536" spans="1:3" x14ac:dyDescent="0.35">
      <c r="A7536">
        <v>18</v>
      </c>
      <c r="B7536">
        <v>3550.94</v>
      </c>
      <c r="C7536">
        <v>66633</v>
      </c>
    </row>
    <row r="7537" spans="1:3" x14ac:dyDescent="0.35">
      <c r="A7537">
        <v>18</v>
      </c>
      <c r="B7537">
        <v>3340.46</v>
      </c>
      <c r="C7537">
        <v>64278</v>
      </c>
    </row>
    <row r="7538" spans="1:3" x14ac:dyDescent="0.35">
      <c r="A7538">
        <v>20</v>
      </c>
      <c r="B7538">
        <v>3473.41</v>
      </c>
      <c r="C7538">
        <v>61596</v>
      </c>
    </row>
    <row r="7539" spans="1:3" x14ac:dyDescent="0.35">
      <c r="A7539">
        <v>18</v>
      </c>
      <c r="B7539">
        <v>3309.01</v>
      </c>
      <c r="C7539">
        <v>60906</v>
      </c>
    </row>
    <row r="7540" spans="1:3" x14ac:dyDescent="0.35">
      <c r="A7540">
        <v>18</v>
      </c>
      <c r="B7540">
        <v>3416.09</v>
      </c>
      <c r="C7540">
        <v>68891</v>
      </c>
    </row>
    <row r="7541" spans="1:3" x14ac:dyDescent="0.35">
      <c r="A7541">
        <v>20</v>
      </c>
      <c r="B7541">
        <v>3393.24</v>
      </c>
      <c r="C7541">
        <v>57628</v>
      </c>
    </row>
    <row r="7542" spans="1:3" x14ac:dyDescent="0.35">
      <c r="A7542">
        <v>18</v>
      </c>
      <c r="B7542">
        <v>3543.52</v>
      </c>
      <c r="C7542">
        <v>52662</v>
      </c>
    </row>
    <row r="7543" spans="1:3" x14ac:dyDescent="0.35">
      <c r="A7543">
        <v>18</v>
      </c>
      <c r="B7543">
        <v>3307.44</v>
      </c>
      <c r="C7543">
        <v>54356</v>
      </c>
    </row>
    <row r="7544" spans="1:3" x14ac:dyDescent="0.35">
      <c r="A7544">
        <v>18</v>
      </c>
      <c r="B7544">
        <v>3359.39</v>
      </c>
      <c r="C7544">
        <v>59193</v>
      </c>
    </row>
    <row r="7545" spans="1:3" x14ac:dyDescent="0.35">
      <c r="A7545">
        <v>18</v>
      </c>
      <c r="B7545">
        <v>3643.06</v>
      </c>
      <c r="C7545">
        <v>68089</v>
      </c>
    </row>
    <row r="7546" spans="1:3" x14ac:dyDescent="0.35">
      <c r="A7546">
        <v>18</v>
      </c>
      <c r="B7546">
        <v>3377.7</v>
      </c>
      <c r="C7546">
        <v>60167</v>
      </c>
    </row>
    <row r="7547" spans="1:3" x14ac:dyDescent="0.35">
      <c r="A7547">
        <v>18</v>
      </c>
      <c r="B7547">
        <v>3074.1</v>
      </c>
      <c r="C7547">
        <v>44807</v>
      </c>
    </row>
    <row r="7548" spans="1:3" x14ac:dyDescent="0.35">
      <c r="A7548">
        <v>25</v>
      </c>
      <c r="B7548">
        <v>3545.95</v>
      </c>
      <c r="C7548">
        <v>95111</v>
      </c>
    </row>
    <row r="7549" spans="1:3" x14ac:dyDescent="0.35">
      <c r="A7549">
        <v>18</v>
      </c>
      <c r="B7549">
        <v>3344.28</v>
      </c>
      <c r="C7549">
        <v>58271</v>
      </c>
    </row>
    <row r="7550" spans="1:3" x14ac:dyDescent="0.35">
      <c r="A7550">
        <v>18</v>
      </c>
      <c r="B7550">
        <v>3317.43</v>
      </c>
      <c r="C7550">
        <v>62771</v>
      </c>
    </row>
    <row r="7551" spans="1:3" x14ac:dyDescent="0.35">
      <c r="A7551">
        <v>19</v>
      </c>
      <c r="B7551">
        <v>3313.84</v>
      </c>
      <c r="C7551">
        <v>60863</v>
      </c>
    </row>
    <row r="7552" spans="1:3" x14ac:dyDescent="0.35">
      <c r="A7552">
        <v>22</v>
      </c>
      <c r="B7552">
        <v>3622.69</v>
      </c>
      <c r="C7552">
        <v>76709</v>
      </c>
    </row>
    <row r="7553" spans="1:3" x14ac:dyDescent="0.35">
      <c r="A7553">
        <v>27</v>
      </c>
      <c r="B7553">
        <v>3349.93</v>
      </c>
      <c r="C7553">
        <v>85312</v>
      </c>
    </row>
    <row r="7554" spans="1:3" x14ac:dyDescent="0.35">
      <c r="A7554">
        <v>34</v>
      </c>
      <c r="B7554">
        <v>3584.37</v>
      </c>
      <c r="C7554">
        <v>113315</v>
      </c>
    </row>
    <row r="7555" spans="1:3" x14ac:dyDescent="0.35">
      <c r="A7555">
        <v>19</v>
      </c>
      <c r="B7555">
        <v>3240.82</v>
      </c>
      <c r="C7555">
        <v>60090</v>
      </c>
    </row>
    <row r="7556" spans="1:3" x14ac:dyDescent="0.35">
      <c r="A7556">
        <v>18</v>
      </c>
      <c r="B7556">
        <v>2992.09</v>
      </c>
      <c r="C7556">
        <v>43471</v>
      </c>
    </row>
    <row r="7557" spans="1:3" x14ac:dyDescent="0.35">
      <c r="A7557">
        <v>18</v>
      </c>
      <c r="B7557">
        <v>3247.43</v>
      </c>
      <c r="C7557">
        <v>59832</v>
      </c>
    </row>
    <row r="7558" spans="1:3" x14ac:dyDescent="0.35">
      <c r="A7558">
        <v>18</v>
      </c>
      <c r="B7558">
        <v>3638.01</v>
      </c>
      <c r="C7558">
        <v>67257</v>
      </c>
    </row>
    <row r="7559" spans="1:3" x14ac:dyDescent="0.35">
      <c r="A7559">
        <v>18</v>
      </c>
      <c r="B7559">
        <v>3319.08</v>
      </c>
      <c r="C7559">
        <v>58767</v>
      </c>
    </row>
    <row r="7560" spans="1:3" x14ac:dyDescent="0.35">
      <c r="A7560">
        <v>18</v>
      </c>
      <c r="B7560">
        <v>3443.94</v>
      </c>
      <c r="C7560">
        <v>58080</v>
      </c>
    </row>
    <row r="7561" spans="1:3" x14ac:dyDescent="0.35">
      <c r="A7561">
        <v>18</v>
      </c>
      <c r="B7561">
        <v>3380.53</v>
      </c>
      <c r="C7561">
        <v>63763</v>
      </c>
    </row>
    <row r="7562" spans="1:3" x14ac:dyDescent="0.35">
      <c r="A7562">
        <v>21</v>
      </c>
      <c r="B7562">
        <v>3218.14</v>
      </c>
      <c r="C7562">
        <v>72803</v>
      </c>
    </row>
    <row r="7563" spans="1:3" x14ac:dyDescent="0.35">
      <c r="A7563">
        <v>23</v>
      </c>
      <c r="B7563">
        <v>3406.95</v>
      </c>
      <c r="C7563">
        <v>74406</v>
      </c>
    </row>
    <row r="7564" spans="1:3" x14ac:dyDescent="0.35">
      <c r="A7564">
        <v>18</v>
      </c>
      <c r="B7564">
        <v>3556.36</v>
      </c>
      <c r="C7564">
        <v>57723</v>
      </c>
    </row>
    <row r="7565" spans="1:3" x14ac:dyDescent="0.35">
      <c r="A7565">
        <v>19</v>
      </c>
      <c r="B7565">
        <v>3520.61</v>
      </c>
      <c r="C7565">
        <v>65181</v>
      </c>
    </row>
    <row r="7566" spans="1:3" x14ac:dyDescent="0.35">
      <c r="A7566">
        <v>28</v>
      </c>
      <c r="B7566">
        <v>3357.13</v>
      </c>
      <c r="C7566">
        <v>92705</v>
      </c>
    </row>
    <row r="7567" spans="1:3" x14ac:dyDescent="0.35">
      <c r="A7567">
        <v>19</v>
      </c>
      <c r="B7567">
        <v>3534.03</v>
      </c>
      <c r="C7567">
        <v>73102</v>
      </c>
    </row>
    <row r="7568" spans="1:3" x14ac:dyDescent="0.35">
      <c r="A7568">
        <v>20</v>
      </c>
      <c r="B7568">
        <v>3529.52</v>
      </c>
      <c r="C7568">
        <v>68704</v>
      </c>
    </row>
    <row r="7569" spans="1:3" x14ac:dyDescent="0.35">
      <c r="A7569">
        <v>18</v>
      </c>
      <c r="B7569">
        <v>3169.29</v>
      </c>
      <c r="C7569">
        <v>57311</v>
      </c>
    </row>
    <row r="7570" spans="1:3" x14ac:dyDescent="0.35">
      <c r="A7570">
        <v>18</v>
      </c>
      <c r="B7570">
        <v>3209.83</v>
      </c>
      <c r="C7570">
        <v>68385</v>
      </c>
    </row>
    <row r="7571" spans="1:3" x14ac:dyDescent="0.35">
      <c r="A7571">
        <v>18</v>
      </c>
      <c r="B7571">
        <v>3388.14</v>
      </c>
      <c r="C7571">
        <v>59140</v>
      </c>
    </row>
    <row r="7572" spans="1:3" x14ac:dyDescent="0.35">
      <c r="A7572">
        <v>18</v>
      </c>
      <c r="B7572">
        <v>3120.25</v>
      </c>
      <c r="C7572">
        <v>53434</v>
      </c>
    </row>
    <row r="7573" spans="1:3" x14ac:dyDescent="0.35">
      <c r="A7573">
        <v>18</v>
      </c>
      <c r="B7573">
        <v>3374.63</v>
      </c>
      <c r="C7573">
        <v>56201</v>
      </c>
    </row>
    <row r="7574" spans="1:3" x14ac:dyDescent="0.35">
      <c r="A7574">
        <v>18</v>
      </c>
      <c r="B7574">
        <v>3442.19</v>
      </c>
      <c r="C7574">
        <v>58903</v>
      </c>
    </row>
    <row r="7575" spans="1:3" x14ac:dyDescent="0.35">
      <c r="A7575">
        <v>19</v>
      </c>
      <c r="B7575">
        <v>3443.02</v>
      </c>
      <c r="C7575">
        <v>60547</v>
      </c>
    </row>
    <row r="7576" spans="1:3" x14ac:dyDescent="0.35">
      <c r="A7576">
        <v>18</v>
      </c>
      <c r="B7576">
        <v>3818.71</v>
      </c>
      <c r="C7576">
        <v>60924</v>
      </c>
    </row>
    <row r="7577" spans="1:3" x14ac:dyDescent="0.35">
      <c r="A7577">
        <v>18</v>
      </c>
      <c r="B7577">
        <v>3478.21</v>
      </c>
      <c r="C7577">
        <v>63840</v>
      </c>
    </row>
    <row r="7578" spans="1:3" x14ac:dyDescent="0.35">
      <c r="A7578">
        <v>18</v>
      </c>
      <c r="B7578">
        <v>3465.08</v>
      </c>
      <c r="C7578">
        <v>57031</v>
      </c>
    </row>
    <row r="7579" spans="1:3" x14ac:dyDescent="0.35">
      <c r="A7579">
        <v>25</v>
      </c>
      <c r="B7579">
        <v>3274.6</v>
      </c>
      <c r="C7579">
        <v>80644</v>
      </c>
    </row>
    <row r="7580" spans="1:3" x14ac:dyDescent="0.35">
      <c r="A7580">
        <v>18</v>
      </c>
      <c r="B7580">
        <v>3409.74</v>
      </c>
      <c r="C7580">
        <v>55241</v>
      </c>
    </row>
    <row r="7581" spans="1:3" x14ac:dyDescent="0.35">
      <c r="A7581">
        <v>18</v>
      </c>
      <c r="B7581">
        <v>3405.21</v>
      </c>
      <c r="C7581">
        <v>64045</v>
      </c>
    </row>
    <row r="7582" spans="1:3" x14ac:dyDescent="0.35">
      <c r="A7582">
        <v>18</v>
      </c>
      <c r="B7582">
        <v>3824.02</v>
      </c>
      <c r="C7582">
        <v>64485</v>
      </c>
    </row>
    <row r="7583" spans="1:3" x14ac:dyDescent="0.35">
      <c r="A7583">
        <v>18</v>
      </c>
      <c r="B7583">
        <v>3566.73</v>
      </c>
      <c r="C7583">
        <v>70533</v>
      </c>
    </row>
    <row r="7584" spans="1:3" x14ac:dyDescent="0.35">
      <c r="A7584">
        <v>28</v>
      </c>
      <c r="B7584">
        <v>3264.03</v>
      </c>
      <c r="C7584">
        <v>92999</v>
      </c>
    </row>
    <row r="7585" spans="1:3" x14ac:dyDescent="0.35">
      <c r="A7585">
        <v>24</v>
      </c>
      <c r="B7585">
        <v>3354.15</v>
      </c>
      <c r="C7585">
        <v>76427</v>
      </c>
    </row>
    <row r="7586" spans="1:3" x14ac:dyDescent="0.35">
      <c r="A7586">
        <v>20</v>
      </c>
      <c r="B7586">
        <v>3356.44</v>
      </c>
      <c r="C7586">
        <v>58577</v>
      </c>
    </row>
    <row r="7587" spans="1:3" x14ac:dyDescent="0.35">
      <c r="A7587">
        <v>22</v>
      </c>
      <c r="B7587">
        <v>3353.8</v>
      </c>
      <c r="C7587">
        <v>73238</v>
      </c>
    </row>
    <row r="7588" spans="1:3" x14ac:dyDescent="0.35">
      <c r="A7588">
        <v>19</v>
      </c>
      <c r="B7588">
        <v>3469.87</v>
      </c>
      <c r="C7588">
        <v>67814</v>
      </c>
    </row>
    <row r="7589" spans="1:3" x14ac:dyDescent="0.35">
      <c r="A7589">
        <v>18</v>
      </c>
      <c r="B7589">
        <v>3328.1</v>
      </c>
      <c r="C7589">
        <v>56850</v>
      </c>
    </row>
    <row r="7590" spans="1:3" x14ac:dyDescent="0.35">
      <c r="A7590">
        <v>19</v>
      </c>
      <c r="B7590">
        <v>3493.04</v>
      </c>
      <c r="C7590">
        <v>61272</v>
      </c>
    </row>
    <row r="7591" spans="1:3" x14ac:dyDescent="0.35">
      <c r="A7591">
        <v>21</v>
      </c>
      <c r="B7591">
        <v>3720.82</v>
      </c>
      <c r="C7591">
        <v>80724</v>
      </c>
    </row>
    <row r="7592" spans="1:3" x14ac:dyDescent="0.35">
      <c r="A7592">
        <v>23</v>
      </c>
      <c r="B7592">
        <v>3481.9</v>
      </c>
      <c r="C7592">
        <v>75009</v>
      </c>
    </row>
    <row r="7593" spans="1:3" x14ac:dyDescent="0.35">
      <c r="A7593">
        <v>18</v>
      </c>
      <c r="B7593">
        <v>3399.19</v>
      </c>
      <c r="C7593">
        <v>63667</v>
      </c>
    </row>
    <row r="7594" spans="1:3" x14ac:dyDescent="0.35">
      <c r="A7594">
        <v>18</v>
      </c>
      <c r="B7594">
        <v>3551.86</v>
      </c>
      <c r="C7594">
        <v>58702</v>
      </c>
    </row>
    <row r="7595" spans="1:3" x14ac:dyDescent="0.35">
      <c r="A7595">
        <v>20</v>
      </c>
      <c r="B7595">
        <v>3487.78</v>
      </c>
      <c r="C7595">
        <v>71582</v>
      </c>
    </row>
    <row r="7596" spans="1:3" x14ac:dyDescent="0.35">
      <c r="A7596">
        <v>19</v>
      </c>
      <c r="B7596">
        <v>3100.12</v>
      </c>
      <c r="C7596">
        <v>51867</v>
      </c>
    </row>
    <row r="7597" spans="1:3" x14ac:dyDescent="0.35">
      <c r="A7597">
        <v>18</v>
      </c>
      <c r="B7597">
        <v>3263.78</v>
      </c>
      <c r="C7597">
        <v>53710</v>
      </c>
    </row>
    <row r="7598" spans="1:3" x14ac:dyDescent="0.35">
      <c r="A7598">
        <v>20</v>
      </c>
      <c r="B7598">
        <v>3606.87</v>
      </c>
      <c r="C7598">
        <v>74748</v>
      </c>
    </row>
    <row r="7599" spans="1:3" x14ac:dyDescent="0.35">
      <c r="A7599">
        <v>18</v>
      </c>
      <c r="B7599">
        <v>3402.79</v>
      </c>
      <c r="C7599">
        <v>66261</v>
      </c>
    </row>
    <row r="7600" spans="1:3" x14ac:dyDescent="0.35">
      <c r="A7600">
        <v>18</v>
      </c>
      <c r="B7600">
        <v>3161.81</v>
      </c>
      <c r="C7600">
        <v>53122</v>
      </c>
    </row>
    <row r="7601" spans="1:3" x14ac:dyDescent="0.35">
      <c r="A7601">
        <v>18</v>
      </c>
      <c r="B7601">
        <v>3227.39</v>
      </c>
      <c r="C7601">
        <v>65433</v>
      </c>
    </row>
    <row r="7602" spans="1:3" x14ac:dyDescent="0.35">
      <c r="A7602">
        <v>18</v>
      </c>
      <c r="B7602">
        <v>3642.62</v>
      </c>
      <c r="C7602">
        <v>56880</v>
      </c>
    </row>
    <row r="7603" spans="1:3" x14ac:dyDescent="0.35">
      <c r="A7603">
        <v>18</v>
      </c>
      <c r="B7603">
        <v>3616.07</v>
      </c>
      <c r="C7603">
        <v>63721</v>
      </c>
    </row>
    <row r="7604" spans="1:3" x14ac:dyDescent="0.35">
      <c r="A7604">
        <v>18</v>
      </c>
      <c r="B7604">
        <v>3218.91</v>
      </c>
      <c r="C7604">
        <v>55454</v>
      </c>
    </row>
    <row r="7605" spans="1:3" x14ac:dyDescent="0.35">
      <c r="A7605">
        <v>18</v>
      </c>
      <c r="B7605">
        <v>3261.38</v>
      </c>
      <c r="C7605">
        <v>63968</v>
      </c>
    </row>
    <row r="7606" spans="1:3" x14ac:dyDescent="0.35">
      <c r="A7606">
        <v>30</v>
      </c>
      <c r="B7606">
        <v>3391.97</v>
      </c>
      <c r="C7606">
        <v>98288</v>
      </c>
    </row>
    <row r="7607" spans="1:3" x14ac:dyDescent="0.35">
      <c r="A7607">
        <v>18</v>
      </c>
      <c r="B7607">
        <v>3311.86</v>
      </c>
      <c r="C7607">
        <v>61583</v>
      </c>
    </row>
    <row r="7608" spans="1:3" x14ac:dyDescent="0.35">
      <c r="A7608">
        <v>20</v>
      </c>
      <c r="B7608">
        <v>3509.04</v>
      </c>
      <c r="C7608">
        <v>71832</v>
      </c>
    </row>
    <row r="7609" spans="1:3" x14ac:dyDescent="0.35">
      <c r="A7609">
        <v>19</v>
      </c>
      <c r="B7609">
        <v>3427.38</v>
      </c>
      <c r="C7609">
        <v>67338</v>
      </c>
    </row>
    <row r="7610" spans="1:3" x14ac:dyDescent="0.35">
      <c r="A7610">
        <v>18</v>
      </c>
      <c r="B7610">
        <v>3511.21</v>
      </c>
      <c r="C7610">
        <v>56750</v>
      </c>
    </row>
    <row r="7611" spans="1:3" x14ac:dyDescent="0.35">
      <c r="A7611">
        <v>18</v>
      </c>
      <c r="B7611">
        <v>3336.84</v>
      </c>
      <c r="C7611">
        <v>57066</v>
      </c>
    </row>
    <row r="7612" spans="1:3" x14ac:dyDescent="0.35">
      <c r="A7612">
        <v>18</v>
      </c>
      <c r="B7612">
        <v>3553.66</v>
      </c>
      <c r="C7612">
        <v>63549</v>
      </c>
    </row>
    <row r="7613" spans="1:3" x14ac:dyDescent="0.35">
      <c r="A7613">
        <v>55</v>
      </c>
      <c r="B7613">
        <v>3180.82</v>
      </c>
      <c r="C7613">
        <v>170650</v>
      </c>
    </row>
    <row r="7614" spans="1:3" x14ac:dyDescent="0.35">
      <c r="A7614">
        <v>18</v>
      </c>
      <c r="B7614">
        <v>3290.59</v>
      </c>
      <c r="C7614">
        <v>54786</v>
      </c>
    </row>
    <row r="7615" spans="1:3" x14ac:dyDescent="0.35">
      <c r="A7615">
        <v>18</v>
      </c>
      <c r="B7615">
        <v>3582.53</v>
      </c>
      <c r="C7615">
        <v>66847</v>
      </c>
    </row>
    <row r="7616" spans="1:3" x14ac:dyDescent="0.35">
      <c r="A7616">
        <v>18</v>
      </c>
      <c r="B7616">
        <v>3398.38</v>
      </c>
      <c r="C7616">
        <v>64266</v>
      </c>
    </row>
    <row r="7617" spans="1:3" x14ac:dyDescent="0.35">
      <c r="A7617">
        <v>36</v>
      </c>
      <c r="B7617">
        <v>3569.36</v>
      </c>
      <c r="C7617">
        <v>127985</v>
      </c>
    </row>
    <row r="7618" spans="1:3" x14ac:dyDescent="0.35">
      <c r="A7618">
        <v>18</v>
      </c>
      <c r="B7618">
        <v>3454.15</v>
      </c>
      <c r="C7618">
        <v>64479</v>
      </c>
    </row>
    <row r="7619" spans="1:3" x14ac:dyDescent="0.35">
      <c r="A7619">
        <v>18</v>
      </c>
      <c r="B7619">
        <v>3341.35</v>
      </c>
      <c r="C7619">
        <v>61884</v>
      </c>
    </row>
    <row r="7620" spans="1:3" x14ac:dyDescent="0.35">
      <c r="A7620">
        <v>18</v>
      </c>
      <c r="B7620">
        <v>3472.88</v>
      </c>
      <c r="C7620">
        <v>62614</v>
      </c>
    </row>
    <row r="7621" spans="1:3" x14ac:dyDescent="0.35">
      <c r="A7621">
        <v>20</v>
      </c>
      <c r="B7621">
        <v>3136.15</v>
      </c>
      <c r="C7621">
        <v>65793</v>
      </c>
    </row>
    <row r="7622" spans="1:3" x14ac:dyDescent="0.35">
      <c r="A7622">
        <v>18</v>
      </c>
      <c r="B7622">
        <v>3173.5</v>
      </c>
      <c r="C7622">
        <v>66456</v>
      </c>
    </row>
    <row r="7623" spans="1:3" x14ac:dyDescent="0.35">
      <c r="A7623">
        <v>20</v>
      </c>
      <c r="B7623">
        <v>3500.83</v>
      </c>
      <c r="C7623">
        <v>72835</v>
      </c>
    </row>
    <row r="7624" spans="1:3" x14ac:dyDescent="0.35">
      <c r="A7624">
        <v>18</v>
      </c>
      <c r="B7624">
        <v>3270.85</v>
      </c>
      <c r="C7624">
        <v>51265</v>
      </c>
    </row>
    <row r="7625" spans="1:3" x14ac:dyDescent="0.35">
      <c r="A7625">
        <v>18</v>
      </c>
      <c r="B7625">
        <v>3155.93</v>
      </c>
      <c r="C7625">
        <v>55349</v>
      </c>
    </row>
    <row r="7626" spans="1:3" x14ac:dyDescent="0.35">
      <c r="A7626">
        <v>18</v>
      </c>
      <c r="B7626">
        <v>3286.6</v>
      </c>
      <c r="C7626">
        <v>59710</v>
      </c>
    </row>
    <row r="7627" spans="1:3" x14ac:dyDescent="0.35">
      <c r="A7627">
        <v>18</v>
      </c>
      <c r="B7627">
        <v>3619.91</v>
      </c>
      <c r="C7627">
        <v>68100</v>
      </c>
    </row>
    <row r="7628" spans="1:3" x14ac:dyDescent="0.35">
      <c r="A7628">
        <v>18</v>
      </c>
      <c r="B7628">
        <v>3468.77</v>
      </c>
      <c r="C7628">
        <v>62280</v>
      </c>
    </row>
    <row r="7629" spans="1:3" x14ac:dyDescent="0.35">
      <c r="A7629">
        <v>21</v>
      </c>
      <c r="B7629">
        <v>3305.44</v>
      </c>
      <c r="C7629">
        <v>65563</v>
      </c>
    </row>
    <row r="7630" spans="1:3" x14ac:dyDescent="0.35">
      <c r="A7630">
        <v>18</v>
      </c>
      <c r="B7630">
        <v>3377.83</v>
      </c>
      <c r="C7630">
        <v>62015</v>
      </c>
    </row>
    <row r="7631" spans="1:3" x14ac:dyDescent="0.35">
      <c r="A7631">
        <v>19</v>
      </c>
      <c r="B7631">
        <v>3280.69</v>
      </c>
      <c r="C7631">
        <v>67765</v>
      </c>
    </row>
    <row r="7632" spans="1:3" x14ac:dyDescent="0.35">
      <c r="A7632">
        <v>18</v>
      </c>
      <c r="B7632">
        <v>3383.69</v>
      </c>
      <c r="C7632">
        <v>59222</v>
      </c>
    </row>
    <row r="7633" spans="1:3" x14ac:dyDescent="0.35">
      <c r="A7633">
        <v>18</v>
      </c>
      <c r="B7633">
        <v>3457.76</v>
      </c>
      <c r="C7633">
        <v>67537</v>
      </c>
    </row>
    <row r="7634" spans="1:3" x14ac:dyDescent="0.35">
      <c r="A7634">
        <v>19</v>
      </c>
      <c r="B7634">
        <v>3225.76</v>
      </c>
      <c r="C7634">
        <v>65731</v>
      </c>
    </row>
    <row r="7635" spans="1:3" x14ac:dyDescent="0.35">
      <c r="A7635">
        <v>20</v>
      </c>
      <c r="B7635">
        <v>3542.59</v>
      </c>
      <c r="C7635">
        <v>73571</v>
      </c>
    </row>
    <row r="7636" spans="1:3" x14ac:dyDescent="0.35">
      <c r="A7636">
        <v>19</v>
      </c>
      <c r="B7636">
        <v>3715.7</v>
      </c>
      <c r="C7636">
        <v>73676</v>
      </c>
    </row>
    <row r="7637" spans="1:3" x14ac:dyDescent="0.35">
      <c r="A7637">
        <v>18</v>
      </c>
      <c r="B7637">
        <v>3348.45</v>
      </c>
      <c r="C7637">
        <v>61823</v>
      </c>
    </row>
    <row r="7638" spans="1:3" x14ac:dyDescent="0.35">
      <c r="A7638">
        <v>18</v>
      </c>
      <c r="B7638">
        <v>3429.85</v>
      </c>
      <c r="C7638">
        <v>63663</v>
      </c>
    </row>
    <row r="7639" spans="1:3" x14ac:dyDescent="0.35">
      <c r="A7639">
        <v>18</v>
      </c>
      <c r="B7639">
        <v>3347.02</v>
      </c>
      <c r="C7639">
        <v>62625</v>
      </c>
    </row>
    <row r="7640" spans="1:3" x14ac:dyDescent="0.35">
      <c r="A7640">
        <v>18</v>
      </c>
      <c r="B7640">
        <v>3492.67</v>
      </c>
      <c r="C7640">
        <v>63640</v>
      </c>
    </row>
    <row r="7641" spans="1:3" x14ac:dyDescent="0.35">
      <c r="A7641">
        <v>19</v>
      </c>
      <c r="B7641">
        <v>3024.91</v>
      </c>
      <c r="C7641">
        <v>62346</v>
      </c>
    </row>
    <row r="7642" spans="1:3" x14ac:dyDescent="0.35">
      <c r="A7642">
        <v>18</v>
      </c>
      <c r="B7642">
        <v>3236.32</v>
      </c>
      <c r="C7642">
        <v>55624</v>
      </c>
    </row>
    <row r="7643" spans="1:3" x14ac:dyDescent="0.35">
      <c r="A7643">
        <v>18</v>
      </c>
      <c r="B7643">
        <v>3927.7</v>
      </c>
      <c r="C7643">
        <v>78310</v>
      </c>
    </row>
    <row r="7644" spans="1:3" x14ac:dyDescent="0.35">
      <c r="A7644">
        <v>23</v>
      </c>
      <c r="B7644">
        <v>3317.06</v>
      </c>
      <c r="C7644">
        <v>81007</v>
      </c>
    </row>
    <row r="7645" spans="1:3" x14ac:dyDescent="0.35">
      <c r="A7645">
        <v>18</v>
      </c>
      <c r="B7645">
        <v>3595.8</v>
      </c>
      <c r="C7645">
        <v>61650</v>
      </c>
    </row>
    <row r="7646" spans="1:3" x14ac:dyDescent="0.35">
      <c r="A7646">
        <v>19</v>
      </c>
      <c r="B7646">
        <v>3047.78</v>
      </c>
      <c r="C7646">
        <v>51637</v>
      </c>
    </row>
    <row r="7647" spans="1:3" x14ac:dyDescent="0.35">
      <c r="A7647">
        <v>18</v>
      </c>
      <c r="B7647">
        <v>3566.23</v>
      </c>
      <c r="C7647">
        <v>64155</v>
      </c>
    </row>
    <row r="7648" spans="1:3" x14ac:dyDescent="0.35">
      <c r="A7648">
        <v>18</v>
      </c>
      <c r="B7648">
        <v>3366.35</v>
      </c>
      <c r="C7648">
        <v>62418</v>
      </c>
    </row>
    <row r="7649" spans="1:3" x14ac:dyDescent="0.35">
      <c r="A7649">
        <v>18</v>
      </c>
      <c r="B7649">
        <v>3427.81</v>
      </c>
      <c r="C7649">
        <v>58144</v>
      </c>
    </row>
    <row r="7650" spans="1:3" x14ac:dyDescent="0.35">
      <c r="A7650">
        <v>19</v>
      </c>
      <c r="B7650">
        <v>3290.75</v>
      </c>
      <c r="C7650">
        <v>59853</v>
      </c>
    </row>
    <row r="7651" spans="1:3" x14ac:dyDescent="0.35">
      <c r="A7651">
        <v>19</v>
      </c>
      <c r="B7651">
        <v>3579.27</v>
      </c>
      <c r="C7651">
        <v>70316</v>
      </c>
    </row>
    <row r="7652" spans="1:3" x14ac:dyDescent="0.35">
      <c r="A7652">
        <v>44</v>
      </c>
      <c r="B7652">
        <v>3292.77</v>
      </c>
      <c r="C7652">
        <v>152011</v>
      </c>
    </row>
    <row r="7653" spans="1:3" x14ac:dyDescent="0.35">
      <c r="A7653">
        <v>23</v>
      </c>
      <c r="B7653">
        <v>3266.54</v>
      </c>
      <c r="C7653">
        <v>68873</v>
      </c>
    </row>
    <row r="7654" spans="1:3" x14ac:dyDescent="0.35">
      <c r="A7654">
        <v>57</v>
      </c>
      <c r="B7654">
        <v>3326.12</v>
      </c>
      <c r="C7654">
        <v>182211</v>
      </c>
    </row>
    <row r="7655" spans="1:3" x14ac:dyDescent="0.35">
      <c r="A7655">
        <v>20</v>
      </c>
      <c r="B7655">
        <v>3304.18</v>
      </c>
      <c r="C7655">
        <v>71214</v>
      </c>
    </row>
    <row r="7656" spans="1:3" x14ac:dyDescent="0.35">
      <c r="A7656">
        <v>18</v>
      </c>
      <c r="B7656">
        <v>3774.13</v>
      </c>
      <c r="C7656">
        <v>66241</v>
      </c>
    </row>
    <row r="7657" spans="1:3" x14ac:dyDescent="0.35">
      <c r="A7657">
        <v>18</v>
      </c>
      <c r="B7657">
        <v>3644.8</v>
      </c>
      <c r="C7657">
        <v>63996</v>
      </c>
    </row>
    <row r="7658" spans="1:3" x14ac:dyDescent="0.35">
      <c r="A7658">
        <v>21</v>
      </c>
      <c r="B7658">
        <v>3533.02</v>
      </c>
      <c r="C7658">
        <v>73700</v>
      </c>
    </row>
    <row r="7659" spans="1:3" x14ac:dyDescent="0.35">
      <c r="A7659">
        <v>18</v>
      </c>
      <c r="B7659">
        <v>3177.94</v>
      </c>
      <c r="C7659">
        <v>53781</v>
      </c>
    </row>
    <row r="7660" spans="1:3" x14ac:dyDescent="0.35">
      <c r="A7660">
        <v>19</v>
      </c>
      <c r="B7660">
        <v>3634.46</v>
      </c>
      <c r="C7660">
        <v>74085</v>
      </c>
    </row>
    <row r="7661" spans="1:3" x14ac:dyDescent="0.35">
      <c r="A7661">
        <v>18</v>
      </c>
      <c r="B7661">
        <v>3617.96</v>
      </c>
      <c r="C7661">
        <v>70039</v>
      </c>
    </row>
    <row r="7662" spans="1:3" x14ac:dyDescent="0.35">
      <c r="A7662">
        <v>18</v>
      </c>
      <c r="B7662">
        <v>3434.05</v>
      </c>
      <c r="C7662">
        <v>61056</v>
      </c>
    </row>
    <row r="7663" spans="1:3" x14ac:dyDescent="0.35">
      <c r="A7663">
        <v>18</v>
      </c>
      <c r="B7663">
        <v>3142.5</v>
      </c>
      <c r="C7663">
        <v>50089</v>
      </c>
    </row>
    <row r="7664" spans="1:3" x14ac:dyDescent="0.35">
      <c r="A7664">
        <v>18</v>
      </c>
      <c r="B7664">
        <v>3450.21</v>
      </c>
      <c r="C7664">
        <v>59019</v>
      </c>
    </row>
    <row r="7665" spans="1:3" x14ac:dyDescent="0.35">
      <c r="A7665">
        <v>18</v>
      </c>
      <c r="B7665">
        <v>3307.1</v>
      </c>
      <c r="C7665">
        <v>69636</v>
      </c>
    </row>
    <row r="7666" spans="1:3" x14ac:dyDescent="0.35">
      <c r="A7666">
        <v>23</v>
      </c>
      <c r="B7666">
        <v>3183.19</v>
      </c>
      <c r="C7666">
        <v>75972</v>
      </c>
    </row>
    <row r="7667" spans="1:3" x14ac:dyDescent="0.35">
      <c r="A7667">
        <v>19</v>
      </c>
      <c r="B7667">
        <v>3751.24</v>
      </c>
      <c r="C7667">
        <v>68695</v>
      </c>
    </row>
    <row r="7668" spans="1:3" x14ac:dyDescent="0.35">
      <c r="A7668">
        <v>18</v>
      </c>
      <c r="B7668">
        <v>3410.07</v>
      </c>
      <c r="C7668">
        <v>63865</v>
      </c>
    </row>
    <row r="7669" spans="1:3" x14ac:dyDescent="0.35">
      <c r="A7669">
        <v>18</v>
      </c>
      <c r="B7669">
        <v>3563.48</v>
      </c>
      <c r="C7669">
        <v>67594</v>
      </c>
    </row>
    <row r="7670" spans="1:3" x14ac:dyDescent="0.35">
      <c r="A7670">
        <v>21</v>
      </c>
      <c r="B7670">
        <v>3493.38</v>
      </c>
      <c r="C7670">
        <v>74468</v>
      </c>
    </row>
    <row r="7671" spans="1:3" x14ac:dyDescent="0.35">
      <c r="A7671">
        <v>18</v>
      </c>
      <c r="B7671">
        <v>3545.81</v>
      </c>
      <c r="C7671">
        <v>63441</v>
      </c>
    </row>
    <row r="7672" spans="1:3" x14ac:dyDescent="0.35">
      <c r="A7672">
        <v>18</v>
      </c>
      <c r="B7672">
        <v>3556.47</v>
      </c>
      <c r="C7672">
        <v>64330</v>
      </c>
    </row>
    <row r="7673" spans="1:3" x14ac:dyDescent="0.35">
      <c r="A7673">
        <v>18</v>
      </c>
      <c r="B7673">
        <v>3230.75</v>
      </c>
      <c r="C7673">
        <v>57036</v>
      </c>
    </row>
    <row r="7674" spans="1:3" x14ac:dyDescent="0.35">
      <c r="A7674">
        <v>20</v>
      </c>
      <c r="B7674">
        <v>3588.89</v>
      </c>
      <c r="C7674">
        <v>73335</v>
      </c>
    </row>
    <row r="7675" spans="1:3" x14ac:dyDescent="0.35">
      <c r="A7675">
        <v>18</v>
      </c>
      <c r="B7675">
        <v>3757.5</v>
      </c>
      <c r="C7675">
        <v>65286</v>
      </c>
    </row>
    <row r="7676" spans="1:3" x14ac:dyDescent="0.35">
      <c r="A7676">
        <v>18</v>
      </c>
      <c r="B7676">
        <v>3689.69</v>
      </c>
      <c r="C7676">
        <v>66096</v>
      </c>
    </row>
    <row r="7677" spans="1:3" x14ac:dyDescent="0.35">
      <c r="A7677">
        <v>18</v>
      </c>
      <c r="B7677">
        <v>3503.38</v>
      </c>
      <c r="C7677">
        <v>62540</v>
      </c>
    </row>
    <row r="7678" spans="1:3" x14ac:dyDescent="0.35">
      <c r="A7678">
        <v>18</v>
      </c>
      <c r="B7678">
        <v>3574.83</v>
      </c>
      <c r="C7678">
        <v>65887</v>
      </c>
    </row>
    <row r="7679" spans="1:3" x14ac:dyDescent="0.35">
      <c r="A7679">
        <v>18</v>
      </c>
      <c r="B7679">
        <v>3362.63</v>
      </c>
      <c r="C7679">
        <v>60543</v>
      </c>
    </row>
    <row r="7680" spans="1:3" x14ac:dyDescent="0.35">
      <c r="A7680">
        <v>18</v>
      </c>
      <c r="B7680">
        <v>3409.23</v>
      </c>
      <c r="C7680">
        <v>54103</v>
      </c>
    </row>
    <row r="7681" spans="1:3" x14ac:dyDescent="0.35">
      <c r="A7681">
        <v>20</v>
      </c>
      <c r="B7681">
        <v>3240.05</v>
      </c>
      <c r="C7681">
        <v>58781</v>
      </c>
    </row>
    <row r="7682" spans="1:3" x14ac:dyDescent="0.35">
      <c r="A7682">
        <v>18</v>
      </c>
      <c r="B7682">
        <v>3467.62</v>
      </c>
      <c r="C7682">
        <v>61091</v>
      </c>
    </row>
    <row r="7683" spans="1:3" x14ac:dyDescent="0.35">
      <c r="A7683">
        <v>18</v>
      </c>
      <c r="B7683">
        <v>3493.93</v>
      </c>
      <c r="C7683">
        <v>63402</v>
      </c>
    </row>
    <row r="7684" spans="1:3" x14ac:dyDescent="0.35">
      <c r="A7684">
        <v>18</v>
      </c>
      <c r="B7684">
        <v>3501.22</v>
      </c>
      <c r="C7684">
        <v>64155</v>
      </c>
    </row>
    <row r="7685" spans="1:3" x14ac:dyDescent="0.35">
      <c r="A7685">
        <v>18</v>
      </c>
      <c r="B7685">
        <v>3646</v>
      </c>
      <c r="C7685">
        <v>62848</v>
      </c>
    </row>
    <row r="7686" spans="1:3" x14ac:dyDescent="0.35">
      <c r="A7686">
        <v>22</v>
      </c>
      <c r="B7686">
        <v>3235.01</v>
      </c>
      <c r="C7686">
        <v>71781</v>
      </c>
    </row>
    <row r="7687" spans="1:3" x14ac:dyDescent="0.35">
      <c r="A7687">
        <v>18</v>
      </c>
      <c r="B7687">
        <v>3428.31</v>
      </c>
      <c r="C7687">
        <v>60069</v>
      </c>
    </row>
    <row r="7688" spans="1:3" x14ac:dyDescent="0.35">
      <c r="A7688">
        <v>23</v>
      </c>
      <c r="B7688">
        <v>3491.81</v>
      </c>
      <c r="C7688">
        <v>79276</v>
      </c>
    </row>
    <row r="7689" spans="1:3" x14ac:dyDescent="0.35">
      <c r="A7689">
        <v>49</v>
      </c>
      <c r="B7689">
        <v>3369.89</v>
      </c>
      <c r="C7689">
        <v>159374</v>
      </c>
    </row>
    <row r="7690" spans="1:3" x14ac:dyDescent="0.35">
      <c r="A7690">
        <v>18</v>
      </c>
      <c r="B7690">
        <v>3444.92</v>
      </c>
      <c r="C7690">
        <v>58422</v>
      </c>
    </row>
    <row r="7691" spans="1:3" x14ac:dyDescent="0.35">
      <c r="A7691">
        <v>18</v>
      </c>
      <c r="B7691">
        <v>3301.93</v>
      </c>
      <c r="C7691">
        <v>61007</v>
      </c>
    </row>
    <row r="7692" spans="1:3" x14ac:dyDescent="0.35">
      <c r="A7692">
        <v>18</v>
      </c>
      <c r="B7692">
        <v>3481.33</v>
      </c>
      <c r="C7692">
        <v>61080</v>
      </c>
    </row>
    <row r="7693" spans="1:3" x14ac:dyDescent="0.35">
      <c r="A7693">
        <v>19</v>
      </c>
      <c r="B7693">
        <v>3191.71</v>
      </c>
      <c r="C7693">
        <v>61696</v>
      </c>
    </row>
    <row r="7694" spans="1:3" x14ac:dyDescent="0.35">
      <c r="A7694">
        <v>18</v>
      </c>
      <c r="B7694">
        <v>3061.43</v>
      </c>
      <c r="C7694">
        <v>58163</v>
      </c>
    </row>
    <row r="7695" spans="1:3" x14ac:dyDescent="0.35">
      <c r="A7695">
        <v>18</v>
      </c>
      <c r="B7695">
        <v>3136.07</v>
      </c>
      <c r="C7695">
        <v>53568</v>
      </c>
    </row>
    <row r="7696" spans="1:3" x14ac:dyDescent="0.35">
      <c r="A7696">
        <v>19</v>
      </c>
      <c r="B7696">
        <v>3513.61</v>
      </c>
      <c r="C7696">
        <v>70429</v>
      </c>
    </row>
    <row r="7697" spans="1:3" x14ac:dyDescent="0.35">
      <c r="A7697">
        <v>21</v>
      </c>
      <c r="B7697">
        <v>3195.14</v>
      </c>
      <c r="C7697">
        <v>64334</v>
      </c>
    </row>
    <row r="7698" spans="1:3" x14ac:dyDescent="0.35">
      <c r="A7698">
        <v>19</v>
      </c>
      <c r="B7698">
        <v>3769.5</v>
      </c>
      <c r="C7698">
        <v>74573</v>
      </c>
    </row>
    <row r="7699" spans="1:3" x14ac:dyDescent="0.35">
      <c r="A7699">
        <v>20</v>
      </c>
      <c r="B7699">
        <v>3450.43</v>
      </c>
      <c r="C7699">
        <v>66375</v>
      </c>
    </row>
    <row r="7700" spans="1:3" x14ac:dyDescent="0.35">
      <c r="A7700">
        <v>24</v>
      </c>
      <c r="B7700">
        <v>3088.78</v>
      </c>
      <c r="C7700">
        <v>78179</v>
      </c>
    </row>
    <row r="7701" spans="1:3" x14ac:dyDescent="0.35">
      <c r="A7701">
        <v>34</v>
      </c>
      <c r="B7701">
        <v>3382.22</v>
      </c>
      <c r="C7701">
        <v>117006</v>
      </c>
    </row>
    <row r="7702" spans="1:3" x14ac:dyDescent="0.35">
      <c r="A7702">
        <v>18</v>
      </c>
      <c r="B7702">
        <v>3562.16</v>
      </c>
      <c r="C7702">
        <v>65730</v>
      </c>
    </row>
    <row r="7703" spans="1:3" x14ac:dyDescent="0.35">
      <c r="A7703">
        <v>18</v>
      </c>
      <c r="B7703">
        <v>3583.11</v>
      </c>
      <c r="C7703">
        <v>65935</v>
      </c>
    </row>
    <row r="7704" spans="1:3" x14ac:dyDescent="0.35">
      <c r="A7704">
        <v>18</v>
      </c>
      <c r="B7704">
        <v>3393.36</v>
      </c>
      <c r="C7704">
        <v>57059</v>
      </c>
    </row>
    <row r="7705" spans="1:3" x14ac:dyDescent="0.35">
      <c r="A7705">
        <v>19</v>
      </c>
      <c r="B7705">
        <v>3291.58</v>
      </c>
      <c r="C7705">
        <v>61854</v>
      </c>
    </row>
    <row r="7706" spans="1:3" x14ac:dyDescent="0.35">
      <c r="A7706">
        <v>18</v>
      </c>
      <c r="B7706">
        <v>3511.42</v>
      </c>
      <c r="C7706">
        <v>59669</v>
      </c>
    </row>
    <row r="7707" spans="1:3" x14ac:dyDescent="0.35">
      <c r="A7707">
        <v>18</v>
      </c>
      <c r="B7707">
        <v>3306.12</v>
      </c>
      <c r="C7707">
        <v>62123</v>
      </c>
    </row>
    <row r="7708" spans="1:3" x14ac:dyDescent="0.35">
      <c r="A7708">
        <v>22</v>
      </c>
      <c r="B7708">
        <v>3243.97</v>
      </c>
      <c r="C7708">
        <v>75447</v>
      </c>
    </row>
    <row r="7709" spans="1:3" x14ac:dyDescent="0.35">
      <c r="A7709">
        <v>30</v>
      </c>
      <c r="B7709">
        <v>3384.38</v>
      </c>
      <c r="C7709">
        <v>100384</v>
      </c>
    </row>
    <row r="7710" spans="1:3" x14ac:dyDescent="0.35">
      <c r="A7710">
        <v>18</v>
      </c>
      <c r="B7710">
        <v>2961.81</v>
      </c>
      <c r="C7710">
        <v>59789</v>
      </c>
    </row>
    <row r="7711" spans="1:3" x14ac:dyDescent="0.35">
      <c r="A7711">
        <v>18</v>
      </c>
      <c r="B7711">
        <v>3216.48</v>
      </c>
      <c r="C7711">
        <v>59602</v>
      </c>
    </row>
    <row r="7712" spans="1:3" x14ac:dyDescent="0.35">
      <c r="A7712">
        <v>18</v>
      </c>
      <c r="B7712">
        <v>3041.53</v>
      </c>
      <c r="C7712">
        <v>56464</v>
      </c>
    </row>
    <row r="7713" spans="1:3" x14ac:dyDescent="0.35">
      <c r="A7713">
        <v>18</v>
      </c>
      <c r="B7713">
        <v>3524.75</v>
      </c>
      <c r="C7713">
        <v>64433</v>
      </c>
    </row>
    <row r="7714" spans="1:3" x14ac:dyDescent="0.35">
      <c r="A7714">
        <v>19</v>
      </c>
      <c r="B7714">
        <v>3328.73</v>
      </c>
      <c r="C7714">
        <v>67190</v>
      </c>
    </row>
    <row r="7715" spans="1:3" x14ac:dyDescent="0.35">
      <c r="A7715">
        <v>18</v>
      </c>
      <c r="B7715">
        <v>3327.16</v>
      </c>
      <c r="C7715">
        <v>62479</v>
      </c>
    </row>
    <row r="7716" spans="1:3" x14ac:dyDescent="0.35">
      <c r="A7716">
        <v>18</v>
      </c>
      <c r="B7716">
        <v>3501.29</v>
      </c>
      <c r="C7716">
        <v>64025</v>
      </c>
    </row>
    <row r="7717" spans="1:3" x14ac:dyDescent="0.35">
      <c r="A7717">
        <v>18</v>
      </c>
      <c r="B7717">
        <v>3610.78</v>
      </c>
      <c r="C7717">
        <v>73032</v>
      </c>
    </row>
    <row r="7718" spans="1:3" x14ac:dyDescent="0.35">
      <c r="A7718">
        <v>19</v>
      </c>
      <c r="B7718">
        <v>3337.19</v>
      </c>
      <c r="C7718">
        <v>59689</v>
      </c>
    </row>
    <row r="7719" spans="1:3" x14ac:dyDescent="0.35">
      <c r="A7719">
        <v>18</v>
      </c>
      <c r="B7719">
        <v>3655.36</v>
      </c>
      <c r="C7719">
        <v>74534</v>
      </c>
    </row>
    <row r="7720" spans="1:3" x14ac:dyDescent="0.35">
      <c r="A7720">
        <v>18</v>
      </c>
      <c r="B7720">
        <v>3382</v>
      </c>
      <c r="C7720">
        <v>66559</v>
      </c>
    </row>
    <row r="7721" spans="1:3" x14ac:dyDescent="0.35">
      <c r="A7721">
        <v>18</v>
      </c>
      <c r="B7721">
        <v>3383.84</v>
      </c>
      <c r="C7721">
        <v>57980</v>
      </c>
    </row>
    <row r="7722" spans="1:3" x14ac:dyDescent="0.35">
      <c r="A7722">
        <v>18</v>
      </c>
      <c r="B7722">
        <v>3742.44</v>
      </c>
      <c r="C7722">
        <v>65001</v>
      </c>
    </row>
    <row r="7723" spans="1:3" x14ac:dyDescent="0.35">
      <c r="A7723">
        <v>20</v>
      </c>
      <c r="B7723">
        <v>3441.92</v>
      </c>
      <c r="C7723">
        <v>74264</v>
      </c>
    </row>
    <row r="7724" spans="1:3" x14ac:dyDescent="0.35">
      <c r="A7724">
        <v>18</v>
      </c>
      <c r="B7724">
        <v>3366.94</v>
      </c>
      <c r="C7724">
        <v>58746</v>
      </c>
    </row>
    <row r="7725" spans="1:3" x14ac:dyDescent="0.35">
      <c r="A7725">
        <v>20</v>
      </c>
      <c r="B7725">
        <v>3627.89</v>
      </c>
      <c r="C7725">
        <v>65968</v>
      </c>
    </row>
    <row r="7726" spans="1:3" x14ac:dyDescent="0.35">
      <c r="A7726">
        <v>18</v>
      </c>
      <c r="B7726">
        <v>3322.59</v>
      </c>
      <c r="C7726">
        <v>56902</v>
      </c>
    </row>
    <row r="7727" spans="1:3" x14ac:dyDescent="0.35">
      <c r="A7727">
        <v>18</v>
      </c>
      <c r="B7727">
        <v>3254.42</v>
      </c>
      <c r="C7727">
        <v>69348</v>
      </c>
    </row>
    <row r="7728" spans="1:3" x14ac:dyDescent="0.35">
      <c r="A7728">
        <v>18</v>
      </c>
      <c r="B7728">
        <v>3269.94</v>
      </c>
      <c r="C7728">
        <v>62200</v>
      </c>
    </row>
    <row r="7729" spans="1:3" x14ac:dyDescent="0.35">
      <c r="A7729">
        <v>18</v>
      </c>
      <c r="B7729">
        <v>3518.08</v>
      </c>
      <c r="C7729">
        <v>64867</v>
      </c>
    </row>
    <row r="7730" spans="1:3" x14ac:dyDescent="0.35">
      <c r="A7730">
        <v>18</v>
      </c>
      <c r="B7730">
        <v>3333.81</v>
      </c>
      <c r="C7730">
        <v>66428</v>
      </c>
    </row>
    <row r="7731" spans="1:3" x14ac:dyDescent="0.35">
      <c r="A7731">
        <v>18</v>
      </c>
      <c r="B7731">
        <v>2900.51</v>
      </c>
      <c r="C7731">
        <v>59741</v>
      </c>
    </row>
    <row r="7732" spans="1:3" x14ac:dyDescent="0.35">
      <c r="A7732">
        <v>18</v>
      </c>
      <c r="B7732">
        <v>3322.62</v>
      </c>
      <c r="C7732">
        <v>65766</v>
      </c>
    </row>
    <row r="7733" spans="1:3" x14ac:dyDescent="0.35">
      <c r="A7733">
        <v>18</v>
      </c>
      <c r="B7733">
        <v>3376.9</v>
      </c>
      <c r="C7733">
        <v>51951</v>
      </c>
    </row>
    <row r="7734" spans="1:3" x14ac:dyDescent="0.35">
      <c r="A7734">
        <v>19</v>
      </c>
      <c r="B7734">
        <v>3330.43</v>
      </c>
      <c r="C7734">
        <v>61329</v>
      </c>
    </row>
    <row r="7735" spans="1:3" x14ac:dyDescent="0.35">
      <c r="A7735">
        <v>18</v>
      </c>
      <c r="B7735">
        <v>3274.04</v>
      </c>
      <c r="C7735">
        <v>55029</v>
      </c>
    </row>
    <row r="7736" spans="1:3" x14ac:dyDescent="0.35">
      <c r="A7736">
        <v>18</v>
      </c>
      <c r="B7736">
        <v>3508.61</v>
      </c>
      <c r="C7736">
        <v>73163</v>
      </c>
    </row>
    <row r="7737" spans="1:3" x14ac:dyDescent="0.35">
      <c r="A7737">
        <v>18</v>
      </c>
      <c r="B7737">
        <v>3349.31</v>
      </c>
      <c r="C7737">
        <v>57440</v>
      </c>
    </row>
    <row r="7738" spans="1:3" x14ac:dyDescent="0.35">
      <c r="A7738">
        <v>29</v>
      </c>
      <c r="B7738">
        <v>3537.51</v>
      </c>
      <c r="C7738">
        <v>102098</v>
      </c>
    </row>
    <row r="7739" spans="1:3" x14ac:dyDescent="0.35">
      <c r="A7739">
        <v>18</v>
      </c>
      <c r="B7739">
        <v>3225.6</v>
      </c>
      <c r="C7739">
        <v>52757</v>
      </c>
    </row>
    <row r="7740" spans="1:3" x14ac:dyDescent="0.35">
      <c r="A7740">
        <v>19</v>
      </c>
      <c r="B7740">
        <v>3121.77</v>
      </c>
      <c r="C7740">
        <v>62055</v>
      </c>
    </row>
    <row r="7741" spans="1:3" x14ac:dyDescent="0.35">
      <c r="A7741">
        <v>18</v>
      </c>
      <c r="B7741">
        <v>3410.65</v>
      </c>
      <c r="C7741">
        <v>64613</v>
      </c>
    </row>
    <row r="7742" spans="1:3" x14ac:dyDescent="0.35">
      <c r="A7742">
        <v>18</v>
      </c>
      <c r="B7742">
        <v>3810.65</v>
      </c>
      <c r="C7742">
        <v>62694</v>
      </c>
    </row>
    <row r="7743" spans="1:3" x14ac:dyDescent="0.35">
      <c r="A7743">
        <v>25</v>
      </c>
      <c r="B7743">
        <v>3475.94</v>
      </c>
      <c r="C7743">
        <v>90511</v>
      </c>
    </row>
    <row r="7744" spans="1:3" x14ac:dyDescent="0.35">
      <c r="A7744">
        <v>21</v>
      </c>
      <c r="B7744">
        <v>3542.94</v>
      </c>
      <c r="C7744">
        <v>74469</v>
      </c>
    </row>
    <row r="7745" spans="1:3" x14ac:dyDescent="0.35">
      <c r="A7745">
        <v>18</v>
      </c>
      <c r="B7745">
        <v>3003.47</v>
      </c>
      <c r="C7745">
        <v>57071</v>
      </c>
    </row>
    <row r="7746" spans="1:3" x14ac:dyDescent="0.35">
      <c r="A7746">
        <v>18</v>
      </c>
      <c r="B7746">
        <v>3511.27</v>
      </c>
      <c r="C7746">
        <v>70971</v>
      </c>
    </row>
    <row r="7747" spans="1:3" x14ac:dyDescent="0.35">
      <c r="A7747">
        <v>18</v>
      </c>
      <c r="B7747">
        <v>3551.42</v>
      </c>
      <c r="C7747">
        <v>61028</v>
      </c>
    </row>
    <row r="7748" spans="1:3" x14ac:dyDescent="0.35">
      <c r="A7748">
        <v>19</v>
      </c>
      <c r="B7748">
        <v>3447.34</v>
      </c>
      <c r="C7748">
        <v>67180</v>
      </c>
    </row>
    <row r="7749" spans="1:3" x14ac:dyDescent="0.35">
      <c r="A7749">
        <v>18</v>
      </c>
      <c r="B7749">
        <v>3468.95</v>
      </c>
      <c r="C7749">
        <v>53323</v>
      </c>
    </row>
    <row r="7750" spans="1:3" x14ac:dyDescent="0.35">
      <c r="A7750">
        <v>18</v>
      </c>
      <c r="B7750">
        <v>3420.8</v>
      </c>
      <c r="C7750">
        <v>70979</v>
      </c>
    </row>
    <row r="7751" spans="1:3" x14ac:dyDescent="0.35">
      <c r="A7751">
        <v>22</v>
      </c>
      <c r="B7751">
        <v>3491.57</v>
      </c>
      <c r="C7751">
        <v>78434</v>
      </c>
    </row>
    <row r="7752" spans="1:3" x14ac:dyDescent="0.35">
      <c r="A7752">
        <v>18</v>
      </c>
      <c r="B7752">
        <v>3528.64</v>
      </c>
      <c r="C7752">
        <v>65696</v>
      </c>
    </row>
    <row r="7753" spans="1:3" x14ac:dyDescent="0.35">
      <c r="A7753">
        <v>18</v>
      </c>
      <c r="B7753">
        <v>3566.76</v>
      </c>
      <c r="C7753">
        <v>61608</v>
      </c>
    </row>
    <row r="7754" spans="1:3" x14ac:dyDescent="0.35">
      <c r="A7754">
        <v>18</v>
      </c>
      <c r="B7754">
        <v>3570.34</v>
      </c>
      <c r="C7754">
        <v>70678</v>
      </c>
    </row>
    <row r="7755" spans="1:3" x14ac:dyDescent="0.35">
      <c r="A7755">
        <v>18</v>
      </c>
      <c r="B7755">
        <v>3552.27</v>
      </c>
      <c r="C7755">
        <v>64705</v>
      </c>
    </row>
    <row r="7756" spans="1:3" x14ac:dyDescent="0.35">
      <c r="A7756">
        <v>19</v>
      </c>
      <c r="B7756">
        <v>3765.96</v>
      </c>
      <c r="C7756">
        <v>75589</v>
      </c>
    </row>
    <row r="7757" spans="1:3" x14ac:dyDescent="0.35">
      <c r="A7757">
        <v>19</v>
      </c>
      <c r="B7757">
        <v>3228.23</v>
      </c>
      <c r="C7757">
        <v>63177</v>
      </c>
    </row>
    <row r="7758" spans="1:3" x14ac:dyDescent="0.35">
      <c r="A7758">
        <v>18</v>
      </c>
      <c r="B7758">
        <v>3584.21</v>
      </c>
      <c r="C7758">
        <v>64570</v>
      </c>
    </row>
    <row r="7759" spans="1:3" x14ac:dyDescent="0.35">
      <c r="A7759">
        <v>18</v>
      </c>
      <c r="B7759">
        <v>3295.61</v>
      </c>
      <c r="C7759">
        <v>59546</v>
      </c>
    </row>
    <row r="7760" spans="1:3" x14ac:dyDescent="0.35">
      <c r="A7760">
        <v>109</v>
      </c>
      <c r="B7760">
        <v>3087.76</v>
      </c>
      <c r="C7760">
        <v>341832</v>
      </c>
    </row>
    <row r="7761" spans="1:3" x14ac:dyDescent="0.35">
      <c r="A7761">
        <v>18</v>
      </c>
      <c r="B7761">
        <v>3459.8</v>
      </c>
      <c r="C7761">
        <v>61373</v>
      </c>
    </row>
    <row r="7762" spans="1:3" x14ac:dyDescent="0.35">
      <c r="A7762">
        <v>19</v>
      </c>
      <c r="B7762">
        <v>3024.4</v>
      </c>
      <c r="C7762">
        <v>61793</v>
      </c>
    </row>
    <row r="7763" spans="1:3" x14ac:dyDescent="0.35">
      <c r="A7763">
        <v>18</v>
      </c>
      <c r="B7763">
        <v>3499.37</v>
      </c>
      <c r="C7763">
        <v>58117</v>
      </c>
    </row>
    <row r="7764" spans="1:3" x14ac:dyDescent="0.35">
      <c r="A7764">
        <v>18</v>
      </c>
      <c r="B7764">
        <v>3385.46</v>
      </c>
      <c r="C7764">
        <v>63863</v>
      </c>
    </row>
    <row r="7765" spans="1:3" x14ac:dyDescent="0.35">
      <c r="A7765">
        <v>18</v>
      </c>
      <c r="B7765">
        <v>3533.34</v>
      </c>
      <c r="C7765">
        <v>63807</v>
      </c>
    </row>
    <row r="7766" spans="1:3" x14ac:dyDescent="0.35">
      <c r="A7766">
        <v>18</v>
      </c>
      <c r="B7766">
        <v>3335.97</v>
      </c>
      <c r="C7766">
        <v>70271</v>
      </c>
    </row>
    <row r="7767" spans="1:3" x14ac:dyDescent="0.35">
      <c r="A7767">
        <v>18</v>
      </c>
      <c r="B7767">
        <v>3405.5</v>
      </c>
      <c r="C7767">
        <v>61134</v>
      </c>
    </row>
    <row r="7768" spans="1:3" x14ac:dyDescent="0.35">
      <c r="A7768">
        <v>18</v>
      </c>
      <c r="B7768">
        <v>3421.82</v>
      </c>
      <c r="C7768">
        <v>56534</v>
      </c>
    </row>
    <row r="7769" spans="1:3" x14ac:dyDescent="0.35">
      <c r="A7769">
        <v>29</v>
      </c>
      <c r="B7769">
        <v>3273.5</v>
      </c>
      <c r="C7769">
        <v>89075</v>
      </c>
    </row>
    <row r="7770" spans="1:3" x14ac:dyDescent="0.35">
      <c r="A7770">
        <v>18</v>
      </c>
      <c r="B7770">
        <v>3613.99</v>
      </c>
      <c r="C7770">
        <v>74238</v>
      </c>
    </row>
    <row r="7771" spans="1:3" x14ac:dyDescent="0.35">
      <c r="A7771">
        <v>21</v>
      </c>
      <c r="B7771">
        <v>3538.33</v>
      </c>
      <c r="C7771">
        <v>66879</v>
      </c>
    </row>
    <row r="7772" spans="1:3" x14ac:dyDescent="0.35">
      <c r="A7772">
        <v>19</v>
      </c>
      <c r="B7772">
        <v>3830.39</v>
      </c>
      <c r="C7772">
        <v>71091</v>
      </c>
    </row>
    <row r="7773" spans="1:3" x14ac:dyDescent="0.35">
      <c r="A7773">
        <v>19</v>
      </c>
      <c r="B7773">
        <v>3401.23</v>
      </c>
      <c r="C7773">
        <v>69341</v>
      </c>
    </row>
    <row r="7774" spans="1:3" x14ac:dyDescent="0.35">
      <c r="A7774">
        <v>19</v>
      </c>
      <c r="B7774">
        <v>3260.91</v>
      </c>
      <c r="C7774">
        <v>65013</v>
      </c>
    </row>
    <row r="7775" spans="1:3" x14ac:dyDescent="0.35">
      <c r="A7775">
        <v>18</v>
      </c>
      <c r="B7775">
        <v>3105.93</v>
      </c>
      <c r="C7775">
        <v>56279</v>
      </c>
    </row>
    <row r="7776" spans="1:3" x14ac:dyDescent="0.35">
      <c r="A7776">
        <v>18</v>
      </c>
      <c r="B7776">
        <v>3324.72</v>
      </c>
      <c r="C7776">
        <v>65316</v>
      </c>
    </row>
    <row r="7777" spans="1:3" x14ac:dyDescent="0.35">
      <c r="A7777">
        <v>18</v>
      </c>
      <c r="B7777">
        <v>3374.77</v>
      </c>
      <c r="C7777">
        <v>58768</v>
      </c>
    </row>
    <row r="7778" spans="1:3" x14ac:dyDescent="0.35">
      <c r="A7778">
        <v>18</v>
      </c>
      <c r="B7778">
        <v>3361.33</v>
      </c>
      <c r="C7778">
        <v>66470</v>
      </c>
    </row>
    <row r="7779" spans="1:3" x14ac:dyDescent="0.35">
      <c r="A7779">
        <v>18</v>
      </c>
      <c r="B7779">
        <v>3206.39</v>
      </c>
      <c r="C7779">
        <v>46553</v>
      </c>
    </row>
    <row r="7780" spans="1:3" x14ac:dyDescent="0.35">
      <c r="A7780">
        <v>18</v>
      </c>
      <c r="B7780">
        <v>3408.6</v>
      </c>
      <c r="C7780">
        <v>55182</v>
      </c>
    </row>
    <row r="7781" spans="1:3" x14ac:dyDescent="0.35">
      <c r="A7781">
        <v>18</v>
      </c>
      <c r="B7781">
        <v>3621.8</v>
      </c>
      <c r="C7781">
        <v>54089</v>
      </c>
    </row>
    <row r="7782" spans="1:3" x14ac:dyDescent="0.35">
      <c r="A7782">
        <v>21</v>
      </c>
      <c r="B7782">
        <v>3201.04</v>
      </c>
      <c r="C7782">
        <v>63915</v>
      </c>
    </row>
    <row r="7783" spans="1:3" x14ac:dyDescent="0.35">
      <c r="A7783">
        <v>18</v>
      </c>
      <c r="B7783">
        <v>3314.04</v>
      </c>
      <c r="C7783">
        <v>58147</v>
      </c>
    </row>
    <row r="7784" spans="1:3" x14ac:dyDescent="0.35">
      <c r="A7784">
        <v>18</v>
      </c>
      <c r="B7784">
        <v>3457.2</v>
      </c>
      <c r="C7784">
        <v>69383</v>
      </c>
    </row>
    <row r="7785" spans="1:3" x14ac:dyDescent="0.35">
      <c r="A7785">
        <v>18</v>
      </c>
      <c r="B7785">
        <v>3408.18</v>
      </c>
      <c r="C7785">
        <v>61722</v>
      </c>
    </row>
    <row r="7786" spans="1:3" x14ac:dyDescent="0.35">
      <c r="A7786">
        <v>18</v>
      </c>
      <c r="B7786">
        <v>3579.03</v>
      </c>
      <c r="C7786">
        <v>64912</v>
      </c>
    </row>
    <row r="7787" spans="1:3" x14ac:dyDescent="0.35">
      <c r="A7787">
        <v>18</v>
      </c>
      <c r="B7787">
        <v>3239.21</v>
      </c>
      <c r="C7787">
        <v>56448</v>
      </c>
    </row>
    <row r="7788" spans="1:3" x14ac:dyDescent="0.35">
      <c r="A7788">
        <v>18</v>
      </c>
      <c r="B7788">
        <v>3229.24</v>
      </c>
      <c r="C7788">
        <v>60529</v>
      </c>
    </row>
    <row r="7789" spans="1:3" x14ac:dyDescent="0.35">
      <c r="A7789">
        <v>18</v>
      </c>
      <c r="B7789">
        <v>3485.1</v>
      </c>
      <c r="C7789">
        <v>59460</v>
      </c>
    </row>
    <row r="7790" spans="1:3" x14ac:dyDescent="0.35">
      <c r="A7790">
        <v>19</v>
      </c>
      <c r="B7790">
        <v>3303.49</v>
      </c>
      <c r="C7790">
        <v>65249</v>
      </c>
    </row>
    <row r="7791" spans="1:3" x14ac:dyDescent="0.35">
      <c r="A7791">
        <v>18</v>
      </c>
      <c r="B7791">
        <v>3374.46</v>
      </c>
      <c r="C7791">
        <v>60885</v>
      </c>
    </row>
    <row r="7792" spans="1:3" x14ac:dyDescent="0.35">
      <c r="A7792">
        <v>18</v>
      </c>
      <c r="B7792">
        <v>3656.26</v>
      </c>
      <c r="C7792">
        <v>58098</v>
      </c>
    </row>
    <row r="7793" spans="1:3" x14ac:dyDescent="0.35">
      <c r="A7793">
        <v>18</v>
      </c>
      <c r="B7793">
        <v>2964.97</v>
      </c>
      <c r="C7793">
        <v>50112</v>
      </c>
    </row>
    <row r="7794" spans="1:3" x14ac:dyDescent="0.35">
      <c r="A7794">
        <v>20</v>
      </c>
      <c r="B7794">
        <v>3179.78</v>
      </c>
      <c r="C7794">
        <v>60323</v>
      </c>
    </row>
    <row r="7795" spans="1:3" x14ac:dyDescent="0.35">
      <c r="A7795">
        <v>18</v>
      </c>
      <c r="B7795">
        <v>3287.56</v>
      </c>
      <c r="C7795">
        <v>65925</v>
      </c>
    </row>
    <row r="7796" spans="1:3" x14ac:dyDescent="0.35">
      <c r="A7796">
        <v>27</v>
      </c>
      <c r="B7796">
        <v>3215.99</v>
      </c>
      <c r="C7796">
        <v>83293</v>
      </c>
    </row>
    <row r="7797" spans="1:3" x14ac:dyDescent="0.35">
      <c r="A7797">
        <v>18</v>
      </c>
      <c r="B7797">
        <v>3337.75</v>
      </c>
      <c r="C7797">
        <v>61663</v>
      </c>
    </row>
    <row r="7798" spans="1:3" x14ac:dyDescent="0.35">
      <c r="A7798">
        <v>22</v>
      </c>
      <c r="B7798">
        <v>3309.92</v>
      </c>
      <c r="C7798">
        <v>75047</v>
      </c>
    </row>
    <row r="7799" spans="1:3" x14ac:dyDescent="0.35">
      <c r="A7799">
        <v>19</v>
      </c>
      <c r="B7799">
        <v>3487.49</v>
      </c>
      <c r="C7799">
        <v>67794</v>
      </c>
    </row>
    <row r="7800" spans="1:3" x14ac:dyDescent="0.35">
      <c r="A7800">
        <v>27</v>
      </c>
      <c r="B7800">
        <v>3493.86</v>
      </c>
      <c r="C7800">
        <v>90836</v>
      </c>
    </row>
    <row r="7801" spans="1:3" x14ac:dyDescent="0.35">
      <c r="A7801">
        <v>19</v>
      </c>
      <c r="B7801">
        <v>3685.03</v>
      </c>
      <c r="C7801">
        <v>67188</v>
      </c>
    </row>
    <row r="7802" spans="1:3" x14ac:dyDescent="0.35">
      <c r="A7802">
        <v>19</v>
      </c>
      <c r="B7802">
        <v>3183.81</v>
      </c>
      <c r="C7802">
        <v>66301</v>
      </c>
    </row>
    <row r="7803" spans="1:3" x14ac:dyDescent="0.35">
      <c r="A7803">
        <v>19</v>
      </c>
      <c r="B7803">
        <v>3398.29</v>
      </c>
      <c r="C7803">
        <v>68883</v>
      </c>
    </row>
    <row r="7804" spans="1:3" x14ac:dyDescent="0.35">
      <c r="A7804">
        <v>22</v>
      </c>
      <c r="B7804">
        <v>3405.4</v>
      </c>
      <c r="C7804">
        <v>69639</v>
      </c>
    </row>
    <row r="7805" spans="1:3" x14ac:dyDescent="0.35">
      <c r="A7805">
        <v>18</v>
      </c>
      <c r="B7805">
        <v>3551.75</v>
      </c>
      <c r="C7805">
        <v>63472</v>
      </c>
    </row>
    <row r="7806" spans="1:3" x14ac:dyDescent="0.35">
      <c r="A7806">
        <v>18</v>
      </c>
      <c r="B7806">
        <v>3672.2</v>
      </c>
      <c r="C7806">
        <v>69039</v>
      </c>
    </row>
    <row r="7807" spans="1:3" x14ac:dyDescent="0.35">
      <c r="A7807">
        <v>18</v>
      </c>
      <c r="B7807">
        <v>3434.69</v>
      </c>
      <c r="C7807">
        <v>61694</v>
      </c>
    </row>
    <row r="7808" spans="1:3" x14ac:dyDescent="0.35">
      <c r="A7808">
        <v>20</v>
      </c>
      <c r="B7808">
        <v>3421.51</v>
      </c>
      <c r="C7808">
        <v>72427</v>
      </c>
    </row>
    <row r="7809" spans="1:3" x14ac:dyDescent="0.35">
      <c r="A7809">
        <v>18</v>
      </c>
      <c r="B7809">
        <v>3208.97</v>
      </c>
      <c r="C7809">
        <v>46303</v>
      </c>
    </row>
    <row r="7810" spans="1:3" x14ac:dyDescent="0.35">
      <c r="A7810">
        <v>19</v>
      </c>
      <c r="B7810">
        <v>3423.89</v>
      </c>
      <c r="C7810">
        <v>62673</v>
      </c>
    </row>
    <row r="7811" spans="1:3" x14ac:dyDescent="0.35">
      <c r="A7811">
        <v>19</v>
      </c>
      <c r="B7811">
        <v>3484.64</v>
      </c>
      <c r="C7811">
        <v>74095</v>
      </c>
    </row>
    <row r="7812" spans="1:3" x14ac:dyDescent="0.35">
      <c r="A7812">
        <v>18</v>
      </c>
      <c r="B7812">
        <v>3469.84</v>
      </c>
      <c r="C7812">
        <v>63280</v>
      </c>
    </row>
    <row r="7813" spans="1:3" x14ac:dyDescent="0.35">
      <c r="A7813">
        <v>18</v>
      </c>
      <c r="B7813">
        <v>3452.73</v>
      </c>
      <c r="C7813">
        <v>60029</v>
      </c>
    </row>
    <row r="7814" spans="1:3" x14ac:dyDescent="0.35">
      <c r="A7814">
        <v>18</v>
      </c>
      <c r="B7814">
        <v>3705.56</v>
      </c>
      <c r="C7814">
        <v>81121</v>
      </c>
    </row>
    <row r="7815" spans="1:3" x14ac:dyDescent="0.35">
      <c r="A7815">
        <v>19</v>
      </c>
      <c r="B7815">
        <v>3330.51</v>
      </c>
      <c r="C7815">
        <v>62291</v>
      </c>
    </row>
    <row r="7816" spans="1:3" x14ac:dyDescent="0.35">
      <c r="A7816">
        <v>18</v>
      </c>
      <c r="B7816">
        <v>3171.31</v>
      </c>
      <c r="C7816">
        <v>59087</v>
      </c>
    </row>
    <row r="7817" spans="1:3" x14ac:dyDescent="0.35">
      <c r="A7817">
        <v>18</v>
      </c>
      <c r="B7817">
        <v>3050.54</v>
      </c>
      <c r="C7817">
        <v>59111</v>
      </c>
    </row>
    <row r="7818" spans="1:3" x14ac:dyDescent="0.35">
      <c r="A7818">
        <v>18</v>
      </c>
      <c r="B7818">
        <v>3346.46</v>
      </c>
      <c r="C7818">
        <v>61671</v>
      </c>
    </row>
    <row r="7819" spans="1:3" x14ac:dyDescent="0.35">
      <c r="A7819">
        <v>18</v>
      </c>
      <c r="B7819">
        <v>3580.99</v>
      </c>
      <c r="C7819">
        <v>72284</v>
      </c>
    </row>
    <row r="7820" spans="1:3" x14ac:dyDescent="0.35">
      <c r="A7820">
        <v>19</v>
      </c>
      <c r="B7820">
        <v>3437.08</v>
      </c>
      <c r="C7820">
        <v>62260</v>
      </c>
    </row>
    <row r="7821" spans="1:3" x14ac:dyDescent="0.35">
      <c r="A7821">
        <v>18</v>
      </c>
      <c r="B7821">
        <v>3692.88</v>
      </c>
      <c r="C7821">
        <v>66759</v>
      </c>
    </row>
    <row r="7822" spans="1:3" x14ac:dyDescent="0.35">
      <c r="A7822">
        <v>19</v>
      </c>
      <c r="B7822">
        <v>3513.55</v>
      </c>
      <c r="C7822">
        <v>63492</v>
      </c>
    </row>
    <row r="7823" spans="1:3" x14ac:dyDescent="0.35">
      <c r="A7823">
        <v>18</v>
      </c>
      <c r="B7823">
        <v>3597.04</v>
      </c>
      <c r="C7823">
        <v>67140</v>
      </c>
    </row>
    <row r="7824" spans="1:3" x14ac:dyDescent="0.35">
      <c r="A7824">
        <v>18</v>
      </c>
      <c r="B7824">
        <v>3459.07</v>
      </c>
      <c r="C7824">
        <v>58488</v>
      </c>
    </row>
    <row r="7825" spans="1:3" x14ac:dyDescent="0.35">
      <c r="A7825">
        <v>18</v>
      </c>
      <c r="B7825">
        <v>3553.28</v>
      </c>
      <c r="C7825">
        <v>63129</v>
      </c>
    </row>
    <row r="7826" spans="1:3" x14ac:dyDescent="0.35">
      <c r="A7826">
        <v>18</v>
      </c>
      <c r="B7826">
        <v>3387.97</v>
      </c>
      <c r="C7826">
        <v>58745</v>
      </c>
    </row>
    <row r="7827" spans="1:3" x14ac:dyDescent="0.35">
      <c r="A7827">
        <v>18</v>
      </c>
      <c r="B7827">
        <v>3667.25</v>
      </c>
      <c r="C7827">
        <v>66656</v>
      </c>
    </row>
    <row r="7828" spans="1:3" x14ac:dyDescent="0.35">
      <c r="A7828">
        <v>18</v>
      </c>
      <c r="B7828">
        <v>3477.03</v>
      </c>
      <c r="C7828">
        <v>68095</v>
      </c>
    </row>
    <row r="7829" spans="1:3" x14ac:dyDescent="0.35">
      <c r="A7829">
        <v>19</v>
      </c>
      <c r="B7829">
        <v>3467.04</v>
      </c>
      <c r="C7829">
        <v>66642</v>
      </c>
    </row>
    <row r="7830" spans="1:3" x14ac:dyDescent="0.35">
      <c r="A7830">
        <v>18</v>
      </c>
      <c r="B7830">
        <v>3441.54</v>
      </c>
      <c r="C7830">
        <v>63308</v>
      </c>
    </row>
    <row r="7831" spans="1:3" x14ac:dyDescent="0.35">
      <c r="A7831">
        <v>19</v>
      </c>
      <c r="B7831">
        <v>3576.58</v>
      </c>
      <c r="C7831">
        <v>59704</v>
      </c>
    </row>
    <row r="7832" spans="1:3" x14ac:dyDescent="0.35">
      <c r="A7832">
        <v>20</v>
      </c>
      <c r="B7832">
        <v>3089.67</v>
      </c>
      <c r="C7832">
        <v>66705</v>
      </c>
    </row>
    <row r="7833" spans="1:3" x14ac:dyDescent="0.35">
      <c r="A7833">
        <v>18</v>
      </c>
      <c r="B7833">
        <v>3534.61</v>
      </c>
      <c r="C7833">
        <v>67908</v>
      </c>
    </row>
    <row r="7834" spans="1:3" x14ac:dyDescent="0.35">
      <c r="A7834">
        <v>19</v>
      </c>
      <c r="B7834">
        <v>3322.55</v>
      </c>
      <c r="C7834">
        <v>59981</v>
      </c>
    </row>
    <row r="7835" spans="1:3" x14ac:dyDescent="0.35">
      <c r="A7835">
        <v>25</v>
      </c>
      <c r="B7835">
        <v>3188.73</v>
      </c>
      <c r="C7835">
        <v>81534</v>
      </c>
    </row>
    <row r="7836" spans="1:3" x14ac:dyDescent="0.35">
      <c r="A7836">
        <v>19</v>
      </c>
      <c r="B7836">
        <v>3149.86</v>
      </c>
      <c r="C7836">
        <v>64427</v>
      </c>
    </row>
    <row r="7837" spans="1:3" x14ac:dyDescent="0.35">
      <c r="A7837">
        <v>18</v>
      </c>
      <c r="B7837">
        <v>3594.61</v>
      </c>
      <c r="C7837">
        <v>62973</v>
      </c>
    </row>
    <row r="7838" spans="1:3" x14ac:dyDescent="0.35">
      <c r="A7838">
        <v>18</v>
      </c>
      <c r="B7838">
        <v>3309.1</v>
      </c>
      <c r="C7838">
        <v>55336</v>
      </c>
    </row>
    <row r="7839" spans="1:3" x14ac:dyDescent="0.35">
      <c r="A7839">
        <v>20</v>
      </c>
      <c r="B7839">
        <v>3572.59</v>
      </c>
      <c r="C7839">
        <v>60466</v>
      </c>
    </row>
    <row r="7840" spans="1:3" x14ac:dyDescent="0.35">
      <c r="A7840">
        <v>19</v>
      </c>
      <c r="B7840">
        <v>3504.48</v>
      </c>
      <c r="C7840">
        <v>59284</v>
      </c>
    </row>
    <row r="7841" spans="1:3" x14ac:dyDescent="0.35">
      <c r="A7841">
        <v>18</v>
      </c>
      <c r="B7841">
        <v>3052.22</v>
      </c>
      <c r="C7841">
        <v>60663</v>
      </c>
    </row>
    <row r="7842" spans="1:3" x14ac:dyDescent="0.35">
      <c r="A7842">
        <v>18</v>
      </c>
      <c r="B7842">
        <v>3660.31</v>
      </c>
      <c r="C7842">
        <v>61243</v>
      </c>
    </row>
    <row r="7843" spans="1:3" x14ac:dyDescent="0.35">
      <c r="A7843">
        <v>20</v>
      </c>
      <c r="B7843">
        <v>3591.89</v>
      </c>
      <c r="C7843">
        <v>76289</v>
      </c>
    </row>
    <row r="7844" spans="1:3" x14ac:dyDescent="0.35">
      <c r="A7844">
        <v>18</v>
      </c>
      <c r="B7844">
        <v>3415.72</v>
      </c>
      <c r="C7844">
        <v>66180</v>
      </c>
    </row>
    <row r="7845" spans="1:3" x14ac:dyDescent="0.35">
      <c r="A7845">
        <v>53</v>
      </c>
      <c r="B7845">
        <v>3190.43</v>
      </c>
      <c r="C7845">
        <v>164844</v>
      </c>
    </row>
    <row r="7846" spans="1:3" x14ac:dyDescent="0.35">
      <c r="A7846">
        <v>86</v>
      </c>
      <c r="B7846">
        <v>2560.0500000000002</v>
      </c>
      <c r="C7846">
        <v>227778</v>
      </c>
    </row>
    <row r="7847" spans="1:3" x14ac:dyDescent="0.35">
      <c r="A7847">
        <v>18</v>
      </c>
      <c r="B7847">
        <v>3366.76</v>
      </c>
      <c r="C7847">
        <v>51899</v>
      </c>
    </row>
    <row r="7848" spans="1:3" x14ac:dyDescent="0.35">
      <c r="A7848">
        <v>27</v>
      </c>
      <c r="B7848">
        <v>3129.13</v>
      </c>
      <c r="C7848">
        <v>85937</v>
      </c>
    </row>
    <row r="7849" spans="1:3" x14ac:dyDescent="0.35">
      <c r="A7849">
        <v>22</v>
      </c>
      <c r="B7849">
        <v>3279.01</v>
      </c>
      <c r="C7849">
        <v>76197</v>
      </c>
    </row>
    <row r="7850" spans="1:3" x14ac:dyDescent="0.35">
      <c r="A7850">
        <v>29</v>
      </c>
      <c r="B7850">
        <v>3187.43</v>
      </c>
      <c r="C7850">
        <v>90603</v>
      </c>
    </row>
    <row r="7851" spans="1:3" x14ac:dyDescent="0.35">
      <c r="A7851">
        <v>19</v>
      </c>
      <c r="B7851">
        <v>3476.71</v>
      </c>
      <c r="C7851">
        <v>67119</v>
      </c>
    </row>
    <row r="7852" spans="1:3" x14ac:dyDescent="0.35">
      <c r="A7852">
        <v>18</v>
      </c>
      <c r="B7852">
        <v>3521.42</v>
      </c>
      <c r="C7852">
        <v>60883</v>
      </c>
    </row>
    <row r="7853" spans="1:3" x14ac:dyDescent="0.35">
      <c r="A7853">
        <v>19</v>
      </c>
      <c r="B7853">
        <v>3423.68</v>
      </c>
      <c r="C7853">
        <v>71085</v>
      </c>
    </row>
    <row r="7854" spans="1:3" x14ac:dyDescent="0.35">
      <c r="A7854">
        <v>18</v>
      </c>
      <c r="B7854">
        <v>3406.56</v>
      </c>
      <c r="C7854">
        <v>54292</v>
      </c>
    </row>
    <row r="7855" spans="1:3" x14ac:dyDescent="0.35">
      <c r="A7855">
        <v>18</v>
      </c>
      <c r="B7855">
        <v>3489.72</v>
      </c>
      <c r="C7855">
        <v>63798</v>
      </c>
    </row>
    <row r="7856" spans="1:3" x14ac:dyDescent="0.35">
      <c r="A7856">
        <v>18</v>
      </c>
      <c r="B7856">
        <v>3320.38</v>
      </c>
      <c r="C7856">
        <v>59854</v>
      </c>
    </row>
    <row r="7857" spans="1:3" x14ac:dyDescent="0.35">
      <c r="A7857">
        <v>43</v>
      </c>
      <c r="B7857">
        <v>3319.02</v>
      </c>
      <c r="C7857">
        <v>153709</v>
      </c>
    </row>
    <row r="7858" spans="1:3" x14ac:dyDescent="0.35">
      <c r="A7858">
        <v>58</v>
      </c>
      <c r="B7858">
        <v>3263.18</v>
      </c>
      <c r="C7858">
        <v>193252</v>
      </c>
    </row>
    <row r="7859" spans="1:3" x14ac:dyDescent="0.35">
      <c r="A7859">
        <v>19</v>
      </c>
      <c r="B7859">
        <v>3177.38</v>
      </c>
      <c r="C7859">
        <v>54228</v>
      </c>
    </row>
    <row r="7860" spans="1:3" x14ac:dyDescent="0.35">
      <c r="A7860">
        <v>18</v>
      </c>
      <c r="B7860">
        <v>3197.54</v>
      </c>
      <c r="C7860">
        <v>59868</v>
      </c>
    </row>
    <row r="7861" spans="1:3" x14ac:dyDescent="0.35">
      <c r="A7861">
        <v>18</v>
      </c>
      <c r="B7861">
        <v>3257.5</v>
      </c>
      <c r="C7861">
        <v>51925</v>
      </c>
    </row>
    <row r="7862" spans="1:3" x14ac:dyDescent="0.35">
      <c r="A7862">
        <v>18</v>
      </c>
      <c r="B7862">
        <v>3360.86</v>
      </c>
      <c r="C7862">
        <v>72330</v>
      </c>
    </row>
    <row r="7863" spans="1:3" x14ac:dyDescent="0.35">
      <c r="A7863">
        <v>18</v>
      </c>
      <c r="B7863">
        <v>3635.09</v>
      </c>
      <c r="C7863">
        <v>66826</v>
      </c>
    </row>
    <row r="7864" spans="1:3" x14ac:dyDescent="0.35">
      <c r="A7864">
        <v>18</v>
      </c>
      <c r="B7864">
        <v>3288.47</v>
      </c>
      <c r="C7864">
        <v>68180</v>
      </c>
    </row>
    <row r="7865" spans="1:3" x14ac:dyDescent="0.35">
      <c r="A7865">
        <v>18</v>
      </c>
      <c r="B7865">
        <v>3518.12</v>
      </c>
      <c r="C7865">
        <v>61306</v>
      </c>
    </row>
    <row r="7866" spans="1:3" x14ac:dyDescent="0.35">
      <c r="A7866">
        <v>18</v>
      </c>
      <c r="B7866">
        <v>2971.16</v>
      </c>
      <c r="C7866">
        <v>49424</v>
      </c>
    </row>
    <row r="7867" spans="1:3" x14ac:dyDescent="0.35">
      <c r="A7867">
        <v>24</v>
      </c>
      <c r="B7867">
        <v>3695.68</v>
      </c>
      <c r="C7867">
        <v>92817</v>
      </c>
    </row>
    <row r="7868" spans="1:3" x14ac:dyDescent="0.35">
      <c r="A7868">
        <v>19</v>
      </c>
      <c r="B7868">
        <v>3317.92</v>
      </c>
      <c r="C7868">
        <v>69659</v>
      </c>
    </row>
    <row r="7869" spans="1:3" x14ac:dyDescent="0.35">
      <c r="A7869">
        <v>19</v>
      </c>
      <c r="B7869">
        <v>3603.82</v>
      </c>
      <c r="C7869">
        <v>63136</v>
      </c>
    </row>
    <row r="7870" spans="1:3" x14ac:dyDescent="0.35">
      <c r="A7870">
        <v>18</v>
      </c>
      <c r="B7870">
        <v>3518.87</v>
      </c>
      <c r="C7870">
        <v>62143</v>
      </c>
    </row>
    <row r="7871" spans="1:3" x14ac:dyDescent="0.35">
      <c r="A7871">
        <v>18</v>
      </c>
      <c r="B7871">
        <v>3408.53</v>
      </c>
      <c r="C7871">
        <v>64389</v>
      </c>
    </row>
    <row r="7872" spans="1:3" x14ac:dyDescent="0.35">
      <c r="A7872">
        <v>20</v>
      </c>
      <c r="B7872">
        <v>3543.51</v>
      </c>
      <c r="C7872">
        <v>64941</v>
      </c>
    </row>
    <row r="7873" spans="1:3" x14ac:dyDescent="0.35">
      <c r="A7873">
        <v>18</v>
      </c>
      <c r="B7873">
        <v>3299.21</v>
      </c>
      <c r="C7873">
        <v>67066</v>
      </c>
    </row>
    <row r="7874" spans="1:3" x14ac:dyDescent="0.35">
      <c r="A7874">
        <v>18</v>
      </c>
      <c r="B7874">
        <v>3196.28</v>
      </c>
      <c r="C7874">
        <v>47853</v>
      </c>
    </row>
    <row r="7875" spans="1:3" x14ac:dyDescent="0.35">
      <c r="A7875">
        <v>18</v>
      </c>
      <c r="B7875">
        <v>3017.16</v>
      </c>
      <c r="C7875">
        <v>50459</v>
      </c>
    </row>
    <row r="7876" spans="1:3" x14ac:dyDescent="0.35">
      <c r="A7876">
        <v>18</v>
      </c>
      <c r="B7876">
        <v>3755.74</v>
      </c>
      <c r="C7876">
        <v>69547</v>
      </c>
    </row>
    <row r="7877" spans="1:3" x14ac:dyDescent="0.35">
      <c r="A7877">
        <v>18</v>
      </c>
      <c r="B7877">
        <v>3298.5</v>
      </c>
      <c r="C7877">
        <v>60941</v>
      </c>
    </row>
    <row r="7878" spans="1:3" x14ac:dyDescent="0.35">
      <c r="A7878">
        <v>34</v>
      </c>
      <c r="B7878">
        <v>3333.65</v>
      </c>
      <c r="C7878">
        <v>119188</v>
      </c>
    </row>
    <row r="7879" spans="1:3" x14ac:dyDescent="0.35">
      <c r="A7879">
        <v>30</v>
      </c>
      <c r="B7879">
        <v>3811.07</v>
      </c>
      <c r="C7879">
        <v>108698</v>
      </c>
    </row>
    <row r="7880" spans="1:3" x14ac:dyDescent="0.35">
      <c r="A7880">
        <v>19</v>
      </c>
      <c r="B7880">
        <v>3167.21</v>
      </c>
      <c r="C7880">
        <v>61553</v>
      </c>
    </row>
    <row r="7881" spans="1:3" x14ac:dyDescent="0.35">
      <c r="A7881">
        <v>18</v>
      </c>
      <c r="B7881">
        <v>3406.88</v>
      </c>
      <c r="C7881">
        <v>65019</v>
      </c>
    </row>
    <row r="7882" spans="1:3" x14ac:dyDescent="0.35">
      <c r="A7882">
        <v>18</v>
      </c>
      <c r="B7882">
        <v>3207.55</v>
      </c>
      <c r="C7882">
        <v>56482</v>
      </c>
    </row>
    <row r="7883" spans="1:3" x14ac:dyDescent="0.35">
      <c r="A7883">
        <v>18</v>
      </c>
      <c r="B7883">
        <v>3394.79</v>
      </c>
      <c r="C7883">
        <v>55630</v>
      </c>
    </row>
    <row r="7884" spans="1:3" x14ac:dyDescent="0.35">
      <c r="A7884">
        <v>25</v>
      </c>
      <c r="B7884">
        <v>3532.71</v>
      </c>
      <c r="C7884">
        <v>81723</v>
      </c>
    </row>
    <row r="7885" spans="1:3" x14ac:dyDescent="0.35">
      <c r="A7885">
        <v>19</v>
      </c>
      <c r="B7885">
        <v>3432.44</v>
      </c>
      <c r="C7885">
        <v>54449</v>
      </c>
    </row>
    <row r="7886" spans="1:3" x14ac:dyDescent="0.35">
      <c r="A7886">
        <v>19</v>
      </c>
      <c r="B7886">
        <v>3214.08</v>
      </c>
      <c r="C7886">
        <v>61612</v>
      </c>
    </row>
    <row r="7887" spans="1:3" x14ac:dyDescent="0.35">
      <c r="A7887">
        <v>18</v>
      </c>
      <c r="B7887">
        <v>3572.83</v>
      </c>
      <c r="C7887">
        <v>58539</v>
      </c>
    </row>
    <row r="7888" spans="1:3" x14ac:dyDescent="0.35">
      <c r="A7888">
        <v>23</v>
      </c>
      <c r="B7888">
        <v>3502.88</v>
      </c>
      <c r="C7888">
        <v>70201</v>
      </c>
    </row>
    <row r="7889" spans="1:3" x14ac:dyDescent="0.35">
      <c r="A7889">
        <v>18</v>
      </c>
      <c r="B7889">
        <v>3309.84</v>
      </c>
      <c r="C7889">
        <v>59343</v>
      </c>
    </row>
    <row r="7890" spans="1:3" x14ac:dyDescent="0.35">
      <c r="A7890">
        <v>18</v>
      </c>
      <c r="B7890">
        <v>3765.91</v>
      </c>
      <c r="C7890">
        <v>62174</v>
      </c>
    </row>
    <row r="7891" spans="1:3" x14ac:dyDescent="0.35">
      <c r="A7891">
        <v>18</v>
      </c>
      <c r="B7891">
        <v>3288.22</v>
      </c>
      <c r="C7891">
        <v>60793</v>
      </c>
    </row>
    <row r="7892" spans="1:3" x14ac:dyDescent="0.35">
      <c r="A7892">
        <v>18</v>
      </c>
      <c r="B7892">
        <v>3405.48</v>
      </c>
      <c r="C7892">
        <v>65284</v>
      </c>
    </row>
    <row r="7893" spans="1:3" x14ac:dyDescent="0.35">
      <c r="A7893">
        <v>18</v>
      </c>
      <c r="B7893">
        <v>3067.66</v>
      </c>
      <c r="C7893">
        <v>53484</v>
      </c>
    </row>
    <row r="7894" spans="1:3" x14ac:dyDescent="0.35">
      <c r="A7894">
        <v>18</v>
      </c>
      <c r="B7894">
        <v>3488.59</v>
      </c>
      <c r="C7894">
        <v>58017</v>
      </c>
    </row>
    <row r="7895" spans="1:3" x14ac:dyDescent="0.35">
      <c r="A7895">
        <v>20</v>
      </c>
      <c r="B7895">
        <v>3575.19</v>
      </c>
      <c r="C7895">
        <v>74564</v>
      </c>
    </row>
    <row r="7896" spans="1:3" x14ac:dyDescent="0.35">
      <c r="A7896">
        <v>18</v>
      </c>
      <c r="B7896">
        <v>3382.98</v>
      </c>
      <c r="C7896">
        <v>65265</v>
      </c>
    </row>
    <row r="7897" spans="1:3" x14ac:dyDescent="0.35">
      <c r="A7897">
        <v>18</v>
      </c>
      <c r="B7897">
        <v>3192.85</v>
      </c>
      <c r="C7897">
        <v>59395</v>
      </c>
    </row>
    <row r="7898" spans="1:3" x14ac:dyDescent="0.35">
      <c r="A7898">
        <v>19</v>
      </c>
      <c r="B7898">
        <v>3103.26</v>
      </c>
      <c r="C7898">
        <v>58258</v>
      </c>
    </row>
    <row r="7899" spans="1:3" x14ac:dyDescent="0.35">
      <c r="A7899">
        <v>18</v>
      </c>
      <c r="B7899">
        <v>3754.76</v>
      </c>
      <c r="C7899">
        <v>63651</v>
      </c>
    </row>
    <row r="7900" spans="1:3" x14ac:dyDescent="0.35">
      <c r="A7900">
        <v>18</v>
      </c>
      <c r="B7900">
        <v>3292.92</v>
      </c>
      <c r="C7900">
        <v>53254</v>
      </c>
    </row>
    <row r="7901" spans="1:3" x14ac:dyDescent="0.35">
      <c r="A7901">
        <v>18</v>
      </c>
      <c r="B7901">
        <v>3729.31</v>
      </c>
      <c r="C7901">
        <v>60154</v>
      </c>
    </row>
    <row r="7902" spans="1:3" x14ac:dyDescent="0.35">
      <c r="A7902">
        <v>18</v>
      </c>
      <c r="B7902">
        <v>3361.06</v>
      </c>
      <c r="C7902">
        <v>63492</v>
      </c>
    </row>
    <row r="7903" spans="1:3" x14ac:dyDescent="0.35">
      <c r="A7903">
        <v>18</v>
      </c>
      <c r="B7903">
        <v>3492.15</v>
      </c>
      <c r="C7903">
        <v>66961</v>
      </c>
    </row>
    <row r="7904" spans="1:3" x14ac:dyDescent="0.35">
      <c r="A7904">
        <v>19</v>
      </c>
      <c r="B7904">
        <v>3707.95</v>
      </c>
      <c r="C7904">
        <v>76252</v>
      </c>
    </row>
    <row r="7905" spans="1:3" x14ac:dyDescent="0.35">
      <c r="A7905">
        <v>18</v>
      </c>
      <c r="B7905">
        <v>3432.13</v>
      </c>
      <c r="C7905">
        <v>65140</v>
      </c>
    </row>
    <row r="7906" spans="1:3" x14ac:dyDescent="0.35">
      <c r="A7906">
        <v>18</v>
      </c>
      <c r="B7906">
        <v>3272.34</v>
      </c>
      <c r="C7906">
        <v>55015</v>
      </c>
    </row>
    <row r="7907" spans="1:3" x14ac:dyDescent="0.35">
      <c r="A7907">
        <v>18</v>
      </c>
      <c r="B7907">
        <v>3477.17</v>
      </c>
      <c r="C7907">
        <v>62410</v>
      </c>
    </row>
    <row r="7908" spans="1:3" x14ac:dyDescent="0.35">
      <c r="A7908">
        <v>18</v>
      </c>
      <c r="B7908">
        <v>3245.86</v>
      </c>
      <c r="C7908">
        <v>62221</v>
      </c>
    </row>
    <row r="7909" spans="1:3" x14ac:dyDescent="0.35">
      <c r="A7909">
        <v>18</v>
      </c>
      <c r="B7909">
        <v>3534.15</v>
      </c>
      <c r="C7909">
        <v>71656</v>
      </c>
    </row>
    <row r="7910" spans="1:3" x14ac:dyDescent="0.35">
      <c r="A7910">
        <v>18</v>
      </c>
      <c r="B7910">
        <v>3577.21</v>
      </c>
      <c r="C7910">
        <v>65477</v>
      </c>
    </row>
    <row r="7911" spans="1:3" x14ac:dyDescent="0.35">
      <c r="A7911">
        <v>18</v>
      </c>
      <c r="B7911">
        <v>3466.47</v>
      </c>
      <c r="C7911">
        <v>64583</v>
      </c>
    </row>
    <row r="7912" spans="1:3" x14ac:dyDescent="0.35">
      <c r="A7912">
        <v>18</v>
      </c>
      <c r="B7912">
        <v>3224.48</v>
      </c>
      <c r="C7912">
        <v>56428</v>
      </c>
    </row>
    <row r="7913" spans="1:3" x14ac:dyDescent="0.35">
      <c r="A7913">
        <v>20</v>
      </c>
      <c r="B7913">
        <v>3444.34</v>
      </c>
      <c r="C7913">
        <v>68874</v>
      </c>
    </row>
    <row r="7914" spans="1:3" x14ac:dyDescent="0.35">
      <c r="A7914">
        <v>18</v>
      </c>
      <c r="B7914">
        <v>3545.07</v>
      </c>
      <c r="C7914">
        <v>65138</v>
      </c>
    </row>
    <row r="7915" spans="1:3" x14ac:dyDescent="0.35">
      <c r="A7915">
        <v>19</v>
      </c>
      <c r="B7915">
        <v>3728.95</v>
      </c>
      <c r="C7915">
        <v>73872</v>
      </c>
    </row>
    <row r="7916" spans="1:3" x14ac:dyDescent="0.35">
      <c r="A7916">
        <v>19</v>
      </c>
      <c r="B7916">
        <v>3251.97</v>
      </c>
      <c r="C7916">
        <v>63171</v>
      </c>
    </row>
    <row r="7917" spans="1:3" x14ac:dyDescent="0.35">
      <c r="A7917">
        <v>20</v>
      </c>
      <c r="B7917">
        <v>3601.06</v>
      </c>
      <c r="C7917">
        <v>69971</v>
      </c>
    </row>
    <row r="7918" spans="1:3" x14ac:dyDescent="0.35">
      <c r="A7918">
        <v>18</v>
      </c>
      <c r="B7918">
        <v>3578.72</v>
      </c>
      <c r="C7918">
        <v>54005</v>
      </c>
    </row>
    <row r="7919" spans="1:3" x14ac:dyDescent="0.35">
      <c r="A7919">
        <v>19</v>
      </c>
      <c r="B7919">
        <v>3782.98</v>
      </c>
      <c r="C7919">
        <v>67181</v>
      </c>
    </row>
    <row r="7920" spans="1:3" x14ac:dyDescent="0.35">
      <c r="A7920">
        <v>18</v>
      </c>
      <c r="B7920">
        <v>3345.79</v>
      </c>
      <c r="C7920">
        <v>66147</v>
      </c>
    </row>
    <row r="7921" spans="1:3" x14ac:dyDescent="0.35">
      <c r="A7921">
        <v>19</v>
      </c>
      <c r="B7921">
        <v>3472.63</v>
      </c>
      <c r="C7921">
        <v>68583</v>
      </c>
    </row>
    <row r="7922" spans="1:3" x14ac:dyDescent="0.35">
      <c r="A7922">
        <v>18</v>
      </c>
      <c r="B7922">
        <v>3245.12</v>
      </c>
      <c r="C7922">
        <v>62167</v>
      </c>
    </row>
    <row r="7923" spans="1:3" x14ac:dyDescent="0.35">
      <c r="A7923">
        <v>18</v>
      </c>
      <c r="B7923">
        <v>3290.46</v>
      </c>
      <c r="C7923">
        <v>56211</v>
      </c>
    </row>
    <row r="7924" spans="1:3" x14ac:dyDescent="0.35">
      <c r="A7924">
        <v>19</v>
      </c>
      <c r="B7924">
        <v>3431.64</v>
      </c>
      <c r="C7924">
        <v>67766</v>
      </c>
    </row>
    <row r="7925" spans="1:3" x14ac:dyDescent="0.35">
      <c r="A7925">
        <v>18</v>
      </c>
      <c r="B7925">
        <v>3290.29</v>
      </c>
      <c r="C7925">
        <v>60772</v>
      </c>
    </row>
    <row r="7926" spans="1:3" x14ac:dyDescent="0.35">
      <c r="A7926">
        <v>18</v>
      </c>
      <c r="B7926">
        <v>3512.07</v>
      </c>
      <c r="C7926">
        <v>59734</v>
      </c>
    </row>
    <row r="7927" spans="1:3" x14ac:dyDescent="0.35">
      <c r="A7927">
        <v>18</v>
      </c>
      <c r="B7927">
        <v>3464.09</v>
      </c>
      <c r="C7927">
        <v>59446</v>
      </c>
    </row>
    <row r="7928" spans="1:3" x14ac:dyDescent="0.35">
      <c r="A7928">
        <v>20</v>
      </c>
      <c r="B7928">
        <v>3528.89</v>
      </c>
      <c r="C7928">
        <v>75982</v>
      </c>
    </row>
    <row r="7929" spans="1:3" x14ac:dyDescent="0.35">
      <c r="A7929">
        <v>18</v>
      </c>
      <c r="B7929">
        <v>3483.5</v>
      </c>
      <c r="C7929">
        <v>67367</v>
      </c>
    </row>
    <row r="7930" spans="1:3" x14ac:dyDescent="0.35">
      <c r="A7930">
        <v>18</v>
      </c>
      <c r="B7930">
        <v>3223.24</v>
      </c>
      <c r="C7930">
        <v>51424</v>
      </c>
    </row>
    <row r="7931" spans="1:3" x14ac:dyDescent="0.35">
      <c r="A7931">
        <v>26</v>
      </c>
      <c r="B7931">
        <v>3244.88</v>
      </c>
      <c r="C7931">
        <v>75109</v>
      </c>
    </row>
    <row r="7932" spans="1:3" x14ac:dyDescent="0.35">
      <c r="A7932">
        <v>29</v>
      </c>
      <c r="B7932">
        <v>3226.57</v>
      </c>
      <c r="C7932">
        <v>99957</v>
      </c>
    </row>
    <row r="7933" spans="1:3" x14ac:dyDescent="0.35">
      <c r="A7933">
        <v>20</v>
      </c>
      <c r="B7933">
        <v>3316.48</v>
      </c>
      <c r="C7933">
        <v>61414</v>
      </c>
    </row>
    <row r="7934" spans="1:3" x14ac:dyDescent="0.35">
      <c r="A7934">
        <v>19</v>
      </c>
      <c r="B7934">
        <v>3180.6</v>
      </c>
      <c r="C7934">
        <v>58734</v>
      </c>
    </row>
    <row r="7935" spans="1:3" x14ac:dyDescent="0.35">
      <c r="A7935">
        <v>19</v>
      </c>
      <c r="B7935">
        <v>3535.45</v>
      </c>
      <c r="C7935">
        <v>65863</v>
      </c>
    </row>
    <row r="7936" spans="1:3" x14ac:dyDescent="0.35">
      <c r="A7936">
        <v>18</v>
      </c>
      <c r="B7936">
        <v>3408.67</v>
      </c>
      <c r="C7936">
        <v>56350</v>
      </c>
    </row>
    <row r="7937" spans="1:3" x14ac:dyDescent="0.35">
      <c r="A7937">
        <v>18</v>
      </c>
      <c r="B7937">
        <v>3241.03</v>
      </c>
      <c r="C7937">
        <v>60014</v>
      </c>
    </row>
    <row r="7938" spans="1:3" x14ac:dyDescent="0.35">
      <c r="A7938">
        <v>18</v>
      </c>
      <c r="B7938">
        <v>3299.15</v>
      </c>
      <c r="C7938">
        <v>56921</v>
      </c>
    </row>
    <row r="7939" spans="1:3" x14ac:dyDescent="0.35">
      <c r="A7939">
        <v>18</v>
      </c>
      <c r="B7939">
        <v>3293.63</v>
      </c>
      <c r="C7939">
        <v>63279</v>
      </c>
    </row>
    <row r="7940" spans="1:3" x14ac:dyDescent="0.35">
      <c r="A7940">
        <v>58</v>
      </c>
      <c r="B7940">
        <v>3185.61</v>
      </c>
      <c r="C7940">
        <v>181003</v>
      </c>
    </row>
    <row r="7941" spans="1:3" x14ac:dyDescent="0.35">
      <c r="A7941">
        <v>19</v>
      </c>
      <c r="B7941">
        <v>3195.77</v>
      </c>
      <c r="C7941">
        <v>65526</v>
      </c>
    </row>
    <row r="7942" spans="1:3" x14ac:dyDescent="0.35">
      <c r="A7942">
        <v>19</v>
      </c>
      <c r="B7942">
        <v>3133.07</v>
      </c>
      <c r="C7942">
        <v>58585</v>
      </c>
    </row>
    <row r="7943" spans="1:3" x14ac:dyDescent="0.35">
      <c r="A7943">
        <v>21</v>
      </c>
      <c r="B7943">
        <v>3544.3</v>
      </c>
      <c r="C7943">
        <v>74363</v>
      </c>
    </row>
    <row r="7944" spans="1:3" x14ac:dyDescent="0.35">
      <c r="A7944">
        <v>18</v>
      </c>
      <c r="B7944">
        <v>3449.53</v>
      </c>
      <c r="C7944">
        <v>59839</v>
      </c>
    </row>
    <row r="7945" spans="1:3" x14ac:dyDescent="0.35">
      <c r="A7945">
        <v>18</v>
      </c>
      <c r="B7945">
        <v>3839.13</v>
      </c>
      <c r="C7945">
        <v>64198</v>
      </c>
    </row>
    <row r="7946" spans="1:3" x14ac:dyDescent="0.35">
      <c r="A7946">
        <v>18</v>
      </c>
      <c r="B7946">
        <v>3490.81</v>
      </c>
      <c r="C7946">
        <v>54981</v>
      </c>
    </row>
    <row r="7947" spans="1:3" x14ac:dyDescent="0.35">
      <c r="A7947">
        <v>18</v>
      </c>
      <c r="B7947">
        <v>3315.19</v>
      </c>
      <c r="C7947">
        <v>69546</v>
      </c>
    </row>
    <row r="7948" spans="1:3" x14ac:dyDescent="0.35">
      <c r="A7948">
        <v>78</v>
      </c>
      <c r="B7948">
        <v>2992.8</v>
      </c>
      <c r="C7948">
        <v>226187</v>
      </c>
    </row>
    <row r="7949" spans="1:3" x14ac:dyDescent="0.35">
      <c r="A7949">
        <v>19</v>
      </c>
      <c r="B7949">
        <v>3559.74</v>
      </c>
      <c r="C7949">
        <v>63422</v>
      </c>
    </row>
    <row r="7950" spans="1:3" x14ac:dyDescent="0.35">
      <c r="A7950">
        <v>18</v>
      </c>
      <c r="B7950">
        <v>3212.13</v>
      </c>
      <c r="C7950">
        <v>49344</v>
      </c>
    </row>
    <row r="7951" spans="1:3" x14ac:dyDescent="0.35">
      <c r="A7951">
        <v>19</v>
      </c>
      <c r="B7951">
        <v>3601.65</v>
      </c>
      <c r="C7951">
        <v>68804</v>
      </c>
    </row>
    <row r="7952" spans="1:3" x14ac:dyDescent="0.35">
      <c r="A7952">
        <v>19</v>
      </c>
      <c r="B7952">
        <v>3434.18</v>
      </c>
      <c r="C7952">
        <v>60869</v>
      </c>
    </row>
    <row r="7953" spans="1:3" x14ac:dyDescent="0.35">
      <c r="A7953">
        <v>19</v>
      </c>
      <c r="B7953">
        <v>3402.79</v>
      </c>
      <c r="C7953">
        <v>68139</v>
      </c>
    </row>
    <row r="7954" spans="1:3" x14ac:dyDescent="0.35">
      <c r="A7954">
        <v>18</v>
      </c>
      <c r="B7954">
        <v>3672.52</v>
      </c>
      <c r="C7954">
        <v>61878</v>
      </c>
    </row>
    <row r="7955" spans="1:3" x14ac:dyDescent="0.35">
      <c r="A7955">
        <v>18</v>
      </c>
      <c r="B7955">
        <v>3280.19</v>
      </c>
      <c r="C7955">
        <v>64230</v>
      </c>
    </row>
    <row r="7956" spans="1:3" x14ac:dyDescent="0.35">
      <c r="A7956">
        <v>18</v>
      </c>
      <c r="B7956">
        <v>3438.89</v>
      </c>
      <c r="C7956">
        <v>65407</v>
      </c>
    </row>
    <row r="7957" spans="1:3" x14ac:dyDescent="0.35">
      <c r="A7957">
        <v>18</v>
      </c>
      <c r="B7957">
        <v>3434.7</v>
      </c>
      <c r="C7957">
        <v>65292</v>
      </c>
    </row>
    <row r="7958" spans="1:3" x14ac:dyDescent="0.35">
      <c r="A7958">
        <v>18</v>
      </c>
      <c r="B7958">
        <v>3682.94</v>
      </c>
      <c r="C7958">
        <v>73990</v>
      </c>
    </row>
    <row r="7959" spans="1:3" x14ac:dyDescent="0.35">
      <c r="A7959">
        <v>18</v>
      </c>
      <c r="B7959">
        <v>3392.02</v>
      </c>
      <c r="C7959">
        <v>57019</v>
      </c>
    </row>
    <row r="7960" spans="1:3" x14ac:dyDescent="0.35">
      <c r="A7960">
        <v>18</v>
      </c>
      <c r="B7960">
        <v>3600.87</v>
      </c>
      <c r="C7960">
        <v>59132</v>
      </c>
    </row>
    <row r="7961" spans="1:3" x14ac:dyDescent="0.35">
      <c r="A7961">
        <v>19</v>
      </c>
      <c r="B7961">
        <v>3325.08</v>
      </c>
      <c r="C7961">
        <v>67515</v>
      </c>
    </row>
    <row r="7962" spans="1:3" x14ac:dyDescent="0.35">
      <c r="A7962">
        <v>18</v>
      </c>
      <c r="B7962">
        <v>2924.28</v>
      </c>
      <c r="C7962">
        <v>50072</v>
      </c>
    </row>
    <row r="7963" spans="1:3" x14ac:dyDescent="0.35">
      <c r="A7963">
        <v>18</v>
      </c>
      <c r="B7963">
        <v>3388.1</v>
      </c>
      <c r="C7963">
        <v>56339</v>
      </c>
    </row>
    <row r="7964" spans="1:3" x14ac:dyDescent="0.35">
      <c r="A7964">
        <v>19</v>
      </c>
      <c r="B7964">
        <v>3559.47</v>
      </c>
      <c r="C7964">
        <v>63377</v>
      </c>
    </row>
    <row r="7965" spans="1:3" x14ac:dyDescent="0.35">
      <c r="A7965">
        <v>18</v>
      </c>
      <c r="B7965">
        <v>3515.44</v>
      </c>
      <c r="C7965">
        <v>66092</v>
      </c>
    </row>
    <row r="7966" spans="1:3" x14ac:dyDescent="0.35">
      <c r="A7966">
        <v>18</v>
      </c>
      <c r="B7966">
        <v>3114.2</v>
      </c>
      <c r="C7966">
        <v>54331</v>
      </c>
    </row>
    <row r="7967" spans="1:3" x14ac:dyDescent="0.35">
      <c r="A7967">
        <v>19</v>
      </c>
      <c r="B7967">
        <v>3293.97</v>
      </c>
      <c r="C7967">
        <v>57688</v>
      </c>
    </row>
    <row r="7968" spans="1:3" x14ac:dyDescent="0.35">
      <c r="A7968">
        <v>18</v>
      </c>
      <c r="B7968">
        <v>3592.27</v>
      </c>
      <c r="C7968">
        <v>64841</v>
      </c>
    </row>
    <row r="7969" spans="1:3" x14ac:dyDescent="0.35">
      <c r="A7969">
        <v>18</v>
      </c>
      <c r="B7969">
        <v>3374.36</v>
      </c>
      <c r="C7969">
        <v>63544</v>
      </c>
    </row>
    <row r="7970" spans="1:3" x14ac:dyDescent="0.35">
      <c r="A7970">
        <v>18</v>
      </c>
      <c r="B7970">
        <v>3611.84</v>
      </c>
      <c r="C7970">
        <v>59337</v>
      </c>
    </row>
    <row r="7971" spans="1:3" x14ac:dyDescent="0.35">
      <c r="A7971">
        <v>18</v>
      </c>
      <c r="B7971">
        <v>3398.76</v>
      </c>
      <c r="C7971">
        <v>62398</v>
      </c>
    </row>
    <row r="7972" spans="1:3" x14ac:dyDescent="0.35">
      <c r="A7972">
        <v>18</v>
      </c>
      <c r="B7972">
        <v>3022.14</v>
      </c>
      <c r="C7972">
        <v>47219</v>
      </c>
    </row>
    <row r="7973" spans="1:3" x14ac:dyDescent="0.35">
      <c r="A7973">
        <v>19</v>
      </c>
      <c r="B7973">
        <v>3022.81</v>
      </c>
      <c r="C7973">
        <v>61984</v>
      </c>
    </row>
    <row r="7974" spans="1:3" x14ac:dyDescent="0.35">
      <c r="A7974">
        <v>18</v>
      </c>
      <c r="B7974">
        <v>3629.21</v>
      </c>
      <c r="C7974">
        <v>57999</v>
      </c>
    </row>
    <row r="7975" spans="1:3" x14ac:dyDescent="0.35">
      <c r="A7975">
        <v>31</v>
      </c>
      <c r="B7975">
        <v>3058.97</v>
      </c>
      <c r="C7975">
        <v>93671</v>
      </c>
    </row>
    <row r="7976" spans="1:3" x14ac:dyDescent="0.35">
      <c r="A7976">
        <v>18</v>
      </c>
      <c r="B7976">
        <v>3472.65</v>
      </c>
      <c r="C7976">
        <v>59413</v>
      </c>
    </row>
    <row r="7977" spans="1:3" x14ac:dyDescent="0.35">
      <c r="A7977">
        <v>20</v>
      </c>
      <c r="B7977">
        <v>3499.06</v>
      </c>
      <c r="C7977">
        <v>65103</v>
      </c>
    </row>
    <row r="7978" spans="1:3" x14ac:dyDescent="0.35">
      <c r="A7978">
        <v>19</v>
      </c>
      <c r="B7978">
        <v>3348.27</v>
      </c>
      <c r="C7978">
        <v>60244</v>
      </c>
    </row>
    <row r="7979" spans="1:3" x14ac:dyDescent="0.35">
      <c r="A7979">
        <v>115</v>
      </c>
      <c r="B7979">
        <v>3086.8</v>
      </c>
      <c r="C7979">
        <v>352854</v>
      </c>
    </row>
    <row r="7980" spans="1:3" x14ac:dyDescent="0.35">
      <c r="A7980">
        <v>18</v>
      </c>
      <c r="B7980">
        <v>2991.34</v>
      </c>
      <c r="C7980">
        <v>51880</v>
      </c>
    </row>
    <row r="7981" spans="1:3" x14ac:dyDescent="0.35">
      <c r="A7981">
        <v>18</v>
      </c>
      <c r="B7981">
        <v>3437.08</v>
      </c>
      <c r="C7981">
        <v>62137</v>
      </c>
    </row>
    <row r="7982" spans="1:3" x14ac:dyDescent="0.35">
      <c r="A7982">
        <v>18</v>
      </c>
      <c r="B7982">
        <v>3291.78</v>
      </c>
      <c r="C7982">
        <v>61750</v>
      </c>
    </row>
    <row r="7983" spans="1:3" x14ac:dyDescent="0.35">
      <c r="A7983">
        <v>18</v>
      </c>
      <c r="B7983">
        <v>3254.8</v>
      </c>
      <c r="C7983">
        <v>64160</v>
      </c>
    </row>
    <row r="7984" spans="1:3" x14ac:dyDescent="0.35">
      <c r="A7984">
        <v>19</v>
      </c>
      <c r="B7984">
        <v>3264.91</v>
      </c>
      <c r="C7984">
        <v>59035</v>
      </c>
    </row>
    <row r="7985" spans="1:3" x14ac:dyDescent="0.35">
      <c r="A7985">
        <v>18</v>
      </c>
      <c r="B7985">
        <v>3489.06</v>
      </c>
      <c r="C7985">
        <v>67958</v>
      </c>
    </row>
    <row r="7986" spans="1:3" x14ac:dyDescent="0.35">
      <c r="A7986">
        <v>19</v>
      </c>
      <c r="B7986">
        <v>3360.42</v>
      </c>
      <c r="C7986">
        <v>54227</v>
      </c>
    </row>
    <row r="7987" spans="1:3" x14ac:dyDescent="0.35">
      <c r="A7987">
        <v>18</v>
      </c>
      <c r="B7987">
        <v>3360.41</v>
      </c>
      <c r="C7987">
        <v>60152</v>
      </c>
    </row>
    <row r="7988" spans="1:3" x14ac:dyDescent="0.35">
      <c r="A7988">
        <v>18</v>
      </c>
      <c r="B7988">
        <v>3517.34</v>
      </c>
      <c r="C7988">
        <v>64401</v>
      </c>
    </row>
    <row r="7989" spans="1:3" x14ac:dyDescent="0.35">
      <c r="A7989">
        <v>18</v>
      </c>
      <c r="B7989">
        <v>3264.11</v>
      </c>
      <c r="C7989">
        <v>61889</v>
      </c>
    </row>
    <row r="7990" spans="1:3" x14ac:dyDescent="0.35">
      <c r="A7990">
        <v>18</v>
      </c>
      <c r="B7990">
        <v>3530.67</v>
      </c>
      <c r="C7990">
        <v>74254</v>
      </c>
    </row>
    <row r="7991" spans="1:3" x14ac:dyDescent="0.35">
      <c r="A7991">
        <v>19</v>
      </c>
      <c r="B7991">
        <v>3602.59</v>
      </c>
      <c r="C7991">
        <v>64938</v>
      </c>
    </row>
    <row r="7992" spans="1:3" x14ac:dyDescent="0.35">
      <c r="A7992">
        <v>24</v>
      </c>
      <c r="B7992">
        <v>3570.06</v>
      </c>
      <c r="C7992">
        <v>88472</v>
      </c>
    </row>
    <row r="7993" spans="1:3" x14ac:dyDescent="0.35">
      <c r="A7993">
        <v>18</v>
      </c>
      <c r="B7993">
        <v>3252.12</v>
      </c>
      <c r="C7993">
        <v>62709</v>
      </c>
    </row>
    <row r="7994" spans="1:3" x14ac:dyDescent="0.35">
      <c r="A7994">
        <v>25</v>
      </c>
      <c r="B7994">
        <v>3444.37</v>
      </c>
      <c r="C7994">
        <v>86166</v>
      </c>
    </row>
    <row r="7995" spans="1:3" x14ac:dyDescent="0.35">
      <c r="A7995">
        <v>18</v>
      </c>
      <c r="B7995">
        <v>3277.56</v>
      </c>
      <c r="C7995">
        <v>57158</v>
      </c>
    </row>
    <row r="7996" spans="1:3" x14ac:dyDescent="0.35">
      <c r="A7996">
        <v>19</v>
      </c>
      <c r="B7996">
        <v>3309.82</v>
      </c>
      <c r="C7996">
        <v>69278</v>
      </c>
    </row>
    <row r="7997" spans="1:3" x14ac:dyDescent="0.35">
      <c r="A7997">
        <v>18</v>
      </c>
      <c r="B7997">
        <v>3223.5</v>
      </c>
      <c r="C7997">
        <v>60675</v>
      </c>
    </row>
    <row r="7998" spans="1:3" x14ac:dyDescent="0.35">
      <c r="A7998">
        <v>18</v>
      </c>
      <c r="B7998">
        <v>3487.32</v>
      </c>
      <c r="C7998">
        <v>59785</v>
      </c>
    </row>
    <row r="7999" spans="1:3" x14ac:dyDescent="0.35">
      <c r="A7999">
        <v>18</v>
      </c>
      <c r="B7999">
        <v>3466.8</v>
      </c>
      <c r="C7999">
        <v>56559</v>
      </c>
    </row>
    <row r="8000" spans="1:3" x14ac:dyDescent="0.35">
      <c r="A8000">
        <v>18</v>
      </c>
      <c r="B8000">
        <v>3580.79</v>
      </c>
      <c r="C8000">
        <v>62243</v>
      </c>
    </row>
    <row r="8001" spans="1:3" x14ac:dyDescent="0.35">
      <c r="A8001">
        <v>18</v>
      </c>
      <c r="B8001">
        <v>3349.46</v>
      </c>
      <c r="C8001">
        <v>64728</v>
      </c>
    </row>
    <row r="8002" spans="1:3" x14ac:dyDescent="0.35">
      <c r="A8002">
        <v>18</v>
      </c>
      <c r="B8002">
        <v>3592.32</v>
      </c>
      <c r="C8002">
        <v>62280</v>
      </c>
    </row>
    <row r="8003" spans="1:3" x14ac:dyDescent="0.35">
      <c r="A8003">
        <v>22</v>
      </c>
      <c r="B8003">
        <v>3403.63</v>
      </c>
      <c r="C8003">
        <v>82609</v>
      </c>
    </row>
    <row r="8004" spans="1:3" x14ac:dyDescent="0.35">
      <c r="A8004">
        <v>25</v>
      </c>
      <c r="B8004">
        <v>3562.47</v>
      </c>
      <c r="C8004">
        <v>87173</v>
      </c>
    </row>
    <row r="8005" spans="1:3" x14ac:dyDescent="0.35">
      <c r="A8005">
        <v>18</v>
      </c>
      <c r="B8005">
        <v>3090.13</v>
      </c>
      <c r="C8005">
        <v>54073</v>
      </c>
    </row>
    <row r="8006" spans="1:3" x14ac:dyDescent="0.35">
      <c r="A8006">
        <v>18</v>
      </c>
      <c r="B8006">
        <v>3199.25</v>
      </c>
      <c r="C8006">
        <v>62381</v>
      </c>
    </row>
    <row r="8007" spans="1:3" x14ac:dyDescent="0.35">
      <c r="A8007">
        <v>21</v>
      </c>
      <c r="B8007">
        <v>3341.37</v>
      </c>
      <c r="C8007">
        <v>71191</v>
      </c>
    </row>
    <row r="8008" spans="1:3" x14ac:dyDescent="0.35">
      <c r="A8008">
        <v>18</v>
      </c>
      <c r="B8008">
        <v>3190.58</v>
      </c>
      <c r="C8008">
        <v>67058</v>
      </c>
    </row>
    <row r="8009" spans="1:3" x14ac:dyDescent="0.35">
      <c r="A8009">
        <v>18</v>
      </c>
      <c r="B8009">
        <v>3291.02</v>
      </c>
      <c r="C8009">
        <v>57842</v>
      </c>
    </row>
    <row r="8010" spans="1:3" x14ac:dyDescent="0.35">
      <c r="A8010">
        <v>23</v>
      </c>
      <c r="B8010">
        <v>3257.91</v>
      </c>
      <c r="C8010">
        <v>84776</v>
      </c>
    </row>
    <row r="8011" spans="1:3" x14ac:dyDescent="0.35">
      <c r="A8011">
        <v>18</v>
      </c>
      <c r="B8011">
        <v>3582.05</v>
      </c>
      <c r="C8011">
        <v>57831</v>
      </c>
    </row>
    <row r="8012" spans="1:3" x14ac:dyDescent="0.35">
      <c r="A8012">
        <v>18</v>
      </c>
      <c r="B8012">
        <v>3297.37</v>
      </c>
      <c r="C8012">
        <v>56848</v>
      </c>
    </row>
    <row r="8013" spans="1:3" x14ac:dyDescent="0.35">
      <c r="A8013">
        <v>18</v>
      </c>
      <c r="B8013">
        <v>3436.36</v>
      </c>
      <c r="C8013">
        <v>66103</v>
      </c>
    </row>
    <row r="8014" spans="1:3" x14ac:dyDescent="0.35">
      <c r="A8014">
        <v>18</v>
      </c>
      <c r="B8014">
        <v>3444.2</v>
      </c>
      <c r="C8014">
        <v>65596</v>
      </c>
    </row>
    <row r="8015" spans="1:3" x14ac:dyDescent="0.35">
      <c r="A8015">
        <v>18</v>
      </c>
      <c r="B8015">
        <v>3391</v>
      </c>
      <c r="C8015">
        <v>64103</v>
      </c>
    </row>
    <row r="8016" spans="1:3" x14ac:dyDescent="0.35">
      <c r="A8016">
        <v>19</v>
      </c>
      <c r="B8016">
        <v>3513.88</v>
      </c>
      <c r="C8016">
        <v>68725</v>
      </c>
    </row>
    <row r="8017" spans="1:3" x14ac:dyDescent="0.35">
      <c r="A8017">
        <v>18</v>
      </c>
      <c r="B8017">
        <v>3511.9</v>
      </c>
      <c r="C8017">
        <v>69826</v>
      </c>
    </row>
    <row r="8018" spans="1:3" x14ac:dyDescent="0.35">
      <c r="A8018">
        <v>22</v>
      </c>
      <c r="B8018">
        <v>3398.47</v>
      </c>
      <c r="C8018">
        <v>80267</v>
      </c>
    </row>
    <row r="8019" spans="1:3" x14ac:dyDescent="0.35">
      <c r="A8019">
        <v>18</v>
      </c>
      <c r="B8019">
        <v>3404.81</v>
      </c>
      <c r="C8019">
        <v>59137</v>
      </c>
    </row>
    <row r="8020" spans="1:3" x14ac:dyDescent="0.35">
      <c r="A8020">
        <v>18</v>
      </c>
      <c r="B8020">
        <v>3406.65</v>
      </c>
      <c r="C8020">
        <v>60857</v>
      </c>
    </row>
    <row r="8021" spans="1:3" x14ac:dyDescent="0.35">
      <c r="A8021">
        <v>18</v>
      </c>
      <c r="B8021">
        <v>3442.88</v>
      </c>
      <c r="C8021">
        <v>52027</v>
      </c>
    </row>
    <row r="8022" spans="1:3" x14ac:dyDescent="0.35">
      <c r="A8022">
        <v>18</v>
      </c>
      <c r="B8022">
        <v>3501.33</v>
      </c>
      <c r="C8022">
        <v>57410</v>
      </c>
    </row>
    <row r="8023" spans="1:3" x14ac:dyDescent="0.35">
      <c r="A8023">
        <v>18</v>
      </c>
      <c r="B8023">
        <v>3400.89</v>
      </c>
      <c r="C8023">
        <v>62087</v>
      </c>
    </row>
    <row r="8024" spans="1:3" x14ac:dyDescent="0.35">
      <c r="A8024">
        <v>19</v>
      </c>
      <c r="B8024">
        <v>3274.61</v>
      </c>
      <c r="C8024">
        <v>59038</v>
      </c>
    </row>
    <row r="8025" spans="1:3" x14ac:dyDescent="0.35">
      <c r="A8025">
        <v>18</v>
      </c>
      <c r="B8025">
        <v>3509.51</v>
      </c>
      <c r="C8025">
        <v>63891</v>
      </c>
    </row>
    <row r="8026" spans="1:3" x14ac:dyDescent="0.35">
      <c r="A8026">
        <v>18</v>
      </c>
      <c r="B8026">
        <v>3213.19</v>
      </c>
      <c r="C8026">
        <v>58958</v>
      </c>
    </row>
    <row r="8027" spans="1:3" x14ac:dyDescent="0.35">
      <c r="A8027">
        <v>18</v>
      </c>
      <c r="B8027">
        <v>3238.66</v>
      </c>
      <c r="C8027">
        <v>57326</v>
      </c>
    </row>
    <row r="8028" spans="1:3" x14ac:dyDescent="0.35">
      <c r="A8028">
        <v>18</v>
      </c>
      <c r="B8028">
        <v>3326.93</v>
      </c>
      <c r="C8028">
        <v>59520</v>
      </c>
    </row>
    <row r="8029" spans="1:3" x14ac:dyDescent="0.35">
      <c r="A8029">
        <v>19</v>
      </c>
      <c r="B8029">
        <v>2865.47</v>
      </c>
      <c r="C8029">
        <v>53979</v>
      </c>
    </row>
    <row r="8030" spans="1:3" x14ac:dyDescent="0.35">
      <c r="A8030">
        <v>21</v>
      </c>
      <c r="B8030">
        <v>3613.23</v>
      </c>
      <c r="C8030">
        <v>75300</v>
      </c>
    </row>
    <row r="8031" spans="1:3" x14ac:dyDescent="0.35">
      <c r="A8031">
        <v>18</v>
      </c>
      <c r="B8031">
        <v>3583.2</v>
      </c>
      <c r="C8031">
        <v>61611</v>
      </c>
    </row>
    <row r="8032" spans="1:3" x14ac:dyDescent="0.35">
      <c r="A8032">
        <v>18</v>
      </c>
      <c r="B8032">
        <v>3490.41</v>
      </c>
      <c r="C8032">
        <v>59400</v>
      </c>
    </row>
    <row r="8033" spans="1:3" x14ac:dyDescent="0.35">
      <c r="A8033">
        <v>27</v>
      </c>
      <c r="B8033">
        <v>3570.61</v>
      </c>
      <c r="C8033">
        <v>100610</v>
      </c>
    </row>
    <row r="8034" spans="1:3" x14ac:dyDescent="0.35">
      <c r="A8034">
        <v>18</v>
      </c>
      <c r="B8034">
        <v>3425.44</v>
      </c>
      <c r="C8034">
        <v>66219</v>
      </c>
    </row>
    <row r="8035" spans="1:3" x14ac:dyDescent="0.35">
      <c r="A8035">
        <v>18</v>
      </c>
      <c r="B8035">
        <v>3305.11</v>
      </c>
      <c r="C8035">
        <v>54101</v>
      </c>
    </row>
    <row r="8036" spans="1:3" x14ac:dyDescent="0.35">
      <c r="A8036">
        <v>18</v>
      </c>
      <c r="B8036">
        <v>3420.74</v>
      </c>
      <c r="C8036">
        <v>64321</v>
      </c>
    </row>
    <row r="8037" spans="1:3" x14ac:dyDescent="0.35">
      <c r="A8037">
        <v>18</v>
      </c>
      <c r="B8037">
        <v>3265.81</v>
      </c>
      <c r="C8037">
        <v>60086</v>
      </c>
    </row>
    <row r="8038" spans="1:3" x14ac:dyDescent="0.35">
      <c r="A8038">
        <v>19</v>
      </c>
      <c r="B8038">
        <v>3548.32</v>
      </c>
      <c r="C8038">
        <v>65565</v>
      </c>
    </row>
    <row r="8039" spans="1:3" x14ac:dyDescent="0.35">
      <c r="A8039">
        <v>22</v>
      </c>
      <c r="B8039">
        <v>3257.43</v>
      </c>
      <c r="C8039">
        <v>66779</v>
      </c>
    </row>
    <row r="8040" spans="1:3" x14ac:dyDescent="0.35">
      <c r="A8040">
        <v>18</v>
      </c>
      <c r="B8040">
        <v>3576.59</v>
      </c>
      <c r="C8040">
        <v>57831</v>
      </c>
    </row>
    <row r="8041" spans="1:3" x14ac:dyDescent="0.35">
      <c r="A8041">
        <v>19</v>
      </c>
      <c r="B8041">
        <v>3465.65</v>
      </c>
      <c r="C8041">
        <v>68808</v>
      </c>
    </row>
    <row r="8042" spans="1:3" x14ac:dyDescent="0.35">
      <c r="A8042">
        <v>20</v>
      </c>
      <c r="B8042">
        <v>3503.08</v>
      </c>
      <c r="C8042">
        <v>71894</v>
      </c>
    </row>
    <row r="8043" spans="1:3" x14ac:dyDescent="0.35">
      <c r="A8043">
        <v>18</v>
      </c>
      <c r="B8043">
        <v>3278.72</v>
      </c>
      <c r="C8043">
        <v>66290</v>
      </c>
    </row>
    <row r="8044" spans="1:3" x14ac:dyDescent="0.35">
      <c r="A8044">
        <v>18</v>
      </c>
      <c r="B8044">
        <v>3447.44</v>
      </c>
      <c r="C8044">
        <v>64815</v>
      </c>
    </row>
    <row r="8045" spans="1:3" x14ac:dyDescent="0.35">
      <c r="A8045">
        <v>18</v>
      </c>
      <c r="B8045">
        <v>3683.17</v>
      </c>
      <c r="C8045">
        <v>63959</v>
      </c>
    </row>
    <row r="8046" spans="1:3" x14ac:dyDescent="0.35">
      <c r="A8046">
        <v>22</v>
      </c>
      <c r="B8046">
        <v>3292.36</v>
      </c>
      <c r="C8046">
        <v>76716</v>
      </c>
    </row>
    <row r="8047" spans="1:3" x14ac:dyDescent="0.35">
      <c r="A8047">
        <v>19</v>
      </c>
      <c r="B8047">
        <v>3164.85</v>
      </c>
      <c r="C8047">
        <v>57856</v>
      </c>
    </row>
    <row r="8048" spans="1:3" x14ac:dyDescent="0.35">
      <c r="A8048">
        <v>29</v>
      </c>
      <c r="B8048">
        <v>3304.08</v>
      </c>
      <c r="C8048">
        <v>93911</v>
      </c>
    </row>
    <row r="8049" spans="1:3" x14ac:dyDescent="0.35">
      <c r="A8049">
        <v>18</v>
      </c>
      <c r="B8049">
        <v>3403.7</v>
      </c>
      <c r="C8049">
        <v>66679</v>
      </c>
    </row>
    <row r="8050" spans="1:3" x14ac:dyDescent="0.35">
      <c r="A8050">
        <v>19</v>
      </c>
      <c r="B8050">
        <v>3267.83</v>
      </c>
      <c r="C8050">
        <v>63807</v>
      </c>
    </row>
    <row r="8051" spans="1:3" x14ac:dyDescent="0.35">
      <c r="A8051">
        <v>18</v>
      </c>
      <c r="B8051">
        <v>3250.25</v>
      </c>
      <c r="C8051">
        <v>60350</v>
      </c>
    </row>
    <row r="8052" spans="1:3" x14ac:dyDescent="0.35">
      <c r="A8052">
        <v>18</v>
      </c>
      <c r="B8052">
        <v>3560.05</v>
      </c>
      <c r="C8052">
        <v>59722</v>
      </c>
    </row>
    <row r="8053" spans="1:3" x14ac:dyDescent="0.35">
      <c r="A8053">
        <v>18</v>
      </c>
      <c r="B8053">
        <v>3398.75</v>
      </c>
      <c r="C8053">
        <v>64585</v>
      </c>
    </row>
    <row r="8054" spans="1:3" x14ac:dyDescent="0.35">
      <c r="A8054">
        <v>18</v>
      </c>
      <c r="B8054">
        <v>3322.79</v>
      </c>
      <c r="C8054">
        <v>65600</v>
      </c>
    </row>
    <row r="8055" spans="1:3" x14ac:dyDescent="0.35">
      <c r="A8055">
        <v>18</v>
      </c>
      <c r="B8055">
        <v>3725.44</v>
      </c>
      <c r="C8055">
        <v>63167</v>
      </c>
    </row>
    <row r="8056" spans="1:3" x14ac:dyDescent="0.35">
      <c r="A8056">
        <v>18</v>
      </c>
      <c r="B8056">
        <v>3696.17</v>
      </c>
      <c r="C8056">
        <v>68137</v>
      </c>
    </row>
    <row r="8057" spans="1:3" x14ac:dyDescent="0.35">
      <c r="A8057">
        <v>18</v>
      </c>
      <c r="B8057">
        <v>3468.61</v>
      </c>
      <c r="C8057">
        <v>62931</v>
      </c>
    </row>
    <row r="8058" spans="1:3" x14ac:dyDescent="0.35">
      <c r="A8058">
        <v>18</v>
      </c>
      <c r="B8058">
        <v>3476.95</v>
      </c>
      <c r="C8058">
        <v>59107</v>
      </c>
    </row>
    <row r="8059" spans="1:3" x14ac:dyDescent="0.35">
      <c r="A8059">
        <v>59</v>
      </c>
      <c r="B8059">
        <v>3303.6</v>
      </c>
      <c r="C8059">
        <v>199377</v>
      </c>
    </row>
    <row r="8060" spans="1:3" x14ac:dyDescent="0.35">
      <c r="A8060">
        <v>18</v>
      </c>
      <c r="B8060">
        <v>3211.07</v>
      </c>
      <c r="C8060">
        <v>51347</v>
      </c>
    </row>
    <row r="8061" spans="1:3" x14ac:dyDescent="0.35">
      <c r="A8061">
        <v>22</v>
      </c>
      <c r="B8061">
        <v>3204.74</v>
      </c>
      <c r="C8061">
        <v>70533</v>
      </c>
    </row>
    <row r="8062" spans="1:3" x14ac:dyDescent="0.35">
      <c r="A8062">
        <v>19</v>
      </c>
      <c r="B8062">
        <v>3433.27</v>
      </c>
      <c r="C8062">
        <v>63510</v>
      </c>
    </row>
    <row r="8063" spans="1:3" x14ac:dyDescent="0.35">
      <c r="A8063">
        <v>19</v>
      </c>
      <c r="B8063">
        <v>3207.46</v>
      </c>
      <c r="C8063">
        <v>55797</v>
      </c>
    </row>
    <row r="8064" spans="1:3" x14ac:dyDescent="0.35">
      <c r="A8064">
        <v>18</v>
      </c>
      <c r="B8064">
        <v>3379.27</v>
      </c>
      <c r="C8064">
        <v>57815</v>
      </c>
    </row>
    <row r="8065" spans="1:3" x14ac:dyDescent="0.35">
      <c r="A8065">
        <v>18</v>
      </c>
      <c r="B8065">
        <v>3334.91</v>
      </c>
      <c r="C8065">
        <v>59281</v>
      </c>
    </row>
    <row r="8066" spans="1:3" x14ac:dyDescent="0.35">
      <c r="A8066">
        <v>18</v>
      </c>
      <c r="B8066">
        <v>3575.77</v>
      </c>
      <c r="C8066">
        <v>60021</v>
      </c>
    </row>
    <row r="8067" spans="1:3" x14ac:dyDescent="0.35">
      <c r="A8067">
        <v>19</v>
      </c>
      <c r="B8067">
        <v>3411.01</v>
      </c>
      <c r="C8067">
        <v>63367</v>
      </c>
    </row>
    <row r="8068" spans="1:3" x14ac:dyDescent="0.35">
      <c r="A8068">
        <v>20</v>
      </c>
      <c r="B8068">
        <v>3378.58</v>
      </c>
      <c r="C8068">
        <v>67371</v>
      </c>
    </row>
    <row r="8069" spans="1:3" x14ac:dyDescent="0.35">
      <c r="A8069">
        <v>19</v>
      </c>
      <c r="B8069">
        <v>3427.11</v>
      </c>
      <c r="C8069">
        <v>64392</v>
      </c>
    </row>
    <row r="8070" spans="1:3" x14ac:dyDescent="0.35">
      <c r="A8070">
        <v>18</v>
      </c>
      <c r="B8070">
        <v>3435.37</v>
      </c>
      <c r="C8070">
        <v>63833</v>
      </c>
    </row>
    <row r="8071" spans="1:3" x14ac:dyDescent="0.35">
      <c r="A8071">
        <v>18</v>
      </c>
      <c r="B8071">
        <v>3568.85</v>
      </c>
      <c r="C8071">
        <v>66448</v>
      </c>
    </row>
    <row r="8072" spans="1:3" x14ac:dyDescent="0.35">
      <c r="A8072">
        <v>19</v>
      </c>
      <c r="B8072">
        <v>3459.77</v>
      </c>
      <c r="C8072">
        <v>57372</v>
      </c>
    </row>
    <row r="8073" spans="1:3" x14ac:dyDescent="0.35">
      <c r="A8073">
        <v>18</v>
      </c>
      <c r="B8073">
        <v>3279.38</v>
      </c>
      <c r="C8073">
        <v>58378</v>
      </c>
    </row>
    <row r="8074" spans="1:3" x14ac:dyDescent="0.35">
      <c r="A8074">
        <v>18</v>
      </c>
      <c r="B8074">
        <v>3591.37</v>
      </c>
      <c r="C8074">
        <v>64756</v>
      </c>
    </row>
    <row r="8075" spans="1:3" x14ac:dyDescent="0.35">
      <c r="A8075">
        <v>18</v>
      </c>
      <c r="B8075">
        <v>3462.92</v>
      </c>
      <c r="C8075">
        <v>61019</v>
      </c>
    </row>
    <row r="8076" spans="1:3" x14ac:dyDescent="0.35">
      <c r="A8076">
        <v>18</v>
      </c>
      <c r="B8076">
        <v>3356.33</v>
      </c>
      <c r="C8076">
        <v>59990</v>
      </c>
    </row>
    <row r="8077" spans="1:3" x14ac:dyDescent="0.35">
      <c r="A8077">
        <v>20</v>
      </c>
      <c r="B8077">
        <v>3498.1</v>
      </c>
      <c r="C8077">
        <v>60855</v>
      </c>
    </row>
    <row r="8078" spans="1:3" x14ac:dyDescent="0.35">
      <c r="A8078">
        <v>29</v>
      </c>
      <c r="B8078">
        <v>3527.87</v>
      </c>
      <c r="C8078">
        <v>101280</v>
      </c>
    </row>
    <row r="8079" spans="1:3" x14ac:dyDescent="0.35">
      <c r="A8079">
        <v>21</v>
      </c>
      <c r="B8079">
        <v>3455.41</v>
      </c>
      <c r="C8079">
        <v>74166</v>
      </c>
    </row>
    <row r="8080" spans="1:3" x14ac:dyDescent="0.35">
      <c r="A8080">
        <v>18</v>
      </c>
      <c r="B8080">
        <v>3584.68</v>
      </c>
      <c r="C8080">
        <v>66758</v>
      </c>
    </row>
    <row r="8081" spans="1:3" x14ac:dyDescent="0.35">
      <c r="A8081">
        <v>18</v>
      </c>
      <c r="B8081">
        <v>3110.74</v>
      </c>
      <c r="C8081">
        <v>62264</v>
      </c>
    </row>
    <row r="8082" spans="1:3" x14ac:dyDescent="0.35">
      <c r="A8082">
        <v>18</v>
      </c>
      <c r="B8082">
        <v>3635.01</v>
      </c>
      <c r="C8082">
        <v>64926</v>
      </c>
    </row>
    <row r="8083" spans="1:3" x14ac:dyDescent="0.35">
      <c r="A8083">
        <v>18</v>
      </c>
      <c r="B8083">
        <v>3566.7</v>
      </c>
      <c r="C8083">
        <v>61555</v>
      </c>
    </row>
    <row r="8084" spans="1:3" x14ac:dyDescent="0.35">
      <c r="A8084">
        <v>20</v>
      </c>
      <c r="B8084">
        <v>3855.94</v>
      </c>
      <c r="C8084">
        <v>82639</v>
      </c>
    </row>
    <row r="8085" spans="1:3" x14ac:dyDescent="0.35">
      <c r="A8085">
        <v>19</v>
      </c>
      <c r="B8085">
        <v>3066.75</v>
      </c>
      <c r="C8085">
        <v>57954</v>
      </c>
    </row>
    <row r="8086" spans="1:3" x14ac:dyDescent="0.35">
      <c r="A8086">
        <v>19</v>
      </c>
      <c r="B8086">
        <v>3222.69</v>
      </c>
      <c r="C8086">
        <v>45911</v>
      </c>
    </row>
    <row r="8087" spans="1:3" x14ac:dyDescent="0.35">
      <c r="A8087">
        <v>21</v>
      </c>
      <c r="B8087">
        <v>3106.81</v>
      </c>
      <c r="C8087">
        <v>72630</v>
      </c>
    </row>
    <row r="8088" spans="1:3" x14ac:dyDescent="0.35">
      <c r="A8088">
        <v>19</v>
      </c>
      <c r="B8088">
        <v>3603.9</v>
      </c>
      <c r="C8088">
        <v>63955</v>
      </c>
    </row>
    <row r="8089" spans="1:3" x14ac:dyDescent="0.35">
      <c r="A8089">
        <v>20</v>
      </c>
      <c r="B8089">
        <v>3545.85</v>
      </c>
      <c r="C8089">
        <v>72671</v>
      </c>
    </row>
    <row r="8090" spans="1:3" x14ac:dyDescent="0.35">
      <c r="A8090">
        <v>24</v>
      </c>
      <c r="B8090">
        <v>3143.85</v>
      </c>
      <c r="C8090">
        <v>81307</v>
      </c>
    </row>
    <row r="8091" spans="1:3" x14ac:dyDescent="0.35">
      <c r="A8091">
        <v>19</v>
      </c>
      <c r="B8091">
        <v>3386.17</v>
      </c>
      <c r="C8091">
        <v>66114</v>
      </c>
    </row>
    <row r="8092" spans="1:3" x14ac:dyDescent="0.35">
      <c r="A8092">
        <v>18</v>
      </c>
      <c r="B8092">
        <v>3576.13</v>
      </c>
      <c r="C8092">
        <v>63058</v>
      </c>
    </row>
    <row r="8093" spans="1:3" x14ac:dyDescent="0.35">
      <c r="A8093">
        <v>18</v>
      </c>
      <c r="B8093">
        <v>3088.15</v>
      </c>
      <c r="C8093">
        <v>54021</v>
      </c>
    </row>
    <row r="8094" spans="1:3" x14ac:dyDescent="0.35">
      <c r="A8094">
        <v>18</v>
      </c>
      <c r="B8094">
        <v>3490.58</v>
      </c>
      <c r="C8094">
        <v>64835</v>
      </c>
    </row>
    <row r="8095" spans="1:3" x14ac:dyDescent="0.35">
      <c r="A8095">
        <v>18</v>
      </c>
      <c r="B8095">
        <v>3414.63</v>
      </c>
      <c r="C8095">
        <v>60355</v>
      </c>
    </row>
    <row r="8096" spans="1:3" x14ac:dyDescent="0.35">
      <c r="A8096">
        <v>20</v>
      </c>
      <c r="B8096">
        <v>3230.85</v>
      </c>
      <c r="C8096">
        <v>63422</v>
      </c>
    </row>
    <row r="8097" spans="1:3" x14ac:dyDescent="0.35">
      <c r="A8097">
        <v>18</v>
      </c>
      <c r="B8097">
        <v>3452.51</v>
      </c>
      <c r="C8097">
        <v>66877</v>
      </c>
    </row>
    <row r="8098" spans="1:3" x14ac:dyDescent="0.35">
      <c r="A8098">
        <v>18</v>
      </c>
      <c r="B8098">
        <v>3132.87</v>
      </c>
      <c r="C8098">
        <v>55821</v>
      </c>
    </row>
    <row r="8099" spans="1:3" x14ac:dyDescent="0.35">
      <c r="A8099">
        <v>18</v>
      </c>
      <c r="B8099">
        <v>3727.15</v>
      </c>
      <c r="C8099">
        <v>59383</v>
      </c>
    </row>
    <row r="8100" spans="1:3" x14ac:dyDescent="0.35">
      <c r="A8100">
        <v>19</v>
      </c>
      <c r="B8100">
        <v>3238.16</v>
      </c>
      <c r="C8100">
        <v>66449</v>
      </c>
    </row>
    <row r="8101" spans="1:3" x14ac:dyDescent="0.35">
      <c r="A8101">
        <v>18</v>
      </c>
      <c r="B8101">
        <v>3162.52</v>
      </c>
      <c r="C8101">
        <v>58936</v>
      </c>
    </row>
    <row r="8102" spans="1:3" x14ac:dyDescent="0.35">
      <c r="A8102">
        <v>25</v>
      </c>
      <c r="B8102">
        <v>3250.15</v>
      </c>
      <c r="C8102">
        <v>84050</v>
      </c>
    </row>
    <row r="8103" spans="1:3" x14ac:dyDescent="0.35">
      <c r="A8103">
        <v>19</v>
      </c>
      <c r="B8103">
        <v>3125.07</v>
      </c>
      <c r="C8103">
        <v>56235</v>
      </c>
    </row>
    <row r="8104" spans="1:3" x14ac:dyDescent="0.35">
      <c r="A8104">
        <v>19</v>
      </c>
      <c r="B8104">
        <v>3486.14</v>
      </c>
      <c r="C8104">
        <v>68204</v>
      </c>
    </row>
    <row r="8105" spans="1:3" x14ac:dyDescent="0.35">
      <c r="A8105">
        <v>18</v>
      </c>
      <c r="B8105">
        <v>3185.97</v>
      </c>
      <c r="C8105">
        <v>62562</v>
      </c>
    </row>
    <row r="8106" spans="1:3" x14ac:dyDescent="0.35">
      <c r="A8106">
        <v>18</v>
      </c>
      <c r="B8106">
        <v>3260.92</v>
      </c>
      <c r="C8106">
        <v>59238</v>
      </c>
    </row>
    <row r="8107" spans="1:3" x14ac:dyDescent="0.35">
      <c r="A8107">
        <v>18</v>
      </c>
      <c r="B8107">
        <v>3206.64</v>
      </c>
      <c r="C8107">
        <v>57659</v>
      </c>
    </row>
    <row r="8108" spans="1:3" x14ac:dyDescent="0.35">
      <c r="A8108">
        <v>58</v>
      </c>
      <c r="B8108">
        <v>3286.41</v>
      </c>
      <c r="C8108">
        <v>200067</v>
      </c>
    </row>
    <row r="8109" spans="1:3" x14ac:dyDescent="0.35">
      <c r="A8109">
        <v>26</v>
      </c>
      <c r="B8109">
        <v>3376.61</v>
      </c>
      <c r="C8109">
        <v>85298</v>
      </c>
    </row>
    <row r="8110" spans="1:3" x14ac:dyDescent="0.35">
      <c r="A8110">
        <v>18</v>
      </c>
      <c r="B8110">
        <v>3256.1</v>
      </c>
      <c r="C8110">
        <v>62146</v>
      </c>
    </row>
    <row r="8111" spans="1:3" x14ac:dyDescent="0.35">
      <c r="A8111">
        <v>18</v>
      </c>
      <c r="B8111">
        <v>3254.08</v>
      </c>
      <c r="C8111">
        <v>56194</v>
      </c>
    </row>
    <row r="8112" spans="1:3" x14ac:dyDescent="0.35">
      <c r="A8112">
        <v>18</v>
      </c>
      <c r="B8112">
        <v>3573.23</v>
      </c>
      <c r="C8112">
        <v>61978</v>
      </c>
    </row>
    <row r="8113" spans="1:3" x14ac:dyDescent="0.35">
      <c r="A8113">
        <v>18</v>
      </c>
      <c r="B8113">
        <v>3504.36</v>
      </c>
      <c r="C8113">
        <v>64588</v>
      </c>
    </row>
    <row r="8114" spans="1:3" x14ac:dyDescent="0.35">
      <c r="A8114">
        <v>19</v>
      </c>
      <c r="B8114">
        <v>3552.41</v>
      </c>
      <c r="C8114">
        <v>65175</v>
      </c>
    </row>
    <row r="8115" spans="1:3" x14ac:dyDescent="0.35">
      <c r="A8115">
        <v>18</v>
      </c>
      <c r="B8115">
        <v>3654.93</v>
      </c>
      <c r="C8115">
        <v>65239</v>
      </c>
    </row>
    <row r="8116" spans="1:3" x14ac:dyDescent="0.35">
      <c r="A8116">
        <v>23</v>
      </c>
      <c r="B8116">
        <v>3543.39</v>
      </c>
      <c r="C8116">
        <v>85246</v>
      </c>
    </row>
    <row r="8117" spans="1:3" x14ac:dyDescent="0.35">
      <c r="A8117">
        <v>23</v>
      </c>
      <c r="B8117">
        <v>3608.05</v>
      </c>
      <c r="C8117">
        <v>83847</v>
      </c>
    </row>
    <row r="8118" spans="1:3" x14ac:dyDescent="0.35">
      <c r="A8118">
        <v>18</v>
      </c>
      <c r="B8118">
        <v>3492.87</v>
      </c>
      <c r="C8118">
        <v>60733</v>
      </c>
    </row>
    <row r="8119" spans="1:3" x14ac:dyDescent="0.35">
      <c r="A8119">
        <v>19</v>
      </c>
      <c r="B8119">
        <v>3030.67</v>
      </c>
      <c r="C8119">
        <v>59075</v>
      </c>
    </row>
    <row r="8120" spans="1:3" x14ac:dyDescent="0.35">
      <c r="A8120">
        <v>19</v>
      </c>
      <c r="B8120">
        <v>3396.38</v>
      </c>
      <c r="C8120">
        <v>64293</v>
      </c>
    </row>
    <row r="8121" spans="1:3" x14ac:dyDescent="0.35">
      <c r="A8121">
        <v>18</v>
      </c>
      <c r="B8121">
        <v>3551.76</v>
      </c>
      <c r="C8121">
        <v>63548</v>
      </c>
    </row>
    <row r="8122" spans="1:3" x14ac:dyDescent="0.35">
      <c r="A8122">
        <v>19</v>
      </c>
      <c r="B8122">
        <v>3509.32</v>
      </c>
      <c r="C8122">
        <v>65121</v>
      </c>
    </row>
    <row r="8123" spans="1:3" x14ac:dyDescent="0.35">
      <c r="A8123">
        <v>18</v>
      </c>
      <c r="B8123">
        <v>3342.18</v>
      </c>
      <c r="C8123">
        <v>62075</v>
      </c>
    </row>
    <row r="8124" spans="1:3" x14ac:dyDescent="0.35">
      <c r="A8124">
        <v>34</v>
      </c>
      <c r="B8124">
        <v>3045.14</v>
      </c>
      <c r="C8124">
        <v>95535</v>
      </c>
    </row>
    <row r="8125" spans="1:3" x14ac:dyDescent="0.35">
      <c r="A8125">
        <v>18</v>
      </c>
      <c r="B8125">
        <v>3598.54</v>
      </c>
      <c r="C8125">
        <v>66029</v>
      </c>
    </row>
    <row r="8126" spans="1:3" x14ac:dyDescent="0.35">
      <c r="A8126">
        <v>18</v>
      </c>
      <c r="B8126">
        <v>3249.52</v>
      </c>
      <c r="C8126">
        <v>59691</v>
      </c>
    </row>
    <row r="8127" spans="1:3" x14ac:dyDescent="0.35">
      <c r="A8127">
        <v>19</v>
      </c>
      <c r="B8127">
        <v>3514.14</v>
      </c>
      <c r="C8127">
        <v>68226</v>
      </c>
    </row>
    <row r="8128" spans="1:3" x14ac:dyDescent="0.35">
      <c r="A8128">
        <v>20</v>
      </c>
      <c r="B8128">
        <v>3230.26</v>
      </c>
      <c r="C8128">
        <v>62949</v>
      </c>
    </row>
    <row r="8129" spans="1:3" x14ac:dyDescent="0.35">
      <c r="A8129">
        <v>20</v>
      </c>
      <c r="B8129">
        <v>3403.96</v>
      </c>
      <c r="C8129">
        <v>69495</v>
      </c>
    </row>
    <row r="8130" spans="1:3" x14ac:dyDescent="0.35">
      <c r="A8130">
        <v>19</v>
      </c>
      <c r="B8130">
        <v>4011.33</v>
      </c>
      <c r="C8130">
        <v>76078</v>
      </c>
    </row>
    <row r="8131" spans="1:3" x14ac:dyDescent="0.35">
      <c r="A8131">
        <v>21</v>
      </c>
      <c r="B8131">
        <v>3481.05</v>
      </c>
      <c r="C8131">
        <v>68503</v>
      </c>
    </row>
    <row r="8132" spans="1:3" x14ac:dyDescent="0.35">
      <c r="A8132">
        <v>18</v>
      </c>
      <c r="B8132">
        <v>3310.63</v>
      </c>
      <c r="C8132">
        <v>56061</v>
      </c>
    </row>
    <row r="8133" spans="1:3" x14ac:dyDescent="0.35">
      <c r="A8133">
        <v>19</v>
      </c>
      <c r="B8133">
        <v>3606.6</v>
      </c>
      <c r="C8133">
        <v>70808</v>
      </c>
    </row>
    <row r="8134" spans="1:3" x14ac:dyDescent="0.35">
      <c r="A8134">
        <v>19</v>
      </c>
      <c r="B8134">
        <v>3472.57</v>
      </c>
      <c r="C8134">
        <v>69954</v>
      </c>
    </row>
    <row r="8135" spans="1:3" x14ac:dyDescent="0.35">
      <c r="A8135">
        <v>18</v>
      </c>
      <c r="B8135">
        <v>3168.15</v>
      </c>
      <c r="C8135">
        <v>54172</v>
      </c>
    </row>
    <row r="8136" spans="1:3" x14ac:dyDescent="0.35">
      <c r="A8136">
        <v>19</v>
      </c>
      <c r="B8136">
        <v>3641.96</v>
      </c>
      <c r="C8136">
        <v>69384</v>
      </c>
    </row>
    <row r="8137" spans="1:3" x14ac:dyDescent="0.35">
      <c r="A8137">
        <v>18</v>
      </c>
      <c r="B8137">
        <v>3509.73</v>
      </c>
      <c r="C8137">
        <v>64146</v>
      </c>
    </row>
    <row r="8138" spans="1:3" x14ac:dyDescent="0.35">
      <c r="A8138">
        <v>18</v>
      </c>
      <c r="B8138">
        <v>3183.26</v>
      </c>
      <c r="C8138">
        <v>62137</v>
      </c>
    </row>
    <row r="8139" spans="1:3" x14ac:dyDescent="0.35">
      <c r="A8139">
        <v>18</v>
      </c>
      <c r="B8139">
        <v>3233.45</v>
      </c>
      <c r="C8139">
        <v>60867</v>
      </c>
    </row>
    <row r="8140" spans="1:3" x14ac:dyDescent="0.35">
      <c r="A8140">
        <v>19</v>
      </c>
      <c r="B8140">
        <v>3441.73</v>
      </c>
      <c r="C8140">
        <v>58183</v>
      </c>
    </row>
    <row r="8141" spans="1:3" x14ac:dyDescent="0.35">
      <c r="A8141">
        <v>18</v>
      </c>
      <c r="B8141">
        <v>3411.15</v>
      </c>
      <c r="C8141">
        <v>56065</v>
      </c>
    </row>
    <row r="8142" spans="1:3" x14ac:dyDescent="0.35">
      <c r="A8142">
        <v>18</v>
      </c>
      <c r="B8142">
        <v>3574.79</v>
      </c>
      <c r="C8142">
        <v>64674</v>
      </c>
    </row>
    <row r="8143" spans="1:3" x14ac:dyDescent="0.35">
      <c r="A8143">
        <v>20</v>
      </c>
      <c r="B8143">
        <v>3630.68</v>
      </c>
      <c r="C8143">
        <v>74469</v>
      </c>
    </row>
    <row r="8144" spans="1:3" x14ac:dyDescent="0.35">
      <c r="A8144">
        <v>18</v>
      </c>
      <c r="B8144">
        <v>3278.32</v>
      </c>
      <c r="C8144">
        <v>58025</v>
      </c>
    </row>
    <row r="8145" spans="1:3" x14ac:dyDescent="0.35">
      <c r="A8145">
        <v>21</v>
      </c>
      <c r="B8145">
        <v>3155.76</v>
      </c>
      <c r="C8145">
        <v>60643</v>
      </c>
    </row>
    <row r="8146" spans="1:3" x14ac:dyDescent="0.35">
      <c r="A8146">
        <v>18</v>
      </c>
      <c r="B8146">
        <v>3329.73</v>
      </c>
      <c r="C8146">
        <v>67255</v>
      </c>
    </row>
    <row r="8147" spans="1:3" x14ac:dyDescent="0.35">
      <c r="A8147">
        <v>18</v>
      </c>
      <c r="B8147">
        <v>3568.07</v>
      </c>
      <c r="C8147">
        <v>69230</v>
      </c>
    </row>
    <row r="8148" spans="1:3" x14ac:dyDescent="0.35">
      <c r="A8148">
        <v>18</v>
      </c>
      <c r="B8148">
        <v>3329.88</v>
      </c>
      <c r="C8148">
        <v>64391</v>
      </c>
    </row>
    <row r="8149" spans="1:3" x14ac:dyDescent="0.35">
      <c r="A8149">
        <v>21</v>
      </c>
      <c r="B8149">
        <v>3399.84</v>
      </c>
      <c r="C8149">
        <v>75507</v>
      </c>
    </row>
    <row r="8150" spans="1:3" x14ac:dyDescent="0.35">
      <c r="A8150">
        <v>26</v>
      </c>
      <c r="B8150">
        <v>3385.46</v>
      </c>
      <c r="C8150">
        <v>87814</v>
      </c>
    </row>
    <row r="8151" spans="1:3" x14ac:dyDescent="0.35">
      <c r="A8151">
        <v>18</v>
      </c>
      <c r="B8151">
        <v>3203.32</v>
      </c>
      <c r="C8151">
        <v>59644</v>
      </c>
    </row>
    <row r="8152" spans="1:3" x14ac:dyDescent="0.35">
      <c r="A8152">
        <v>18</v>
      </c>
      <c r="B8152">
        <v>3325.36</v>
      </c>
      <c r="C8152">
        <v>57754</v>
      </c>
    </row>
    <row r="8153" spans="1:3" x14ac:dyDescent="0.35">
      <c r="A8153">
        <v>18</v>
      </c>
      <c r="B8153">
        <v>3639.03</v>
      </c>
      <c r="C8153">
        <v>68038</v>
      </c>
    </row>
    <row r="8154" spans="1:3" x14ac:dyDescent="0.35">
      <c r="A8154">
        <v>19</v>
      </c>
      <c r="B8154">
        <v>3278.76</v>
      </c>
      <c r="C8154">
        <v>68396</v>
      </c>
    </row>
    <row r="8155" spans="1:3" x14ac:dyDescent="0.35">
      <c r="A8155">
        <v>23</v>
      </c>
      <c r="B8155">
        <v>2825.07</v>
      </c>
      <c r="C8155">
        <v>65637</v>
      </c>
    </row>
    <row r="8156" spans="1:3" x14ac:dyDescent="0.35">
      <c r="A8156">
        <v>18</v>
      </c>
      <c r="B8156">
        <v>3252.17</v>
      </c>
      <c r="C8156">
        <v>58842</v>
      </c>
    </row>
    <row r="8157" spans="1:3" x14ac:dyDescent="0.35">
      <c r="A8157">
        <v>26</v>
      </c>
      <c r="B8157">
        <v>3151.6</v>
      </c>
      <c r="C8157">
        <v>76353</v>
      </c>
    </row>
    <row r="8158" spans="1:3" x14ac:dyDescent="0.35">
      <c r="A8158">
        <v>22</v>
      </c>
      <c r="B8158">
        <v>3363.34</v>
      </c>
      <c r="C8158">
        <v>72743</v>
      </c>
    </row>
    <row r="8159" spans="1:3" x14ac:dyDescent="0.35">
      <c r="A8159">
        <v>18</v>
      </c>
      <c r="B8159">
        <v>3627.34</v>
      </c>
      <c r="C8159">
        <v>65758</v>
      </c>
    </row>
    <row r="8160" spans="1:3" x14ac:dyDescent="0.35">
      <c r="A8160">
        <v>18</v>
      </c>
      <c r="B8160">
        <v>3666.06</v>
      </c>
      <c r="C8160">
        <v>68205</v>
      </c>
    </row>
    <row r="8161" spans="1:3" x14ac:dyDescent="0.35">
      <c r="A8161">
        <v>18</v>
      </c>
      <c r="B8161">
        <v>3324.32</v>
      </c>
      <c r="C8161">
        <v>58598</v>
      </c>
    </row>
    <row r="8162" spans="1:3" x14ac:dyDescent="0.35">
      <c r="A8162">
        <v>18</v>
      </c>
      <c r="B8162">
        <v>3523.1</v>
      </c>
      <c r="C8162">
        <v>54452</v>
      </c>
    </row>
    <row r="8163" spans="1:3" x14ac:dyDescent="0.35">
      <c r="A8163">
        <v>18</v>
      </c>
      <c r="B8163">
        <v>3587.66</v>
      </c>
      <c r="C8163">
        <v>63622</v>
      </c>
    </row>
    <row r="8164" spans="1:3" x14ac:dyDescent="0.35">
      <c r="A8164">
        <v>18</v>
      </c>
      <c r="B8164">
        <v>3390.66</v>
      </c>
      <c r="C8164">
        <v>56092</v>
      </c>
    </row>
    <row r="8165" spans="1:3" x14ac:dyDescent="0.35">
      <c r="A8165">
        <v>18</v>
      </c>
      <c r="B8165">
        <v>3127.48</v>
      </c>
      <c r="C8165">
        <v>63960</v>
      </c>
    </row>
    <row r="8166" spans="1:3" x14ac:dyDescent="0.35">
      <c r="A8166">
        <v>19</v>
      </c>
      <c r="B8166">
        <v>3510.41</v>
      </c>
      <c r="C8166">
        <v>67607</v>
      </c>
    </row>
    <row r="8167" spans="1:3" x14ac:dyDescent="0.35">
      <c r="A8167">
        <v>20</v>
      </c>
      <c r="B8167">
        <v>3532.68</v>
      </c>
      <c r="C8167">
        <v>66544</v>
      </c>
    </row>
    <row r="8168" spans="1:3" x14ac:dyDescent="0.35">
      <c r="A8168">
        <v>21</v>
      </c>
      <c r="B8168">
        <v>3616.6</v>
      </c>
      <c r="C8168">
        <v>73168</v>
      </c>
    </row>
    <row r="8169" spans="1:3" x14ac:dyDescent="0.35">
      <c r="A8169">
        <v>18</v>
      </c>
      <c r="B8169">
        <v>3472.46</v>
      </c>
      <c r="C8169">
        <v>65848</v>
      </c>
    </row>
    <row r="8170" spans="1:3" x14ac:dyDescent="0.35">
      <c r="A8170">
        <v>18</v>
      </c>
      <c r="B8170">
        <v>3516.23</v>
      </c>
      <c r="C8170">
        <v>68919</v>
      </c>
    </row>
    <row r="8171" spans="1:3" x14ac:dyDescent="0.35">
      <c r="A8171">
        <v>20</v>
      </c>
      <c r="B8171">
        <v>3353.66</v>
      </c>
      <c r="C8171">
        <v>69904</v>
      </c>
    </row>
    <row r="8172" spans="1:3" x14ac:dyDescent="0.35">
      <c r="A8172">
        <v>18</v>
      </c>
      <c r="B8172">
        <v>3125.34</v>
      </c>
      <c r="C8172">
        <v>53586</v>
      </c>
    </row>
    <row r="8173" spans="1:3" x14ac:dyDescent="0.35">
      <c r="A8173">
        <v>20</v>
      </c>
      <c r="B8173">
        <v>3448.82</v>
      </c>
      <c r="C8173">
        <v>80712</v>
      </c>
    </row>
    <row r="8174" spans="1:3" x14ac:dyDescent="0.35">
      <c r="A8174">
        <v>68</v>
      </c>
      <c r="B8174">
        <v>2994.97</v>
      </c>
      <c r="C8174">
        <v>204703</v>
      </c>
    </row>
    <row r="8175" spans="1:3" x14ac:dyDescent="0.35">
      <c r="A8175">
        <v>18</v>
      </c>
      <c r="B8175">
        <v>3613.59</v>
      </c>
      <c r="C8175">
        <v>68034</v>
      </c>
    </row>
    <row r="8176" spans="1:3" x14ac:dyDescent="0.35">
      <c r="A8176">
        <v>18</v>
      </c>
      <c r="B8176">
        <v>3301.54</v>
      </c>
      <c r="C8176">
        <v>55174</v>
      </c>
    </row>
    <row r="8177" spans="1:3" x14ac:dyDescent="0.35">
      <c r="A8177">
        <v>18</v>
      </c>
      <c r="B8177">
        <v>3363.62</v>
      </c>
      <c r="C8177">
        <v>56925</v>
      </c>
    </row>
    <row r="8178" spans="1:3" x14ac:dyDescent="0.35">
      <c r="A8178">
        <v>18</v>
      </c>
      <c r="B8178">
        <v>3412.2</v>
      </c>
      <c r="C8178">
        <v>55359</v>
      </c>
    </row>
    <row r="8179" spans="1:3" x14ac:dyDescent="0.35">
      <c r="A8179">
        <v>18</v>
      </c>
      <c r="B8179">
        <v>3515.86</v>
      </c>
      <c r="C8179">
        <v>56998</v>
      </c>
    </row>
    <row r="8180" spans="1:3" x14ac:dyDescent="0.35">
      <c r="A8180">
        <v>21</v>
      </c>
      <c r="B8180">
        <v>3093.27</v>
      </c>
      <c r="C8180">
        <v>64792</v>
      </c>
    </row>
    <row r="8181" spans="1:3" x14ac:dyDescent="0.35">
      <c r="A8181">
        <v>18</v>
      </c>
      <c r="B8181">
        <v>3545.84</v>
      </c>
      <c r="C8181">
        <v>65861</v>
      </c>
    </row>
    <row r="8182" spans="1:3" x14ac:dyDescent="0.35">
      <c r="A8182">
        <v>19</v>
      </c>
      <c r="B8182">
        <v>3430.93</v>
      </c>
      <c r="C8182">
        <v>66741</v>
      </c>
    </row>
    <row r="8183" spans="1:3" x14ac:dyDescent="0.35">
      <c r="A8183">
        <v>18</v>
      </c>
      <c r="B8183">
        <v>3084.47</v>
      </c>
      <c r="C8183">
        <v>50824</v>
      </c>
    </row>
    <row r="8184" spans="1:3" x14ac:dyDescent="0.35">
      <c r="A8184">
        <v>18</v>
      </c>
      <c r="B8184">
        <v>3155.71</v>
      </c>
      <c r="C8184">
        <v>63697</v>
      </c>
    </row>
    <row r="8185" spans="1:3" x14ac:dyDescent="0.35">
      <c r="A8185">
        <v>18</v>
      </c>
      <c r="B8185">
        <v>3403.68</v>
      </c>
      <c r="C8185">
        <v>62274</v>
      </c>
    </row>
    <row r="8186" spans="1:3" x14ac:dyDescent="0.35">
      <c r="A8186">
        <v>23</v>
      </c>
      <c r="B8186">
        <v>3462.59</v>
      </c>
      <c r="C8186">
        <v>84025</v>
      </c>
    </row>
    <row r="8187" spans="1:3" x14ac:dyDescent="0.35">
      <c r="A8187">
        <v>19</v>
      </c>
      <c r="B8187">
        <v>3318.75</v>
      </c>
      <c r="C8187">
        <v>70375</v>
      </c>
    </row>
    <row r="8188" spans="1:3" x14ac:dyDescent="0.35">
      <c r="A8188">
        <v>18</v>
      </c>
      <c r="B8188">
        <v>3291.7</v>
      </c>
      <c r="C8188">
        <v>57406</v>
      </c>
    </row>
    <row r="8189" spans="1:3" x14ac:dyDescent="0.35">
      <c r="A8189">
        <v>21</v>
      </c>
      <c r="B8189">
        <v>3275.44</v>
      </c>
      <c r="C8189">
        <v>71890</v>
      </c>
    </row>
    <row r="8190" spans="1:3" x14ac:dyDescent="0.35">
      <c r="A8190">
        <v>20</v>
      </c>
      <c r="B8190">
        <v>3583.39</v>
      </c>
      <c r="C8190">
        <v>73324</v>
      </c>
    </row>
    <row r="8191" spans="1:3" x14ac:dyDescent="0.35">
      <c r="A8191">
        <v>18</v>
      </c>
      <c r="B8191">
        <v>3421.27</v>
      </c>
      <c r="C8191">
        <v>58796</v>
      </c>
    </row>
    <row r="8192" spans="1:3" x14ac:dyDescent="0.35">
      <c r="A8192">
        <v>20</v>
      </c>
      <c r="B8192">
        <v>3637.36</v>
      </c>
      <c r="C8192">
        <v>71310</v>
      </c>
    </row>
    <row r="8193" spans="1:3" x14ac:dyDescent="0.35">
      <c r="A8193">
        <v>18</v>
      </c>
      <c r="B8193">
        <v>3319.54</v>
      </c>
      <c r="C8193">
        <v>60001</v>
      </c>
    </row>
    <row r="8194" spans="1:3" x14ac:dyDescent="0.35">
      <c r="A8194">
        <v>21</v>
      </c>
      <c r="B8194">
        <v>3813.57</v>
      </c>
      <c r="C8194">
        <v>83910</v>
      </c>
    </row>
    <row r="8195" spans="1:3" x14ac:dyDescent="0.35">
      <c r="A8195">
        <v>22</v>
      </c>
      <c r="B8195">
        <v>3129.25</v>
      </c>
      <c r="C8195">
        <v>66787</v>
      </c>
    </row>
    <row r="8196" spans="1:3" x14ac:dyDescent="0.35">
      <c r="A8196">
        <v>18</v>
      </c>
      <c r="B8196">
        <v>3348.87</v>
      </c>
      <c r="C8196">
        <v>61492</v>
      </c>
    </row>
    <row r="8197" spans="1:3" x14ac:dyDescent="0.35">
      <c r="A8197">
        <v>18</v>
      </c>
      <c r="B8197">
        <v>3441.33</v>
      </c>
      <c r="C8197">
        <v>72186</v>
      </c>
    </row>
    <row r="8198" spans="1:3" x14ac:dyDescent="0.35">
      <c r="A8198">
        <v>18</v>
      </c>
      <c r="B8198">
        <v>3199.33</v>
      </c>
      <c r="C8198">
        <v>52575</v>
      </c>
    </row>
    <row r="8199" spans="1:3" x14ac:dyDescent="0.35">
      <c r="A8199">
        <v>18</v>
      </c>
      <c r="B8199">
        <v>3496.55</v>
      </c>
      <c r="C8199">
        <v>61740</v>
      </c>
    </row>
    <row r="8200" spans="1:3" x14ac:dyDescent="0.35">
      <c r="A8200">
        <v>18</v>
      </c>
      <c r="B8200">
        <v>3390.66</v>
      </c>
      <c r="C8200">
        <v>63195</v>
      </c>
    </row>
    <row r="8201" spans="1:3" x14ac:dyDescent="0.35">
      <c r="A8201">
        <v>18</v>
      </c>
      <c r="B8201">
        <v>3625.53</v>
      </c>
      <c r="C8201">
        <v>64611</v>
      </c>
    </row>
    <row r="8202" spans="1:3" x14ac:dyDescent="0.35">
      <c r="A8202">
        <v>18</v>
      </c>
      <c r="B8202">
        <v>3432.31</v>
      </c>
      <c r="C8202">
        <v>60899</v>
      </c>
    </row>
    <row r="8203" spans="1:3" x14ac:dyDescent="0.35">
      <c r="A8203">
        <v>19</v>
      </c>
      <c r="B8203">
        <v>3465.82</v>
      </c>
      <c r="C8203">
        <v>67146</v>
      </c>
    </row>
    <row r="8204" spans="1:3" x14ac:dyDescent="0.35">
      <c r="A8204">
        <v>18</v>
      </c>
      <c r="B8204">
        <v>3365.72</v>
      </c>
      <c r="C8204">
        <v>67588</v>
      </c>
    </row>
    <row r="8205" spans="1:3" x14ac:dyDescent="0.35">
      <c r="A8205">
        <v>24</v>
      </c>
      <c r="B8205">
        <v>3283.92</v>
      </c>
      <c r="C8205">
        <v>71824</v>
      </c>
    </row>
    <row r="8206" spans="1:3" x14ac:dyDescent="0.35">
      <c r="A8206">
        <v>18</v>
      </c>
      <c r="B8206">
        <v>3386.75</v>
      </c>
      <c r="C8206">
        <v>60850</v>
      </c>
    </row>
    <row r="8207" spans="1:3" x14ac:dyDescent="0.35">
      <c r="A8207">
        <v>35</v>
      </c>
      <c r="B8207">
        <v>3034.09</v>
      </c>
      <c r="C8207">
        <v>103658</v>
      </c>
    </row>
    <row r="8208" spans="1:3" x14ac:dyDescent="0.35">
      <c r="A8208">
        <v>19</v>
      </c>
      <c r="B8208">
        <v>3236.38</v>
      </c>
      <c r="C8208">
        <v>58461</v>
      </c>
    </row>
    <row r="8209" spans="1:3" x14ac:dyDescent="0.35">
      <c r="A8209">
        <v>18</v>
      </c>
      <c r="B8209">
        <v>3161.77</v>
      </c>
      <c r="C8209">
        <v>54335</v>
      </c>
    </row>
    <row r="8210" spans="1:3" x14ac:dyDescent="0.35">
      <c r="A8210">
        <v>19</v>
      </c>
      <c r="B8210">
        <v>3610.6</v>
      </c>
      <c r="C8210">
        <v>66669</v>
      </c>
    </row>
    <row r="8211" spans="1:3" x14ac:dyDescent="0.35">
      <c r="A8211">
        <v>18</v>
      </c>
      <c r="B8211">
        <v>3164.97</v>
      </c>
      <c r="C8211">
        <v>52595</v>
      </c>
    </row>
    <row r="8212" spans="1:3" x14ac:dyDescent="0.35">
      <c r="A8212">
        <v>24</v>
      </c>
      <c r="B8212">
        <v>3516.43</v>
      </c>
      <c r="C8212">
        <v>87213</v>
      </c>
    </row>
    <row r="8213" spans="1:3" x14ac:dyDescent="0.35">
      <c r="A8213">
        <v>23</v>
      </c>
      <c r="B8213">
        <v>3330.08</v>
      </c>
      <c r="C8213">
        <v>79890</v>
      </c>
    </row>
    <row r="8214" spans="1:3" x14ac:dyDescent="0.35">
      <c r="A8214">
        <v>23</v>
      </c>
      <c r="B8214">
        <v>3224.27</v>
      </c>
      <c r="C8214">
        <v>71832</v>
      </c>
    </row>
    <row r="8215" spans="1:3" x14ac:dyDescent="0.35">
      <c r="A8215">
        <v>22</v>
      </c>
      <c r="B8215">
        <v>3358.32</v>
      </c>
      <c r="C8215">
        <v>72608</v>
      </c>
    </row>
    <row r="8216" spans="1:3" x14ac:dyDescent="0.35">
      <c r="A8216">
        <v>18</v>
      </c>
      <c r="B8216">
        <v>3244.25</v>
      </c>
      <c r="C8216">
        <v>63148</v>
      </c>
    </row>
    <row r="8217" spans="1:3" x14ac:dyDescent="0.35">
      <c r="A8217">
        <v>20</v>
      </c>
      <c r="B8217">
        <v>3506.6</v>
      </c>
      <c r="C8217">
        <v>77934</v>
      </c>
    </row>
    <row r="8218" spans="1:3" x14ac:dyDescent="0.35">
      <c r="A8218">
        <v>18</v>
      </c>
      <c r="B8218">
        <v>3340.45</v>
      </c>
      <c r="C8218">
        <v>64682</v>
      </c>
    </row>
    <row r="8219" spans="1:3" x14ac:dyDescent="0.35">
      <c r="A8219">
        <v>18</v>
      </c>
      <c r="B8219">
        <v>3260.65</v>
      </c>
      <c r="C8219">
        <v>65166</v>
      </c>
    </row>
    <row r="8220" spans="1:3" x14ac:dyDescent="0.35">
      <c r="A8220">
        <v>18</v>
      </c>
      <c r="B8220">
        <v>3202.95</v>
      </c>
      <c r="C8220">
        <v>51216</v>
      </c>
    </row>
    <row r="8221" spans="1:3" x14ac:dyDescent="0.35">
      <c r="A8221">
        <v>21</v>
      </c>
      <c r="B8221">
        <v>3263.63</v>
      </c>
      <c r="C8221">
        <v>68543</v>
      </c>
    </row>
    <row r="8222" spans="1:3" x14ac:dyDescent="0.35">
      <c r="A8222">
        <v>18</v>
      </c>
      <c r="B8222">
        <v>3134.24</v>
      </c>
      <c r="C8222">
        <v>51471</v>
      </c>
    </row>
    <row r="8223" spans="1:3" x14ac:dyDescent="0.35">
      <c r="A8223">
        <v>18</v>
      </c>
      <c r="B8223">
        <v>3645.46</v>
      </c>
      <c r="C8223">
        <v>60230</v>
      </c>
    </row>
    <row r="8224" spans="1:3" x14ac:dyDescent="0.35">
      <c r="A8224">
        <v>18</v>
      </c>
      <c r="B8224">
        <v>3454.61</v>
      </c>
      <c r="C8224">
        <v>54699</v>
      </c>
    </row>
    <row r="8225" spans="1:3" x14ac:dyDescent="0.35">
      <c r="A8225">
        <v>19</v>
      </c>
      <c r="B8225">
        <v>3389.49</v>
      </c>
      <c r="C8225">
        <v>68989</v>
      </c>
    </row>
    <row r="8226" spans="1:3" x14ac:dyDescent="0.35">
      <c r="A8226">
        <v>18</v>
      </c>
      <c r="B8226">
        <v>3447.08</v>
      </c>
      <c r="C8226">
        <v>63878</v>
      </c>
    </row>
    <row r="8227" spans="1:3" x14ac:dyDescent="0.35">
      <c r="A8227">
        <v>18</v>
      </c>
      <c r="B8227">
        <v>3547.81</v>
      </c>
      <c r="C8227">
        <v>60708</v>
      </c>
    </row>
    <row r="8228" spans="1:3" x14ac:dyDescent="0.35">
      <c r="A8228">
        <v>18</v>
      </c>
      <c r="B8228">
        <v>3391.15</v>
      </c>
      <c r="C8228">
        <v>66302</v>
      </c>
    </row>
    <row r="8229" spans="1:3" x14ac:dyDescent="0.35">
      <c r="A8229">
        <v>18</v>
      </c>
      <c r="B8229">
        <v>3005.36</v>
      </c>
      <c r="C8229">
        <v>57211</v>
      </c>
    </row>
    <row r="8230" spans="1:3" x14ac:dyDescent="0.35">
      <c r="A8230">
        <v>18</v>
      </c>
      <c r="B8230">
        <v>3499.22</v>
      </c>
      <c r="C8230">
        <v>57406</v>
      </c>
    </row>
    <row r="8231" spans="1:3" x14ac:dyDescent="0.35">
      <c r="A8231">
        <v>18</v>
      </c>
      <c r="B8231">
        <v>3399.95</v>
      </c>
      <c r="C8231">
        <v>57519</v>
      </c>
    </row>
    <row r="8232" spans="1:3" x14ac:dyDescent="0.35">
      <c r="A8232">
        <v>18</v>
      </c>
      <c r="B8232">
        <v>3574.84</v>
      </c>
      <c r="C8232">
        <v>65387</v>
      </c>
    </row>
    <row r="8233" spans="1:3" x14ac:dyDescent="0.35">
      <c r="A8233">
        <v>102</v>
      </c>
      <c r="B8233">
        <v>3204.52</v>
      </c>
      <c r="C8233">
        <v>321158</v>
      </c>
    </row>
    <row r="8234" spans="1:3" x14ac:dyDescent="0.35">
      <c r="A8234">
        <v>19</v>
      </c>
      <c r="B8234">
        <v>3260.11</v>
      </c>
      <c r="C8234">
        <v>68125</v>
      </c>
    </row>
    <row r="8235" spans="1:3" x14ac:dyDescent="0.35">
      <c r="A8235">
        <v>18</v>
      </c>
      <c r="B8235">
        <v>3285.84</v>
      </c>
      <c r="C8235">
        <v>52015</v>
      </c>
    </row>
    <row r="8236" spans="1:3" x14ac:dyDescent="0.35">
      <c r="A8236">
        <v>21</v>
      </c>
      <c r="B8236">
        <v>3079.23</v>
      </c>
      <c r="C8236">
        <v>67599</v>
      </c>
    </row>
    <row r="8237" spans="1:3" x14ac:dyDescent="0.35">
      <c r="A8237">
        <v>19</v>
      </c>
      <c r="B8237">
        <v>3575</v>
      </c>
      <c r="C8237">
        <v>70706</v>
      </c>
    </row>
    <row r="8238" spans="1:3" x14ac:dyDescent="0.35">
      <c r="A8238">
        <v>18</v>
      </c>
      <c r="B8238">
        <v>3384.75</v>
      </c>
      <c r="C8238">
        <v>61917</v>
      </c>
    </row>
    <row r="8239" spans="1:3" x14ac:dyDescent="0.35">
      <c r="A8239">
        <v>18</v>
      </c>
      <c r="B8239">
        <v>3400.15</v>
      </c>
      <c r="C8239">
        <v>62184</v>
      </c>
    </row>
    <row r="8240" spans="1:3" x14ac:dyDescent="0.35">
      <c r="A8240">
        <v>18</v>
      </c>
      <c r="B8240">
        <v>3496.84</v>
      </c>
      <c r="C8240">
        <v>64409</v>
      </c>
    </row>
    <row r="8241" spans="1:3" x14ac:dyDescent="0.35">
      <c r="A8241">
        <v>20</v>
      </c>
      <c r="B8241">
        <v>3504.29</v>
      </c>
      <c r="C8241">
        <v>81663</v>
      </c>
    </row>
    <row r="8242" spans="1:3" x14ac:dyDescent="0.35">
      <c r="A8242">
        <v>18</v>
      </c>
      <c r="B8242">
        <v>3328.06</v>
      </c>
      <c r="C8242">
        <v>63544</v>
      </c>
    </row>
    <row r="8243" spans="1:3" x14ac:dyDescent="0.35">
      <c r="A8243">
        <v>18</v>
      </c>
      <c r="B8243">
        <v>3467.95</v>
      </c>
      <c r="C8243">
        <v>61043</v>
      </c>
    </row>
    <row r="8244" spans="1:3" x14ac:dyDescent="0.35">
      <c r="A8244">
        <v>183</v>
      </c>
      <c r="B8244">
        <v>2407.84</v>
      </c>
      <c r="C8244">
        <v>440627</v>
      </c>
    </row>
    <row r="8245" spans="1:3" x14ac:dyDescent="0.35">
      <c r="A8245">
        <v>18</v>
      </c>
      <c r="B8245">
        <v>3251.43</v>
      </c>
      <c r="C8245">
        <v>57837</v>
      </c>
    </row>
    <row r="8246" spans="1:3" x14ac:dyDescent="0.35">
      <c r="A8246">
        <v>21</v>
      </c>
      <c r="B8246">
        <v>3246.02</v>
      </c>
      <c r="C8246">
        <v>61366</v>
      </c>
    </row>
    <row r="8247" spans="1:3" x14ac:dyDescent="0.35">
      <c r="A8247">
        <v>20</v>
      </c>
      <c r="B8247">
        <v>3325.33</v>
      </c>
      <c r="C8247">
        <v>66250</v>
      </c>
    </row>
    <row r="8248" spans="1:3" x14ac:dyDescent="0.35">
      <c r="A8248">
        <v>18</v>
      </c>
      <c r="B8248">
        <v>3439.41</v>
      </c>
      <c r="C8248">
        <v>54783</v>
      </c>
    </row>
    <row r="8249" spans="1:3" x14ac:dyDescent="0.35">
      <c r="A8249">
        <v>18</v>
      </c>
      <c r="B8249">
        <v>3660.23</v>
      </c>
      <c r="C8249">
        <v>69957</v>
      </c>
    </row>
    <row r="8250" spans="1:3" x14ac:dyDescent="0.35">
      <c r="A8250">
        <v>18</v>
      </c>
      <c r="B8250">
        <v>3396.97</v>
      </c>
      <c r="C8250">
        <v>64994</v>
      </c>
    </row>
    <row r="8251" spans="1:3" x14ac:dyDescent="0.35">
      <c r="A8251">
        <v>20</v>
      </c>
      <c r="B8251">
        <v>3256.26</v>
      </c>
      <c r="C8251">
        <v>66776</v>
      </c>
    </row>
    <row r="8252" spans="1:3" x14ac:dyDescent="0.35">
      <c r="A8252">
        <v>18</v>
      </c>
      <c r="B8252">
        <v>3045.52</v>
      </c>
      <c r="C8252">
        <v>61473</v>
      </c>
    </row>
    <row r="8253" spans="1:3" x14ac:dyDescent="0.35">
      <c r="A8253">
        <v>18</v>
      </c>
      <c r="B8253">
        <v>3448.01</v>
      </c>
      <c r="C8253">
        <v>69035</v>
      </c>
    </row>
    <row r="8254" spans="1:3" x14ac:dyDescent="0.35">
      <c r="A8254">
        <v>18</v>
      </c>
      <c r="B8254">
        <v>3303.23</v>
      </c>
      <c r="C8254">
        <v>63966</v>
      </c>
    </row>
    <row r="8255" spans="1:3" x14ac:dyDescent="0.35">
      <c r="A8255">
        <v>19</v>
      </c>
      <c r="B8255">
        <v>3621.02</v>
      </c>
      <c r="C8255">
        <v>65451</v>
      </c>
    </row>
    <row r="8256" spans="1:3" x14ac:dyDescent="0.35">
      <c r="A8256">
        <v>20</v>
      </c>
      <c r="B8256">
        <v>3379.12</v>
      </c>
      <c r="C8256">
        <v>63894</v>
      </c>
    </row>
    <row r="8257" spans="1:3" x14ac:dyDescent="0.35">
      <c r="A8257">
        <v>19</v>
      </c>
      <c r="B8257">
        <v>3399.45</v>
      </c>
      <c r="C8257">
        <v>65654</v>
      </c>
    </row>
    <row r="8258" spans="1:3" x14ac:dyDescent="0.35">
      <c r="A8258">
        <v>18</v>
      </c>
      <c r="B8258">
        <v>3571.46</v>
      </c>
      <c r="C8258">
        <v>70411</v>
      </c>
    </row>
    <row r="8259" spans="1:3" x14ac:dyDescent="0.35">
      <c r="A8259">
        <v>19</v>
      </c>
      <c r="B8259">
        <v>3461.78</v>
      </c>
      <c r="C8259">
        <v>55098</v>
      </c>
    </row>
    <row r="8260" spans="1:3" x14ac:dyDescent="0.35">
      <c r="A8260">
        <v>20</v>
      </c>
      <c r="B8260">
        <v>3408.37</v>
      </c>
      <c r="C8260">
        <v>63982</v>
      </c>
    </row>
    <row r="8261" spans="1:3" x14ac:dyDescent="0.35">
      <c r="A8261">
        <v>19</v>
      </c>
      <c r="B8261">
        <v>3435.14</v>
      </c>
      <c r="C8261">
        <v>64004</v>
      </c>
    </row>
    <row r="8262" spans="1:3" x14ac:dyDescent="0.35">
      <c r="A8262">
        <v>18</v>
      </c>
      <c r="B8262">
        <v>3597.76</v>
      </c>
      <c r="C8262">
        <v>63057</v>
      </c>
    </row>
    <row r="8263" spans="1:3" x14ac:dyDescent="0.35">
      <c r="A8263">
        <v>18</v>
      </c>
      <c r="B8263">
        <v>3183.85</v>
      </c>
      <c r="C8263">
        <v>59347</v>
      </c>
    </row>
    <row r="8264" spans="1:3" x14ac:dyDescent="0.35">
      <c r="A8264">
        <v>19</v>
      </c>
      <c r="B8264">
        <v>3382.37</v>
      </c>
      <c r="C8264">
        <v>63297</v>
      </c>
    </row>
    <row r="8265" spans="1:3" x14ac:dyDescent="0.35">
      <c r="A8265">
        <v>18</v>
      </c>
      <c r="B8265">
        <v>3469.21</v>
      </c>
      <c r="C8265">
        <v>59334</v>
      </c>
    </row>
    <row r="8266" spans="1:3" x14ac:dyDescent="0.35">
      <c r="A8266">
        <v>18</v>
      </c>
      <c r="B8266">
        <v>3620.8</v>
      </c>
      <c r="C8266">
        <v>58192</v>
      </c>
    </row>
    <row r="8267" spans="1:3" x14ac:dyDescent="0.35">
      <c r="A8267">
        <v>23</v>
      </c>
      <c r="B8267">
        <v>3141.79</v>
      </c>
      <c r="C8267">
        <v>66842</v>
      </c>
    </row>
    <row r="8268" spans="1:3" x14ac:dyDescent="0.35">
      <c r="A8268">
        <v>18</v>
      </c>
      <c r="B8268">
        <v>3344.52</v>
      </c>
      <c r="C8268">
        <v>60855</v>
      </c>
    </row>
    <row r="8269" spans="1:3" x14ac:dyDescent="0.35">
      <c r="A8269">
        <v>18</v>
      </c>
      <c r="B8269">
        <v>3512.55</v>
      </c>
      <c r="C8269">
        <v>61368</v>
      </c>
    </row>
    <row r="8270" spans="1:3" x14ac:dyDescent="0.35">
      <c r="A8270">
        <v>19</v>
      </c>
      <c r="B8270">
        <v>3390.91</v>
      </c>
      <c r="C8270">
        <v>62902</v>
      </c>
    </row>
    <row r="8271" spans="1:3" x14ac:dyDescent="0.35">
      <c r="A8271">
        <v>18</v>
      </c>
      <c r="B8271">
        <v>3478.01</v>
      </c>
      <c r="C8271">
        <v>66665</v>
      </c>
    </row>
    <row r="8272" spans="1:3" x14ac:dyDescent="0.35">
      <c r="A8272">
        <v>18</v>
      </c>
      <c r="B8272">
        <v>3499.29</v>
      </c>
      <c r="C8272">
        <v>64899</v>
      </c>
    </row>
    <row r="8273" spans="1:3" x14ac:dyDescent="0.35">
      <c r="A8273">
        <v>18</v>
      </c>
      <c r="B8273">
        <v>3312.93</v>
      </c>
      <c r="C8273">
        <v>59391</v>
      </c>
    </row>
    <row r="8274" spans="1:3" x14ac:dyDescent="0.35">
      <c r="A8274">
        <v>19</v>
      </c>
      <c r="B8274">
        <v>3271.84</v>
      </c>
      <c r="C8274">
        <v>70022</v>
      </c>
    </row>
    <row r="8275" spans="1:3" x14ac:dyDescent="0.35">
      <c r="A8275">
        <v>18</v>
      </c>
      <c r="B8275">
        <v>3472.02</v>
      </c>
      <c r="C8275">
        <v>52823</v>
      </c>
    </row>
    <row r="8276" spans="1:3" x14ac:dyDescent="0.35">
      <c r="A8276">
        <v>18</v>
      </c>
      <c r="B8276">
        <v>3344.8</v>
      </c>
      <c r="C8276">
        <v>50728</v>
      </c>
    </row>
    <row r="8277" spans="1:3" x14ac:dyDescent="0.35">
      <c r="A8277">
        <v>18</v>
      </c>
      <c r="B8277">
        <v>3593.17</v>
      </c>
      <c r="C8277">
        <v>73054</v>
      </c>
    </row>
    <row r="8278" spans="1:3" x14ac:dyDescent="0.35">
      <c r="A8278">
        <v>18</v>
      </c>
      <c r="B8278">
        <v>3274.45</v>
      </c>
      <c r="C8278">
        <v>59336</v>
      </c>
    </row>
    <row r="8279" spans="1:3" x14ac:dyDescent="0.35">
      <c r="A8279">
        <v>19</v>
      </c>
      <c r="B8279">
        <v>3464.07</v>
      </c>
      <c r="C8279">
        <v>64279</v>
      </c>
    </row>
    <row r="8280" spans="1:3" x14ac:dyDescent="0.35">
      <c r="A8280">
        <v>18</v>
      </c>
      <c r="B8280">
        <v>3223.47</v>
      </c>
      <c r="C8280">
        <v>64620</v>
      </c>
    </row>
    <row r="8281" spans="1:3" x14ac:dyDescent="0.35">
      <c r="A8281">
        <v>19</v>
      </c>
      <c r="B8281">
        <v>3511.79</v>
      </c>
      <c r="C8281">
        <v>73609</v>
      </c>
    </row>
    <row r="8282" spans="1:3" x14ac:dyDescent="0.35">
      <c r="A8282">
        <v>18</v>
      </c>
      <c r="B8282">
        <v>3511.6</v>
      </c>
      <c r="C8282">
        <v>64748</v>
      </c>
    </row>
    <row r="8283" spans="1:3" x14ac:dyDescent="0.35">
      <c r="A8283">
        <v>23</v>
      </c>
      <c r="B8283">
        <v>3481.72</v>
      </c>
      <c r="C8283">
        <v>72849</v>
      </c>
    </row>
    <row r="8284" spans="1:3" x14ac:dyDescent="0.35">
      <c r="A8284">
        <v>18</v>
      </c>
      <c r="B8284">
        <v>3472.88</v>
      </c>
      <c r="C8284">
        <v>69482</v>
      </c>
    </row>
    <row r="8285" spans="1:3" x14ac:dyDescent="0.35">
      <c r="A8285">
        <v>18</v>
      </c>
      <c r="B8285">
        <v>3444</v>
      </c>
      <c r="C8285">
        <v>65136</v>
      </c>
    </row>
    <row r="8286" spans="1:3" x14ac:dyDescent="0.35">
      <c r="A8286">
        <v>18</v>
      </c>
      <c r="B8286">
        <v>3697.39</v>
      </c>
      <c r="C8286">
        <v>63375</v>
      </c>
    </row>
    <row r="8287" spans="1:3" x14ac:dyDescent="0.35">
      <c r="A8287">
        <v>18</v>
      </c>
      <c r="B8287">
        <v>3116.75</v>
      </c>
      <c r="C8287">
        <v>58294</v>
      </c>
    </row>
    <row r="8288" spans="1:3" x14ac:dyDescent="0.35">
      <c r="A8288">
        <v>23</v>
      </c>
      <c r="B8288">
        <v>3358</v>
      </c>
      <c r="C8288">
        <v>78977</v>
      </c>
    </row>
    <row r="8289" spans="1:3" x14ac:dyDescent="0.35">
      <c r="A8289">
        <v>18</v>
      </c>
      <c r="B8289">
        <v>2987.18</v>
      </c>
      <c r="C8289">
        <v>49521</v>
      </c>
    </row>
    <row r="8290" spans="1:3" x14ac:dyDescent="0.35">
      <c r="A8290">
        <v>22</v>
      </c>
      <c r="B8290">
        <v>3498.35</v>
      </c>
      <c r="C8290">
        <v>78280</v>
      </c>
    </row>
    <row r="8291" spans="1:3" x14ac:dyDescent="0.35">
      <c r="A8291">
        <v>19</v>
      </c>
      <c r="B8291">
        <v>3368.92</v>
      </c>
      <c r="C8291">
        <v>59919</v>
      </c>
    </row>
    <row r="8292" spans="1:3" x14ac:dyDescent="0.35">
      <c r="A8292">
        <v>18</v>
      </c>
      <c r="B8292">
        <v>3376.83</v>
      </c>
      <c r="C8292">
        <v>58758</v>
      </c>
    </row>
    <row r="8293" spans="1:3" x14ac:dyDescent="0.35">
      <c r="A8293">
        <v>24</v>
      </c>
      <c r="B8293">
        <v>3101.26</v>
      </c>
      <c r="C8293">
        <v>77029</v>
      </c>
    </row>
    <row r="8294" spans="1:3" x14ac:dyDescent="0.35">
      <c r="A8294">
        <v>18</v>
      </c>
      <c r="B8294">
        <v>3486.21</v>
      </c>
      <c r="C8294">
        <v>66725</v>
      </c>
    </row>
    <row r="8295" spans="1:3" x14ac:dyDescent="0.35">
      <c r="A8295">
        <v>33</v>
      </c>
      <c r="B8295">
        <v>3309.77</v>
      </c>
      <c r="C8295">
        <v>106311</v>
      </c>
    </row>
    <row r="8296" spans="1:3" x14ac:dyDescent="0.35">
      <c r="A8296">
        <v>18</v>
      </c>
      <c r="B8296">
        <v>3280.08</v>
      </c>
      <c r="C8296">
        <v>54013</v>
      </c>
    </row>
    <row r="8297" spans="1:3" x14ac:dyDescent="0.35">
      <c r="A8297">
        <v>18</v>
      </c>
      <c r="B8297">
        <v>3603.28</v>
      </c>
      <c r="C8297">
        <v>61286</v>
      </c>
    </row>
    <row r="8298" spans="1:3" x14ac:dyDescent="0.35">
      <c r="A8298">
        <v>18</v>
      </c>
      <c r="B8298">
        <v>3565.44</v>
      </c>
      <c r="C8298">
        <v>67787</v>
      </c>
    </row>
    <row r="8299" spans="1:3" x14ac:dyDescent="0.35">
      <c r="A8299">
        <v>18</v>
      </c>
      <c r="B8299">
        <v>3421.86</v>
      </c>
      <c r="C8299">
        <v>63243</v>
      </c>
    </row>
    <row r="8300" spans="1:3" x14ac:dyDescent="0.35">
      <c r="A8300">
        <v>18</v>
      </c>
      <c r="B8300">
        <v>3295.42</v>
      </c>
      <c r="C8300">
        <v>66747</v>
      </c>
    </row>
    <row r="8301" spans="1:3" x14ac:dyDescent="0.35">
      <c r="A8301">
        <v>22</v>
      </c>
      <c r="B8301">
        <v>3384.18</v>
      </c>
      <c r="C8301">
        <v>78428</v>
      </c>
    </row>
    <row r="8302" spans="1:3" x14ac:dyDescent="0.35">
      <c r="A8302">
        <v>18</v>
      </c>
      <c r="B8302">
        <v>3149.15</v>
      </c>
      <c r="C8302">
        <v>56861</v>
      </c>
    </row>
    <row r="8303" spans="1:3" x14ac:dyDescent="0.35">
      <c r="A8303">
        <v>20</v>
      </c>
      <c r="B8303">
        <v>3501.71</v>
      </c>
      <c r="C8303">
        <v>65472</v>
      </c>
    </row>
    <row r="8304" spans="1:3" x14ac:dyDescent="0.35">
      <c r="A8304">
        <v>19</v>
      </c>
      <c r="B8304">
        <v>3522.46</v>
      </c>
      <c r="C8304">
        <v>75061</v>
      </c>
    </row>
    <row r="8305" spans="1:3" x14ac:dyDescent="0.35">
      <c r="A8305">
        <v>18</v>
      </c>
      <c r="B8305">
        <v>3425.89</v>
      </c>
      <c r="C8305">
        <v>61667</v>
      </c>
    </row>
    <row r="8306" spans="1:3" x14ac:dyDescent="0.35">
      <c r="A8306">
        <v>18</v>
      </c>
      <c r="B8306">
        <v>2866.51</v>
      </c>
      <c r="C8306">
        <v>51819</v>
      </c>
    </row>
    <row r="8307" spans="1:3" x14ac:dyDescent="0.35">
      <c r="A8307">
        <v>18</v>
      </c>
      <c r="B8307">
        <v>3787.14</v>
      </c>
      <c r="C8307">
        <v>68267</v>
      </c>
    </row>
    <row r="8308" spans="1:3" x14ac:dyDescent="0.35">
      <c r="A8308">
        <v>18</v>
      </c>
      <c r="B8308">
        <v>3250.13</v>
      </c>
      <c r="C8308">
        <v>63390</v>
      </c>
    </row>
    <row r="8309" spans="1:3" x14ac:dyDescent="0.35">
      <c r="A8309">
        <v>18</v>
      </c>
      <c r="B8309">
        <v>3342.29</v>
      </c>
      <c r="C8309">
        <v>55390</v>
      </c>
    </row>
    <row r="8310" spans="1:3" x14ac:dyDescent="0.35">
      <c r="A8310">
        <v>19</v>
      </c>
      <c r="B8310">
        <v>3167.89</v>
      </c>
      <c r="C8310">
        <v>52429</v>
      </c>
    </row>
    <row r="8311" spans="1:3" x14ac:dyDescent="0.35">
      <c r="A8311">
        <v>20</v>
      </c>
      <c r="B8311">
        <v>3376.63</v>
      </c>
      <c r="C8311">
        <v>64102</v>
      </c>
    </row>
    <row r="8312" spans="1:3" x14ac:dyDescent="0.35">
      <c r="A8312">
        <v>20</v>
      </c>
      <c r="B8312">
        <v>3514.62</v>
      </c>
      <c r="C8312">
        <v>71428</v>
      </c>
    </row>
    <row r="8313" spans="1:3" x14ac:dyDescent="0.35">
      <c r="A8313">
        <v>25</v>
      </c>
      <c r="B8313">
        <v>3191.04</v>
      </c>
      <c r="C8313">
        <v>70449</v>
      </c>
    </row>
    <row r="8314" spans="1:3" x14ac:dyDescent="0.35">
      <c r="A8314">
        <v>22</v>
      </c>
      <c r="B8314">
        <v>3220.84</v>
      </c>
      <c r="C8314">
        <v>72826</v>
      </c>
    </row>
    <row r="8315" spans="1:3" x14ac:dyDescent="0.35">
      <c r="A8315">
        <v>22</v>
      </c>
      <c r="B8315">
        <v>3029.42</v>
      </c>
      <c r="C8315">
        <v>64379</v>
      </c>
    </row>
    <row r="8316" spans="1:3" x14ac:dyDescent="0.35">
      <c r="A8316">
        <v>19</v>
      </c>
      <c r="B8316">
        <v>3689.97</v>
      </c>
      <c r="C8316">
        <v>71488</v>
      </c>
    </row>
    <row r="8317" spans="1:3" x14ac:dyDescent="0.35">
      <c r="A8317">
        <v>18</v>
      </c>
      <c r="B8317">
        <v>3423.58</v>
      </c>
      <c r="C8317">
        <v>56759</v>
      </c>
    </row>
    <row r="8318" spans="1:3" x14ac:dyDescent="0.35">
      <c r="A8318">
        <v>18</v>
      </c>
      <c r="B8318">
        <v>3414.07</v>
      </c>
      <c r="C8318">
        <v>61098</v>
      </c>
    </row>
    <row r="8319" spans="1:3" x14ac:dyDescent="0.35">
      <c r="A8319">
        <v>18</v>
      </c>
      <c r="B8319">
        <v>3533.63</v>
      </c>
      <c r="C8319">
        <v>66572</v>
      </c>
    </row>
    <row r="8320" spans="1:3" x14ac:dyDescent="0.35">
      <c r="A8320">
        <v>18</v>
      </c>
      <c r="B8320">
        <v>3578.46</v>
      </c>
      <c r="C8320">
        <v>56204</v>
      </c>
    </row>
    <row r="8321" spans="1:3" x14ac:dyDescent="0.35">
      <c r="A8321">
        <v>18</v>
      </c>
      <c r="B8321">
        <v>3582.08</v>
      </c>
      <c r="C8321">
        <v>63425</v>
      </c>
    </row>
    <row r="8322" spans="1:3" x14ac:dyDescent="0.35">
      <c r="A8322">
        <v>20</v>
      </c>
      <c r="B8322">
        <v>3558.36</v>
      </c>
      <c r="C8322">
        <v>82507</v>
      </c>
    </row>
    <row r="8323" spans="1:3" x14ac:dyDescent="0.35">
      <c r="A8323">
        <v>19</v>
      </c>
      <c r="B8323">
        <v>3662.92</v>
      </c>
      <c r="C8323">
        <v>76337</v>
      </c>
    </row>
    <row r="8324" spans="1:3" x14ac:dyDescent="0.35">
      <c r="A8324">
        <v>18</v>
      </c>
      <c r="B8324">
        <v>3564.73</v>
      </c>
      <c r="C8324">
        <v>68683</v>
      </c>
    </row>
    <row r="8325" spans="1:3" x14ac:dyDescent="0.35">
      <c r="A8325">
        <v>18</v>
      </c>
      <c r="B8325">
        <v>3510.66</v>
      </c>
      <c r="C8325">
        <v>58969</v>
      </c>
    </row>
    <row r="8326" spans="1:3" x14ac:dyDescent="0.35">
      <c r="A8326">
        <v>18</v>
      </c>
      <c r="B8326">
        <v>3343.89</v>
      </c>
      <c r="C8326">
        <v>50947</v>
      </c>
    </row>
    <row r="8327" spans="1:3" x14ac:dyDescent="0.35">
      <c r="A8327">
        <v>18</v>
      </c>
      <c r="B8327">
        <v>3061.1</v>
      </c>
      <c r="C8327">
        <v>58382</v>
      </c>
    </row>
    <row r="8328" spans="1:3" x14ac:dyDescent="0.35">
      <c r="A8328">
        <v>18</v>
      </c>
      <c r="B8328">
        <v>3621.41</v>
      </c>
      <c r="C8328">
        <v>62279</v>
      </c>
    </row>
    <row r="8329" spans="1:3" x14ac:dyDescent="0.35">
      <c r="A8329">
        <v>35</v>
      </c>
      <c r="B8329">
        <v>3535.92</v>
      </c>
      <c r="C8329">
        <v>121569</v>
      </c>
    </row>
    <row r="8330" spans="1:3" x14ac:dyDescent="0.35">
      <c r="A8330">
        <v>19</v>
      </c>
      <c r="B8330">
        <v>3282.52</v>
      </c>
      <c r="C8330">
        <v>64962</v>
      </c>
    </row>
    <row r="8331" spans="1:3" x14ac:dyDescent="0.35">
      <c r="A8331">
        <v>18</v>
      </c>
      <c r="B8331">
        <v>3540.36</v>
      </c>
      <c r="C8331">
        <v>61147</v>
      </c>
    </row>
    <row r="8332" spans="1:3" x14ac:dyDescent="0.35">
      <c r="A8332">
        <v>18</v>
      </c>
      <c r="B8332">
        <v>3972.69</v>
      </c>
      <c r="C8332">
        <v>69186</v>
      </c>
    </row>
    <row r="8333" spans="1:3" x14ac:dyDescent="0.35">
      <c r="A8333">
        <v>18</v>
      </c>
      <c r="B8333">
        <v>3361.81</v>
      </c>
      <c r="C8333">
        <v>61847</v>
      </c>
    </row>
    <row r="8334" spans="1:3" x14ac:dyDescent="0.35">
      <c r="A8334">
        <v>18</v>
      </c>
      <c r="B8334">
        <v>3427.99</v>
      </c>
      <c r="C8334">
        <v>60297</v>
      </c>
    </row>
    <row r="8335" spans="1:3" x14ac:dyDescent="0.35">
      <c r="A8335">
        <v>18</v>
      </c>
      <c r="B8335">
        <v>3748.62</v>
      </c>
      <c r="C8335">
        <v>68684</v>
      </c>
    </row>
    <row r="8336" spans="1:3" x14ac:dyDescent="0.35">
      <c r="A8336">
        <v>25</v>
      </c>
      <c r="B8336">
        <v>3394.68</v>
      </c>
      <c r="C8336">
        <v>82591</v>
      </c>
    </row>
    <row r="8337" spans="1:3" x14ac:dyDescent="0.35">
      <c r="A8337">
        <v>18</v>
      </c>
      <c r="B8337">
        <v>3070.63</v>
      </c>
      <c r="C8337">
        <v>59036</v>
      </c>
    </row>
    <row r="8338" spans="1:3" x14ac:dyDescent="0.35">
      <c r="A8338">
        <v>29</v>
      </c>
      <c r="B8338">
        <v>3212.19</v>
      </c>
      <c r="C8338">
        <v>94594</v>
      </c>
    </row>
    <row r="8339" spans="1:3" x14ac:dyDescent="0.35">
      <c r="A8339">
        <v>18</v>
      </c>
      <c r="B8339">
        <v>3074.66</v>
      </c>
      <c r="C8339">
        <v>56003</v>
      </c>
    </row>
    <row r="8340" spans="1:3" x14ac:dyDescent="0.35">
      <c r="A8340">
        <v>20</v>
      </c>
      <c r="B8340">
        <v>3337.91</v>
      </c>
      <c r="C8340">
        <v>67055</v>
      </c>
    </row>
    <row r="8341" spans="1:3" x14ac:dyDescent="0.35">
      <c r="A8341">
        <v>22</v>
      </c>
      <c r="B8341">
        <v>3268.17</v>
      </c>
      <c r="C8341">
        <v>70690</v>
      </c>
    </row>
    <row r="8342" spans="1:3" x14ac:dyDescent="0.35">
      <c r="A8342">
        <v>18</v>
      </c>
      <c r="B8342">
        <v>3558.99</v>
      </c>
      <c r="C8342">
        <v>68313</v>
      </c>
    </row>
    <row r="8343" spans="1:3" x14ac:dyDescent="0.35">
      <c r="A8343">
        <v>25</v>
      </c>
      <c r="B8343">
        <v>3337.61</v>
      </c>
      <c r="C8343">
        <v>83153</v>
      </c>
    </row>
    <row r="8344" spans="1:3" x14ac:dyDescent="0.35">
      <c r="A8344">
        <v>18</v>
      </c>
      <c r="B8344">
        <v>3205.61</v>
      </c>
      <c r="C8344">
        <v>58954</v>
      </c>
    </row>
    <row r="8345" spans="1:3" x14ac:dyDescent="0.35">
      <c r="A8345">
        <v>18</v>
      </c>
      <c r="B8345">
        <v>3447.07</v>
      </c>
      <c r="C8345">
        <v>62710</v>
      </c>
    </row>
    <row r="8346" spans="1:3" x14ac:dyDescent="0.35">
      <c r="A8346">
        <v>24</v>
      </c>
      <c r="B8346">
        <v>3436.39</v>
      </c>
      <c r="C8346">
        <v>73766</v>
      </c>
    </row>
    <row r="8347" spans="1:3" x14ac:dyDescent="0.35">
      <c r="A8347">
        <v>18</v>
      </c>
      <c r="B8347">
        <v>3240.84</v>
      </c>
      <c r="C8347">
        <v>57469</v>
      </c>
    </row>
    <row r="8348" spans="1:3" x14ac:dyDescent="0.35">
      <c r="A8348">
        <v>18</v>
      </c>
      <c r="B8348">
        <v>3590.83</v>
      </c>
      <c r="C8348">
        <v>58164</v>
      </c>
    </row>
    <row r="8349" spans="1:3" x14ac:dyDescent="0.35">
      <c r="A8349">
        <v>18</v>
      </c>
      <c r="B8349">
        <v>3687.39</v>
      </c>
      <c r="C8349">
        <v>74725</v>
      </c>
    </row>
    <row r="8350" spans="1:3" x14ac:dyDescent="0.35">
      <c r="A8350">
        <v>18</v>
      </c>
      <c r="B8350">
        <v>3211.51</v>
      </c>
      <c r="C8350">
        <v>56168</v>
      </c>
    </row>
    <row r="8351" spans="1:3" x14ac:dyDescent="0.35">
      <c r="A8351">
        <v>19</v>
      </c>
      <c r="B8351">
        <v>3524.66</v>
      </c>
      <c r="C8351">
        <v>68051</v>
      </c>
    </row>
    <row r="8352" spans="1:3" x14ac:dyDescent="0.35">
      <c r="A8352">
        <v>38</v>
      </c>
      <c r="B8352">
        <v>2956.8</v>
      </c>
      <c r="C8352">
        <v>116889</v>
      </c>
    </row>
    <row r="8353" spans="1:3" x14ac:dyDescent="0.35">
      <c r="A8353">
        <v>24</v>
      </c>
      <c r="B8353">
        <v>3407.61</v>
      </c>
      <c r="C8353">
        <v>76840</v>
      </c>
    </row>
    <row r="8354" spans="1:3" x14ac:dyDescent="0.35">
      <c r="A8354">
        <v>22</v>
      </c>
      <c r="B8354">
        <v>3275.91</v>
      </c>
      <c r="C8354">
        <v>70022</v>
      </c>
    </row>
    <row r="8355" spans="1:3" x14ac:dyDescent="0.35">
      <c r="A8355">
        <v>18</v>
      </c>
      <c r="B8355">
        <v>3269.61</v>
      </c>
      <c r="C8355">
        <v>51218</v>
      </c>
    </row>
    <row r="8356" spans="1:3" x14ac:dyDescent="0.35">
      <c r="A8356">
        <v>19</v>
      </c>
      <c r="B8356">
        <v>3448.36</v>
      </c>
      <c r="C8356">
        <v>61979</v>
      </c>
    </row>
    <row r="8357" spans="1:3" x14ac:dyDescent="0.35">
      <c r="A8357">
        <v>18</v>
      </c>
      <c r="B8357">
        <v>3447.51</v>
      </c>
      <c r="C8357">
        <v>65799</v>
      </c>
    </row>
    <row r="8358" spans="1:3" x14ac:dyDescent="0.35">
      <c r="A8358">
        <v>18</v>
      </c>
      <c r="B8358">
        <v>3528.81</v>
      </c>
      <c r="C8358">
        <v>65766</v>
      </c>
    </row>
    <row r="8359" spans="1:3" x14ac:dyDescent="0.35">
      <c r="A8359">
        <v>20</v>
      </c>
      <c r="B8359">
        <v>3775.83</v>
      </c>
      <c r="C8359">
        <v>76853</v>
      </c>
    </row>
    <row r="8360" spans="1:3" x14ac:dyDescent="0.35">
      <c r="A8360">
        <v>18</v>
      </c>
      <c r="B8360">
        <v>3422.87</v>
      </c>
      <c r="C8360">
        <v>62617</v>
      </c>
    </row>
    <row r="8361" spans="1:3" x14ac:dyDescent="0.35">
      <c r="A8361">
        <v>18</v>
      </c>
      <c r="B8361">
        <v>3106.11</v>
      </c>
      <c r="C8361">
        <v>54793</v>
      </c>
    </row>
    <row r="8362" spans="1:3" x14ac:dyDescent="0.35">
      <c r="A8362">
        <v>18</v>
      </c>
      <c r="B8362">
        <v>3574.86</v>
      </c>
      <c r="C8362">
        <v>65283</v>
      </c>
    </row>
    <row r="8363" spans="1:3" x14ac:dyDescent="0.35">
      <c r="A8363">
        <v>18</v>
      </c>
      <c r="B8363">
        <v>3376.89</v>
      </c>
      <c r="C8363">
        <v>61417</v>
      </c>
    </row>
    <row r="8364" spans="1:3" x14ac:dyDescent="0.35">
      <c r="A8364">
        <v>19</v>
      </c>
      <c r="B8364">
        <v>3469.91</v>
      </c>
      <c r="C8364">
        <v>60160</v>
      </c>
    </row>
    <row r="8365" spans="1:3" x14ac:dyDescent="0.35">
      <c r="A8365">
        <v>18</v>
      </c>
      <c r="B8365">
        <v>3406.31</v>
      </c>
      <c r="C8365">
        <v>58284</v>
      </c>
    </row>
    <row r="8366" spans="1:3" x14ac:dyDescent="0.35">
      <c r="A8366">
        <v>18</v>
      </c>
      <c r="B8366">
        <v>3501.3</v>
      </c>
      <c r="C8366">
        <v>59570</v>
      </c>
    </row>
    <row r="8367" spans="1:3" x14ac:dyDescent="0.35">
      <c r="A8367">
        <v>18</v>
      </c>
      <c r="B8367">
        <v>3475.19</v>
      </c>
      <c r="C8367">
        <v>63244</v>
      </c>
    </row>
    <row r="8368" spans="1:3" x14ac:dyDescent="0.35">
      <c r="A8368">
        <v>18</v>
      </c>
      <c r="B8368">
        <v>3317.23</v>
      </c>
      <c r="C8368">
        <v>56066</v>
      </c>
    </row>
    <row r="8369" spans="1:3" x14ac:dyDescent="0.35">
      <c r="A8369">
        <v>74</v>
      </c>
      <c r="B8369">
        <v>3409.75</v>
      </c>
      <c r="C8369">
        <v>259012</v>
      </c>
    </row>
    <row r="8370" spans="1:3" x14ac:dyDescent="0.35">
      <c r="A8370">
        <v>18</v>
      </c>
      <c r="B8370">
        <v>3390.23</v>
      </c>
      <c r="C8370">
        <v>57325</v>
      </c>
    </row>
    <row r="8371" spans="1:3" x14ac:dyDescent="0.35">
      <c r="A8371">
        <v>18</v>
      </c>
      <c r="B8371">
        <v>3449.26</v>
      </c>
      <c r="C8371">
        <v>57008</v>
      </c>
    </row>
    <row r="8372" spans="1:3" x14ac:dyDescent="0.35">
      <c r="A8372">
        <v>18</v>
      </c>
      <c r="B8372">
        <v>3390.55</v>
      </c>
      <c r="C8372">
        <v>66701</v>
      </c>
    </row>
    <row r="8373" spans="1:3" x14ac:dyDescent="0.35">
      <c r="A8373">
        <v>18</v>
      </c>
      <c r="B8373">
        <v>3328.02</v>
      </c>
      <c r="C8373">
        <v>65086</v>
      </c>
    </row>
    <row r="8374" spans="1:3" x14ac:dyDescent="0.35">
      <c r="A8374">
        <v>18</v>
      </c>
      <c r="B8374">
        <v>3424.83</v>
      </c>
      <c r="C8374">
        <v>65496</v>
      </c>
    </row>
    <row r="8375" spans="1:3" x14ac:dyDescent="0.35">
      <c r="A8375">
        <v>18</v>
      </c>
      <c r="B8375">
        <v>3172.21</v>
      </c>
      <c r="C8375">
        <v>59073</v>
      </c>
    </row>
    <row r="8376" spans="1:3" x14ac:dyDescent="0.35">
      <c r="A8376">
        <v>18</v>
      </c>
      <c r="B8376">
        <v>3418.15</v>
      </c>
      <c r="C8376">
        <v>51787</v>
      </c>
    </row>
    <row r="8377" spans="1:3" x14ac:dyDescent="0.35">
      <c r="A8377">
        <v>26</v>
      </c>
      <c r="B8377">
        <v>3244.08</v>
      </c>
      <c r="C8377">
        <v>82337</v>
      </c>
    </row>
    <row r="8378" spans="1:3" x14ac:dyDescent="0.35">
      <c r="A8378">
        <v>18</v>
      </c>
      <c r="B8378">
        <v>3387.4</v>
      </c>
      <c r="C8378">
        <v>64714</v>
      </c>
    </row>
    <row r="8379" spans="1:3" x14ac:dyDescent="0.35">
      <c r="A8379">
        <v>18</v>
      </c>
      <c r="B8379">
        <v>3664.94</v>
      </c>
      <c r="C8379">
        <v>73534</v>
      </c>
    </row>
    <row r="8380" spans="1:3" x14ac:dyDescent="0.35">
      <c r="A8380">
        <v>19</v>
      </c>
      <c r="B8380">
        <v>3338.31</v>
      </c>
      <c r="C8380">
        <v>69709</v>
      </c>
    </row>
    <row r="8381" spans="1:3" x14ac:dyDescent="0.35">
      <c r="A8381">
        <v>18</v>
      </c>
      <c r="B8381">
        <v>3327.45</v>
      </c>
      <c r="C8381">
        <v>60531</v>
      </c>
    </row>
    <row r="8382" spans="1:3" x14ac:dyDescent="0.35">
      <c r="A8382">
        <v>18</v>
      </c>
      <c r="B8382">
        <v>3617.05</v>
      </c>
      <c r="C8382">
        <v>67589</v>
      </c>
    </row>
    <row r="8383" spans="1:3" x14ac:dyDescent="0.35">
      <c r="A8383">
        <v>18</v>
      </c>
      <c r="B8383">
        <v>3207.64</v>
      </c>
      <c r="C8383">
        <v>61045</v>
      </c>
    </row>
    <row r="8384" spans="1:3" x14ac:dyDescent="0.35">
      <c r="A8384">
        <v>18</v>
      </c>
      <c r="B8384">
        <v>3537.96</v>
      </c>
      <c r="C8384">
        <v>70725</v>
      </c>
    </row>
    <row r="8385" spans="1:3" x14ac:dyDescent="0.35">
      <c r="A8385">
        <v>19</v>
      </c>
      <c r="B8385">
        <v>3195.26</v>
      </c>
      <c r="C8385">
        <v>60906</v>
      </c>
    </row>
    <row r="8386" spans="1:3" x14ac:dyDescent="0.35">
      <c r="A8386">
        <v>19</v>
      </c>
      <c r="B8386">
        <v>3587.29</v>
      </c>
      <c r="C8386">
        <v>75126</v>
      </c>
    </row>
    <row r="8387" spans="1:3" x14ac:dyDescent="0.35">
      <c r="A8387">
        <v>18</v>
      </c>
      <c r="B8387">
        <v>3516.73</v>
      </c>
      <c r="C8387">
        <v>61339</v>
      </c>
    </row>
    <row r="8388" spans="1:3" x14ac:dyDescent="0.35">
      <c r="A8388">
        <v>18</v>
      </c>
      <c r="B8388">
        <v>3442.05</v>
      </c>
      <c r="C8388">
        <v>60845</v>
      </c>
    </row>
    <row r="8389" spans="1:3" x14ac:dyDescent="0.35">
      <c r="A8389">
        <v>35</v>
      </c>
      <c r="B8389">
        <v>3346.63</v>
      </c>
      <c r="C8389">
        <v>113937</v>
      </c>
    </row>
    <row r="8390" spans="1:3" x14ac:dyDescent="0.35">
      <c r="A8390">
        <v>24</v>
      </c>
      <c r="B8390">
        <v>3606.59</v>
      </c>
      <c r="C8390">
        <v>91320</v>
      </c>
    </row>
    <row r="8391" spans="1:3" x14ac:dyDescent="0.35">
      <c r="A8391">
        <v>18</v>
      </c>
      <c r="B8391">
        <v>3630.13</v>
      </c>
      <c r="C8391">
        <v>66896</v>
      </c>
    </row>
    <row r="8392" spans="1:3" x14ac:dyDescent="0.35">
      <c r="A8392">
        <v>21</v>
      </c>
      <c r="B8392">
        <v>3364.79</v>
      </c>
      <c r="C8392">
        <v>72944</v>
      </c>
    </row>
    <row r="8393" spans="1:3" x14ac:dyDescent="0.35">
      <c r="A8393">
        <v>19</v>
      </c>
      <c r="B8393">
        <v>3522.35</v>
      </c>
      <c r="C8393">
        <v>66692</v>
      </c>
    </row>
    <row r="8394" spans="1:3" x14ac:dyDescent="0.35">
      <c r="A8394">
        <v>18</v>
      </c>
      <c r="B8394">
        <v>3486.47</v>
      </c>
      <c r="C8394">
        <v>61345</v>
      </c>
    </row>
    <row r="8395" spans="1:3" x14ac:dyDescent="0.35">
      <c r="A8395">
        <v>18</v>
      </c>
      <c r="B8395">
        <v>3523.91</v>
      </c>
      <c r="C8395">
        <v>63438</v>
      </c>
    </row>
    <row r="8396" spans="1:3" x14ac:dyDescent="0.35">
      <c r="A8396">
        <v>19</v>
      </c>
      <c r="B8396">
        <v>3448.43</v>
      </c>
      <c r="C8396">
        <v>64377</v>
      </c>
    </row>
    <row r="8397" spans="1:3" x14ac:dyDescent="0.35">
      <c r="A8397">
        <v>26</v>
      </c>
      <c r="B8397">
        <v>3309.3</v>
      </c>
      <c r="C8397">
        <v>93161</v>
      </c>
    </row>
    <row r="8398" spans="1:3" x14ac:dyDescent="0.35">
      <c r="A8398">
        <v>18</v>
      </c>
      <c r="B8398">
        <v>3657.46</v>
      </c>
      <c r="C8398">
        <v>69387</v>
      </c>
    </row>
    <row r="8399" spans="1:3" x14ac:dyDescent="0.35">
      <c r="A8399">
        <v>18</v>
      </c>
      <c r="B8399">
        <v>3352.39</v>
      </c>
      <c r="C8399">
        <v>59594</v>
      </c>
    </row>
    <row r="8400" spans="1:3" x14ac:dyDescent="0.35">
      <c r="A8400">
        <v>18</v>
      </c>
      <c r="B8400">
        <v>3316.17</v>
      </c>
      <c r="C8400">
        <v>58423</v>
      </c>
    </row>
    <row r="8401" spans="1:3" x14ac:dyDescent="0.35">
      <c r="A8401">
        <v>18</v>
      </c>
      <c r="B8401">
        <v>3382.08</v>
      </c>
      <c r="C8401">
        <v>59185</v>
      </c>
    </row>
    <row r="8402" spans="1:3" x14ac:dyDescent="0.35">
      <c r="A8402">
        <v>19</v>
      </c>
      <c r="B8402">
        <v>3550.4</v>
      </c>
      <c r="C8402">
        <v>67193</v>
      </c>
    </row>
    <row r="8403" spans="1:3" x14ac:dyDescent="0.35">
      <c r="A8403">
        <v>18</v>
      </c>
      <c r="B8403">
        <v>3361.21</v>
      </c>
      <c r="C8403">
        <v>53152</v>
      </c>
    </row>
    <row r="8404" spans="1:3" x14ac:dyDescent="0.35">
      <c r="A8404">
        <v>18</v>
      </c>
      <c r="B8404">
        <v>3517.38</v>
      </c>
      <c r="C8404">
        <v>64548</v>
      </c>
    </row>
    <row r="8405" spans="1:3" x14ac:dyDescent="0.35">
      <c r="A8405">
        <v>18</v>
      </c>
      <c r="B8405">
        <v>3485.47</v>
      </c>
      <c r="C8405">
        <v>63850</v>
      </c>
    </row>
    <row r="8406" spans="1:3" x14ac:dyDescent="0.35">
      <c r="A8406">
        <v>18</v>
      </c>
      <c r="B8406">
        <v>3537.73</v>
      </c>
      <c r="C8406">
        <v>72582</v>
      </c>
    </row>
    <row r="8407" spans="1:3" x14ac:dyDescent="0.35">
      <c r="A8407">
        <v>18</v>
      </c>
      <c r="B8407">
        <v>3385.9</v>
      </c>
      <c r="C8407">
        <v>57812</v>
      </c>
    </row>
    <row r="8408" spans="1:3" x14ac:dyDescent="0.35">
      <c r="A8408">
        <v>18</v>
      </c>
      <c r="B8408">
        <v>3354.49</v>
      </c>
      <c r="C8408">
        <v>56008</v>
      </c>
    </row>
    <row r="8409" spans="1:3" x14ac:dyDescent="0.35">
      <c r="A8409">
        <v>18</v>
      </c>
      <c r="B8409">
        <v>3419.77</v>
      </c>
      <c r="C8409">
        <v>54553</v>
      </c>
    </row>
    <row r="8410" spans="1:3" x14ac:dyDescent="0.35">
      <c r="A8410">
        <v>18</v>
      </c>
      <c r="B8410">
        <v>3371.03</v>
      </c>
      <c r="C8410">
        <v>56574</v>
      </c>
    </row>
    <row r="8411" spans="1:3" x14ac:dyDescent="0.35">
      <c r="A8411">
        <v>18</v>
      </c>
      <c r="B8411">
        <v>3403.45</v>
      </c>
      <c r="C8411">
        <v>60973</v>
      </c>
    </row>
    <row r="8412" spans="1:3" x14ac:dyDescent="0.35">
      <c r="A8412">
        <v>18</v>
      </c>
      <c r="B8412">
        <v>3423</v>
      </c>
      <c r="C8412">
        <v>59320</v>
      </c>
    </row>
    <row r="8413" spans="1:3" x14ac:dyDescent="0.35">
      <c r="A8413">
        <v>19</v>
      </c>
      <c r="B8413">
        <v>3506.93</v>
      </c>
      <c r="C8413">
        <v>63711</v>
      </c>
    </row>
    <row r="8414" spans="1:3" x14ac:dyDescent="0.35">
      <c r="A8414">
        <v>20</v>
      </c>
      <c r="B8414">
        <v>2977.93</v>
      </c>
      <c r="C8414">
        <v>51781</v>
      </c>
    </row>
    <row r="8415" spans="1:3" x14ac:dyDescent="0.35">
      <c r="A8415">
        <v>18</v>
      </c>
      <c r="B8415">
        <v>3707.16</v>
      </c>
      <c r="C8415">
        <v>65700</v>
      </c>
    </row>
    <row r="8416" spans="1:3" x14ac:dyDescent="0.35">
      <c r="A8416">
        <v>18</v>
      </c>
      <c r="B8416">
        <v>3626.96</v>
      </c>
      <c r="C8416">
        <v>65363</v>
      </c>
    </row>
    <row r="8417" spans="1:3" x14ac:dyDescent="0.35">
      <c r="A8417">
        <v>18</v>
      </c>
      <c r="B8417">
        <v>3629.64</v>
      </c>
      <c r="C8417">
        <v>59014</v>
      </c>
    </row>
    <row r="8418" spans="1:3" x14ac:dyDescent="0.35">
      <c r="A8418">
        <v>22</v>
      </c>
      <c r="B8418">
        <v>3513.91</v>
      </c>
      <c r="C8418">
        <v>72319</v>
      </c>
    </row>
    <row r="8419" spans="1:3" x14ac:dyDescent="0.35">
      <c r="A8419">
        <v>18</v>
      </c>
      <c r="B8419">
        <v>3433.35</v>
      </c>
      <c r="C8419">
        <v>60973</v>
      </c>
    </row>
    <row r="8420" spans="1:3" x14ac:dyDescent="0.35">
      <c r="A8420">
        <v>20</v>
      </c>
      <c r="B8420">
        <v>3443.5</v>
      </c>
      <c r="C8420">
        <v>64657</v>
      </c>
    </row>
    <row r="8421" spans="1:3" x14ac:dyDescent="0.35">
      <c r="A8421">
        <v>18</v>
      </c>
      <c r="B8421">
        <v>2922.68</v>
      </c>
      <c r="C8421">
        <v>45252</v>
      </c>
    </row>
    <row r="8422" spans="1:3" x14ac:dyDescent="0.35">
      <c r="A8422">
        <v>30</v>
      </c>
      <c r="B8422">
        <v>2852.76</v>
      </c>
      <c r="C8422">
        <v>84592</v>
      </c>
    </row>
    <row r="8423" spans="1:3" x14ac:dyDescent="0.35">
      <c r="A8423">
        <v>18</v>
      </c>
      <c r="B8423">
        <v>3513.81</v>
      </c>
      <c r="C8423">
        <v>70510</v>
      </c>
    </row>
    <row r="8424" spans="1:3" x14ac:dyDescent="0.35">
      <c r="A8424">
        <v>20</v>
      </c>
      <c r="B8424">
        <v>3286.79</v>
      </c>
      <c r="C8424">
        <v>67589</v>
      </c>
    </row>
    <row r="8425" spans="1:3" x14ac:dyDescent="0.35">
      <c r="A8425">
        <v>18</v>
      </c>
      <c r="B8425">
        <v>3394.35</v>
      </c>
      <c r="C8425">
        <v>56513</v>
      </c>
    </row>
    <row r="8426" spans="1:3" x14ac:dyDescent="0.35">
      <c r="A8426">
        <v>19</v>
      </c>
      <c r="B8426">
        <v>3416.68</v>
      </c>
      <c r="C8426">
        <v>69174</v>
      </c>
    </row>
    <row r="8427" spans="1:3" x14ac:dyDescent="0.35">
      <c r="A8427">
        <v>18</v>
      </c>
      <c r="B8427">
        <v>3190.39</v>
      </c>
      <c r="C8427">
        <v>60640</v>
      </c>
    </row>
    <row r="8428" spans="1:3" x14ac:dyDescent="0.35">
      <c r="A8428">
        <v>18</v>
      </c>
      <c r="B8428">
        <v>3380.8</v>
      </c>
      <c r="C8428">
        <v>59524</v>
      </c>
    </row>
    <row r="8429" spans="1:3" x14ac:dyDescent="0.35">
      <c r="A8429">
        <v>25</v>
      </c>
      <c r="B8429">
        <v>3347.43</v>
      </c>
      <c r="C8429">
        <v>75474</v>
      </c>
    </row>
    <row r="8430" spans="1:3" x14ac:dyDescent="0.35">
      <c r="A8430">
        <v>18</v>
      </c>
      <c r="B8430">
        <v>3870.15</v>
      </c>
      <c r="C8430">
        <v>69549</v>
      </c>
    </row>
    <row r="8431" spans="1:3" x14ac:dyDescent="0.35">
      <c r="A8431">
        <v>18</v>
      </c>
      <c r="B8431">
        <v>3268.72</v>
      </c>
      <c r="C8431">
        <v>60921</v>
      </c>
    </row>
    <row r="8432" spans="1:3" x14ac:dyDescent="0.35">
      <c r="A8432">
        <v>18</v>
      </c>
      <c r="B8432">
        <v>3314.88</v>
      </c>
      <c r="C8432">
        <v>58032</v>
      </c>
    </row>
    <row r="8433" spans="1:3" x14ac:dyDescent="0.35">
      <c r="A8433">
        <v>44</v>
      </c>
      <c r="B8433">
        <v>3317.04</v>
      </c>
      <c r="C8433">
        <v>145999</v>
      </c>
    </row>
    <row r="8434" spans="1:3" x14ac:dyDescent="0.35">
      <c r="A8434">
        <v>20</v>
      </c>
      <c r="B8434">
        <v>3410.06</v>
      </c>
      <c r="C8434">
        <v>64928</v>
      </c>
    </row>
    <row r="8435" spans="1:3" x14ac:dyDescent="0.35">
      <c r="A8435">
        <v>18</v>
      </c>
      <c r="B8435">
        <v>3282.5</v>
      </c>
      <c r="C8435">
        <v>59159</v>
      </c>
    </row>
    <row r="8436" spans="1:3" x14ac:dyDescent="0.35">
      <c r="A8436">
        <v>44</v>
      </c>
      <c r="B8436">
        <v>3263.85</v>
      </c>
      <c r="C8436">
        <v>146937</v>
      </c>
    </row>
    <row r="8437" spans="1:3" x14ac:dyDescent="0.35">
      <c r="A8437">
        <v>22</v>
      </c>
      <c r="B8437">
        <v>3644.27</v>
      </c>
      <c r="C8437">
        <v>75958</v>
      </c>
    </row>
    <row r="8438" spans="1:3" x14ac:dyDescent="0.35">
      <c r="A8438">
        <v>18</v>
      </c>
      <c r="B8438">
        <v>3269.17</v>
      </c>
      <c r="C8438">
        <v>61806</v>
      </c>
    </row>
    <row r="8439" spans="1:3" x14ac:dyDescent="0.35">
      <c r="A8439">
        <v>19</v>
      </c>
      <c r="B8439">
        <v>3335.45</v>
      </c>
      <c r="C8439">
        <v>56075</v>
      </c>
    </row>
    <row r="8440" spans="1:3" x14ac:dyDescent="0.35">
      <c r="A8440">
        <v>32</v>
      </c>
      <c r="B8440">
        <v>3404.27</v>
      </c>
      <c r="C8440">
        <v>104377</v>
      </c>
    </row>
    <row r="8441" spans="1:3" x14ac:dyDescent="0.35">
      <c r="A8441">
        <v>19</v>
      </c>
      <c r="B8441">
        <v>3182.6</v>
      </c>
      <c r="C8441">
        <v>61769</v>
      </c>
    </row>
    <row r="8442" spans="1:3" x14ac:dyDescent="0.35">
      <c r="A8442">
        <v>20</v>
      </c>
      <c r="B8442">
        <v>2989.98</v>
      </c>
      <c r="C8442">
        <v>59423</v>
      </c>
    </row>
    <row r="8443" spans="1:3" x14ac:dyDescent="0.35">
      <c r="A8443">
        <v>18</v>
      </c>
      <c r="B8443">
        <v>3100.22</v>
      </c>
      <c r="C8443">
        <v>54570</v>
      </c>
    </row>
    <row r="8444" spans="1:3" x14ac:dyDescent="0.35">
      <c r="A8444">
        <v>19</v>
      </c>
      <c r="B8444">
        <v>3535.78</v>
      </c>
      <c r="C8444">
        <v>67779</v>
      </c>
    </row>
    <row r="8445" spans="1:3" x14ac:dyDescent="0.35">
      <c r="A8445">
        <v>248</v>
      </c>
      <c r="B8445">
        <v>2283.5300000000002</v>
      </c>
      <c r="C8445">
        <v>560112</v>
      </c>
    </row>
    <row r="8446" spans="1:3" x14ac:dyDescent="0.35">
      <c r="A8446">
        <v>18</v>
      </c>
      <c r="B8446">
        <v>3447.1</v>
      </c>
      <c r="C8446">
        <v>56875</v>
      </c>
    </row>
    <row r="8447" spans="1:3" x14ac:dyDescent="0.35">
      <c r="A8447">
        <v>18</v>
      </c>
      <c r="B8447">
        <v>3124.34</v>
      </c>
      <c r="C8447">
        <v>58442</v>
      </c>
    </row>
    <row r="8448" spans="1:3" x14ac:dyDescent="0.35">
      <c r="A8448">
        <v>18</v>
      </c>
      <c r="B8448">
        <v>3445.72</v>
      </c>
      <c r="C8448">
        <v>70488</v>
      </c>
    </row>
    <row r="8449" spans="1:3" x14ac:dyDescent="0.35">
      <c r="A8449">
        <v>18</v>
      </c>
      <c r="B8449">
        <v>3444.58</v>
      </c>
      <c r="C8449">
        <v>58567</v>
      </c>
    </row>
    <row r="8450" spans="1:3" x14ac:dyDescent="0.35">
      <c r="A8450">
        <v>18</v>
      </c>
      <c r="B8450">
        <v>3137.97</v>
      </c>
      <c r="C8450">
        <v>55034</v>
      </c>
    </row>
    <row r="8451" spans="1:3" x14ac:dyDescent="0.35">
      <c r="A8451">
        <v>23</v>
      </c>
      <c r="B8451">
        <v>3224.21</v>
      </c>
      <c r="C8451">
        <v>71178</v>
      </c>
    </row>
    <row r="8452" spans="1:3" x14ac:dyDescent="0.35">
      <c r="A8452">
        <v>21</v>
      </c>
      <c r="B8452">
        <v>3448.09</v>
      </c>
      <c r="C8452">
        <v>63895</v>
      </c>
    </row>
    <row r="8453" spans="1:3" x14ac:dyDescent="0.35">
      <c r="A8453">
        <v>18</v>
      </c>
      <c r="B8453">
        <v>3403.86</v>
      </c>
      <c r="C8453">
        <v>68868</v>
      </c>
    </row>
    <row r="8454" spans="1:3" x14ac:dyDescent="0.35">
      <c r="A8454">
        <v>20</v>
      </c>
      <c r="B8454">
        <v>3188.4</v>
      </c>
      <c r="C8454">
        <v>61291</v>
      </c>
    </row>
    <row r="8455" spans="1:3" x14ac:dyDescent="0.35">
      <c r="A8455">
        <v>19</v>
      </c>
      <c r="B8455">
        <v>3193.85</v>
      </c>
      <c r="C8455">
        <v>55729</v>
      </c>
    </row>
    <row r="8456" spans="1:3" x14ac:dyDescent="0.35">
      <c r="A8456">
        <v>25</v>
      </c>
      <c r="B8456">
        <v>3966.18</v>
      </c>
      <c r="C8456">
        <v>96853</v>
      </c>
    </row>
    <row r="8457" spans="1:3" x14ac:dyDescent="0.35">
      <c r="A8457">
        <v>18</v>
      </c>
      <c r="B8457">
        <v>3478.07</v>
      </c>
      <c r="C8457">
        <v>70651</v>
      </c>
    </row>
    <row r="8458" spans="1:3" x14ac:dyDescent="0.35">
      <c r="A8458">
        <v>25</v>
      </c>
      <c r="B8458">
        <v>3306.48</v>
      </c>
      <c r="C8458">
        <v>81554</v>
      </c>
    </row>
    <row r="8459" spans="1:3" x14ac:dyDescent="0.35">
      <c r="A8459">
        <v>18</v>
      </c>
      <c r="B8459">
        <v>3392.63</v>
      </c>
      <c r="C8459">
        <v>61681</v>
      </c>
    </row>
    <row r="8460" spans="1:3" x14ac:dyDescent="0.35">
      <c r="A8460">
        <v>18</v>
      </c>
      <c r="B8460">
        <v>3277.14</v>
      </c>
      <c r="C8460">
        <v>55438</v>
      </c>
    </row>
    <row r="8461" spans="1:3" x14ac:dyDescent="0.35">
      <c r="A8461">
        <v>18</v>
      </c>
      <c r="B8461">
        <v>3390.65</v>
      </c>
      <c r="C8461">
        <v>64898</v>
      </c>
    </row>
    <row r="8462" spans="1:3" x14ac:dyDescent="0.35">
      <c r="A8462">
        <v>18</v>
      </c>
      <c r="B8462">
        <v>3526.92</v>
      </c>
      <c r="C8462">
        <v>65762</v>
      </c>
    </row>
    <row r="8463" spans="1:3" x14ac:dyDescent="0.35">
      <c r="A8463">
        <v>18</v>
      </c>
      <c r="B8463">
        <v>3304.81</v>
      </c>
      <c r="C8463">
        <v>61190</v>
      </c>
    </row>
    <row r="8464" spans="1:3" x14ac:dyDescent="0.35">
      <c r="A8464">
        <v>22</v>
      </c>
      <c r="B8464">
        <v>3528.99</v>
      </c>
      <c r="C8464">
        <v>79578</v>
      </c>
    </row>
    <row r="8465" spans="1:3" x14ac:dyDescent="0.35">
      <c r="A8465">
        <v>18</v>
      </c>
      <c r="B8465">
        <v>3164.08</v>
      </c>
      <c r="C8465">
        <v>56315</v>
      </c>
    </row>
    <row r="8466" spans="1:3" x14ac:dyDescent="0.35">
      <c r="A8466">
        <v>20</v>
      </c>
      <c r="B8466">
        <v>3533.37</v>
      </c>
      <c r="C8466">
        <v>75117</v>
      </c>
    </row>
    <row r="8467" spans="1:3" x14ac:dyDescent="0.35">
      <c r="A8467">
        <v>19</v>
      </c>
      <c r="B8467">
        <v>3799.99</v>
      </c>
      <c r="C8467">
        <v>79524</v>
      </c>
    </row>
    <row r="8468" spans="1:3" x14ac:dyDescent="0.35">
      <c r="A8468">
        <v>18</v>
      </c>
      <c r="B8468">
        <v>3405.66</v>
      </c>
      <c r="C8468">
        <v>61265</v>
      </c>
    </row>
    <row r="8469" spans="1:3" x14ac:dyDescent="0.35">
      <c r="A8469">
        <v>18</v>
      </c>
      <c r="B8469">
        <v>3240.91</v>
      </c>
      <c r="C8469">
        <v>54566</v>
      </c>
    </row>
    <row r="8470" spans="1:3" x14ac:dyDescent="0.35">
      <c r="A8470">
        <v>18</v>
      </c>
      <c r="B8470">
        <v>3245.35</v>
      </c>
      <c r="C8470">
        <v>65130</v>
      </c>
    </row>
    <row r="8471" spans="1:3" x14ac:dyDescent="0.35">
      <c r="A8471">
        <v>21</v>
      </c>
      <c r="B8471">
        <v>3342.42</v>
      </c>
      <c r="C8471">
        <v>66845</v>
      </c>
    </row>
    <row r="8472" spans="1:3" x14ac:dyDescent="0.35">
      <c r="A8472">
        <v>18</v>
      </c>
      <c r="B8472">
        <v>3624.75</v>
      </c>
      <c r="C8472">
        <v>63736</v>
      </c>
    </row>
    <row r="8473" spans="1:3" x14ac:dyDescent="0.35">
      <c r="A8473">
        <v>18</v>
      </c>
      <c r="B8473">
        <v>3403.81</v>
      </c>
      <c r="C8473">
        <v>55302</v>
      </c>
    </row>
    <row r="8474" spans="1:3" x14ac:dyDescent="0.35">
      <c r="A8474">
        <v>18</v>
      </c>
      <c r="B8474">
        <v>3103.37</v>
      </c>
      <c r="C8474">
        <v>51549</v>
      </c>
    </row>
    <row r="8475" spans="1:3" x14ac:dyDescent="0.35">
      <c r="A8475">
        <v>18</v>
      </c>
      <c r="B8475">
        <v>3338.99</v>
      </c>
      <c r="C8475">
        <v>60637</v>
      </c>
    </row>
    <row r="8476" spans="1:3" x14ac:dyDescent="0.35">
      <c r="A8476">
        <v>18</v>
      </c>
      <c r="B8476">
        <v>3011.25</v>
      </c>
      <c r="C8476">
        <v>49051</v>
      </c>
    </row>
    <row r="8477" spans="1:3" x14ac:dyDescent="0.35">
      <c r="A8477">
        <v>18</v>
      </c>
      <c r="B8477">
        <v>3583.75</v>
      </c>
      <c r="C8477">
        <v>61693</v>
      </c>
    </row>
    <row r="8478" spans="1:3" x14ac:dyDescent="0.35">
      <c r="A8478">
        <v>30</v>
      </c>
      <c r="B8478">
        <v>3140.53</v>
      </c>
      <c r="C8478">
        <v>88738</v>
      </c>
    </row>
    <row r="8479" spans="1:3" x14ac:dyDescent="0.35">
      <c r="A8479">
        <v>18</v>
      </c>
      <c r="B8479">
        <v>3624.7</v>
      </c>
      <c r="C8479">
        <v>64639</v>
      </c>
    </row>
    <row r="8480" spans="1:3" x14ac:dyDescent="0.35">
      <c r="A8480">
        <v>18</v>
      </c>
      <c r="B8480">
        <v>3177.12</v>
      </c>
      <c r="C8480">
        <v>59730</v>
      </c>
    </row>
    <row r="8481" spans="1:3" x14ac:dyDescent="0.35">
      <c r="A8481">
        <v>20</v>
      </c>
      <c r="B8481">
        <v>3660.43</v>
      </c>
      <c r="C8481">
        <v>77651</v>
      </c>
    </row>
    <row r="8482" spans="1:3" x14ac:dyDescent="0.35">
      <c r="A8482">
        <v>20</v>
      </c>
      <c r="B8482">
        <v>3312.35</v>
      </c>
      <c r="C8482">
        <v>73396</v>
      </c>
    </row>
    <row r="8483" spans="1:3" x14ac:dyDescent="0.35">
      <c r="A8483">
        <v>21</v>
      </c>
      <c r="B8483">
        <v>3095.04</v>
      </c>
      <c r="C8483">
        <v>67682</v>
      </c>
    </row>
    <row r="8484" spans="1:3" x14ac:dyDescent="0.35">
      <c r="A8484">
        <v>27</v>
      </c>
      <c r="B8484">
        <v>3055.14</v>
      </c>
      <c r="C8484">
        <v>85002</v>
      </c>
    </row>
    <row r="8485" spans="1:3" x14ac:dyDescent="0.35">
      <c r="A8485">
        <v>18</v>
      </c>
      <c r="B8485">
        <v>3545.82</v>
      </c>
      <c r="C8485">
        <v>60856</v>
      </c>
    </row>
    <row r="8486" spans="1:3" x14ac:dyDescent="0.35">
      <c r="A8486">
        <v>18</v>
      </c>
      <c r="B8486">
        <v>3396.77</v>
      </c>
      <c r="C8486">
        <v>58989</v>
      </c>
    </row>
    <row r="8487" spans="1:3" x14ac:dyDescent="0.35">
      <c r="A8487">
        <v>18</v>
      </c>
      <c r="B8487">
        <v>3300.74</v>
      </c>
      <c r="C8487">
        <v>57961</v>
      </c>
    </row>
    <row r="8488" spans="1:3" x14ac:dyDescent="0.35">
      <c r="A8488">
        <v>18</v>
      </c>
      <c r="B8488">
        <v>3221.65</v>
      </c>
      <c r="C8488">
        <v>53815</v>
      </c>
    </row>
    <row r="8489" spans="1:3" x14ac:dyDescent="0.35">
      <c r="A8489">
        <v>20</v>
      </c>
      <c r="B8489">
        <v>3169.99</v>
      </c>
      <c r="C8489">
        <v>68268</v>
      </c>
    </row>
    <row r="8490" spans="1:3" x14ac:dyDescent="0.35">
      <c r="A8490">
        <v>18</v>
      </c>
      <c r="B8490">
        <v>3086.99</v>
      </c>
      <c r="C8490">
        <v>44364</v>
      </c>
    </row>
    <row r="8491" spans="1:3" x14ac:dyDescent="0.35">
      <c r="A8491">
        <v>25</v>
      </c>
      <c r="B8491">
        <v>3406.71</v>
      </c>
      <c r="C8491">
        <v>80122</v>
      </c>
    </row>
    <row r="8492" spans="1:3" x14ac:dyDescent="0.35">
      <c r="A8492">
        <v>19</v>
      </c>
      <c r="B8492">
        <v>3501.3</v>
      </c>
      <c r="C8492">
        <v>74537</v>
      </c>
    </row>
    <row r="8493" spans="1:3" x14ac:dyDescent="0.35">
      <c r="A8493">
        <v>19</v>
      </c>
      <c r="B8493">
        <v>3627.11</v>
      </c>
      <c r="C8493">
        <v>64645</v>
      </c>
    </row>
    <row r="8494" spans="1:3" x14ac:dyDescent="0.35">
      <c r="A8494">
        <v>18</v>
      </c>
      <c r="B8494">
        <v>3642.69</v>
      </c>
      <c r="C8494">
        <v>61777</v>
      </c>
    </row>
    <row r="8495" spans="1:3" x14ac:dyDescent="0.35">
      <c r="A8495">
        <v>18</v>
      </c>
      <c r="B8495">
        <v>3515.11</v>
      </c>
      <c r="C8495">
        <v>67334</v>
      </c>
    </row>
    <row r="8496" spans="1:3" x14ac:dyDescent="0.35">
      <c r="A8496">
        <v>22</v>
      </c>
      <c r="B8496">
        <v>3424.87</v>
      </c>
      <c r="C8496">
        <v>75825</v>
      </c>
    </row>
    <row r="8497" spans="1:3" x14ac:dyDescent="0.35">
      <c r="A8497">
        <v>18</v>
      </c>
      <c r="B8497">
        <v>3386.2</v>
      </c>
      <c r="C8497">
        <v>62269</v>
      </c>
    </row>
    <row r="8498" spans="1:3" x14ac:dyDescent="0.35">
      <c r="A8498">
        <v>19</v>
      </c>
      <c r="B8498">
        <v>3525.24</v>
      </c>
      <c r="C8498">
        <v>65172</v>
      </c>
    </row>
    <row r="8499" spans="1:3" x14ac:dyDescent="0.35">
      <c r="A8499">
        <v>18</v>
      </c>
      <c r="B8499">
        <v>3071.46</v>
      </c>
      <c r="C8499">
        <v>54487</v>
      </c>
    </row>
    <row r="8500" spans="1:3" x14ac:dyDescent="0.35">
      <c r="A8500">
        <v>126</v>
      </c>
      <c r="B8500">
        <v>3030</v>
      </c>
      <c r="C8500">
        <v>381409</v>
      </c>
    </row>
    <row r="8501" spans="1:3" x14ac:dyDescent="0.35">
      <c r="A8501">
        <v>18</v>
      </c>
      <c r="B8501">
        <v>3515.92</v>
      </c>
      <c r="C8501">
        <v>64407</v>
      </c>
    </row>
    <row r="8502" spans="1:3" x14ac:dyDescent="0.35">
      <c r="A8502">
        <v>18</v>
      </c>
      <c r="B8502">
        <v>3347.59</v>
      </c>
      <c r="C8502">
        <v>58495</v>
      </c>
    </row>
    <row r="8503" spans="1:3" x14ac:dyDescent="0.35">
      <c r="A8503">
        <v>18</v>
      </c>
      <c r="B8503">
        <v>3438.89</v>
      </c>
      <c r="C8503">
        <v>60953</v>
      </c>
    </row>
    <row r="8504" spans="1:3" x14ac:dyDescent="0.35">
      <c r="A8504">
        <v>18</v>
      </c>
      <c r="B8504">
        <v>3215.37</v>
      </c>
      <c r="C8504">
        <v>59530</v>
      </c>
    </row>
    <row r="8505" spans="1:3" x14ac:dyDescent="0.35">
      <c r="A8505">
        <v>18</v>
      </c>
      <c r="B8505">
        <v>3547.79</v>
      </c>
      <c r="C8505">
        <v>68041</v>
      </c>
    </row>
    <row r="8506" spans="1:3" x14ac:dyDescent="0.35">
      <c r="A8506">
        <v>18</v>
      </c>
      <c r="B8506">
        <v>3418.4</v>
      </c>
      <c r="C8506">
        <v>59042</v>
      </c>
    </row>
    <row r="8507" spans="1:3" x14ac:dyDescent="0.35">
      <c r="A8507">
        <v>18</v>
      </c>
      <c r="B8507">
        <v>3281.67</v>
      </c>
      <c r="C8507">
        <v>58824</v>
      </c>
    </row>
    <row r="8508" spans="1:3" x14ac:dyDescent="0.35">
      <c r="A8508">
        <v>26</v>
      </c>
      <c r="B8508">
        <v>3373.17</v>
      </c>
      <c r="C8508">
        <v>88976</v>
      </c>
    </row>
    <row r="8509" spans="1:3" x14ac:dyDescent="0.35">
      <c r="A8509">
        <v>30</v>
      </c>
      <c r="B8509">
        <v>3506.78</v>
      </c>
      <c r="C8509">
        <v>101054</v>
      </c>
    </row>
    <row r="8510" spans="1:3" x14ac:dyDescent="0.35">
      <c r="A8510">
        <v>18</v>
      </c>
      <c r="B8510">
        <v>3642.78</v>
      </c>
      <c r="C8510">
        <v>62312</v>
      </c>
    </row>
    <row r="8511" spans="1:3" x14ac:dyDescent="0.35">
      <c r="A8511">
        <v>18</v>
      </c>
      <c r="B8511">
        <v>3544.68</v>
      </c>
      <c r="C8511">
        <v>69469</v>
      </c>
    </row>
    <row r="8512" spans="1:3" x14ac:dyDescent="0.35">
      <c r="A8512">
        <v>18</v>
      </c>
      <c r="B8512">
        <v>3523.16</v>
      </c>
      <c r="C8512">
        <v>63623</v>
      </c>
    </row>
    <row r="8513" spans="1:3" x14ac:dyDescent="0.35">
      <c r="A8513">
        <v>19</v>
      </c>
      <c r="B8513">
        <v>3579.07</v>
      </c>
      <c r="C8513">
        <v>71751</v>
      </c>
    </row>
    <row r="8514" spans="1:3" x14ac:dyDescent="0.35">
      <c r="A8514">
        <v>18</v>
      </c>
      <c r="B8514">
        <v>3305.73</v>
      </c>
      <c r="C8514">
        <v>62465</v>
      </c>
    </row>
    <row r="8515" spans="1:3" x14ac:dyDescent="0.35">
      <c r="A8515">
        <v>18</v>
      </c>
      <c r="B8515">
        <v>3239.61</v>
      </c>
      <c r="C8515">
        <v>62080</v>
      </c>
    </row>
    <row r="8516" spans="1:3" x14ac:dyDescent="0.35">
      <c r="A8516">
        <v>18</v>
      </c>
      <c r="B8516">
        <v>3524.18</v>
      </c>
      <c r="C8516">
        <v>66602</v>
      </c>
    </row>
    <row r="8517" spans="1:3" x14ac:dyDescent="0.35">
      <c r="A8517">
        <v>18</v>
      </c>
      <c r="B8517">
        <v>3374.23</v>
      </c>
      <c r="C8517">
        <v>62906</v>
      </c>
    </row>
    <row r="8518" spans="1:3" x14ac:dyDescent="0.35">
      <c r="A8518">
        <v>18</v>
      </c>
      <c r="B8518">
        <v>3598.27</v>
      </c>
      <c r="C8518">
        <v>63626</v>
      </c>
    </row>
    <row r="8519" spans="1:3" x14ac:dyDescent="0.35">
      <c r="A8519">
        <v>18</v>
      </c>
      <c r="B8519">
        <v>3071.89</v>
      </c>
      <c r="C8519">
        <v>49734</v>
      </c>
    </row>
    <row r="8520" spans="1:3" x14ac:dyDescent="0.35">
      <c r="A8520">
        <v>18</v>
      </c>
      <c r="B8520">
        <v>3389.37</v>
      </c>
      <c r="C8520">
        <v>54908</v>
      </c>
    </row>
    <row r="8521" spans="1:3" x14ac:dyDescent="0.35">
      <c r="A8521">
        <v>21</v>
      </c>
      <c r="B8521">
        <v>2987.23</v>
      </c>
      <c r="C8521">
        <v>59681</v>
      </c>
    </row>
    <row r="8522" spans="1:3" x14ac:dyDescent="0.35">
      <c r="A8522">
        <v>18</v>
      </c>
      <c r="B8522">
        <v>3526.87</v>
      </c>
      <c r="C8522">
        <v>59287</v>
      </c>
    </row>
    <row r="8523" spans="1:3" x14ac:dyDescent="0.35">
      <c r="A8523">
        <v>18</v>
      </c>
      <c r="B8523">
        <v>3109.71</v>
      </c>
      <c r="C8523">
        <v>55683</v>
      </c>
    </row>
    <row r="8524" spans="1:3" x14ac:dyDescent="0.35">
      <c r="A8524">
        <v>29</v>
      </c>
      <c r="B8524">
        <v>3237.68</v>
      </c>
      <c r="C8524">
        <v>91770</v>
      </c>
    </row>
    <row r="8525" spans="1:3" x14ac:dyDescent="0.35">
      <c r="A8525">
        <v>18</v>
      </c>
      <c r="B8525">
        <v>3466.25</v>
      </c>
      <c r="C8525">
        <v>56011</v>
      </c>
    </row>
    <row r="8526" spans="1:3" x14ac:dyDescent="0.35">
      <c r="A8526">
        <v>18</v>
      </c>
      <c r="B8526">
        <v>3301.81</v>
      </c>
      <c r="C8526">
        <v>60314</v>
      </c>
    </row>
    <row r="8527" spans="1:3" x14ac:dyDescent="0.35">
      <c r="A8527">
        <v>18</v>
      </c>
      <c r="B8527">
        <v>3442.26</v>
      </c>
      <c r="C8527">
        <v>65065</v>
      </c>
    </row>
    <row r="8528" spans="1:3" x14ac:dyDescent="0.35">
      <c r="A8528">
        <v>18</v>
      </c>
      <c r="B8528">
        <v>3180.78</v>
      </c>
      <c r="C8528">
        <v>58251</v>
      </c>
    </row>
    <row r="8529" spans="1:3" x14ac:dyDescent="0.35">
      <c r="A8529">
        <v>19</v>
      </c>
      <c r="B8529">
        <v>3566.02</v>
      </c>
      <c r="C8529">
        <v>59103</v>
      </c>
    </row>
    <row r="8530" spans="1:3" x14ac:dyDescent="0.35">
      <c r="A8530">
        <v>18</v>
      </c>
      <c r="B8530">
        <v>3687.5</v>
      </c>
      <c r="C8530">
        <v>64127</v>
      </c>
    </row>
    <row r="8531" spans="1:3" x14ac:dyDescent="0.35">
      <c r="A8531">
        <v>19</v>
      </c>
      <c r="B8531">
        <v>3327.27</v>
      </c>
      <c r="C8531">
        <v>60406</v>
      </c>
    </row>
    <row r="8532" spans="1:3" x14ac:dyDescent="0.35">
      <c r="A8532">
        <v>23</v>
      </c>
      <c r="B8532">
        <v>3267.09</v>
      </c>
      <c r="C8532">
        <v>77131</v>
      </c>
    </row>
    <row r="8533" spans="1:3" x14ac:dyDescent="0.35">
      <c r="A8533">
        <v>18</v>
      </c>
      <c r="B8533">
        <v>3312.44</v>
      </c>
      <c r="C8533">
        <v>63461</v>
      </c>
    </row>
    <row r="8534" spans="1:3" x14ac:dyDescent="0.35">
      <c r="A8534">
        <v>19</v>
      </c>
      <c r="B8534">
        <v>3186.47</v>
      </c>
      <c r="C8534">
        <v>55205</v>
      </c>
    </row>
    <row r="8535" spans="1:3" x14ac:dyDescent="0.35">
      <c r="A8535">
        <v>20</v>
      </c>
      <c r="B8535">
        <v>3400.04</v>
      </c>
      <c r="C8535">
        <v>69522</v>
      </c>
    </row>
    <row r="8536" spans="1:3" x14ac:dyDescent="0.35">
      <c r="A8536">
        <v>66</v>
      </c>
      <c r="B8536">
        <v>3410.97</v>
      </c>
      <c r="C8536">
        <v>227499</v>
      </c>
    </row>
    <row r="8537" spans="1:3" x14ac:dyDescent="0.35">
      <c r="A8537">
        <v>18</v>
      </c>
      <c r="B8537">
        <v>3623.74</v>
      </c>
      <c r="C8537">
        <v>66057</v>
      </c>
    </row>
    <row r="8538" spans="1:3" x14ac:dyDescent="0.35">
      <c r="A8538">
        <v>18</v>
      </c>
      <c r="B8538">
        <v>3673.42</v>
      </c>
      <c r="C8538">
        <v>73067</v>
      </c>
    </row>
    <row r="8539" spans="1:3" x14ac:dyDescent="0.35">
      <c r="A8539">
        <v>20</v>
      </c>
      <c r="B8539">
        <v>3473.23</v>
      </c>
      <c r="C8539">
        <v>65527</v>
      </c>
    </row>
    <row r="8540" spans="1:3" x14ac:dyDescent="0.35">
      <c r="A8540">
        <v>18</v>
      </c>
      <c r="B8540">
        <v>3589.27</v>
      </c>
      <c r="C8540">
        <v>62186</v>
      </c>
    </row>
    <row r="8541" spans="1:3" x14ac:dyDescent="0.35">
      <c r="A8541">
        <v>18</v>
      </c>
      <c r="B8541">
        <v>3469.31</v>
      </c>
      <c r="C8541">
        <v>62129</v>
      </c>
    </row>
    <row r="8542" spans="1:3" x14ac:dyDescent="0.35">
      <c r="A8542">
        <v>24</v>
      </c>
      <c r="B8542">
        <v>3516.97</v>
      </c>
      <c r="C8542">
        <v>84718</v>
      </c>
    </row>
    <row r="8543" spans="1:3" x14ac:dyDescent="0.35">
      <c r="A8543">
        <v>18</v>
      </c>
      <c r="B8543">
        <v>3163.42</v>
      </c>
      <c r="C8543">
        <v>58116</v>
      </c>
    </row>
    <row r="8544" spans="1:3" x14ac:dyDescent="0.35">
      <c r="A8544">
        <v>19</v>
      </c>
      <c r="B8544">
        <v>3318.7</v>
      </c>
      <c r="C8544">
        <v>63137</v>
      </c>
    </row>
    <row r="8545" spans="1:3" x14ac:dyDescent="0.35">
      <c r="A8545">
        <v>18</v>
      </c>
      <c r="B8545">
        <v>3186.48</v>
      </c>
      <c r="C8545">
        <v>57071</v>
      </c>
    </row>
    <row r="8546" spans="1:3" x14ac:dyDescent="0.35">
      <c r="A8546">
        <v>18</v>
      </c>
      <c r="B8546">
        <v>3383.33</v>
      </c>
      <c r="C8546">
        <v>63997</v>
      </c>
    </row>
    <row r="8547" spans="1:3" x14ac:dyDescent="0.35">
      <c r="A8547">
        <v>18</v>
      </c>
      <c r="B8547">
        <v>3192.26</v>
      </c>
      <c r="C8547">
        <v>49511</v>
      </c>
    </row>
    <row r="8548" spans="1:3" x14ac:dyDescent="0.35">
      <c r="A8548">
        <v>18</v>
      </c>
      <c r="B8548">
        <v>3522.89</v>
      </c>
      <c r="C8548">
        <v>70261</v>
      </c>
    </row>
    <row r="8549" spans="1:3" x14ac:dyDescent="0.35">
      <c r="A8549">
        <v>18</v>
      </c>
      <c r="B8549">
        <v>3070.17</v>
      </c>
      <c r="C8549">
        <v>53438</v>
      </c>
    </row>
    <row r="8550" spans="1:3" x14ac:dyDescent="0.35">
      <c r="A8550">
        <v>18</v>
      </c>
      <c r="B8550">
        <v>3356.73</v>
      </c>
      <c r="C8550">
        <v>72860</v>
      </c>
    </row>
    <row r="8551" spans="1:3" x14ac:dyDescent="0.35">
      <c r="A8551">
        <v>18</v>
      </c>
      <c r="B8551">
        <v>3265.5</v>
      </c>
      <c r="C8551">
        <v>57891</v>
      </c>
    </row>
    <row r="8552" spans="1:3" x14ac:dyDescent="0.35">
      <c r="A8552">
        <v>19</v>
      </c>
      <c r="B8552">
        <v>3531.19</v>
      </c>
      <c r="C8552">
        <v>68127</v>
      </c>
    </row>
    <row r="8553" spans="1:3" x14ac:dyDescent="0.35">
      <c r="A8553">
        <v>22</v>
      </c>
      <c r="B8553">
        <v>3354.59</v>
      </c>
      <c r="C8553">
        <v>80006</v>
      </c>
    </row>
    <row r="8554" spans="1:3" x14ac:dyDescent="0.35">
      <c r="A8554">
        <v>19</v>
      </c>
      <c r="B8554">
        <v>3386.67</v>
      </c>
      <c r="C8554">
        <v>60751</v>
      </c>
    </row>
    <row r="8555" spans="1:3" x14ac:dyDescent="0.35">
      <c r="A8555">
        <v>18</v>
      </c>
      <c r="B8555">
        <v>3567.55</v>
      </c>
      <c r="C8555">
        <v>62798</v>
      </c>
    </row>
    <row r="8556" spans="1:3" x14ac:dyDescent="0.35">
      <c r="A8556">
        <v>18</v>
      </c>
      <c r="B8556">
        <v>3383.66</v>
      </c>
      <c r="C8556">
        <v>55033</v>
      </c>
    </row>
    <row r="8557" spans="1:3" x14ac:dyDescent="0.35">
      <c r="A8557">
        <v>18</v>
      </c>
      <c r="B8557">
        <v>3337.84</v>
      </c>
      <c r="C8557">
        <v>71002</v>
      </c>
    </row>
    <row r="8558" spans="1:3" x14ac:dyDescent="0.35">
      <c r="A8558">
        <v>18</v>
      </c>
      <c r="B8558">
        <v>3840.23</v>
      </c>
      <c r="C8558">
        <v>67623</v>
      </c>
    </row>
    <row r="8559" spans="1:3" x14ac:dyDescent="0.35">
      <c r="A8559">
        <v>18</v>
      </c>
      <c r="B8559">
        <v>3452.11</v>
      </c>
      <c r="C8559">
        <v>58567</v>
      </c>
    </row>
    <row r="8560" spans="1:3" x14ac:dyDescent="0.35">
      <c r="A8560">
        <v>28</v>
      </c>
      <c r="B8560">
        <v>3422.66</v>
      </c>
      <c r="C8560">
        <v>96900</v>
      </c>
    </row>
    <row r="8561" spans="1:3" x14ac:dyDescent="0.35">
      <c r="A8561">
        <v>19</v>
      </c>
      <c r="B8561">
        <v>3265.32</v>
      </c>
      <c r="C8561">
        <v>65694</v>
      </c>
    </row>
    <row r="8562" spans="1:3" x14ac:dyDescent="0.35">
      <c r="A8562">
        <v>18</v>
      </c>
      <c r="B8562">
        <v>3052.79</v>
      </c>
      <c r="C8562">
        <v>58891</v>
      </c>
    </row>
    <row r="8563" spans="1:3" x14ac:dyDescent="0.35">
      <c r="A8563">
        <v>19</v>
      </c>
      <c r="B8563">
        <v>3532.84</v>
      </c>
      <c r="C8563">
        <v>63805</v>
      </c>
    </row>
    <row r="8564" spans="1:3" x14ac:dyDescent="0.35">
      <c r="A8564">
        <v>61</v>
      </c>
      <c r="B8564">
        <v>3331.92</v>
      </c>
      <c r="C8564">
        <v>198339</v>
      </c>
    </row>
    <row r="8565" spans="1:3" x14ac:dyDescent="0.35">
      <c r="A8565">
        <v>19</v>
      </c>
      <c r="B8565">
        <v>3387.43</v>
      </c>
      <c r="C8565">
        <v>68086</v>
      </c>
    </row>
    <row r="8566" spans="1:3" x14ac:dyDescent="0.35">
      <c r="A8566">
        <v>18</v>
      </c>
      <c r="B8566">
        <v>3364.97</v>
      </c>
      <c r="C8566">
        <v>60790</v>
      </c>
    </row>
    <row r="8567" spans="1:3" x14ac:dyDescent="0.35">
      <c r="A8567">
        <v>18</v>
      </c>
      <c r="B8567">
        <v>3625.56</v>
      </c>
      <c r="C8567">
        <v>64846</v>
      </c>
    </row>
    <row r="8568" spans="1:3" x14ac:dyDescent="0.35">
      <c r="A8568">
        <v>18</v>
      </c>
      <c r="B8568">
        <v>3559.29</v>
      </c>
      <c r="C8568">
        <v>59164</v>
      </c>
    </row>
    <row r="8569" spans="1:3" x14ac:dyDescent="0.35">
      <c r="A8569">
        <v>23</v>
      </c>
      <c r="B8569">
        <v>3374.15</v>
      </c>
      <c r="C8569">
        <v>74815</v>
      </c>
    </row>
    <row r="8570" spans="1:3" x14ac:dyDescent="0.35">
      <c r="A8570">
        <v>27</v>
      </c>
      <c r="B8570">
        <v>3151.9</v>
      </c>
      <c r="C8570">
        <v>85128</v>
      </c>
    </row>
    <row r="8571" spans="1:3" x14ac:dyDescent="0.35">
      <c r="A8571">
        <v>18</v>
      </c>
      <c r="B8571">
        <v>3365.29</v>
      </c>
      <c r="C8571">
        <v>51193</v>
      </c>
    </row>
    <row r="8572" spans="1:3" x14ac:dyDescent="0.35">
      <c r="A8572">
        <v>19</v>
      </c>
      <c r="B8572">
        <v>3438.42</v>
      </c>
      <c r="C8572">
        <v>74224</v>
      </c>
    </row>
    <row r="8573" spans="1:3" x14ac:dyDescent="0.35">
      <c r="A8573">
        <v>18</v>
      </c>
      <c r="B8573">
        <v>3421.55</v>
      </c>
      <c r="C8573">
        <v>60966</v>
      </c>
    </row>
    <row r="8574" spans="1:3" x14ac:dyDescent="0.35">
      <c r="A8574">
        <v>18</v>
      </c>
      <c r="B8574">
        <v>3188.85</v>
      </c>
      <c r="C8574">
        <v>59883</v>
      </c>
    </row>
    <row r="8575" spans="1:3" x14ac:dyDescent="0.35">
      <c r="A8575">
        <v>26</v>
      </c>
      <c r="B8575">
        <v>3473.02</v>
      </c>
      <c r="C8575">
        <v>88267</v>
      </c>
    </row>
    <row r="8576" spans="1:3" x14ac:dyDescent="0.35">
      <c r="A8576">
        <v>18</v>
      </c>
      <c r="B8576">
        <v>3474.29</v>
      </c>
      <c r="C8576">
        <v>64189</v>
      </c>
    </row>
    <row r="8577" spans="1:3" x14ac:dyDescent="0.35">
      <c r="A8577">
        <v>18</v>
      </c>
      <c r="B8577">
        <v>3252.1</v>
      </c>
      <c r="C8577">
        <v>58749</v>
      </c>
    </row>
    <row r="8578" spans="1:3" x14ac:dyDescent="0.35">
      <c r="A8578">
        <v>18</v>
      </c>
      <c r="B8578">
        <v>3589.41</v>
      </c>
      <c r="C8578">
        <v>60945</v>
      </c>
    </row>
    <row r="8579" spans="1:3" x14ac:dyDescent="0.35">
      <c r="A8579">
        <v>18</v>
      </c>
      <c r="B8579">
        <v>3323.62</v>
      </c>
      <c r="C8579">
        <v>54136</v>
      </c>
    </row>
    <row r="8580" spans="1:3" x14ac:dyDescent="0.35">
      <c r="A8580">
        <v>21</v>
      </c>
      <c r="B8580">
        <v>3485.97</v>
      </c>
      <c r="C8580">
        <v>73493</v>
      </c>
    </row>
    <row r="8581" spans="1:3" x14ac:dyDescent="0.35">
      <c r="A8581">
        <v>18</v>
      </c>
      <c r="B8581">
        <v>3272.56</v>
      </c>
      <c r="C8581">
        <v>53479</v>
      </c>
    </row>
    <row r="8582" spans="1:3" x14ac:dyDescent="0.35">
      <c r="A8582">
        <v>18</v>
      </c>
      <c r="B8582">
        <v>3362.85</v>
      </c>
      <c r="C8582">
        <v>49672</v>
      </c>
    </row>
    <row r="8583" spans="1:3" x14ac:dyDescent="0.35">
      <c r="A8583">
        <v>18</v>
      </c>
      <c r="B8583">
        <v>3189.29</v>
      </c>
      <c r="C8583">
        <v>51581</v>
      </c>
    </row>
    <row r="8584" spans="1:3" x14ac:dyDescent="0.35">
      <c r="A8584">
        <v>18</v>
      </c>
      <c r="B8584">
        <v>3667.8</v>
      </c>
      <c r="C8584">
        <v>69536</v>
      </c>
    </row>
    <row r="8585" spans="1:3" x14ac:dyDescent="0.35">
      <c r="A8585">
        <v>18</v>
      </c>
      <c r="B8585">
        <v>3376.56</v>
      </c>
      <c r="C8585">
        <v>52125</v>
      </c>
    </row>
    <row r="8586" spans="1:3" x14ac:dyDescent="0.35">
      <c r="A8586">
        <v>18</v>
      </c>
      <c r="B8586">
        <v>3260.41</v>
      </c>
      <c r="C8586">
        <v>64900</v>
      </c>
    </row>
    <row r="8587" spans="1:3" x14ac:dyDescent="0.35">
      <c r="A8587">
        <v>19</v>
      </c>
      <c r="B8587">
        <v>3293.33</v>
      </c>
      <c r="C8587">
        <v>68541</v>
      </c>
    </row>
    <row r="8588" spans="1:3" x14ac:dyDescent="0.35">
      <c r="A8588">
        <v>18</v>
      </c>
      <c r="B8588">
        <v>3406.77</v>
      </c>
      <c r="C8588">
        <v>60192</v>
      </c>
    </row>
    <row r="8589" spans="1:3" x14ac:dyDescent="0.35">
      <c r="A8589">
        <v>18</v>
      </c>
      <c r="B8589">
        <v>3681.44</v>
      </c>
      <c r="C8589">
        <v>67040</v>
      </c>
    </row>
    <row r="8590" spans="1:3" x14ac:dyDescent="0.35">
      <c r="A8590">
        <v>19</v>
      </c>
      <c r="B8590">
        <v>3160.03</v>
      </c>
      <c r="C8590">
        <v>63168</v>
      </c>
    </row>
    <row r="8591" spans="1:3" x14ac:dyDescent="0.35">
      <c r="A8591">
        <v>19</v>
      </c>
      <c r="B8591">
        <v>3371.24</v>
      </c>
      <c r="C8591">
        <v>72324</v>
      </c>
    </row>
    <row r="8592" spans="1:3" x14ac:dyDescent="0.35">
      <c r="A8592">
        <v>18</v>
      </c>
      <c r="B8592">
        <v>3592.18</v>
      </c>
      <c r="C8592">
        <v>66734</v>
      </c>
    </row>
    <row r="8593" spans="1:3" x14ac:dyDescent="0.35">
      <c r="A8593">
        <v>19</v>
      </c>
      <c r="B8593">
        <v>3327.69</v>
      </c>
      <c r="C8593">
        <v>59556</v>
      </c>
    </row>
    <row r="8594" spans="1:3" x14ac:dyDescent="0.35">
      <c r="A8594">
        <v>18</v>
      </c>
      <c r="B8594">
        <v>3775.91</v>
      </c>
      <c r="C8594">
        <v>64753</v>
      </c>
    </row>
    <row r="8595" spans="1:3" x14ac:dyDescent="0.35">
      <c r="A8595">
        <v>25</v>
      </c>
      <c r="B8595">
        <v>3427.93</v>
      </c>
      <c r="C8595">
        <v>89164</v>
      </c>
    </row>
    <row r="8596" spans="1:3" x14ac:dyDescent="0.35">
      <c r="A8596">
        <v>18</v>
      </c>
      <c r="B8596">
        <v>3203.25</v>
      </c>
      <c r="C8596">
        <v>59997</v>
      </c>
    </row>
    <row r="8597" spans="1:3" x14ac:dyDescent="0.35">
      <c r="A8597">
        <v>18</v>
      </c>
      <c r="B8597">
        <v>3322.37</v>
      </c>
      <c r="C8597">
        <v>59599</v>
      </c>
    </row>
    <row r="8598" spans="1:3" x14ac:dyDescent="0.35">
      <c r="A8598">
        <v>18</v>
      </c>
      <c r="B8598">
        <v>3608.96</v>
      </c>
      <c r="C8598">
        <v>74167</v>
      </c>
    </row>
    <row r="8599" spans="1:3" x14ac:dyDescent="0.35">
      <c r="A8599">
        <v>18</v>
      </c>
      <c r="B8599">
        <v>3031.44</v>
      </c>
      <c r="C8599">
        <v>51153</v>
      </c>
    </row>
    <row r="8600" spans="1:3" x14ac:dyDescent="0.35">
      <c r="A8600">
        <v>18</v>
      </c>
      <c r="B8600">
        <v>3503.19</v>
      </c>
      <c r="C8600">
        <v>58720</v>
      </c>
    </row>
    <row r="8601" spans="1:3" x14ac:dyDescent="0.35">
      <c r="A8601">
        <v>18</v>
      </c>
      <c r="B8601">
        <v>3429.2</v>
      </c>
      <c r="C8601">
        <v>66077</v>
      </c>
    </row>
    <row r="8602" spans="1:3" x14ac:dyDescent="0.35">
      <c r="A8602">
        <v>21</v>
      </c>
      <c r="B8602">
        <v>3402.63</v>
      </c>
      <c r="C8602">
        <v>77351</v>
      </c>
    </row>
    <row r="8603" spans="1:3" x14ac:dyDescent="0.35">
      <c r="A8603">
        <v>18</v>
      </c>
      <c r="B8603">
        <v>3429.42</v>
      </c>
      <c r="C8603">
        <v>59290</v>
      </c>
    </row>
    <row r="8604" spans="1:3" x14ac:dyDescent="0.35">
      <c r="A8604">
        <v>18</v>
      </c>
      <c r="B8604">
        <v>3544.39</v>
      </c>
      <c r="C8604">
        <v>66057</v>
      </c>
    </row>
    <row r="8605" spans="1:3" x14ac:dyDescent="0.35">
      <c r="A8605">
        <v>18</v>
      </c>
      <c r="B8605">
        <v>3459.05</v>
      </c>
      <c r="C8605">
        <v>59176</v>
      </c>
    </row>
    <row r="8606" spans="1:3" x14ac:dyDescent="0.35">
      <c r="A8606">
        <v>20</v>
      </c>
      <c r="B8606">
        <v>3685.62</v>
      </c>
      <c r="C8606">
        <v>77664</v>
      </c>
    </row>
    <row r="8607" spans="1:3" x14ac:dyDescent="0.35">
      <c r="A8607">
        <v>24</v>
      </c>
      <c r="B8607">
        <v>3150.87</v>
      </c>
      <c r="C8607">
        <v>88221</v>
      </c>
    </row>
    <row r="8608" spans="1:3" x14ac:dyDescent="0.35">
      <c r="A8608">
        <v>18</v>
      </c>
      <c r="B8608">
        <v>3087.19</v>
      </c>
      <c r="C8608">
        <v>55010</v>
      </c>
    </row>
    <row r="8609" spans="1:3" x14ac:dyDescent="0.35">
      <c r="A8609">
        <v>19</v>
      </c>
      <c r="B8609">
        <v>3404.33</v>
      </c>
      <c r="C8609">
        <v>66181</v>
      </c>
    </row>
    <row r="8610" spans="1:3" x14ac:dyDescent="0.35">
      <c r="A8610">
        <v>20</v>
      </c>
      <c r="B8610">
        <v>3592.64</v>
      </c>
      <c r="C8610">
        <v>67702</v>
      </c>
    </row>
    <row r="8611" spans="1:3" x14ac:dyDescent="0.35">
      <c r="A8611">
        <v>18</v>
      </c>
      <c r="B8611">
        <v>3728.65</v>
      </c>
      <c r="C8611">
        <v>70851</v>
      </c>
    </row>
    <row r="8612" spans="1:3" x14ac:dyDescent="0.35">
      <c r="A8612">
        <v>18</v>
      </c>
      <c r="B8612">
        <v>3378.28</v>
      </c>
      <c r="C8612">
        <v>56759</v>
      </c>
    </row>
    <row r="8613" spans="1:3" x14ac:dyDescent="0.35">
      <c r="A8613">
        <v>18</v>
      </c>
      <c r="B8613">
        <v>3457.2</v>
      </c>
      <c r="C8613">
        <v>65494</v>
      </c>
    </row>
    <row r="8614" spans="1:3" x14ac:dyDescent="0.35">
      <c r="A8614">
        <v>18</v>
      </c>
      <c r="B8614">
        <v>3712.74</v>
      </c>
      <c r="C8614">
        <v>65523</v>
      </c>
    </row>
    <row r="8615" spans="1:3" x14ac:dyDescent="0.35">
      <c r="A8615">
        <v>18</v>
      </c>
      <c r="B8615">
        <v>3438.56</v>
      </c>
      <c r="C8615">
        <v>59064</v>
      </c>
    </row>
    <row r="8616" spans="1:3" x14ac:dyDescent="0.35">
      <c r="A8616">
        <v>18</v>
      </c>
      <c r="B8616">
        <v>3382.19</v>
      </c>
      <c r="C8616">
        <v>56498</v>
      </c>
    </row>
    <row r="8617" spans="1:3" x14ac:dyDescent="0.35">
      <c r="A8617">
        <v>19</v>
      </c>
      <c r="B8617">
        <v>3250.47</v>
      </c>
      <c r="C8617">
        <v>58532</v>
      </c>
    </row>
    <row r="8618" spans="1:3" x14ac:dyDescent="0.35">
      <c r="A8618">
        <v>18</v>
      </c>
      <c r="B8618">
        <v>3322.81</v>
      </c>
      <c r="C8618">
        <v>59158</v>
      </c>
    </row>
    <row r="8619" spans="1:3" x14ac:dyDescent="0.35">
      <c r="A8619">
        <v>18</v>
      </c>
      <c r="B8619">
        <v>3229.58</v>
      </c>
      <c r="C8619">
        <v>59866</v>
      </c>
    </row>
    <row r="8620" spans="1:3" x14ac:dyDescent="0.35">
      <c r="A8620">
        <v>20</v>
      </c>
      <c r="B8620">
        <v>3574.07</v>
      </c>
      <c r="C8620">
        <v>68013</v>
      </c>
    </row>
    <row r="8621" spans="1:3" x14ac:dyDescent="0.35">
      <c r="A8621">
        <v>19</v>
      </c>
      <c r="B8621">
        <v>3139.67</v>
      </c>
      <c r="C8621">
        <v>56347</v>
      </c>
    </row>
    <row r="8622" spans="1:3" x14ac:dyDescent="0.35">
      <c r="A8622">
        <v>18</v>
      </c>
      <c r="B8622">
        <v>3858.82</v>
      </c>
      <c r="C8622">
        <v>63442</v>
      </c>
    </row>
    <row r="8623" spans="1:3" x14ac:dyDescent="0.35">
      <c r="A8623">
        <v>18</v>
      </c>
      <c r="B8623">
        <v>3368.07</v>
      </c>
      <c r="C8623">
        <v>66565</v>
      </c>
    </row>
    <row r="8624" spans="1:3" x14ac:dyDescent="0.35">
      <c r="A8624">
        <v>18</v>
      </c>
      <c r="B8624">
        <v>3549.18</v>
      </c>
      <c r="C8624">
        <v>67445</v>
      </c>
    </row>
    <row r="8625" spans="1:3" x14ac:dyDescent="0.35">
      <c r="A8625">
        <v>18</v>
      </c>
      <c r="B8625">
        <v>3791.78</v>
      </c>
      <c r="C8625">
        <v>67796</v>
      </c>
    </row>
    <row r="8626" spans="1:3" x14ac:dyDescent="0.35">
      <c r="A8626">
        <v>18</v>
      </c>
      <c r="B8626">
        <v>3473.13</v>
      </c>
      <c r="C8626">
        <v>61644</v>
      </c>
    </row>
    <row r="8627" spans="1:3" x14ac:dyDescent="0.35">
      <c r="A8627">
        <v>19</v>
      </c>
      <c r="B8627">
        <v>3487.73</v>
      </c>
      <c r="C8627">
        <v>71280</v>
      </c>
    </row>
    <row r="8628" spans="1:3" x14ac:dyDescent="0.35">
      <c r="A8628">
        <v>18</v>
      </c>
      <c r="B8628">
        <v>3613.65</v>
      </c>
      <c r="C8628">
        <v>65071</v>
      </c>
    </row>
    <row r="8629" spans="1:3" x14ac:dyDescent="0.35">
      <c r="A8629">
        <v>19</v>
      </c>
      <c r="B8629">
        <v>3384.09</v>
      </c>
      <c r="C8629">
        <v>65271</v>
      </c>
    </row>
    <row r="8630" spans="1:3" x14ac:dyDescent="0.35">
      <c r="A8630">
        <v>18</v>
      </c>
      <c r="B8630">
        <v>3237.75</v>
      </c>
      <c r="C8630">
        <v>63649</v>
      </c>
    </row>
    <row r="8631" spans="1:3" x14ac:dyDescent="0.35">
      <c r="A8631">
        <v>19</v>
      </c>
      <c r="B8631">
        <v>3481.35</v>
      </c>
      <c r="C8631">
        <v>66842</v>
      </c>
    </row>
    <row r="8632" spans="1:3" x14ac:dyDescent="0.35">
      <c r="A8632">
        <v>18</v>
      </c>
      <c r="B8632">
        <v>3084.61</v>
      </c>
      <c r="C8632">
        <v>51220</v>
      </c>
    </row>
    <row r="8633" spans="1:3" x14ac:dyDescent="0.35">
      <c r="A8633">
        <v>19</v>
      </c>
      <c r="B8633">
        <v>3708.08</v>
      </c>
      <c r="C8633">
        <v>65921</v>
      </c>
    </row>
    <row r="8634" spans="1:3" x14ac:dyDescent="0.35">
      <c r="A8634">
        <v>21</v>
      </c>
      <c r="B8634">
        <v>3104.16</v>
      </c>
      <c r="C8634">
        <v>65982</v>
      </c>
    </row>
    <row r="8635" spans="1:3" x14ac:dyDescent="0.35">
      <c r="A8635">
        <v>18</v>
      </c>
      <c r="B8635">
        <v>3802.75</v>
      </c>
      <c r="C8635">
        <v>61344</v>
      </c>
    </row>
    <row r="8636" spans="1:3" x14ac:dyDescent="0.35">
      <c r="A8636">
        <v>25</v>
      </c>
      <c r="B8636">
        <v>3628.19</v>
      </c>
      <c r="C8636">
        <v>93969</v>
      </c>
    </row>
    <row r="8637" spans="1:3" x14ac:dyDescent="0.35">
      <c r="A8637">
        <v>18</v>
      </c>
      <c r="B8637">
        <v>3381.87</v>
      </c>
      <c r="C8637">
        <v>59796</v>
      </c>
    </row>
    <row r="8638" spans="1:3" x14ac:dyDescent="0.35">
      <c r="A8638">
        <v>18</v>
      </c>
      <c r="B8638">
        <v>3682.4</v>
      </c>
      <c r="C8638">
        <v>65525</v>
      </c>
    </row>
    <row r="8639" spans="1:3" x14ac:dyDescent="0.35">
      <c r="A8639">
        <v>19</v>
      </c>
      <c r="B8639">
        <v>3215.37</v>
      </c>
      <c r="C8639">
        <v>64274</v>
      </c>
    </row>
    <row r="8640" spans="1:3" x14ac:dyDescent="0.35">
      <c r="A8640">
        <v>18</v>
      </c>
      <c r="B8640">
        <v>3248.56</v>
      </c>
      <c r="C8640">
        <v>58089</v>
      </c>
    </row>
    <row r="8641" spans="1:3" x14ac:dyDescent="0.35">
      <c r="A8641">
        <v>18</v>
      </c>
      <c r="B8641">
        <v>3195.48</v>
      </c>
      <c r="C8641">
        <v>56890</v>
      </c>
    </row>
    <row r="8642" spans="1:3" x14ac:dyDescent="0.35">
      <c r="A8642">
        <v>18</v>
      </c>
      <c r="B8642">
        <v>3164.03</v>
      </c>
      <c r="C8642">
        <v>58036</v>
      </c>
    </row>
    <row r="8643" spans="1:3" x14ac:dyDescent="0.35">
      <c r="A8643">
        <v>18</v>
      </c>
      <c r="B8643">
        <v>3490.79</v>
      </c>
      <c r="C8643">
        <v>58111</v>
      </c>
    </row>
    <row r="8644" spans="1:3" x14ac:dyDescent="0.35">
      <c r="A8644">
        <v>18</v>
      </c>
      <c r="B8644">
        <v>3097.94</v>
      </c>
      <c r="C8644">
        <v>53247</v>
      </c>
    </row>
    <row r="8645" spans="1:3" x14ac:dyDescent="0.35">
      <c r="A8645">
        <v>18</v>
      </c>
      <c r="B8645">
        <v>3520.98</v>
      </c>
      <c r="C8645">
        <v>62798</v>
      </c>
    </row>
    <row r="8646" spans="1:3" x14ac:dyDescent="0.35">
      <c r="A8646">
        <v>18</v>
      </c>
      <c r="B8646">
        <v>3610.43</v>
      </c>
      <c r="C8646">
        <v>61023</v>
      </c>
    </row>
    <row r="8647" spans="1:3" x14ac:dyDescent="0.35">
      <c r="A8647">
        <v>18</v>
      </c>
      <c r="B8647">
        <v>3415.44</v>
      </c>
      <c r="C8647">
        <v>72949</v>
      </c>
    </row>
    <row r="8648" spans="1:3" x14ac:dyDescent="0.35">
      <c r="A8648">
        <v>18</v>
      </c>
      <c r="B8648">
        <v>3312.28</v>
      </c>
      <c r="C8648">
        <v>63201</v>
      </c>
    </row>
    <row r="8649" spans="1:3" x14ac:dyDescent="0.35">
      <c r="A8649">
        <v>18</v>
      </c>
      <c r="B8649">
        <v>3630.48</v>
      </c>
      <c r="C8649">
        <v>75790</v>
      </c>
    </row>
    <row r="8650" spans="1:3" x14ac:dyDescent="0.35">
      <c r="A8650">
        <v>20</v>
      </c>
      <c r="B8650">
        <v>3190.01</v>
      </c>
      <c r="C8650">
        <v>62903</v>
      </c>
    </row>
    <row r="8651" spans="1:3" x14ac:dyDescent="0.35">
      <c r="A8651">
        <v>19</v>
      </c>
      <c r="B8651">
        <v>3779.85</v>
      </c>
      <c r="C8651">
        <v>71266</v>
      </c>
    </row>
    <row r="8652" spans="1:3" x14ac:dyDescent="0.35">
      <c r="A8652">
        <v>29</v>
      </c>
      <c r="B8652">
        <v>3090.93</v>
      </c>
      <c r="C8652">
        <v>89586</v>
      </c>
    </row>
    <row r="8653" spans="1:3" x14ac:dyDescent="0.35">
      <c r="A8653">
        <v>19</v>
      </c>
      <c r="B8653">
        <v>3315.46</v>
      </c>
      <c r="C8653">
        <v>64715</v>
      </c>
    </row>
    <row r="8654" spans="1:3" x14ac:dyDescent="0.35">
      <c r="A8654">
        <v>18</v>
      </c>
      <c r="B8654">
        <v>3146.24</v>
      </c>
      <c r="C8654">
        <v>56855</v>
      </c>
    </row>
    <row r="8655" spans="1:3" x14ac:dyDescent="0.35">
      <c r="A8655">
        <v>25</v>
      </c>
      <c r="B8655">
        <v>3272.27</v>
      </c>
      <c r="C8655">
        <v>83938</v>
      </c>
    </row>
    <row r="8656" spans="1:3" x14ac:dyDescent="0.35">
      <c r="A8656">
        <v>19</v>
      </c>
      <c r="B8656">
        <v>3521.13</v>
      </c>
      <c r="C8656">
        <v>69712</v>
      </c>
    </row>
    <row r="8657" spans="1:3" x14ac:dyDescent="0.35">
      <c r="A8657">
        <v>18</v>
      </c>
      <c r="B8657">
        <v>3576.13</v>
      </c>
      <c r="C8657">
        <v>66807</v>
      </c>
    </row>
    <row r="8658" spans="1:3" x14ac:dyDescent="0.35">
      <c r="A8658">
        <v>18</v>
      </c>
      <c r="B8658">
        <v>3532.81</v>
      </c>
      <c r="C8658">
        <v>59383</v>
      </c>
    </row>
    <row r="8659" spans="1:3" x14ac:dyDescent="0.35">
      <c r="A8659">
        <v>18</v>
      </c>
      <c r="B8659">
        <v>3233.22</v>
      </c>
      <c r="C8659">
        <v>58627</v>
      </c>
    </row>
    <row r="8660" spans="1:3" x14ac:dyDescent="0.35">
      <c r="A8660">
        <v>18</v>
      </c>
      <c r="B8660">
        <v>3824</v>
      </c>
      <c r="C8660">
        <v>61361</v>
      </c>
    </row>
    <row r="8661" spans="1:3" x14ac:dyDescent="0.35">
      <c r="A8661">
        <v>20</v>
      </c>
      <c r="B8661">
        <v>3313.77</v>
      </c>
      <c r="C8661">
        <v>76445</v>
      </c>
    </row>
    <row r="8662" spans="1:3" x14ac:dyDescent="0.35">
      <c r="A8662">
        <v>18</v>
      </c>
      <c r="B8662">
        <v>3036.49</v>
      </c>
      <c r="C8662">
        <v>60105</v>
      </c>
    </row>
    <row r="8663" spans="1:3" x14ac:dyDescent="0.35">
      <c r="A8663">
        <v>18</v>
      </c>
      <c r="B8663">
        <v>3660.1</v>
      </c>
      <c r="C8663">
        <v>64699</v>
      </c>
    </row>
    <row r="8664" spans="1:3" x14ac:dyDescent="0.35">
      <c r="A8664">
        <v>21</v>
      </c>
      <c r="B8664">
        <v>3450.45</v>
      </c>
      <c r="C8664">
        <v>74415</v>
      </c>
    </row>
    <row r="8665" spans="1:3" x14ac:dyDescent="0.35">
      <c r="A8665">
        <v>18</v>
      </c>
      <c r="B8665">
        <v>3362.88</v>
      </c>
      <c r="C8665">
        <v>51638</v>
      </c>
    </row>
    <row r="8666" spans="1:3" x14ac:dyDescent="0.35">
      <c r="A8666">
        <v>18</v>
      </c>
      <c r="B8666">
        <v>3296.52</v>
      </c>
      <c r="C8666">
        <v>57462</v>
      </c>
    </row>
    <row r="8667" spans="1:3" x14ac:dyDescent="0.35">
      <c r="A8667">
        <v>18</v>
      </c>
      <c r="B8667">
        <v>3486.94</v>
      </c>
      <c r="C8667">
        <v>58578</v>
      </c>
    </row>
    <row r="8668" spans="1:3" x14ac:dyDescent="0.35">
      <c r="A8668">
        <v>18</v>
      </c>
      <c r="B8668">
        <v>3327.78</v>
      </c>
      <c r="C8668">
        <v>53032</v>
      </c>
    </row>
    <row r="8669" spans="1:3" x14ac:dyDescent="0.35">
      <c r="A8669">
        <v>20</v>
      </c>
      <c r="B8669">
        <v>3387.56</v>
      </c>
      <c r="C8669">
        <v>66931</v>
      </c>
    </row>
    <row r="8670" spans="1:3" x14ac:dyDescent="0.35">
      <c r="A8670">
        <v>22</v>
      </c>
      <c r="B8670">
        <v>3148.42</v>
      </c>
      <c r="C8670">
        <v>67610</v>
      </c>
    </row>
    <row r="8671" spans="1:3" x14ac:dyDescent="0.35">
      <c r="A8671">
        <v>18</v>
      </c>
      <c r="B8671">
        <v>3592.02</v>
      </c>
      <c r="C8671">
        <v>62180</v>
      </c>
    </row>
    <row r="8672" spans="1:3" x14ac:dyDescent="0.35">
      <c r="A8672">
        <v>19</v>
      </c>
      <c r="B8672">
        <v>3333.73</v>
      </c>
      <c r="C8672">
        <v>65827</v>
      </c>
    </row>
    <row r="8673" spans="1:3" x14ac:dyDescent="0.35">
      <c r="A8673">
        <v>19</v>
      </c>
      <c r="B8673">
        <v>3399.88</v>
      </c>
      <c r="C8673">
        <v>60661</v>
      </c>
    </row>
    <row r="8674" spans="1:3" x14ac:dyDescent="0.35">
      <c r="A8674">
        <v>18</v>
      </c>
      <c r="B8674">
        <v>3577.1</v>
      </c>
      <c r="C8674">
        <v>54421</v>
      </c>
    </row>
    <row r="8675" spans="1:3" x14ac:dyDescent="0.35">
      <c r="A8675">
        <v>18</v>
      </c>
      <c r="B8675">
        <v>3397.22</v>
      </c>
      <c r="C8675">
        <v>51715</v>
      </c>
    </row>
    <row r="8676" spans="1:3" x14ac:dyDescent="0.35">
      <c r="A8676">
        <v>25</v>
      </c>
      <c r="B8676">
        <v>3080.19</v>
      </c>
      <c r="C8676">
        <v>75825</v>
      </c>
    </row>
    <row r="8677" spans="1:3" x14ac:dyDescent="0.35">
      <c r="A8677">
        <v>20</v>
      </c>
      <c r="B8677">
        <v>3279.35</v>
      </c>
      <c r="C8677">
        <v>68501</v>
      </c>
    </row>
    <row r="8678" spans="1:3" x14ac:dyDescent="0.35">
      <c r="A8678">
        <v>39</v>
      </c>
      <c r="B8678">
        <v>3443.59</v>
      </c>
      <c r="C8678">
        <v>135587</v>
      </c>
    </row>
    <row r="8679" spans="1:3" x14ac:dyDescent="0.35">
      <c r="A8679">
        <v>20</v>
      </c>
      <c r="B8679">
        <v>3350.14</v>
      </c>
      <c r="C8679">
        <v>62633</v>
      </c>
    </row>
    <row r="8680" spans="1:3" x14ac:dyDescent="0.35">
      <c r="A8680">
        <v>18</v>
      </c>
      <c r="B8680">
        <v>3511.07</v>
      </c>
      <c r="C8680">
        <v>67098</v>
      </c>
    </row>
    <row r="8681" spans="1:3" x14ac:dyDescent="0.35">
      <c r="A8681">
        <v>18</v>
      </c>
      <c r="B8681">
        <v>3562.02</v>
      </c>
      <c r="C8681">
        <v>68126</v>
      </c>
    </row>
    <row r="8682" spans="1:3" x14ac:dyDescent="0.35">
      <c r="A8682">
        <v>18</v>
      </c>
      <c r="B8682">
        <v>3447.19</v>
      </c>
      <c r="C8682">
        <v>57452</v>
      </c>
    </row>
    <row r="8683" spans="1:3" x14ac:dyDescent="0.35">
      <c r="A8683">
        <v>18</v>
      </c>
      <c r="B8683">
        <v>3449.57</v>
      </c>
      <c r="C8683">
        <v>55552</v>
      </c>
    </row>
    <row r="8684" spans="1:3" x14ac:dyDescent="0.35">
      <c r="A8684">
        <v>18</v>
      </c>
      <c r="B8684">
        <v>3193.21</v>
      </c>
      <c r="C8684">
        <v>52807</v>
      </c>
    </row>
    <row r="8685" spans="1:3" x14ac:dyDescent="0.35">
      <c r="A8685">
        <v>18</v>
      </c>
      <c r="B8685">
        <v>3439.32</v>
      </c>
      <c r="C8685">
        <v>60061</v>
      </c>
    </row>
    <row r="8686" spans="1:3" x14ac:dyDescent="0.35">
      <c r="A8686">
        <v>18</v>
      </c>
      <c r="B8686">
        <v>3436.3</v>
      </c>
      <c r="C8686">
        <v>59290</v>
      </c>
    </row>
    <row r="8687" spans="1:3" x14ac:dyDescent="0.35">
      <c r="A8687">
        <v>29</v>
      </c>
      <c r="B8687">
        <v>3426.49</v>
      </c>
      <c r="C8687">
        <v>95867</v>
      </c>
    </row>
    <row r="8688" spans="1:3" x14ac:dyDescent="0.35">
      <c r="A8688">
        <v>20</v>
      </c>
      <c r="B8688">
        <v>3079.19</v>
      </c>
      <c r="C8688">
        <v>65054</v>
      </c>
    </row>
    <row r="8689" spans="1:3" x14ac:dyDescent="0.35">
      <c r="A8689">
        <v>18</v>
      </c>
      <c r="B8689">
        <v>3408.16</v>
      </c>
      <c r="C8689">
        <v>63416</v>
      </c>
    </row>
    <row r="8690" spans="1:3" x14ac:dyDescent="0.35">
      <c r="A8690">
        <v>18</v>
      </c>
      <c r="B8690">
        <v>3425.59</v>
      </c>
      <c r="C8690">
        <v>67915</v>
      </c>
    </row>
    <row r="8691" spans="1:3" x14ac:dyDescent="0.35">
      <c r="A8691">
        <v>25</v>
      </c>
      <c r="B8691">
        <v>3449.16</v>
      </c>
      <c r="C8691">
        <v>84612</v>
      </c>
    </row>
    <row r="8692" spans="1:3" x14ac:dyDescent="0.35">
      <c r="A8692">
        <v>21</v>
      </c>
      <c r="B8692">
        <v>3381.08</v>
      </c>
      <c r="C8692">
        <v>73598</v>
      </c>
    </row>
    <row r="8693" spans="1:3" x14ac:dyDescent="0.35">
      <c r="A8693">
        <v>20</v>
      </c>
      <c r="B8693">
        <v>3422.34</v>
      </c>
      <c r="C8693">
        <v>74222</v>
      </c>
    </row>
    <row r="8694" spans="1:3" x14ac:dyDescent="0.35">
      <c r="A8694">
        <v>18</v>
      </c>
      <c r="B8694">
        <v>3476.86</v>
      </c>
      <c r="C8694">
        <v>63306</v>
      </c>
    </row>
    <row r="8695" spans="1:3" x14ac:dyDescent="0.35">
      <c r="A8695">
        <v>22</v>
      </c>
      <c r="B8695">
        <v>3371.51</v>
      </c>
      <c r="C8695">
        <v>73078</v>
      </c>
    </row>
    <row r="8696" spans="1:3" x14ac:dyDescent="0.35">
      <c r="A8696">
        <v>18</v>
      </c>
      <c r="B8696">
        <v>3439.66</v>
      </c>
      <c r="C8696">
        <v>66178</v>
      </c>
    </row>
    <row r="8697" spans="1:3" x14ac:dyDescent="0.35">
      <c r="A8697">
        <v>21</v>
      </c>
      <c r="B8697">
        <v>3813.22</v>
      </c>
      <c r="C8697">
        <v>76350</v>
      </c>
    </row>
    <row r="8698" spans="1:3" x14ac:dyDescent="0.35">
      <c r="A8698">
        <v>25</v>
      </c>
      <c r="B8698">
        <v>3175.38</v>
      </c>
      <c r="C8698">
        <v>75402</v>
      </c>
    </row>
    <row r="8699" spans="1:3" x14ac:dyDescent="0.35">
      <c r="A8699">
        <v>26</v>
      </c>
      <c r="B8699">
        <v>2936.61</v>
      </c>
      <c r="C8699">
        <v>72760</v>
      </c>
    </row>
    <row r="8700" spans="1:3" x14ac:dyDescent="0.35">
      <c r="A8700">
        <v>19</v>
      </c>
      <c r="B8700">
        <v>3490.83</v>
      </c>
      <c r="C8700">
        <v>69605</v>
      </c>
    </row>
    <row r="8701" spans="1:3" x14ac:dyDescent="0.35">
      <c r="A8701">
        <v>18</v>
      </c>
      <c r="B8701">
        <v>3533.27</v>
      </c>
      <c r="C8701">
        <v>69732</v>
      </c>
    </row>
    <row r="8702" spans="1:3" x14ac:dyDescent="0.35">
      <c r="A8702">
        <v>18</v>
      </c>
      <c r="B8702">
        <v>3026.66</v>
      </c>
      <c r="C8702">
        <v>48058</v>
      </c>
    </row>
    <row r="8703" spans="1:3" x14ac:dyDescent="0.35">
      <c r="A8703">
        <v>18</v>
      </c>
      <c r="B8703">
        <v>3682.88</v>
      </c>
      <c r="C8703">
        <v>63604</v>
      </c>
    </row>
    <row r="8704" spans="1:3" x14ac:dyDescent="0.35">
      <c r="A8704">
        <v>19</v>
      </c>
      <c r="B8704">
        <v>3508.09</v>
      </c>
      <c r="C8704">
        <v>74329</v>
      </c>
    </row>
    <row r="8705" spans="1:3" x14ac:dyDescent="0.35">
      <c r="A8705">
        <v>18</v>
      </c>
      <c r="B8705">
        <v>3253.68</v>
      </c>
      <c r="C8705">
        <v>60164</v>
      </c>
    </row>
    <row r="8706" spans="1:3" x14ac:dyDescent="0.35">
      <c r="A8706">
        <v>18</v>
      </c>
      <c r="B8706">
        <v>3290.85</v>
      </c>
      <c r="C8706">
        <v>58169</v>
      </c>
    </row>
    <row r="8707" spans="1:3" x14ac:dyDescent="0.35">
      <c r="A8707">
        <v>24</v>
      </c>
      <c r="B8707">
        <v>3755.32</v>
      </c>
      <c r="C8707">
        <v>93262</v>
      </c>
    </row>
    <row r="8708" spans="1:3" x14ac:dyDescent="0.35">
      <c r="A8708">
        <v>18</v>
      </c>
      <c r="B8708">
        <v>3391.15</v>
      </c>
      <c r="C8708">
        <v>65709</v>
      </c>
    </row>
    <row r="8709" spans="1:3" x14ac:dyDescent="0.35">
      <c r="A8709">
        <v>18</v>
      </c>
      <c r="B8709">
        <v>3066.12</v>
      </c>
      <c r="C8709">
        <v>53835</v>
      </c>
    </row>
    <row r="8710" spans="1:3" x14ac:dyDescent="0.35">
      <c r="A8710">
        <v>21</v>
      </c>
      <c r="B8710">
        <v>3358.68</v>
      </c>
      <c r="C8710">
        <v>72131</v>
      </c>
    </row>
    <row r="8711" spans="1:3" x14ac:dyDescent="0.35">
      <c r="A8711">
        <v>24</v>
      </c>
      <c r="B8711">
        <v>3748.01</v>
      </c>
      <c r="C8711">
        <v>90052</v>
      </c>
    </row>
    <row r="8712" spans="1:3" x14ac:dyDescent="0.35">
      <c r="A8712">
        <v>19</v>
      </c>
      <c r="B8712">
        <v>3457.29</v>
      </c>
      <c r="C8712">
        <v>67362</v>
      </c>
    </row>
    <row r="8713" spans="1:3" x14ac:dyDescent="0.35">
      <c r="A8713">
        <v>18</v>
      </c>
      <c r="B8713">
        <v>3262.61</v>
      </c>
      <c r="C8713">
        <v>54136</v>
      </c>
    </row>
    <row r="8714" spans="1:3" x14ac:dyDescent="0.35">
      <c r="A8714">
        <v>18</v>
      </c>
      <c r="B8714">
        <v>3385.97</v>
      </c>
      <c r="C8714">
        <v>61014</v>
      </c>
    </row>
    <row r="8715" spans="1:3" x14ac:dyDescent="0.35">
      <c r="A8715">
        <v>18</v>
      </c>
      <c r="B8715">
        <v>3347.79</v>
      </c>
      <c r="C8715">
        <v>53907</v>
      </c>
    </row>
    <row r="8716" spans="1:3" x14ac:dyDescent="0.35">
      <c r="A8716">
        <v>18</v>
      </c>
      <c r="B8716">
        <v>3289.68</v>
      </c>
      <c r="C8716">
        <v>55034</v>
      </c>
    </row>
    <row r="8717" spans="1:3" x14ac:dyDescent="0.35">
      <c r="A8717">
        <v>18</v>
      </c>
      <c r="B8717">
        <v>3192.34</v>
      </c>
      <c r="C8717">
        <v>50483</v>
      </c>
    </row>
    <row r="8718" spans="1:3" x14ac:dyDescent="0.35">
      <c r="A8718">
        <v>18</v>
      </c>
      <c r="B8718">
        <v>3679.53</v>
      </c>
      <c r="C8718">
        <v>74213</v>
      </c>
    </row>
    <row r="8719" spans="1:3" x14ac:dyDescent="0.35">
      <c r="A8719">
        <v>18</v>
      </c>
      <c r="B8719">
        <v>3586.61</v>
      </c>
      <c r="C8719">
        <v>60092</v>
      </c>
    </row>
    <row r="8720" spans="1:3" x14ac:dyDescent="0.35">
      <c r="A8720">
        <v>20</v>
      </c>
      <c r="B8720">
        <v>3367.64</v>
      </c>
      <c r="C8720">
        <v>63999</v>
      </c>
    </row>
    <row r="8721" spans="1:3" x14ac:dyDescent="0.35">
      <c r="A8721">
        <v>18</v>
      </c>
      <c r="B8721">
        <v>3149.26</v>
      </c>
      <c r="C8721">
        <v>58783</v>
      </c>
    </row>
    <row r="8722" spans="1:3" x14ac:dyDescent="0.35">
      <c r="A8722">
        <v>18</v>
      </c>
      <c r="B8722">
        <v>3256.89</v>
      </c>
      <c r="C8722">
        <v>53581</v>
      </c>
    </row>
    <row r="8723" spans="1:3" x14ac:dyDescent="0.35">
      <c r="A8723">
        <v>18</v>
      </c>
      <c r="B8723">
        <v>3241.35</v>
      </c>
      <c r="C8723">
        <v>66049</v>
      </c>
    </row>
    <row r="8724" spans="1:3" x14ac:dyDescent="0.35">
      <c r="A8724">
        <v>18</v>
      </c>
      <c r="B8724">
        <v>3197.61</v>
      </c>
      <c r="C8724">
        <v>54121</v>
      </c>
    </row>
    <row r="8725" spans="1:3" x14ac:dyDescent="0.35">
      <c r="A8725">
        <v>19</v>
      </c>
      <c r="B8725">
        <v>3387.26</v>
      </c>
      <c r="C8725">
        <v>61848</v>
      </c>
    </row>
    <row r="8726" spans="1:3" x14ac:dyDescent="0.35">
      <c r="A8726">
        <v>34</v>
      </c>
      <c r="B8726">
        <v>3248.3</v>
      </c>
      <c r="C8726">
        <v>107803</v>
      </c>
    </row>
    <row r="8727" spans="1:3" x14ac:dyDescent="0.35">
      <c r="A8727">
        <v>25</v>
      </c>
      <c r="B8727">
        <v>3524.92</v>
      </c>
      <c r="C8727">
        <v>81936</v>
      </c>
    </row>
    <row r="8728" spans="1:3" x14ac:dyDescent="0.35">
      <c r="A8728">
        <v>32</v>
      </c>
      <c r="B8728">
        <v>3079.01</v>
      </c>
      <c r="C8728">
        <v>98480</v>
      </c>
    </row>
    <row r="8729" spans="1:3" x14ac:dyDescent="0.35">
      <c r="A8729">
        <v>19</v>
      </c>
      <c r="B8729">
        <v>3571</v>
      </c>
      <c r="C8729">
        <v>66316</v>
      </c>
    </row>
    <row r="8730" spans="1:3" x14ac:dyDescent="0.35">
      <c r="A8730">
        <v>19</v>
      </c>
      <c r="B8730">
        <v>3229.38</v>
      </c>
      <c r="C8730">
        <v>54497</v>
      </c>
    </row>
    <row r="8731" spans="1:3" x14ac:dyDescent="0.35">
      <c r="A8731">
        <v>18</v>
      </c>
      <c r="B8731">
        <v>3429.18</v>
      </c>
      <c r="C8731">
        <v>58727</v>
      </c>
    </row>
    <row r="8732" spans="1:3" x14ac:dyDescent="0.35">
      <c r="A8732">
        <v>18</v>
      </c>
      <c r="B8732">
        <v>3580.47</v>
      </c>
      <c r="C8732">
        <v>69424</v>
      </c>
    </row>
    <row r="8733" spans="1:3" x14ac:dyDescent="0.35">
      <c r="A8733">
        <v>26</v>
      </c>
      <c r="B8733">
        <v>3321.65</v>
      </c>
      <c r="C8733">
        <v>92098</v>
      </c>
    </row>
    <row r="8734" spans="1:3" x14ac:dyDescent="0.35">
      <c r="A8734">
        <v>20</v>
      </c>
      <c r="B8734">
        <v>3493.91</v>
      </c>
      <c r="C8734">
        <v>66971</v>
      </c>
    </row>
    <row r="8735" spans="1:3" x14ac:dyDescent="0.35">
      <c r="A8735">
        <v>20</v>
      </c>
      <c r="B8735">
        <v>3447.05</v>
      </c>
      <c r="C8735">
        <v>67291</v>
      </c>
    </row>
    <row r="8736" spans="1:3" x14ac:dyDescent="0.35">
      <c r="A8736">
        <v>20</v>
      </c>
      <c r="B8736">
        <v>3044.56</v>
      </c>
      <c r="C8736">
        <v>57543</v>
      </c>
    </row>
    <row r="8737" spans="1:3" x14ac:dyDescent="0.35">
      <c r="A8737">
        <v>18</v>
      </c>
      <c r="B8737">
        <v>3236.91</v>
      </c>
      <c r="C8737">
        <v>54054</v>
      </c>
    </row>
    <row r="8738" spans="1:3" x14ac:dyDescent="0.35">
      <c r="A8738">
        <v>18</v>
      </c>
      <c r="B8738">
        <v>3502.56</v>
      </c>
      <c r="C8738">
        <v>57329</v>
      </c>
    </row>
    <row r="8739" spans="1:3" x14ac:dyDescent="0.35">
      <c r="A8739">
        <v>18</v>
      </c>
      <c r="B8739">
        <v>3392.1</v>
      </c>
      <c r="C8739">
        <v>63794</v>
      </c>
    </row>
    <row r="8740" spans="1:3" x14ac:dyDescent="0.35">
      <c r="A8740">
        <v>20</v>
      </c>
      <c r="B8740">
        <v>3455.99</v>
      </c>
      <c r="C8740">
        <v>71698</v>
      </c>
    </row>
    <row r="8741" spans="1:3" x14ac:dyDescent="0.35">
      <c r="A8741">
        <v>18</v>
      </c>
      <c r="B8741">
        <v>3533.9</v>
      </c>
      <c r="C8741">
        <v>67503</v>
      </c>
    </row>
    <row r="8742" spans="1:3" x14ac:dyDescent="0.35">
      <c r="A8742">
        <v>19</v>
      </c>
      <c r="B8742">
        <v>3359.34</v>
      </c>
      <c r="C8742">
        <v>58748</v>
      </c>
    </row>
    <row r="8743" spans="1:3" x14ac:dyDescent="0.35">
      <c r="A8743">
        <v>18</v>
      </c>
      <c r="B8743">
        <v>3452.95</v>
      </c>
      <c r="C8743">
        <v>64443</v>
      </c>
    </row>
    <row r="8744" spans="1:3" x14ac:dyDescent="0.35">
      <c r="A8744">
        <v>18</v>
      </c>
      <c r="B8744">
        <v>3793.2</v>
      </c>
      <c r="C8744">
        <v>66474</v>
      </c>
    </row>
    <row r="8745" spans="1:3" x14ac:dyDescent="0.35">
      <c r="A8745">
        <v>34</v>
      </c>
      <c r="B8745">
        <v>3078.31</v>
      </c>
      <c r="C8745">
        <v>100402</v>
      </c>
    </row>
    <row r="8746" spans="1:3" x14ac:dyDescent="0.35">
      <c r="A8746">
        <v>18</v>
      </c>
      <c r="B8746">
        <v>3022.9</v>
      </c>
      <c r="C8746">
        <v>58494</v>
      </c>
    </row>
    <row r="8747" spans="1:3" x14ac:dyDescent="0.35">
      <c r="A8747">
        <v>19</v>
      </c>
      <c r="B8747">
        <v>3566.56</v>
      </c>
      <c r="C8747">
        <v>61394</v>
      </c>
    </row>
    <row r="8748" spans="1:3" x14ac:dyDescent="0.35">
      <c r="A8748">
        <v>30</v>
      </c>
      <c r="B8748">
        <v>3318.28</v>
      </c>
      <c r="C8748">
        <v>99160</v>
      </c>
    </row>
    <row r="8749" spans="1:3" x14ac:dyDescent="0.35">
      <c r="A8749">
        <v>19</v>
      </c>
      <c r="B8749">
        <v>3280.71</v>
      </c>
      <c r="C8749">
        <v>62458</v>
      </c>
    </row>
    <row r="8750" spans="1:3" x14ac:dyDescent="0.35">
      <c r="A8750">
        <v>18</v>
      </c>
      <c r="B8750">
        <v>3439.08</v>
      </c>
      <c r="C8750">
        <v>59241</v>
      </c>
    </row>
    <row r="8751" spans="1:3" x14ac:dyDescent="0.35">
      <c r="A8751">
        <v>20</v>
      </c>
      <c r="B8751">
        <v>3539.61</v>
      </c>
      <c r="C8751">
        <v>77104</v>
      </c>
    </row>
    <row r="8752" spans="1:3" x14ac:dyDescent="0.35">
      <c r="A8752">
        <v>18</v>
      </c>
      <c r="B8752">
        <v>3316.58</v>
      </c>
      <c r="C8752">
        <v>59989</v>
      </c>
    </row>
    <row r="8753" spans="1:3" x14ac:dyDescent="0.35">
      <c r="A8753">
        <v>18</v>
      </c>
      <c r="B8753">
        <v>3663.99</v>
      </c>
      <c r="C8753">
        <v>68475</v>
      </c>
    </row>
    <row r="8754" spans="1:3" x14ac:dyDescent="0.35">
      <c r="A8754">
        <v>19</v>
      </c>
      <c r="B8754">
        <v>3649.81</v>
      </c>
      <c r="C8754">
        <v>73667</v>
      </c>
    </row>
    <row r="8755" spans="1:3" x14ac:dyDescent="0.35">
      <c r="A8755">
        <v>18</v>
      </c>
      <c r="B8755">
        <v>3358.64</v>
      </c>
      <c r="C8755">
        <v>57255</v>
      </c>
    </row>
    <row r="8756" spans="1:3" x14ac:dyDescent="0.35">
      <c r="A8756">
        <v>18</v>
      </c>
      <c r="B8756">
        <v>3237.52</v>
      </c>
      <c r="C8756">
        <v>52684</v>
      </c>
    </row>
    <row r="8757" spans="1:3" x14ac:dyDescent="0.35">
      <c r="A8757">
        <v>19</v>
      </c>
      <c r="B8757">
        <v>3300.56</v>
      </c>
      <c r="C8757">
        <v>63522</v>
      </c>
    </row>
    <row r="8758" spans="1:3" x14ac:dyDescent="0.35">
      <c r="A8758">
        <v>18</v>
      </c>
      <c r="B8758">
        <v>3749.5</v>
      </c>
      <c r="C8758">
        <v>63262</v>
      </c>
    </row>
    <row r="8759" spans="1:3" x14ac:dyDescent="0.35">
      <c r="A8759">
        <v>19</v>
      </c>
      <c r="B8759">
        <v>3604.91</v>
      </c>
      <c r="C8759">
        <v>71556</v>
      </c>
    </row>
    <row r="8760" spans="1:3" x14ac:dyDescent="0.35">
      <c r="A8760">
        <v>20</v>
      </c>
      <c r="B8760">
        <v>3697.78</v>
      </c>
      <c r="C8760">
        <v>77114</v>
      </c>
    </row>
    <row r="8761" spans="1:3" x14ac:dyDescent="0.35">
      <c r="A8761">
        <v>18</v>
      </c>
      <c r="B8761">
        <v>3090.05</v>
      </c>
      <c r="C8761">
        <v>56764</v>
      </c>
    </row>
    <row r="8762" spans="1:3" x14ac:dyDescent="0.35">
      <c r="A8762">
        <v>18</v>
      </c>
      <c r="B8762">
        <v>3655.62</v>
      </c>
      <c r="C8762">
        <v>70999</v>
      </c>
    </row>
    <row r="8763" spans="1:3" x14ac:dyDescent="0.35">
      <c r="A8763">
        <v>18</v>
      </c>
      <c r="B8763">
        <v>3548.21</v>
      </c>
      <c r="C8763">
        <v>56824</v>
      </c>
    </row>
    <row r="8764" spans="1:3" x14ac:dyDescent="0.35">
      <c r="A8764">
        <v>18</v>
      </c>
      <c r="B8764">
        <v>3378.86</v>
      </c>
      <c r="C8764">
        <v>55416</v>
      </c>
    </row>
    <row r="8765" spans="1:3" x14ac:dyDescent="0.35">
      <c r="A8765">
        <v>19</v>
      </c>
      <c r="B8765">
        <v>3367.73</v>
      </c>
      <c r="C8765">
        <v>65668</v>
      </c>
    </row>
    <row r="8766" spans="1:3" x14ac:dyDescent="0.35">
      <c r="A8766">
        <v>19</v>
      </c>
      <c r="B8766">
        <v>3696.48</v>
      </c>
      <c r="C8766">
        <v>72399</v>
      </c>
    </row>
    <row r="8767" spans="1:3" x14ac:dyDescent="0.35">
      <c r="A8767">
        <v>21</v>
      </c>
      <c r="B8767">
        <v>3373.18</v>
      </c>
      <c r="C8767">
        <v>73971</v>
      </c>
    </row>
    <row r="8768" spans="1:3" x14ac:dyDescent="0.35">
      <c r="A8768">
        <v>18</v>
      </c>
      <c r="B8768">
        <v>3490.48</v>
      </c>
      <c r="C8768">
        <v>64653</v>
      </c>
    </row>
    <row r="8769" spans="1:3" x14ac:dyDescent="0.35">
      <c r="A8769">
        <v>18</v>
      </c>
      <c r="B8769">
        <v>3221.69</v>
      </c>
      <c r="C8769">
        <v>58529</v>
      </c>
    </row>
    <row r="8770" spans="1:3" x14ac:dyDescent="0.35">
      <c r="A8770">
        <v>20</v>
      </c>
      <c r="B8770">
        <v>3449.69</v>
      </c>
      <c r="C8770">
        <v>68643</v>
      </c>
    </row>
    <row r="8771" spans="1:3" x14ac:dyDescent="0.35">
      <c r="A8771">
        <v>18</v>
      </c>
      <c r="B8771">
        <v>3211.64</v>
      </c>
      <c r="C8771">
        <v>56588</v>
      </c>
    </row>
    <row r="8772" spans="1:3" x14ac:dyDescent="0.35">
      <c r="A8772">
        <v>68</v>
      </c>
      <c r="B8772">
        <v>2891.42</v>
      </c>
      <c r="C8772">
        <v>192344</v>
      </c>
    </row>
    <row r="8773" spans="1:3" x14ac:dyDescent="0.35">
      <c r="A8773">
        <v>18</v>
      </c>
      <c r="B8773">
        <v>3173.66</v>
      </c>
      <c r="C8773">
        <v>63129</v>
      </c>
    </row>
    <row r="8774" spans="1:3" x14ac:dyDescent="0.35">
      <c r="A8774">
        <v>18</v>
      </c>
      <c r="B8774">
        <v>3793.93</v>
      </c>
      <c r="C8774">
        <v>72427</v>
      </c>
    </row>
    <row r="8775" spans="1:3" x14ac:dyDescent="0.35">
      <c r="A8775">
        <v>18</v>
      </c>
      <c r="B8775">
        <v>3583.65</v>
      </c>
      <c r="C8775">
        <v>68543</v>
      </c>
    </row>
    <row r="8776" spans="1:3" x14ac:dyDescent="0.35">
      <c r="A8776">
        <v>18</v>
      </c>
      <c r="B8776">
        <v>3350.48</v>
      </c>
      <c r="C8776">
        <v>60529</v>
      </c>
    </row>
    <row r="8777" spans="1:3" x14ac:dyDescent="0.35">
      <c r="A8777">
        <v>18</v>
      </c>
      <c r="B8777">
        <v>3621.51</v>
      </c>
      <c r="C8777">
        <v>69078</v>
      </c>
    </row>
    <row r="8778" spans="1:3" x14ac:dyDescent="0.35">
      <c r="A8778">
        <v>18</v>
      </c>
      <c r="B8778">
        <v>3421.57</v>
      </c>
      <c r="C8778">
        <v>64931</v>
      </c>
    </row>
    <row r="8779" spans="1:3" x14ac:dyDescent="0.35">
      <c r="A8779">
        <v>18</v>
      </c>
      <c r="B8779">
        <v>3796.18</v>
      </c>
      <c r="C8779">
        <v>64478</v>
      </c>
    </row>
    <row r="8780" spans="1:3" x14ac:dyDescent="0.35">
      <c r="A8780">
        <v>18</v>
      </c>
      <c r="B8780">
        <v>3436.59</v>
      </c>
      <c r="C8780">
        <v>55113</v>
      </c>
    </row>
    <row r="8781" spans="1:3" x14ac:dyDescent="0.35">
      <c r="A8781">
        <v>40</v>
      </c>
      <c r="B8781">
        <v>3216.96</v>
      </c>
      <c r="C8781">
        <v>134373</v>
      </c>
    </row>
    <row r="8782" spans="1:3" x14ac:dyDescent="0.35">
      <c r="A8782">
        <v>19</v>
      </c>
      <c r="B8782">
        <v>3491.38</v>
      </c>
      <c r="C8782">
        <v>64014</v>
      </c>
    </row>
    <row r="8783" spans="1:3" x14ac:dyDescent="0.35">
      <c r="A8783">
        <v>18</v>
      </c>
      <c r="B8783">
        <v>3277.22</v>
      </c>
      <c r="C8783">
        <v>56074</v>
      </c>
    </row>
    <row r="8784" spans="1:3" x14ac:dyDescent="0.35">
      <c r="A8784">
        <v>89</v>
      </c>
      <c r="B8784">
        <v>3261.42</v>
      </c>
      <c r="C8784">
        <v>289221</v>
      </c>
    </row>
    <row r="8785" spans="1:3" x14ac:dyDescent="0.35">
      <c r="A8785">
        <v>18</v>
      </c>
      <c r="B8785">
        <v>3380.62</v>
      </c>
      <c r="C8785">
        <v>68509</v>
      </c>
    </row>
    <row r="8786" spans="1:3" x14ac:dyDescent="0.35">
      <c r="A8786">
        <v>18</v>
      </c>
      <c r="B8786">
        <v>3241.66</v>
      </c>
      <c r="C8786">
        <v>59098</v>
      </c>
    </row>
    <row r="8787" spans="1:3" x14ac:dyDescent="0.35">
      <c r="A8787">
        <v>19</v>
      </c>
      <c r="B8787">
        <v>3566.82</v>
      </c>
      <c r="C8787">
        <v>67966</v>
      </c>
    </row>
    <row r="8788" spans="1:3" x14ac:dyDescent="0.35">
      <c r="A8788">
        <v>18</v>
      </c>
      <c r="B8788">
        <v>3668.01</v>
      </c>
      <c r="C8788">
        <v>72811</v>
      </c>
    </row>
    <row r="8789" spans="1:3" x14ac:dyDescent="0.35">
      <c r="A8789">
        <v>18</v>
      </c>
      <c r="B8789">
        <v>3354.33</v>
      </c>
      <c r="C8789">
        <v>58731</v>
      </c>
    </row>
    <row r="8790" spans="1:3" x14ac:dyDescent="0.35">
      <c r="A8790">
        <v>28</v>
      </c>
      <c r="B8790">
        <v>3132.75</v>
      </c>
      <c r="C8790">
        <v>85044</v>
      </c>
    </row>
    <row r="8791" spans="1:3" x14ac:dyDescent="0.35">
      <c r="A8791">
        <v>18</v>
      </c>
      <c r="B8791">
        <v>3361.76</v>
      </c>
      <c r="C8791">
        <v>61796</v>
      </c>
    </row>
    <row r="8792" spans="1:3" x14ac:dyDescent="0.35">
      <c r="A8792">
        <v>19</v>
      </c>
      <c r="B8792">
        <v>3673.73</v>
      </c>
      <c r="C8792">
        <v>74058</v>
      </c>
    </row>
    <row r="8793" spans="1:3" x14ac:dyDescent="0.35">
      <c r="A8793">
        <v>69</v>
      </c>
      <c r="B8793">
        <v>2810.32</v>
      </c>
      <c r="C8793">
        <v>197287</v>
      </c>
    </row>
    <row r="8794" spans="1:3" x14ac:dyDescent="0.35">
      <c r="A8794">
        <v>18</v>
      </c>
      <c r="B8794">
        <v>3319.86</v>
      </c>
      <c r="C8794">
        <v>60884</v>
      </c>
    </row>
    <row r="8795" spans="1:3" x14ac:dyDescent="0.35">
      <c r="A8795">
        <v>18</v>
      </c>
      <c r="B8795">
        <v>3432.17</v>
      </c>
      <c r="C8795">
        <v>64998</v>
      </c>
    </row>
    <row r="8796" spans="1:3" x14ac:dyDescent="0.35">
      <c r="A8796">
        <v>19</v>
      </c>
      <c r="B8796">
        <v>3427.33</v>
      </c>
      <c r="C8796">
        <v>71057</v>
      </c>
    </row>
    <row r="8797" spans="1:3" x14ac:dyDescent="0.35">
      <c r="A8797">
        <v>18</v>
      </c>
      <c r="B8797">
        <v>3261.96</v>
      </c>
      <c r="C8797">
        <v>60614</v>
      </c>
    </row>
    <row r="8798" spans="1:3" x14ac:dyDescent="0.35">
      <c r="A8798">
        <v>18</v>
      </c>
      <c r="B8798">
        <v>2990.66</v>
      </c>
      <c r="C8798">
        <v>54681</v>
      </c>
    </row>
    <row r="8799" spans="1:3" x14ac:dyDescent="0.35">
      <c r="A8799">
        <v>18</v>
      </c>
      <c r="B8799">
        <v>3282.72</v>
      </c>
      <c r="C8799">
        <v>56557</v>
      </c>
    </row>
    <row r="8800" spans="1:3" x14ac:dyDescent="0.35">
      <c r="A8800">
        <v>18</v>
      </c>
      <c r="B8800">
        <v>3268.98</v>
      </c>
      <c r="C8800">
        <v>56189</v>
      </c>
    </row>
    <row r="8801" spans="1:3" x14ac:dyDescent="0.35">
      <c r="A8801">
        <v>18</v>
      </c>
      <c r="B8801">
        <v>3354.81</v>
      </c>
      <c r="C8801">
        <v>65061</v>
      </c>
    </row>
    <row r="8802" spans="1:3" x14ac:dyDescent="0.35">
      <c r="A8802">
        <v>20</v>
      </c>
      <c r="B8802">
        <v>3443.75</v>
      </c>
      <c r="C8802">
        <v>70085</v>
      </c>
    </row>
    <row r="8803" spans="1:3" x14ac:dyDescent="0.35">
      <c r="A8803">
        <v>18</v>
      </c>
      <c r="B8803">
        <v>3776.09</v>
      </c>
      <c r="C8803">
        <v>65872</v>
      </c>
    </row>
    <row r="8804" spans="1:3" x14ac:dyDescent="0.35">
      <c r="A8804">
        <v>22</v>
      </c>
      <c r="B8804">
        <v>3149.09</v>
      </c>
      <c r="C8804">
        <v>72672</v>
      </c>
    </row>
    <row r="8805" spans="1:3" x14ac:dyDescent="0.35">
      <c r="A8805">
        <v>18</v>
      </c>
      <c r="B8805">
        <v>3603.21</v>
      </c>
      <c r="C8805">
        <v>58375</v>
      </c>
    </row>
    <row r="8806" spans="1:3" x14ac:dyDescent="0.35">
      <c r="A8806">
        <v>18</v>
      </c>
      <c r="B8806">
        <v>3533.14</v>
      </c>
      <c r="C8806">
        <v>61086</v>
      </c>
    </row>
    <row r="8807" spans="1:3" x14ac:dyDescent="0.35">
      <c r="A8807">
        <v>18</v>
      </c>
      <c r="B8807">
        <v>3328.84</v>
      </c>
      <c r="C8807">
        <v>55762</v>
      </c>
    </row>
    <row r="8808" spans="1:3" x14ac:dyDescent="0.35">
      <c r="A8808">
        <v>18</v>
      </c>
      <c r="B8808">
        <v>3461.06</v>
      </c>
      <c r="C8808">
        <v>57028</v>
      </c>
    </row>
    <row r="8809" spans="1:3" x14ac:dyDescent="0.35">
      <c r="A8809">
        <v>18</v>
      </c>
      <c r="B8809">
        <v>3281.51</v>
      </c>
      <c r="C8809">
        <v>56266</v>
      </c>
    </row>
    <row r="8810" spans="1:3" x14ac:dyDescent="0.35">
      <c r="A8810">
        <v>19</v>
      </c>
      <c r="B8810">
        <v>3599.82</v>
      </c>
      <c r="C8810">
        <v>66959</v>
      </c>
    </row>
    <row r="8811" spans="1:3" x14ac:dyDescent="0.35">
      <c r="A8811">
        <v>18</v>
      </c>
      <c r="B8811">
        <v>3491.81</v>
      </c>
      <c r="C8811">
        <v>67806</v>
      </c>
    </row>
    <row r="8812" spans="1:3" x14ac:dyDescent="0.35">
      <c r="A8812">
        <v>18</v>
      </c>
      <c r="B8812">
        <v>3504.27</v>
      </c>
      <c r="C8812">
        <v>59635</v>
      </c>
    </row>
    <row r="8813" spans="1:3" x14ac:dyDescent="0.35">
      <c r="A8813">
        <v>18</v>
      </c>
      <c r="B8813">
        <v>3504.46</v>
      </c>
      <c r="C8813">
        <v>66052</v>
      </c>
    </row>
    <row r="8814" spans="1:3" x14ac:dyDescent="0.35">
      <c r="A8814">
        <v>20</v>
      </c>
      <c r="B8814">
        <v>3499.48</v>
      </c>
      <c r="C8814">
        <v>69185</v>
      </c>
    </row>
    <row r="8815" spans="1:3" x14ac:dyDescent="0.35">
      <c r="A8815">
        <v>19</v>
      </c>
      <c r="B8815">
        <v>3362.44</v>
      </c>
      <c r="C8815">
        <v>57849</v>
      </c>
    </row>
    <row r="8816" spans="1:3" x14ac:dyDescent="0.35">
      <c r="A8816">
        <v>18</v>
      </c>
      <c r="B8816">
        <v>3172.51</v>
      </c>
      <c r="C8816">
        <v>56218</v>
      </c>
    </row>
    <row r="8817" spans="1:3" x14ac:dyDescent="0.35">
      <c r="A8817">
        <v>18</v>
      </c>
      <c r="B8817">
        <v>3716.48</v>
      </c>
      <c r="C8817">
        <v>60354</v>
      </c>
    </row>
    <row r="8818" spans="1:3" x14ac:dyDescent="0.35">
      <c r="A8818">
        <v>18</v>
      </c>
      <c r="B8818">
        <v>3310.2</v>
      </c>
      <c r="C8818">
        <v>58662</v>
      </c>
    </row>
    <row r="8819" spans="1:3" x14ac:dyDescent="0.35">
      <c r="A8819">
        <v>18</v>
      </c>
      <c r="B8819">
        <v>3667.05</v>
      </c>
      <c r="C8819">
        <v>67196</v>
      </c>
    </row>
    <row r="8820" spans="1:3" x14ac:dyDescent="0.35">
      <c r="A8820">
        <v>18</v>
      </c>
      <c r="B8820">
        <v>3358.92</v>
      </c>
      <c r="C8820">
        <v>59742</v>
      </c>
    </row>
    <row r="8821" spans="1:3" x14ac:dyDescent="0.35">
      <c r="A8821">
        <v>18</v>
      </c>
      <c r="B8821">
        <v>3328.4</v>
      </c>
      <c r="C8821">
        <v>53920</v>
      </c>
    </row>
    <row r="8822" spans="1:3" x14ac:dyDescent="0.35">
      <c r="A8822">
        <v>18</v>
      </c>
      <c r="B8822">
        <v>3631.97</v>
      </c>
      <c r="C8822">
        <v>62956</v>
      </c>
    </row>
    <row r="8823" spans="1:3" x14ac:dyDescent="0.35">
      <c r="A8823">
        <v>18</v>
      </c>
      <c r="B8823">
        <v>3623.7</v>
      </c>
      <c r="C8823">
        <v>61873</v>
      </c>
    </row>
    <row r="8824" spans="1:3" x14ac:dyDescent="0.35">
      <c r="A8824">
        <v>20</v>
      </c>
      <c r="B8824">
        <v>3375.01</v>
      </c>
      <c r="C8824">
        <v>67155</v>
      </c>
    </row>
    <row r="8825" spans="1:3" x14ac:dyDescent="0.35">
      <c r="A8825">
        <v>18</v>
      </c>
      <c r="B8825">
        <v>3248.46</v>
      </c>
      <c r="C8825">
        <v>54806</v>
      </c>
    </row>
    <row r="8826" spans="1:3" x14ac:dyDescent="0.35">
      <c r="A8826">
        <v>18</v>
      </c>
      <c r="B8826">
        <v>3354.58</v>
      </c>
      <c r="C8826">
        <v>58370</v>
      </c>
    </row>
    <row r="8827" spans="1:3" x14ac:dyDescent="0.35">
      <c r="A8827">
        <v>18</v>
      </c>
      <c r="B8827">
        <v>3049.09</v>
      </c>
      <c r="C8827">
        <v>55808</v>
      </c>
    </row>
    <row r="8828" spans="1:3" x14ac:dyDescent="0.35">
      <c r="A8828">
        <v>18</v>
      </c>
      <c r="B8828">
        <v>3089</v>
      </c>
      <c r="C8828">
        <v>55647</v>
      </c>
    </row>
    <row r="8829" spans="1:3" x14ac:dyDescent="0.35">
      <c r="A8829">
        <v>18</v>
      </c>
      <c r="B8829">
        <v>3579.33</v>
      </c>
      <c r="C8829">
        <v>64922</v>
      </c>
    </row>
    <row r="8830" spans="1:3" x14ac:dyDescent="0.35">
      <c r="A8830">
        <v>19</v>
      </c>
      <c r="B8830">
        <v>3679.19</v>
      </c>
      <c r="C8830">
        <v>76983</v>
      </c>
    </row>
    <row r="8831" spans="1:3" x14ac:dyDescent="0.35">
      <c r="A8831">
        <v>20</v>
      </c>
      <c r="B8831">
        <v>3476.35</v>
      </c>
      <c r="C8831">
        <v>60420</v>
      </c>
    </row>
    <row r="8832" spans="1:3" x14ac:dyDescent="0.35">
      <c r="A8832">
        <v>18</v>
      </c>
      <c r="B8832">
        <v>3219.72</v>
      </c>
      <c r="C8832">
        <v>60900</v>
      </c>
    </row>
    <row r="8833" spans="1:3" x14ac:dyDescent="0.35">
      <c r="A8833">
        <v>21</v>
      </c>
      <c r="B8833">
        <v>3133.82</v>
      </c>
      <c r="C8833">
        <v>58573</v>
      </c>
    </row>
    <row r="8834" spans="1:3" x14ac:dyDescent="0.35">
      <c r="A8834">
        <v>18</v>
      </c>
      <c r="B8834">
        <v>3621.75</v>
      </c>
      <c r="C8834">
        <v>65526</v>
      </c>
    </row>
    <row r="8835" spans="1:3" x14ac:dyDescent="0.35">
      <c r="A8835">
        <v>18</v>
      </c>
      <c r="B8835">
        <v>3444.14</v>
      </c>
      <c r="C8835">
        <v>64582</v>
      </c>
    </row>
    <row r="8836" spans="1:3" x14ac:dyDescent="0.35">
      <c r="A8836">
        <v>18</v>
      </c>
      <c r="B8836">
        <v>3552.23</v>
      </c>
      <c r="C8836">
        <v>59797</v>
      </c>
    </row>
    <row r="8837" spans="1:3" x14ac:dyDescent="0.35">
      <c r="A8837">
        <v>18</v>
      </c>
      <c r="B8837">
        <v>3516.26</v>
      </c>
      <c r="C8837">
        <v>65788</v>
      </c>
    </row>
    <row r="8838" spans="1:3" x14ac:dyDescent="0.35">
      <c r="A8838">
        <v>22</v>
      </c>
      <c r="B8838">
        <v>3633.61</v>
      </c>
      <c r="C8838">
        <v>83169</v>
      </c>
    </row>
    <row r="8839" spans="1:3" x14ac:dyDescent="0.35">
      <c r="A8839">
        <v>19</v>
      </c>
      <c r="B8839">
        <v>3320.92</v>
      </c>
      <c r="C8839">
        <v>73723</v>
      </c>
    </row>
    <row r="8840" spans="1:3" x14ac:dyDescent="0.35">
      <c r="A8840">
        <v>18</v>
      </c>
      <c r="B8840">
        <v>3162.65</v>
      </c>
      <c r="C8840">
        <v>61682</v>
      </c>
    </row>
    <row r="8841" spans="1:3" x14ac:dyDescent="0.35">
      <c r="A8841">
        <v>19</v>
      </c>
      <c r="B8841">
        <v>3467.93</v>
      </c>
      <c r="C8841">
        <v>70694</v>
      </c>
    </row>
    <row r="8842" spans="1:3" x14ac:dyDescent="0.35">
      <c r="A8842">
        <v>18</v>
      </c>
      <c r="B8842">
        <v>3260.5</v>
      </c>
      <c r="C8842">
        <v>49053</v>
      </c>
    </row>
    <row r="8843" spans="1:3" x14ac:dyDescent="0.35">
      <c r="A8843">
        <v>18</v>
      </c>
      <c r="B8843">
        <v>3624.98</v>
      </c>
      <c r="C8843">
        <v>63387</v>
      </c>
    </row>
    <row r="8844" spans="1:3" x14ac:dyDescent="0.35">
      <c r="A8844">
        <v>20</v>
      </c>
      <c r="B8844">
        <v>3366.7</v>
      </c>
      <c r="C8844">
        <v>58881</v>
      </c>
    </row>
    <row r="8845" spans="1:3" x14ac:dyDescent="0.35">
      <c r="A8845">
        <v>20</v>
      </c>
      <c r="B8845">
        <v>3522.45</v>
      </c>
      <c r="C8845">
        <v>66807</v>
      </c>
    </row>
    <row r="8846" spans="1:3" x14ac:dyDescent="0.35">
      <c r="A8846">
        <v>18</v>
      </c>
      <c r="B8846">
        <v>2943.76</v>
      </c>
      <c r="C8846">
        <v>53700</v>
      </c>
    </row>
    <row r="8847" spans="1:3" x14ac:dyDescent="0.35">
      <c r="A8847">
        <v>18</v>
      </c>
      <c r="B8847">
        <v>3491.29</v>
      </c>
      <c r="C8847">
        <v>62112</v>
      </c>
    </row>
    <row r="8848" spans="1:3" x14ac:dyDescent="0.35">
      <c r="A8848">
        <v>19</v>
      </c>
      <c r="B8848">
        <v>3364.74</v>
      </c>
      <c r="C8848">
        <v>67930</v>
      </c>
    </row>
    <row r="8849" spans="1:3" x14ac:dyDescent="0.35">
      <c r="A8849">
        <v>18</v>
      </c>
      <c r="B8849">
        <v>3625.22</v>
      </c>
      <c r="C8849">
        <v>74549</v>
      </c>
    </row>
    <row r="8850" spans="1:3" x14ac:dyDescent="0.35">
      <c r="A8850">
        <v>18</v>
      </c>
      <c r="B8850">
        <v>3429.15</v>
      </c>
      <c r="C8850">
        <v>63561</v>
      </c>
    </row>
    <row r="8851" spans="1:3" x14ac:dyDescent="0.35">
      <c r="A8851">
        <v>19</v>
      </c>
      <c r="B8851">
        <v>3631.44</v>
      </c>
      <c r="C8851">
        <v>66697</v>
      </c>
    </row>
    <row r="8852" spans="1:3" x14ac:dyDescent="0.35">
      <c r="A8852">
        <v>19</v>
      </c>
      <c r="B8852">
        <v>3519.48</v>
      </c>
      <c r="C8852">
        <v>68585</v>
      </c>
    </row>
    <row r="8853" spans="1:3" x14ac:dyDescent="0.35">
      <c r="A8853">
        <v>18</v>
      </c>
      <c r="B8853">
        <v>3420.12</v>
      </c>
      <c r="C8853">
        <v>55308</v>
      </c>
    </row>
    <row r="8854" spans="1:3" x14ac:dyDescent="0.35">
      <c r="A8854">
        <v>22</v>
      </c>
      <c r="B8854">
        <v>3249.21</v>
      </c>
      <c r="C8854">
        <v>72429</v>
      </c>
    </row>
    <row r="8855" spans="1:3" x14ac:dyDescent="0.35">
      <c r="A8855">
        <v>20</v>
      </c>
      <c r="B8855">
        <v>3324.06</v>
      </c>
      <c r="C8855">
        <v>65026</v>
      </c>
    </row>
    <row r="8856" spans="1:3" x14ac:dyDescent="0.35">
      <c r="A8856">
        <v>18</v>
      </c>
      <c r="B8856">
        <v>3397.09</v>
      </c>
      <c r="C8856">
        <v>58756</v>
      </c>
    </row>
    <row r="8857" spans="1:3" x14ac:dyDescent="0.35">
      <c r="A8857">
        <v>20</v>
      </c>
      <c r="B8857">
        <v>3393.77</v>
      </c>
      <c r="C8857">
        <v>63677</v>
      </c>
    </row>
    <row r="8858" spans="1:3" x14ac:dyDescent="0.35">
      <c r="A8858">
        <v>19</v>
      </c>
      <c r="B8858">
        <v>3532.59</v>
      </c>
      <c r="C8858">
        <v>65479</v>
      </c>
    </row>
    <row r="8859" spans="1:3" x14ac:dyDescent="0.35">
      <c r="A8859">
        <v>18</v>
      </c>
      <c r="B8859">
        <v>3162.11</v>
      </c>
      <c r="C8859">
        <v>58893</v>
      </c>
    </row>
    <row r="8860" spans="1:3" x14ac:dyDescent="0.35">
      <c r="A8860">
        <v>25</v>
      </c>
      <c r="B8860">
        <v>3598.8</v>
      </c>
      <c r="C8860">
        <v>95871</v>
      </c>
    </row>
    <row r="8861" spans="1:3" x14ac:dyDescent="0.35">
      <c r="A8861">
        <v>18</v>
      </c>
      <c r="B8861">
        <v>3497.06</v>
      </c>
      <c r="C8861">
        <v>53293</v>
      </c>
    </row>
    <row r="8862" spans="1:3" x14ac:dyDescent="0.35">
      <c r="A8862">
        <v>18</v>
      </c>
      <c r="B8862">
        <v>3517.71</v>
      </c>
      <c r="C8862">
        <v>57916</v>
      </c>
    </row>
    <row r="8863" spans="1:3" x14ac:dyDescent="0.35">
      <c r="A8863">
        <v>19</v>
      </c>
      <c r="B8863">
        <v>3255.28</v>
      </c>
      <c r="C8863">
        <v>63487</v>
      </c>
    </row>
    <row r="8864" spans="1:3" x14ac:dyDescent="0.35">
      <c r="A8864">
        <v>25</v>
      </c>
      <c r="B8864">
        <v>3535.05</v>
      </c>
      <c r="C8864">
        <v>86822</v>
      </c>
    </row>
    <row r="8865" spans="1:3" x14ac:dyDescent="0.35">
      <c r="A8865">
        <v>27</v>
      </c>
      <c r="B8865">
        <v>3301.98</v>
      </c>
      <c r="C8865">
        <v>92305</v>
      </c>
    </row>
    <row r="8866" spans="1:3" x14ac:dyDescent="0.35">
      <c r="A8866">
        <v>18</v>
      </c>
      <c r="B8866">
        <v>3790.01</v>
      </c>
      <c r="C8866">
        <v>68963</v>
      </c>
    </row>
    <row r="8867" spans="1:3" x14ac:dyDescent="0.35">
      <c r="A8867">
        <v>18</v>
      </c>
      <c r="B8867">
        <v>3370.53</v>
      </c>
      <c r="C8867">
        <v>71125</v>
      </c>
    </row>
    <row r="8868" spans="1:3" x14ac:dyDescent="0.35">
      <c r="A8868">
        <v>18</v>
      </c>
      <c r="B8868">
        <v>2940.98</v>
      </c>
      <c r="C8868">
        <v>48026</v>
      </c>
    </row>
    <row r="8869" spans="1:3" x14ac:dyDescent="0.35">
      <c r="A8869">
        <v>18</v>
      </c>
      <c r="B8869">
        <v>3402.24</v>
      </c>
      <c r="C8869">
        <v>52813</v>
      </c>
    </row>
    <row r="8870" spans="1:3" x14ac:dyDescent="0.35">
      <c r="A8870">
        <v>18</v>
      </c>
      <c r="B8870">
        <v>3233.67</v>
      </c>
      <c r="C8870">
        <v>55232</v>
      </c>
    </row>
    <row r="8871" spans="1:3" x14ac:dyDescent="0.35">
      <c r="A8871">
        <v>18</v>
      </c>
      <c r="B8871">
        <v>3722.33</v>
      </c>
      <c r="C8871">
        <v>66985</v>
      </c>
    </row>
    <row r="8872" spans="1:3" x14ac:dyDescent="0.35">
      <c r="A8872">
        <v>20</v>
      </c>
      <c r="B8872">
        <v>3322.66</v>
      </c>
      <c r="C8872">
        <v>67604</v>
      </c>
    </row>
    <row r="8873" spans="1:3" x14ac:dyDescent="0.35">
      <c r="A8873">
        <v>148</v>
      </c>
      <c r="B8873">
        <v>2882.66</v>
      </c>
      <c r="C8873">
        <v>420328</v>
      </c>
    </row>
    <row r="8874" spans="1:3" x14ac:dyDescent="0.35">
      <c r="A8874">
        <v>18</v>
      </c>
      <c r="B8874">
        <v>3838.14</v>
      </c>
      <c r="C8874">
        <v>71238</v>
      </c>
    </row>
    <row r="8875" spans="1:3" x14ac:dyDescent="0.35">
      <c r="A8875">
        <v>33</v>
      </c>
      <c r="B8875">
        <v>3414.66</v>
      </c>
      <c r="C8875">
        <v>118843</v>
      </c>
    </row>
    <row r="8876" spans="1:3" x14ac:dyDescent="0.35">
      <c r="A8876">
        <v>20</v>
      </c>
      <c r="B8876">
        <v>3350.9</v>
      </c>
      <c r="C8876">
        <v>69585</v>
      </c>
    </row>
    <row r="8877" spans="1:3" x14ac:dyDescent="0.35">
      <c r="A8877">
        <v>19</v>
      </c>
      <c r="B8877">
        <v>3790.46</v>
      </c>
      <c r="C8877">
        <v>63249</v>
      </c>
    </row>
    <row r="8878" spans="1:3" x14ac:dyDescent="0.35">
      <c r="A8878">
        <v>20</v>
      </c>
      <c r="B8878">
        <v>3097.9</v>
      </c>
      <c r="C8878">
        <v>60482</v>
      </c>
    </row>
    <row r="8879" spans="1:3" x14ac:dyDescent="0.35">
      <c r="A8879">
        <v>18</v>
      </c>
      <c r="B8879">
        <v>3467.76</v>
      </c>
      <c r="C8879">
        <v>66696</v>
      </c>
    </row>
    <row r="8880" spans="1:3" x14ac:dyDescent="0.35">
      <c r="A8880">
        <v>18</v>
      </c>
      <c r="B8880">
        <v>3430.78</v>
      </c>
      <c r="C8880">
        <v>68354</v>
      </c>
    </row>
    <row r="8881" spans="1:3" x14ac:dyDescent="0.35">
      <c r="A8881">
        <v>18</v>
      </c>
      <c r="B8881">
        <v>3384.31</v>
      </c>
      <c r="C8881">
        <v>56121</v>
      </c>
    </row>
    <row r="8882" spans="1:3" x14ac:dyDescent="0.35">
      <c r="A8882">
        <v>25</v>
      </c>
      <c r="B8882">
        <v>3152.27</v>
      </c>
      <c r="C8882">
        <v>74315</v>
      </c>
    </row>
    <row r="8883" spans="1:3" x14ac:dyDescent="0.35">
      <c r="A8883">
        <v>18</v>
      </c>
      <c r="B8883">
        <v>3218.1</v>
      </c>
      <c r="C8883">
        <v>64197</v>
      </c>
    </row>
    <row r="8884" spans="1:3" x14ac:dyDescent="0.35">
      <c r="A8884">
        <v>18</v>
      </c>
      <c r="B8884">
        <v>3166.9</v>
      </c>
      <c r="C8884">
        <v>55304</v>
      </c>
    </row>
    <row r="8885" spans="1:3" x14ac:dyDescent="0.35">
      <c r="A8885">
        <v>20</v>
      </c>
      <c r="B8885">
        <v>3265.57</v>
      </c>
      <c r="C8885">
        <v>72164</v>
      </c>
    </row>
    <row r="8886" spans="1:3" x14ac:dyDescent="0.35">
      <c r="A8886">
        <v>18</v>
      </c>
      <c r="B8886">
        <v>3520.43</v>
      </c>
      <c r="C8886">
        <v>62541</v>
      </c>
    </row>
    <row r="8887" spans="1:3" x14ac:dyDescent="0.35">
      <c r="A8887">
        <v>18</v>
      </c>
      <c r="B8887">
        <v>3230.57</v>
      </c>
      <c r="C8887">
        <v>60636</v>
      </c>
    </row>
    <row r="8888" spans="1:3" x14ac:dyDescent="0.35">
      <c r="A8888">
        <v>18</v>
      </c>
      <c r="B8888">
        <v>3456.72</v>
      </c>
      <c r="C8888">
        <v>64023</v>
      </c>
    </row>
    <row r="8889" spans="1:3" x14ac:dyDescent="0.35">
      <c r="A8889">
        <v>201</v>
      </c>
      <c r="B8889">
        <v>2380.64</v>
      </c>
      <c r="C8889">
        <v>481025</v>
      </c>
    </row>
    <row r="8890" spans="1:3" x14ac:dyDescent="0.35">
      <c r="A8890">
        <v>18</v>
      </c>
      <c r="B8890">
        <v>3345.47</v>
      </c>
      <c r="C8890">
        <v>53384</v>
      </c>
    </row>
    <row r="8891" spans="1:3" x14ac:dyDescent="0.35">
      <c r="A8891">
        <v>18</v>
      </c>
      <c r="B8891">
        <v>3322.97</v>
      </c>
      <c r="C8891">
        <v>67539</v>
      </c>
    </row>
    <row r="8892" spans="1:3" x14ac:dyDescent="0.35">
      <c r="A8892">
        <v>18</v>
      </c>
      <c r="B8892">
        <v>3595.35</v>
      </c>
      <c r="C8892">
        <v>62089</v>
      </c>
    </row>
    <row r="8893" spans="1:3" x14ac:dyDescent="0.35">
      <c r="A8893">
        <v>47</v>
      </c>
      <c r="B8893">
        <v>3039.56</v>
      </c>
      <c r="C8893">
        <v>141581</v>
      </c>
    </row>
    <row r="8894" spans="1:3" x14ac:dyDescent="0.35">
      <c r="A8894">
        <v>30</v>
      </c>
      <c r="B8894">
        <v>3616.77</v>
      </c>
      <c r="C8894">
        <v>109466</v>
      </c>
    </row>
    <row r="8895" spans="1:3" x14ac:dyDescent="0.35">
      <c r="A8895">
        <v>18</v>
      </c>
      <c r="B8895">
        <v>3777.74</v>
      </c>
      <c r="C8895">
        <v>65527</v>
      </c>
    </row>
    <row r="8896" spans="1:3" x14ac:dyDescent="0.35">
      <c r="A8896">
        <v>26</v>
      </c>
      <c r="B8896">
        <v>3453.65</v>
      </c>
      <c r="C8896">
        <v>89963</v>
      </c>
    </row>
    <row r="8897" spans="1:3" x14ac:dyDescent="0.35">
      <c r="A8897">
        <v>18</v>
      </c>
      <c r="B8897">
        <v>3563.45</v>
      </c>
      <c r="C8897">
        <v>57778</v>
      </c>
    </row>
    <row r="8898" spans="1:3" x14ac:dyDescent="0.35">
      <c r="A8898">
        <v>18</v>
      </c>
      <c r="B8898">
        <v>3545.57</v>
      </c>
      <c r="C8898">
        <v>57959</v>
      </c>
    </row>
    <row r="8899" spans="1:3" x14ac:dyDescent="0.35">
      <c r="A8899">
        <v>18</v>
      </c>
      <c r="B8899">
        <v>3657.3</v>
      </c>
      <c r="C8899">
        <v>64491</v>
      </c>
    </row>
    <row r="8900" spans="1:3" x14ac:dyDescent="0.35">
      <c r="A8900">
        <v>18</v>
      </c>
      <c r="B8900">
        <v>3441.91</v>
      </c>
      <c r="C8900">
        <v>58861</v>
      </c>
    </row>
    <row r="8901" spans="1:3" x14ac:dyDescent="0.35">
      <c r="A8901">
        <v>19</v>
      </c>
      <c r="B8901">
        <v>3360.22</v>
      </c>
      <c r="C8901">
        <v>58358</v>
      </c>
    </row>
    <row r="8902" spans="1:3" x14ac:dyDescent="0.35">
      <c r="A8902">
        <v>25</v>
      </c>
      <c r="B8902">
        <v>3234.12</v>
      </c>
      <c r="C8902">
        <v>83504</v>
      </c>
    </row>
    <row r="8903" spans="1:3" x14ac:dyDescent="0.35">
      <c r="A8903">
        <v>18</v>
      </c>
      <c r="B8903">
        <v>3681.42</v>
      </c>
      <c r="C8903">
        <v>72798</v>
      </c>
    </row>
    <row r="8904" spans="1:3" x14ac:dyDescent="0.35">
      <c r="A8904">
        <v>18</v>
      </c>
      <c r="B8904">
        <v>3392.88</v>
      </c>
      <c r="C8904">
        <v>56405</v>
      </c>
    </row>
    <row r="8905" spans="1:3" x14ac:dyDescent="0.35">
      <c r="A8905">
        <v>18</v>
      </c>
      <c r="B8905">
        <v>3486.05</v>
      </c>
      <c r="C8905">
        <v>59894</v>
      </c>
    </row>
    <row r="8906" spans="1:3" x14ac:dyDescent="0.35">
      <c r="A8906">
        <v>18</v>
      </c>
      <c r="B8906">
        <v>3374.67</v>
      </c>
      <c r="C8906">
        <v>49638</v>
      </c>
    </row>
    <row r="8907" spans="1:3" x14ac:dyDescent="0.35">
      <c r="A8907">
        <v>18</v>
      </c>
      <c r="B8907">
        <v>3208.45</v>
      </c>
      <c r="C8907">
        <v>61549</v>
      </c>
    </row>
    <row r="8908" spans="1:3" x14ac:dyDescent="0.35">
      <c r="A8908">
        <v>19</v>
      </c>
      <c r="B8908">
        <v>3287.97</v>
      </c>
      <c r="C8908">
        <v>58838</v>
      </c>
    </row>
    <row r="8909" spans="1:3" x14ac:dyDescent="0.35">
      <c r="A8909">
        <v>59</v>
      </c>
      <c r="B8909">
        <v>3109.56</v>
      </c>
      <c r="C8909">
        <v>180125</v>
      </c>
    </row>
    <row r="8910" spans="1:3" x14ac:dyDescent="0.35">
      <c r="A8910">
        <v>19</v>
      </c>
      <c r="B8910">
        <v>3597.43</v>
      </c>
      <c r="C8910">
        <v>71475</v>
      </c>
    </row>
    <row r="8911" spans="1:3" x14ac:dyDescent="0.35">
      <c r="A8911">
        <v>18</v>
      </c>
      <c r="B8911">
        <v>3475.56</v>
      </c>
      <c r="C8911">
        <v>52790</v>
      </c>
    </row>
    <row r="8912" spans="1:3" x14ac:dyDescent="0.35">
      <c r="A8912">
        <v>18</v>
      </c>
      <c r="B8912">
        <v>3216.42</v>
      </c>
      <c r="C8912">
        <v>59545</v>
      </c>
    </row>
    <row r="8913" spans="1:3" x14ac:dyDescent="0.35">
      <c r="A8913">
        <v>20</v>
      </c>
      <c r="B8913">
        <v>3573.86</v>
      </c>
      <c r="C8913">
        <v>72207</v>
      </c>
    </row>
    <row r="8914" spans="1:3" x14ac:dyDescent="0.35">
      <c r="A8914">
        <v>18</v>
      </c>
      <c r="B8914">
        <v>3390.41</v>
      </c>
      <c r="C8914">
        <v>59528</v>
      </c>
    </row>
    <row r="8915" spans="1:3" x14ac:dyDescent="0.35">
      <c r="A8915">
        <v>18</v>
      </c>
      <c r="B8915">
        <v>3586.73</v>
      </c>
      <c r="C8915">
        <v>64115</v>
      </c>
    </row>
    <row r="8916" spans="1:3" x14ac:dyDescent="0.35">
      <c r="A8916">
        <v>21</v>
      </c>
      <c r="B8916">
        <v>3604.71</v>
      </c>
      <c r="C8916">
        <v>77824</v>
      </c>
    </row>
    <row r="8917" spans="1:3" x14ac:dyDescent="0.35">
      <c r="A8917">
        <v>19</v>
      </c>
      <c r="B8917">
        <v>3563.74</v>
      </c>
      <c r="C8917">
        <v>70672</v>
      </c>
    </row>
    <row r="8918" spans="1:3" x14ac:dyDescent="0.35">
      <c r="A8918">
        <v>18</v>
      </c>
      <c r="B8918">
        <v>3374.26</v>
      </c>
      <c r="C8918">
        <v>59573</v>
      </c>
    </row>
    <row r="8919" spans="1:3" x14ac:dyDescent="0.35">
      <c r="A8919">
        <v>20</v>
      </c>
      <c r="B8919">
        <v>3472.6</v>
      </c>
      <c r="C8919">
        <v>71672</v>
      </c>
    </row>
    <row r="8920" spans="1:3" x14ac:dyDescent="0.35">
      <c r="A8920">
        <v>61</v>
      </c>
      <c r="B8920">
        <v>3208.2</v>
      </c>
      <c r="C8920">
        <v>200309</v>
      </c>
    </row>
    <row r="8921" spans="1:3" x14ac:dyDescent="0.35">
      <c r="A8921">
        <v>18</v>
      </c>
      <c r="B8921">
        <v>3399.98</v>
      </c>
      <c r="C8921">
        <v>58842</v>
      </c>
    </row>
    <row r="8922" spans="1:3" x14ac:dyDescent="0.35">
      <c r="A8922">
        <v>18</v>
      </c>
      <c r="B8922">
        <v>3332.5</v>
      </c>
      <c r="C8922">
        <v>58482</v>
      </c>
    </row>
    <row r="8923" spans="1:3" x14ac:dyDescent="0.35">
      <c r="A8923">
        <v>18</v>
      </c>
      <c r="B8923">
        <v>3246.41</v>
      </c>
      <c r="C8923">
        <v>61232</v>
      </c>
    </row>
    <row r="8924" spans="1:3" x14ac:dyDescent="0.35">
      <c r="A8924">
        <v>18</v>
      </c>
      <c r="B8924">
        <v>3457.18</v>
      </c>
      <c r="C8924">
        <v>61789</v>
      </c>
    </row>
    <row r="8925" spans="1:3" x14ac:dyDescent="0.35">
      <c r="A8925">
        <v>18</v>
      </c>
      <c r="B8925">
        <v>3618.97</v>
      </c>
      <c r="C8925">
        <v>68105</v>
      </c>
    </row>
    <row r="8926" spans="1:3" x14ac:dyDescent="0.35">
      <c r="A8926">
        <v>19</v>
      </c>
      <c r="B8926">
        <v>3385.63</v>
      </c>
      <c r="C8926">
        <v>61038</v>
      </c>
    </row>
    <row r="8927" spans="1:3" x14ac:dyDescent="0.35">
      <c r="A8927">
        <v>18</v>
      </c>
      <c r="B8927">
        <v>3612.11</v>
      </c>
      <c r="C8927">
        <v>62834</v>
      </c>
    </row>
    <row r="8928" spans="1:3" x14ac:dyDescent="0.35">
      <c r="A8928">
        <v>18</v>
      </c>
      <c r="B8928">
        <v>3105.68</v>
      </c>
      <c r="C8928">
        <v>55044</v>
      </c>
    </row>
    <row r="8929" spans="1:3" x14ac:dyDescent="0.35">
      <c r="A8929">
        <v>18</v>
      </c>
      <c r="B8929">
        <v>3266.65</v>
      </c>
      <c r="C8929">
        <v>57618</v>
      </c>
    </row>
    <row r="8930" spans="1:3" x14ac:dyDescent="0.35">
      <c r="A8930">
        <v>18</v>
      </c>
      <c r="B8930">
        <v>3253.87</v>
      </c>
      <c r="C8930">
        <v>58721</v>
      </c>
    </row>
    <row r="8931" spans="1:3" x14ac:dyDescent="0.35">
      <c r="A8931">
        <v>18</v>
      </c>
      <c r="B8931">
        <v>3269.23</v>
      </c>
      <c r="C8931">
        <v>53677</v>
      </c>
    </row>
    <row r="8932" spans="1:3" x14ac:dyDescent="0.35">
      <c r="A8932">
        <v>18</v>
      </c>
      <c r="B8932">
        <v>3215.3</v>
      </c>
      <c r="C8932">
        <v>56408</v>
      </c>
    </row>
    <row r="8933" spans="1:3" x14ac:dyDescent="0.35">
      <c r="A8933">
        <v>18</v>
      </c>
      <c r="B8933">
        <v>3434.64</v>
      </c>
      <c r="C8933">
        <v>69897</v>
      </c>
    </row>
    <row r="8934" spans="1:3" x14ac:dyDescent="0.35">
      <c r="A8934">
        <v>20</v>
      </c>
      <c r="B8934">
        <v>3472.85</v>
      </c>
      <c r="C8934">
        <v>71292</v>
      </c>
    </row>
    <row r="8935" spans="1:3" x14ac:dyDescent="0.35">
      <c r="A8935">
        <v>18</v>
      </c>
      <c r="B8935">
        <v>3439.33</v>
      </c>
      <c r="C8935">
        <v>63464</v>
      </c>
    </row>
    <row r="8936" spans="1:3" x14ac:dyDescent="0.35">
      <c r="A8936">
        <v>18</v>
      </c>
      <c r="B8936">
        <v>3524.67</v>
      </c>
      <c r="C8936">
        <v>64565</v>
      </c>
    </row>
    <row r="8937" spans="1:3" x14ac:dyDescent="0.35">
      <c r="A8937">
        <v>19</v>
      </c>
      <c r="B8937">
        <v>3411.81</v>
      </c>
      <c r="C8937">
        <v>67126</v>
      </c>
    </row>
    <row r="8938" spans="1:3" x14ac:dyDescent="0.35">
      <c r="A8938">
        <v>27</v>
      </c>
      <c r="B8938">
        <v>3151.6</v>
      </c>
      <c r="C8938">
        <v>84437</v>
      </c>
    </row>
    <row r="8939" spans="1:3" x14ac:dyDescent="0.35">
      <c r="A8939">
        <v>18</v>
      </c>
      <c r="B8939">
        <v>3538.45</v>
      </c>
      <c r="C8939">
        <v>66730</v>
      </c>
    </row>
    <row r="8940" spans="1:3" x14ac:dyDescent="0.35">
      <c r="A8940">
        <v>18</v>
      </c>
      <c r="B8940">
        <v>3461.64</v>
      </c>
      <c r="C8940">
        <v>66333</v>
      </c>
    </row>
    <row r="8941" spans="1:3" x14ac:dyDescent="0.35">
      <c r="A8941">
        <v>18</v>
      </c>
      <c r="B8941">
        <v>3791.69</v>
      </c>
      <c r="C8941">
        <v>73912</v>
      </c>
    </row>
    <row r="8942" spans="1:3" x14ac:dyDescent="0.35">
      <c r="A8942">
        <v>18</v>
      </c>
      <c r="B8942">
        <v>3388.09</v>
      </c>
      <c r="C8942">
        <v>58796</v>
      </c>
    </row>
    <row r="8943" spans="1:3" x14ac:dyDescent="0.35">
      <c r="A8943">
        <v>18</v>
      </c>
      <c r="B8943">
        <v>3368.4</v>
      </c>
      <c r="C8943">
        <v>61274</v>
      </c>
    </row>
    <row r="8944" spans="1:3" x14ac:dyDescent="0.35">
      <c r="A8944">
        <v>18</v>
      </c>
      <c r="B8944">
        <v>3425.68</v>
      </c>
      <c r="C8944">
        <v>70345</v>
      </c>
    </row>
    <row r="8945" spans="1:3" x14ac:dyDescent="0.35">
      <c r="A8945">
        <v>18</v>
      </c>
      <c r="B8945">
        <v>3652.46</v>
      </c>
      <c r="C8945">
        <v>69063</v>
      </c>
    </row>
    <row r="8946" spans="1:3" x14ac:dyDescent="0.35">
      <c r="A8946">
        <v>20</v>
      </c>
      <c r="B8946">
        <v>3270.37</v>
      </c>
      <c r="C8946">
        <v>66916</v>
      </c>
    </row>
    <row r="8947" spans="1:3" x14ac:dyDescent="0.35">
      <c r="A8947">
        <v>18</v>
      </c>
      <c r="B8947">
        <v>3592.07</v>
      </c>
      <c r="C8947">
        <v>65346</v>
      </c>
    </row>
    <row r="8948" spans="1:3" x14ac:dyDescent="0.35">
      <c r="A8948">
        <v>19</v>
      </c>
      <c r="B8948">
        <v>3588.61</v>
      </c>
      <c r="C8948">
        <v>80014</v>
      </c>
    </row>
    <row r="8949" spans="1:3" x14ac:dyDescent="0.35">
      <c r="A8949">
        <v>19</v>
      </c>
      <c r="B8949">
        <v>3487.55</v>
      </c>
      <c r="C8949">
        <v>79816</v>
      </c>
    </row>
    <row r="8950" spans="1:3" x14ac:dyDescent="0.35">
      <c r="A8950">
        <v>18</v>
      </c>
      <c r="B8950">
        <v>3547.36</v>
      </c>
      <c r="C8950">
        <v>57766</v>
      </c>
    </row>
    <row r="8951" spans="1:3" x14ac:dyDescent="0.35">
      <c r="A8951">
        <v>18</v>
      </c>
      <c r="B8951">
        <v>3301.58</v>
      </c>
      <c r="C8951">
        <v>56056</v>
      </c>
    </row>
    <row r="8952" spans="1:3" x14ac:dyDescent="0.35">
      <c r="A8952">
        <v>20</v>
      </c>
      <c r="B8952">
        <v>3751.72</v>
      </c>
      <c r="C8952">
        <v>71829</v>
      </c>
    </row>
    <row r="8953" spans="1:3" x14ac:dyDescent="0.35">
      <c r="A8953">
        <v>18</v>
      </c>
      <c r="B8953">
        <v>3222.72</v>
      </c>
      <c r="C8953">
        <v>54411</v>
      </c>
    </row>
    <row r="8954" spans="1:3" x14ac:dyDescent="0.35">
      <c r="A8954">
        <v>21</v>
      </c>
      <c r="B8954">
        <v>3276.5</v>
      </c>
      <c r="C8954">
        <v>66017</v>
      </c>
    </row>
    <row r="8955" spans="1:3" x14ac:dyDescent="0.35">
      <c r="A8955">
        <v>21</v>
      </c>
      <c r="B8955">
        <v>3419.72</v>
      </c>
      <c r="C8955">
        <v>66607</v>
      </c>
    </row>
    <row r="8956" spans="1:3" x14ac:dyDescent="0.35">
      <c r="A8956">
        <v>18</v>
      </c>
      <c r="B8956">
        <v>3464.53</v>
      </c>
      <c r="C8956">
        <v>57610</v>
      </c>
    </row>
    <row r="8957" spans="1:3" x14ac:dyDescent="0.35">
      <c r="A8957">
        <v>20</v>
      </c>
      <c r="B8957">
        <v>3348.94</v>
      </c>
      <c r="C8957">
        <v>67907</v>
      </c>
    </row>
    <row r="8958" spans="1:3" x14ac:dyDescent="0.35">
      <c r="A8958">
        <v>19</v>
      </c>
      <c r="B8958">
        <v>3433.15</v>
      </c>
      <c r="C8958">
        <v>65800</v>
      </c>
    </row>
    <row r="8959" spans="1:3" x14ac:dyDescent="0.35">
      <c r="A8959">
        <v>18</v>
      </c>
      <c r="B8959">
        <v>3492.97</v>
      </c>
      <c r="C8959">
        <v>60043</v>
      </c>
    </row>
    <row r="8960" spans="1:3" x14ac:dyDescent="0.35">
      <c r="A8960">
        <v>19</v>
      </c>
      <c r="B8960">
        <v>3127.5</v>
      </c>
      <c r="C8960">
        <v>59826</v>
      </c>
    </row>
    <row r="8961" spans="1:3" x14ac:dyDescent="0.35">
      <c r="A8961">
        <v>29</v>
      </c>
      <c r="B8961">
        <v>3181.46</v>
      </c>
      <c r="C8961">
        <v>89548</v>
      </c>
    </row>
    <row r="8962" spans="1:3" x14ac:dyDescent="0.35">
      <c r="A8962">
        <v>26</v>
      </c>
      <c r="B8962">
        <v>3151.81</v>
      </c>
      <c r="C8962">
        <v>78364</v>
      </c>
    </row>
    <row r="8963" spans="1:3" x14ac:dyDescent="0.35">
      <c r="A8963">
        <v>18</v>
      </c>
      <c r="B8963">
        <v>3723.95</v>
      </c>
      <c r="C8963">
        <v>67297</v>
      </c>
    </row>
    <row r="8964" spans="1:3" x14ac:dyDescent="0.35">
      <c r="A8964">
        <v>18</v>
      </c>
      <c r="B8964">
        <v>3262.45</v>
      </c>
      <c r="C8964">
        <v>61225</v>
      </c>
    </row>
    <row r="8965" spans="1:3" x14ac:dyDescent="0.35">
      <c r="A8965">
        <v>18</v>
      </c>
      <c r="B8965">
        <v>3080</v>
      </c>
      <c r="C8965">
        <v>60143</v>
      </c>
    </row>
    <row r="8966" spans="1:3" x14ac:dyDescent="0.35">
      <c r="A8966">
        <v>18</v>
      </c>
      <c r="B8966">
        <v>3481.56</v>
      </c>
      <c r="C8966">
        <v>65302</v>
      </c>
    </row>
    <row r="8967" spans="1:3" x14ac:dyDescent="0.35">
      <c r="A8967">
        <v>62</v>
      </c>
      <c r="B8967">
        <v>3152.23</v>
      </c>
      <c r="C8967">
        <v>195639</v>
      </c>
    </row>
    <row r="8968" spans="1:3" x14ac:dyDescent="0.35">
      <c r="A8968">
        <v>34</v>
      </c>
      <c r="B8968">
        <v>3516.18</v>
      </c>
      <c r="C8968">
        <v>123429</v>
      </c>
    </row>
    <row r="8969" spans="1:3" x14ac:dyDescent="0.35">
      <c r="A8969">
        <v>18</v>
      </c>
      <c r="B8969">
        <v>3118.44</v>
      </c>
      <c r="C8969">
        <v>51089</v>
      </c>
    </row>
    <row r="8970" spans="1:3" x14ac:dyDescent="0.35">
      <c r="A8970">
        <v>22</v>
      </c>
      <c r="B8970">
        <v>3530.68</v>
      </c>
      <c r="C8970">
        <v>77247</v>
      </c>
    </row>
    <row r="8971" spans="1:3" x14ac:dyDescent="0.35">
      <c r="A8971">
        <v>18</v>
      </c>
      <c r="B8971">
        <v>3328.69</v>
      </c>
      <c r="C8971">
        <v>52430</v>
      </c>
    </row>
    <row r="8972" spans="1:3" x14ac:dyDescent="0.35">
      <c r="A8972">
        <v>18</v>
      </c>
      <c r="B8972">
        <v>3933.04</v>
      </c>
      <c r="C8972">
        <v>68323</v>
      </c>
    </row>
    <row r="8973" spans="1:3" x14ac:dyDescent="0.35">
      <c r="A8973">
        <v>18</v>
      </c>
      <c r="B8973">
        <v>3332.8</v>
      </c>
      <c r="C8973">
        <v>57801</v>
      </c>
    </row>
    <row r="8974" spans="1:3" x14ac:dyDescent="0.35">
      <c r="A8974">
        <v>19</v>
      </c>
      <c r="B8974">
        <v>3225.22</v>
      </c>
      <c r="C8974">
        <v>60666</v>
      </c>
    </row>
    <row r="8975" spans="1:3" x14ac:dyDescent="0.35">
      <c r="A8975">
        <v>18</v>
      </c>
      <c r="B8975">
        <v>3257.1</v>
      </c>
      <c r="C8975">
        <v>57788</v>
      </c>
    </row>
    <row r="8976" spans="1:3" x14ac:dyDescent="0.35">
      <c r="A8976">
        <v>18</v>
      </c>
      <c r="B8976">
        <v>3501.85</v>
      </c>
      <c r="C8976">
        <v>53915</v>
      </c>
    </row>
    <row r="8977" spans="1:3" x14ac:dyDescent="0.35">
      <c r="A8977">
        <v>21</v>
      </c>
      <c r="B8977">
        <v>3342.93</v>
      </c>
      <c r="C8977">
        <v>64784</v>
      </c>
    </row>
    <row r="8978" spans="1:3" x14ac:dyDescent="0.35">
      <c r="A8978">
        <v>18</v>
      </c>
      <c r="B8978">
        <v>3071.29</v>
      </c>
      <c r="C8978">
        <v>57063</v>
      </c>
    </row>
    <row r="8979" spans="1:3" x14ac:dyDescent="0.35">
      <c r="A8979">
        <v>26</v>
      </c>
      <c r="B8979">
        <v>3548.68</v>
      </c>
      <c r="C8979">
        <v>94631</v>
      </c>
    </row>
    <row r="8980" spans="1:3" x14ac:dyDescent="0.35">
      <c r="A8980">
        <v>22</v>
      </c>
      <c r="B8980">
        <v>3328.23</v>
      </c>
      <c r="C8980">
        <v>77301</v>
      </c>
    </row>
    <row r="8981" spans="1:3" x14ac:dyDescent="0.35">
      <c r="A8981">
        <v>18</v>
      </c>
      <c r="B8981">
        <v>3733.27</v>
      </c>
      <c r="C8981">
        <v>69066</v>
      </c>
    </row>
    <row r="8982" spans="1:3" x14ac:dyDescent="0.35">
      <c r="A8982">
        <v>18</v>
      </c>
      <c r="B8982">
        <v>3467.27</v>
      </c>
      <c r="C8982">
        <v>62349</v>
      </c>
    </row>
    <row r="8983" spans="1:3" x14ac:dyDescent="0.35">
      <c r="A8983">
        <v>20</v>
      </c>
      <c r="B8983">
        <v>3763.5</v>
      </c>
      <c r="C8983">
        <v>68012</v>
      </c>
    </row>
    <row r="8984" spans="1:3" x14ac:dyDescent="0.35">
      <c r="A8984">
        <v>18</v>
      </c>
      <c r="B8984">
        <v>3417.83</v>
      </c>
      <c r="C8984">
        <v>62867</v>
      </c>
    </row>
    <row r="8985" spans="1:3" x14ac:dyDescent="0.35">
      <c r="A8985">
        <v>18</v>
      </c>
      <c r="B8985">
        <v>3425.63</v>
      </c>
      <c r="C8985">
        <v>68197</v>
      </c>
    </row>
    <row r="8986" spans="1:3" x14ac:dyDescent="0.35">
      <c r="A8986">
        <v>18</v>
      </c>
      <c r="B8986">
        <v>3594.87</v>
      </c>
      <c r="C8986">
        <v>64212</v>
      </c>
    </row>
    <row r="8987" spans="1:3" x14ac:dyDescent="0.35">
      <c r="A8987">
        <v>23</v>
      </c>
      <c r="B8987">
        <v>3180.47</v>
      </c>
      <c r="C8987">
        <v>75953</v>
      </c>
    </row>
    <row r="8988" spans="1:3" x14ac:dyDescent="0.35">
      <c r="A8988">
        <v>18</v>
      </c>
      <c r="B8988">
        <v>4014.45</v>
      </c>
      <c r="C8988">
        <v>72157</v>
      </c>
    </row>
    <row r="8989" spans="1:3" x14ac:dyDescent="0.35">
      <c r="A8989">
        <v>18</v>
      </c>
      <c r="B8989">
        <v>3718.6</v>
      </c>
      <c r="C8989">
        <v>60864</v>
      </c>
    </row>
    <row r="8990" spans="1:3" x14ac:dyDescent="0.35">
      <c r="A8990">
        <v>18</v>
      </c>
      <c r="B8990">
        <v>3402.92</v>
      </c>
      <c r="C8990">
        <v>65640</v>
      </c>
    </row>
    <row r="8991" spans="1:3" x14ac:dyDescent="0.35">
      <c r="A8991">
        <v>18</v>
      </c>
      <c r="B8991">
        <v>3451.74</v>
      </c>
      <c r="C8991">
        <v>59907</v>
      </c>
    </row>
    <row r="8992" spans="1:3" x14ac:dyDescent="0.35">
      <c r="A8992">
        <v>18</v>
      </c>
      <c r="B8992">
        <v>3653.47</v>
      </c>
      <c r="C8992">
        <v>62336</v>
      </c>
    </row>
    <row r="8993" spans="1:3" x14ac:dyDescent="0.35">
      <c r="A8993">
        <v>22</v>
      </c>
      <c r="B8993">
        <v>3336.74</v>
      </c>
      <c r="C8993">
        <v>72416</v>
      </c>
    </row>
    <row r="8994" spans="1:3" x14ac:dyDescent="0.35">
      <c r="A8994">
        <v>19</v>
      </c>
      <c r="B8994">
        <v>3176.92</v>
      </c>
      <c r="C8994">
        <v>51916</v>
      </c>
    </row>
    <row r="8995" spans="1:3" x14ac:dyDescent="0.35">
      <c r="A8995">
        <v>19</v>
      </c>
      <c r="B8995">
        <v>3409.25</v>
      </c>
      <c r="C8995">
        <v>69700</v>
      </c>
    </row>
    <row r="8996" spans="1:3" x14ac:dyDescent="0.35">
      <c r="A8996">
        <v>19</v>
      </c>
      <c r="B8996">
        <v>3156.13</v>
      </c>
      <c r="C8996">
        <v>57875</v>
      </c>
    </row>
    <row r="8997" spans="1:3" x14ac:dyDescent="0.35">
      <c r="A8997">
        <v>27</v>
      </c>
      <c r="B8997">
        <v>3451.86</v>
      </c>
      <c r="C8997">
        <v>90525</v>
      </c>
    </row>
    <row r="8998" spans="1:3" x14ac:dyDescent="0.35">
      <c r="A8998">
        <v>18</v>
      </c>
      <c r="B8998">
        <v>3272.67</v>
      </c>
      <c r="C8998">
        <v>65618</v>
      </c>
    </row>
    <row r="8999" spans="1:3" x14ac:dyDescent="0.35">
      <c r="A8999">
        <v>18</v>
      </c>
      <c r="B8999">
        <v>3447.39</v>
      </c>
      <c r="C8999">
        <v>60669</v>
      </c>
    </row>
    <row r="9000" spans="1:3" x14ac:dyDescent="0.35">
      <c r="A9000">
        <v>18</v>
      </c>
      <c r="B9000">
        <v>3529.92</v>
      </c>
      <c r="C9000">
        <v>66923</v>
      </c>
    </row>
    <row r="9001" spans="1:3" x14ac:dyDescent="0.35">
      <c r="A9001">
        <v>19</v>
      </c>
      <c r="B9001">
        <v>3308.37</v>
      </c>
      <c r="C9001">
        <v>64678</v>
      </c>
    </row>
    <row r="9002" spans="1:3" x14ac:dyDescent="0.35">
      <c r="A9002">
        <v>18</v>
      </c>
      <c r="B9002">
        <v>3363.36</v>
      </c>
      <c r="C9002">
        <v>60938</v>
      </c>
    </row>
    <row r="9003" spans="1:3" x14ac:dyDescent="0.35">
      <c r="A9003">
        <v>22</v>
      </c>
      <c r="B9003">
        <v>3284.59</v>
      </c>
      <c r="C9003">
        <v>71433</v>
      </c>
    </row>
    <row r="9004" spans="1:3" x14ac:dyDescent="0.35">
      <c r="A9004">
        <v>31</v>
      </c>
      <c r="B9004">
        <v>2979.87</v>
      </c>
      <c r="C9004">
        <v>88300</v>
      </c>
    </row>
    <row r="9005" spans="1:3" x14ac:dyDescent="0.35">
      <c r="A9005">
        <v>18</v>
      </c>
      <c r="B9005">
        <v>3569.74</v>
      </c>
      <c r="C9005">
        <v>63871</v>
      </c>
    </row>
    <row r="9006" spans="1:3" x14ac:dyDescent="0.35">
      <c r="A9006">
        <v>18</v>
      </c>
      <c r="B9006">
        <v>3271.08</v>
      </c>
      <c r="C9006">
        <v>60222</v>
      </c>
    </row>
    <row r="9007" spans="1:3" x14ac:dyDescent="0.35">
      <c r="A9007">
        <v>22</v>
      </c>
      <c r="B9007">
        <v>3182.74</v>
      </c>
      <c r="C9007">
        <v>75789</v>
      </c>
    </row>
    <row r="9008" spans="1:3" x14ac:dyDescent="0.35">
      <c r="A9008">
        <v>28</v>
      </c>
      <c r="B9008">
        <v>3120.65</v>
      </c>
      <c r="C9008">
        <v>89903</v>
      </c>
    </row>
    <row r="9009" spans="1:3" x14ac:dyDescent="0.35">
      <c r="A9009">
        <v>18</v>
      </c>
      <c r="B9009">
        <v>3526.19</v>
      </c>
      <c r="C9009">
        <v>58743</v>
      </c>
    </row>
    <row r="9010" spans="1:3" x14ac:dyDescent="0.35">
      <c r="A9010">
        <v>18</v>
      </c>
      <c r="B9010">
        <v>3329.04</v>
      </c>
      <c r="C9010">
        <v>51896</v>
      </c>
    </row>
    <row r="9011" spans="1:3" x14ac:dyDescent="0.35">
      <c r="A9011">
        <v>18</v>
      </c>
      <c r="B9011">
        <v>3404.82</v>
      </c>
      <c r="C9011">
        <v>62941</v>
      </c>
    </row>
    <row r="9012" spans="1:3" x14ac:dyDescent="0.35">
      <c r="A9012">
        <v>18</v>
      </c>
      <c r="B9012">
        <v>3298.21</v>
      </c>
      <c r="C9012">
        <v>61005</v>
      </c>
    </row>
    <row r="9013" spans="1:3" x14ac:dyDescent="0.35">
      <c r="A9013">
        <v>19</v>
      </c>
      <c r="B9013">
        <v>3502.81</v>
      </c>
      <c r="C9013">
        <v>67166</v>
      </c>
    </row>
    <row r="9014" spans="1:3" x14ac:dyDescent="0.35">
      <c r="A9014">
        <v>18</v>
      </c>
      <c r="B9014">
        <v>3426.05</v>
      </c>
      <c r="C9014">
        <v>54773</v>
      </c>
    </row>
    <row r="9015" spans="1:3" x14ac:dyDescent="0.35">
      <c r="A9015">
        <v>18</v>
      </c>
      <c r="B9015">
        <v>3166.8</v>
      </c>
      <c r="C9015">
        <v>66722</v>
      </c>
    </row>
    <row r="9016" spans="1:3" x14ac:dyDescent="0.35">
      <c r="A9016">
        <v>18</v>
      </c>
      <c r="B9016">
        <v>3488.41</v>
      </c>
      <c r="C9016">
        <v>61333</v>
      </c>
    </row>
    <row r="9017" spans="1:3" x14ac:dyDescent="0.35">
      <c r="A9017">
        <v>25</v>
      </c>
      <c r="B9017">
        <v>3135.37</v>
      </c>
      <c r="C9017">
        <v>75179</v>
      </c>
    </row>
    <row r="9018" spans="1:3" x14ac:dyDescent="0.35">
      <c r="A9018">
        <v>18</v>
      </c>
      <c r="B9018">
        <v>3278.55</v>
      </c>
      <c r="C9018">
        <v>63398</v>
      </c>
    </row>
    <row r="9019" spans="1:3" x14ac:dyDescent="0.35">
      <c r="A9019">
        <v>18</v>
      </c>
      <c r="B9019">
        <v>3254.26</v>
      </c>
      <c r="C9019">
        <v>56817</v>
      </c>
    </row>
    <row r="9020" spans="1:3" x14ac:dyDescent="0.35">
      <c r="A9020">
        <v>18</v>
      </c>
      <c r="B9020">
        <v>3245.85</v>
      </c>
      <c r="C9020">
        <v>55671</v>
      </c>
    </row>
    <row r="9021" spans="1:3" x14ac:dyDescent="0.35">
      <c r="A9021">
        <v>18</v>
      </c>
      <c r="B9021">
        <v>3195.93</v>
      </c>
      <c r="C9021">
        <v>60581</v>
      </c>
    </row>
    <row r="9022" spans="1:3" x14ac:dyDescent="0.35">
      <c r="A9022">
        <v>18</v>
      </c>
      <c r="B9022">
        <v>3461.67</v>
      </c>
      <c r="C9022">
        <v>63426</v>
      </c>
    </row>
    <row r="9023" spans="1:3" x14ac:dyDescent="0.35">
      <c r="A9023">
        <v>19</v>
      </c>
      <c r="B9023">
        <v>3498.04</v>
      </c>
      <c r="C9023">
        <v>65509</v>
      </c>
    </row>
    <row r="9024" spans="1:3" x14ac:dyDescent="0.35">
      <c r="A9024">
        <v>18</v>
      </c>
      <c r="B9024">
        <v>3382.32</v>
      </c>
      <c r="C9024">
        <v>61948</v>
      </c>
    </row>
    <row r="9025" spans="1:3" x14ac:dyDescent="0.35">
      <c r="A9025">
        <v>18</v>
      </c>
      <c r="B9025">
        <v>3275.17</v>
      </c>
      <c r="C9025">
        <v>62000</v>
      </c>
    </row>
    <row r="9026" spans="1:3" x14ac:dyDescent="0.35">
      <c r="A9026">
        <v>18</v>
      </c>
      <c r="B9026">
        <v>3331.08</v>
      </c>
      <c r="C9026">
        <v>63075</v>
      </c>
    </row>
    <row r="9027" spans="1:3" x14ac:dyDescent="0.35">
      <c r="A9027">
        <v>19</v>
      </c>
      <c r="B9027">
        <v>3564.54</v>
      </c>
      <c r="C9027">
        <v>72150</v>
      </c>
    </row>
    <row r="9028" spans="1:3" x14ac:dyDescent="0.35">
      <c r="A9028">
        <v>18</v>
      </c>
      <c r="B9028">
        <v>3499.06</v>
      </c>
      <c r="C9028">
        <v>56208</v>
      </c>
    </row>
    <row r="9029" spans="1:3" x14ac:dyDescent="0.35">
      <c r="A9029">
        <v>20</v>
      </c>
      <c r="B9029">
        <v>3376.66</v>
      </c>
      <c r="C9029">
        <v>68277</v>
      </c>
    </row>
    <row r="9030" spans="1:3" x14ac:dyDescent="0.35">
      <c r="A9030">
        <v>22</v>
      </c>
      <c r="B9030">
        <v>3378.04</v>
      </c>
      <c r="C9030">
        <v>69144</v>
      </c>
    </row>
    <row r="9031" spans="1:3" x14ac:dyDescent="0.35">
      <c r="A9031">
        <v>20</v>
      </c>
      <c r="B9031">
        <v>3437.2</v>
      </c>
      <c r="C9031">
        <v>72104</v>
      </c>
    </row>
    <row r="9032" spans="1:3" x14ac:dyDescent="0.35">
      <c r="A9032">
        <v>18</v>
      </c>
      <c r="B9032">
        <v>3414.71</v>
      </c>
      <c r="C9032">
        <v>70461</v>
      </c>
    </row>
    <row r="9033" spans="1:3" x14ac:dyDescent="0.35">
      <c r="A9033">
        <v>19</v>
      </c>
      <c r="B9033">
        <v>3239.81</v>
      </c>
      <c r="C9033">
        <v>62748</v>
      </c>
    </row>
    <row r="9034" spans="1:3" x14ac:dyDescent="0.35">
      <c r="A9034">
        <v>18</v>
      </c>
      <c r="B9034">
        <v>3624.85</v>
      </c>
      <c r="C9034">
        <v>61535</v>
      </c>
    </row>
    <row r="9035" spans="1:3" x14ac:dyDescent="0.35">
      <c r="A9035">
        <v>18</v>
      </c>
      <c r="B9035">
        <v>3311.93</v>
      </c>
      <c r="C9035">
        <v>53158</v>
      </c>
    </row>
    <row r="9036" spans="1:3" x14ac:dyDescent="0.35">
      <c r="A9036">
        <v>18</v>
      </c>
      <c r="B9036">
        <v>3518.45</v>
      </c>
      <c r="C9036">
        <v>68669</v>
      </c>
    </row>
    <row r="9037" spans="1:3" x14ac:dyDescent="0.35">
      <c r="A9037">
        <v>20</v>
      </c>
      <c r="B9037">
        <v>3397.51</v>
      </c>
      <c r="C9037">
        <v>69623</v>
      </c>
    </row>
    <row r="9038" spans="1:3" x14ac:dyDescent="0.35">
      <c r="A9038">
        <v>18</v>
      </c>
      <c r="B9038">
        <v>3294.44</v>
      </c>
      <c r="C9038">
        <v>58252</v>
      </c>
    </row>
    <row r="9039" spans="1:3" x14ac:dyDescent="0.35">
      <c r="A9039">
        <v>18</v>
      </c>
      <c r="B9039">
        <v>3672.19</v>
      </c>
      <c r="C9039">
        <v>59006</v>
      </c>
    </row>
    <row r="9040" spans="1:3" x14ac:dyDescent="0.35">
      <c r="A9040">
        <v>18</v>
      </c>
      <c r="B9040">
        <v>3409.85</v>
      </c>
      <c r="C9040">
        <v>59698</v>
      </c>
    </row>
    <row r="9041" spans="1:3" x14ac:dyDescent="0.35">
      <c r="A9041">
        <v>18</v>
      </c>
      <c r="B9041">
        <v>3618.89</v>
      </c>
      <c r="C9041">
        <v>59198</v>
      </c>
    </row>
    <row r="9042" spans="1:3" x14ac:dyDescent="0.35">
      <c r="A9042">
        <v>18</v>
      </c>
      <c r="B9042">
        <v>3076.99</v>
      </c>
      <c r="C9042">
        <v>66627</v>
      </c>
    </row>
    <row r="9043" spans="1:3" x14ac:dyDescent="0.35">
      <c r="A9043">
        <v>23</v>
      </c>
      <c r="B9043">
        <v>3339.12</v>
      </c>
      <c r="C9043">
        <v>79754</v>
      </c>
    </row>
    <row r="9044" spans="1:3" x14ac:dyDescent="0.35">
      <c r="A9044">
        <v>18</v>
      </c>
      <c r="B9044">
        <v>3377.89</v>
      </c>
      <c r="C9044">
        <v>64858</v>
      </c>
    </row>
    <row r="9045" spans="1:3" x14ac:dyDescent="0.35">
      <c r="A9045">
        <v>18</v>
      </c>
      <c r="B9045">
        <v>3529.08</v>
      </c>
      <c r="C9045">
        <v>55463</v>
      </c>
    </row>
    <row r="9046" spans="1:3" x14ac:dyDescent="0.35">
      <c r="A9046">
        <v>18</v>
      </c>
      <c r="B9046">
        <v>3451.84</v>
      </c>
      <c r="C9046">
        <v>65319</v>
      </c>
    </row>
    <row r="9047" spans="1:3" x14ac:dyDescent="0.35">
      <c r="A9047">
        <v>20</v>
      </c>
      <c r="B9047">
        <v>3435.05</v>
      </c>
      <c r="C9047">
        <v>73703</v>
      </c>
    </row>
    <row r="9048" spans="1:3" x14ac:dyDescent="0.35">
      <c r="A9048">
        <v>18</v>
      </c>
      <c r="B9048">
        <v>3295.79</v>
      </c>
      <c r="C9048">
        <v>53333</v>
      </c>
    </row>
    <row r="9049" spans="1:3" x14ac:dyDescent="0.35">
      <c r="A9049">
        <v>21</v>
      </c>
      <c r="B9049">
        <v>3492</v>
      </c>
      <c r="C9049">
        <v>71948</v>
      </c>
    </row>
    <row r="9050" spans="1:3" x14ac:dyDescent="0.35">
      <c r="A9050">
        <v>18</v>
      </c>
      <c r="B9050">
        <v>3355.39</v>
      </c>
      <c r="C9050">
        <v>60919</v>
      </c>
    </row>
    <row r="9051" spans="1:3" x14ac:dyDescent="0.35">
      <c r="A9051">
        <v>18</v>
      </c>
      <c r="B9051">
        <v>3253.95</v>
      </c>
      <c r="C9051">
        <v>58083</v>
      </c>
    </row>
    <row r="9052" spans="1:3" x14ac:dyDescent="0.35">
      <c r="A9052">
        <v>18</v>
      </c>
      <c r="B9052">
        <v>3267.07</v>
      </c>
      <c r="C9052">
        <v>52115</v>
      </c>
    </row>
    <row r="9053" spans="1:3" x14ac:dyDescent="0.35">
      <c r="A9053">
        <v>18</v>
      </c>
      <c r="B9053">
        <v>3695.78</v>
      </c>
      <c r="C9053">
        <v>62385</v>
      </c>
    </row>
    <row r="9054" spans="1:3" x14ac:dyDescent="0.35">
      <c r="A9054">
        <v>18</v>
      </c>
      <c r="B9054">
        <v>3448.04</v>
      </c>
      <c r="C9054">
        <v>67979</v>
      </c>
    </row>
    <row r="9055" spans="1:3" x14ac:dyDescent="0.35">
      <c r="A9055">
        <v>20</v>
      </c>
      <c r="B9055">
        <v>3776.84</v>
      </c>
      <c r="C9055">
        <v>77130</v>
      </c>
    </row>
    <row r="9056" spans="1:3" x14ac:dyDescent="0.35">
      <c r="A9056">
        <v>18</v>
      </c>
      <c r="B9056">
        <v>3500.92</v>
      </c>
      <c r="C9056">
        <v>62463</v>
      </c>
    </row>
    <row r="9057" spans="1:3" x14ac:dyDescent="0.35">
      <c r="A9057">
        <v>18</v>
      </c>
      <c r="B9057">
        <v>3175.4</v>
      </c>
      <c r="C9057">
        <v>57955</v>
      </c>
    </row>
    <row r="9058" spans="1:3" x14ac:dyDescent="0.35">
      <c r="A9058">
        <v>18</v>
      </c>
      <c r="B9058">
        <v>3169.21</v>
      </c>
      <c r="C9058">
        <v>58578</v>
      </c>
    </row>
    <row r="9059" spans="1:3" x14ac:dyDescent="0.35">
      <c r="A9059">
        <v>26</v>
      </c>
      <c r="B9059">
        <v>3161.79</v>
      </c>
      <c r="C9059">
        <v>75722</v>
      </c>
    </row>
    <row r="9060" spans="1:3" x14ac:dyDescent="0.35">
      <c r="A9060">
        <v>25</v>
      </c>
      <c r="B9060">
        <v>3587.15</v>
      </c>
      <c r="C9060">
        <v>81034</v>
      </c>
    </row>
    <row r="9061" spans="1:3" x14ac:dyDescent="0.35">
      <c r="A9061">
        <v>18</v>
      </c>
      <c r="B9061">
        <v>3279.57</v>
      </c>
      <c r="C9061">
        <v>64097</v>
      </c>
    </row>
    <row r="9062" spans="1:3" x14ac:dyDescent="0.35">
      <c r="A9062">
        <v>18</v>
      </c>
      <c r="B9062">
        <v>3445.32</v>
      </c>
      <c r="C9062">
        <v>61997</v>
      </c>
    </row>
    <row r="9063" spans="1:3" x14ac:dyDescent="0.35">
      <c r="A9063">
        <v>18</v>
      </c>
      <c r="B9063">
        <v>3616.29</v>
      </c>
      <c r="C9063">
        <v>68096</v>
      </c>
    </row>
    <row r="9064" spans="1:3" x14ac:dyDescent="0.35">
      <c r="A9064">
        <v>19</v>
      </c>
      <c r="B9064">
        <v>3455.46</v>
      </c>
      <c r="C9064">
        <v>64874</v>
      </c>
    </row>
    <row r="9065" spans="1:3" x14ac:dyDescent="0.35">
      <c r="A9065">
        <v>18</v>
      </c>
      <c r="B9065">
        <v>3642.66</v>
      </c>
      <c r="C9065">
        <v>58235</v>
      </c>
    </row>
    <row r="9066" spans="1:3" x14ac:dyDescent="0.35">
      <c r="A9066">
        <v>18</v>
      </c>
      <c r="B9066">
        <v>3694.36</v>
      </c>
      <c r="C9066">
        <v>69443</v>
      </c>
    </row>
    <row r="9067" spans="1:3" x14ac:dyDescent="0.35">
      <c r="A9067">
        <v>20</v>
      </c>
      <c r="B9067">
        <v>3885.18</v>
      </c>
      <c r="C9067">
        <v>79952</v>
      </c>
    </row>
    <row r="9068" spans="1:3" x14ac:dyDescent="0.35">
      <c r="A9068">
        <v>19</v>
      </c>
      <c r="B9068">
        <v>3699.41</v>
      </c>
      <c r="C9068">
        <v>60628</v>
      </c>
    </row>
    <row r="9069" spans="1:3" x14ac:dyDescent="0.35">
      <c r="A9069">
        <v>21</v>
      </c>
      <c r="B9069">
        <v>3591.57</v>
      </c>
      <c r="C9069">
        <v>80244</v>
      </c>
    </row>
    <row r="9070" spans="1:3" x14ac:dyDescent="0.35">
      <c r="A9070">
        <v>21</v>
      </c>
      <c r="B9070">
        <v>3578.46</v>
      </c>
      <c r="C9070">
        <v>72427</v>
      </c>
    </row>
    <row r="9071" spans="1:3" x14ac:dyDescent="0.35">
      <c r="A9071">
        <v>18</v>
      </c>
      <c r="B9071">
        <v>3386.77</v>
      </c>
      <c r="C9071">
        <v>56062</v>
      </c>
    </row>
    <row r="9072" spans="1:3" x14ac:dyDescent="0.35">
      <c r="A9072">
        <v>18</v>
      </c>
      <c r="B9072">
        <v>3737.83</v>
      </c>
      <c r="C9072">
        <v>66305</v>
      </c>
    </row>
    <row r="9073" spans="1:3" x14ac:dyDescent="0.35">
      <c r="A9073">
        <v>19</v>
      </c>
      <c r="B9073">
        <v>3560.25</v>
      </c>
      <c r="C9073">
        <v>64990</v>
      </c>
    </row>
    <row r="9074" spans="1:3" x14ac:dyDescent="0.35">
      <c r="A9074">
        <v>19</v>
      </c>
      <c r="B9074">
        <v>3504.87</v>
      </c>
      <c r="C9074">
        <v>67730</v>
      </c>
    </row>
    <row r="9075" spans="1:3" x14ac:dyDescent="0.35">
      <c r="A9075">
        <v>18</v>
      </c>
      <c r="B9075">
        <v>3375.51</v>
      </c>
      <c r="C9075">
        <v>62240</v>
      </c>
    </row>
    <row r="9076" spans="1:3" x14ac:dyDescent="0.35">
      <c r="A9076">
        <v>18</v>
      </c>
      <c r="B9076">
        <v>3445.51</v>
      </c>
      <c r="C9076">
        <v>65230</v>
      </c>
    </row>
    <row r="9077" spans="1:3" x14ac:dyDescent="0.35">
      <c r="A9077">
        <v>19</v>
      </c>
      <c r="B9077">
        <v>3455.57</v>
      </c>
      <c r="C9077">
        <v>66292</v>
      </c>
    </row>
    <row r="9078" spans="1:3" x14ac:dyDescent="0.35">
      <c r="A9078">
        <v>18</v>
      </c>
      <c r="B9078">
        <v>3468</v>
      </c>
      <c r="C9078">
        <v>62756</v>
      </c>
    </row>
    <row r="9079" spans="1:3" x14ac:dyDescent="0.35">
      <c r="A9079">
        <v>18</v>
      </c>
      <c r="B9079">
        <v>3438.73</v>
      </c>
      <c r="C9079">
        <v>59105</v>
      </c>
    </row>
    <row r="9080" spans="1:3" x14ac:dyDescent="0.35">
      <c r="A9080">
        <v>18</v>
      </c>
      <c r="B9080">
        <v>3664.49</v>
      </c>
      <c r="C9080">
        <v>58088</v>
      </c>
    </row>
    <row r="9081" spans="1:3" x14ac:dyDescent="0.35">
      <c r="A9081">
        <v>18</v>
      </c>
      <c r="B9081">
        <v>3593.38</v>
      </c>
      <c r="C9081">
        <v>65124</v>
      </c>
    </row>
    <row r="9082" spans="1:3" x14ac:dyDescent="0.35">
      <c r="A9082">
        <v>18</v>
      </c>
      <c r="B9082">
        <v>3421.81</v>
      </c>
      <c r="C9082">
        <v>56564</v>
      </c>
    </row>
    <row r="9083" spans="1:3" x14ac:dyDescent="0.35">
      <c r="A9083">
        <v>35</v>
      </c>
      <c r="B9083">
        <v>3240.01</v>
      </c>
      <c r="C9083">
        <v>115049</v>
      </c>
    </row>
    <row r="9084" spans="1:3" x14ac:dyDescent="0.35">
      <c r="A9084">
        <v>20</v>
      </c>
      <c r="B9084">
        <v>3458.19</v>
      </c>
      <c r="C9084">
        <v>71006</v>
      </c>
    </row>
    <row r="9085" spans="1:3" x14ac:dyDescent="0.35">
      <c r="A9085">
        <v>18</v>
      </c>
      <c r="B9085">
        <v>3533.93</v>
      </c>
      <c r="C9085">
        <v>63724</v>
      </c>
    </row>
    <row r="9086" spans="1:3" x14ac:dyDescent="0.35">
      <c r="A9086">
        <v>19</v>
      </c>
      <c r="B9086">
        <v>3669.7</v>
      </c>
      <c r="C9086">
        <v>69211</v>
      </c>
    </row>
    <row r="9087" spans="1:3" x14ac:dyDescent="0.35">
      <c r="A9087">
        <v>18</v>
      </c>
      <c r="B9087">
        <v>3304.91</v>
      </c>
      <c r="C9087">
        <v>65723</v>
      </c>
    </row>
    <row r="9088" spans="1:3" x14ac:dyDescent="0.35">
      <c r="A9088">
        <v>19</v>
      </c>
      <c r="B9088">
        <v>3128.57</v>
      </c>
      <c r="C9088">
        <v>61827</v>
      </c>
    </row>
    <row r="9089" spans="1:3" x14ac:dyDescent="0.35">
      <c r="A9089">
        <v>18</v>
      </c>
      <c r="B9089">
        <v>3278.33</v>
      </c>
      <c r="C9089">
        <v>58982</v>
      </c>
    </row>
    <row r="9090" spans="1:3" x14ac:dyDescent="0.35">
      <c r="A9090">
        <v>18</v>
      </c>
      <c r="B9090">
        <v>3742.45</v>
      </c>
      <c r="C9090">
        <v>63372</v>
      </c>
    </row>
    <row r="9091" spans="1:3" x14ac:dyDescent="0.35">
      <c r="A9091">
        <v>18</v>
      </c>
      <c r="B9091">
        <v>3498.22</v>
      </c>
      <c r="C9091">
        <v>59316</v>
      </c>
    </row>
    <row r="9092" spans="1:3" x14ac:dyDescent="0.35">
      <c r="A9092">
        <v>29</v>
      </c>
      <c r="B9092">
        <v>3644.79</v>
      </c>
      <c r="C9092">
        <v>103956</v>
      </c>
    </row>
    <row r="9093" spans="1:3" x14ac:dyDescent="0.35">
      <c r="A9093">
        <v>18</v>
      </c>
      <c r="B9093">
        <v>3555.59</v>
      </c>
      <c r="C9093">
        <v>58108</v>
      </c>
    </row>
    <row r="9094" spans="1:3" x14ac:dyDescent="0.35">
      <c r="A9094">
        <v>18</v>
      </c>
      <c r="B9094">
        <v>3309.34</v>
      </c>
      <c r="C9094">
        <v>51122</v>
      </c>
    </row>
    <row r="9095" spans="1:3" x14ac:dyDescent="0.35">
      <c r="A9095">
        <v>18</v>
      </c>
      <c r="B9095">
        <v>3109.46</v>
      </c>
      <c r="C9095">
        <v>53127</v>
      </c>
    </row>
    <row r="9096" spans="1:3" x14ac:dyDescent="0.35">
      <c r="A9096">
        <v>18</v>
      </c>
      <c r="B9096">
        <v>3337.98</v>
      </c>
      <c r="C9096">
        <v>53877</v>
      </c>
    </row>
    <row r="9097" spans="1:3" x14ac:dyDescent="0.35">
      <c r="A9097">
        <v>18</v>
      </c>
      <c r="B9097">
        <v>3313.03</v>
      </c>
      <c r="C9097">
        <v>47248</v>
      </c>
    </row>
    <row r="9098" spans="1:3" x14ac:dyDescent="0.35">
      <c r="A9098">
        <v>18</v>
      </c>
      <c r="B9098">
        <v>3448.69</v>
      </c>
      <c r="C9098">
        <v>58305</v>
      </c>
    </row>
    <row r="9099" spans="1:3" x14ac:dyDescent="0.35">
      <c r="A9099">
        <v>18</v>
      </c>
      <c r="B9099">
        <v>3431.62</v>
      </c>
      <c r="C9099">
        <v>64942</v>
      </c>
    </row>
    <row r="9100" spans="1:3" x14ac:dyDescent="0.35">
      <c r="A9100">
        <v>18</v>
      </c>
      <c r="B9100">
        <v>3474.19</v>
      </c>
      <c r="C9100">
        <v>65825</v>
      </c>
    </row>
    <row r="9101" spans="1:3" x14ac:dyDescent="0.35">
      <c r="A9101">
        <v>20</v>
      </c>
      <c r="B9101">
        <v>3925.6</v>
      </c>
      <c r="C9101">
        <v>74030</v>
      </c>
    </row>
    <row r="9102" spans="1:3" x14ac:dyDescent="0.35">
      <c r="A9102">
        <v>21</v>
      </c>
      <c r="B9102">
        <v>3284.72</v>
      </c>
      <c r="C9102">
        <v>68307</v>
      </c>
    </row>
    <row r="9103" spans="1:3" x14ac:dyDescent="0.35">
      <c r="A9103">
        <v>18</v>
      </c>
      <c r="B9103">
        <v>3281.86</v>
      </c>
      <c r="C9103">
        <v>52961</v>
      </c>
    </row>
    <row r="9104" spans="1:3" x14ac:dyDescent="0.35">
      <c r="A9104">
        <v>19</v>
      </c>
      <c r="B9104">
        <v>3320.25</v>
      </c>
      <c r="C9104">
        <v>61156</v>
      </c>
    </row>
    <row r="9105" spans="1:3" x14ac:dyDescent="0.35">
      <c r="A9105">
        <v>18</v>
      </c>
      <c r="B9105">
        <v>3433.35</v>
      </c>
      <c r="C9105">
        <v>60576</v>
      </c>
    </row>
    <row r="9106" spans="1:3" x14ac:dyDescent="0.35">
      <c r="A9106">
        <v>18</v>
      </c>
      <c r="B9106">
        <v>3469.28</v>
      </c>
      <c r="C9106">
        <v>60855</v>
      </c>
    </row>
    <row r="9107" spans="1:3" x14ac:dyDescent="0.35">
      <c r="A9107">
        <v>18</v>
      </c>
      <c r="B9107">
        <v>3283.58</v>
      </c>
      <c r="C9107">
        <v>51076</v>
      </c>
    </row>
    <row r="9108" spans="1:3" x14ac:dyDescent="0.35">
      <c r="A9108">
        <v>18</v>
      </c>
      <c r="B9108">
        <v>3375.39</v>
      </c>
      <c r="C9108">
        <v>66267</v>
      </c>
    </row>
    <row r="9109" spans="1:3" x14ac:dyDescent="0.35">
      <c r="A9109">
        <v>19</v>
      </c>
      <c r="B9109">
        <v>3068.44</v>
      </c>
      <c r="C9109">
        <v>52578</v>
      </c>
    </row>
    <row r="9110" spans="1:3" x14ac:dyDescent="0.35">
      <c r="A9110">
        <v>18</v>
      </c>
      <c r="B9110">
        <v>3789.46</v>
      </c>
      <c r="C9110">
        <v>64855</v>
      </c>
    </row>
    <row r="9111" spans="1:3" x14ac:dyDescent="0.35">
      <c r="A9111">
        <v>25</v>
      </c>
      <c r="B9111">
        <v>3455.55</v>
      </c>
      <c r="C9111">
        <v>80518</v>
      </c>
    </row>
    <row r="9112" spans="1:3" x14ac:dyDescent="0.35">
      <c r="A9112">
        <v>18</v>
      </c>
      <c r="B9112">
        <v>3549.73</v>
      </c>
      <c r="C9112">
        <v>54855</v>
      </c>
    </row>
    <row r="9113" spans="1:3" x14ac:dyDescent="0.35">
      <c r="A9113">
        <v>32</v>
      </c>
      <c r="B9113">
        <v>3698.51</v>
      </c>
      <c r="C9113">
        <v>121158</v>
      </c>
    </row>
    <row r="9114" spans="1:3" x14ac:dyDescent="0.35">
      <c r="A9114">
        <v>18</v>
      </c>
      <c r="B9114">
        <v>3184.19</v>
      </c>
      <c r="C9114">
        <v>56082</v>
      </c>
    </row>
    <row r="9115" spans="1:3" x14ac:dyDescent="0.35">
      <c r="A9115">
        <v>21</v>
      </c>
      <c r="B9115">
        <v>3380.53</v>
      </c>
      <c r="C9115">
        <v>76751</v>
      </c>
    </row>
    <row r="9116" spans="1:3" x14ac:dyDescent="0.35">
      <c r="A9116">
        <v>19</v>
      </c>
      <c r="B9116">
        <v>3655.17</v>
      </c>
      <c r="C9116">
        <v>66723</v>
      </c>
    </row>
    <row r="9117" spans="1:3" x14ac:dyDescent="0.35">
      <c r="A9117">
        <v>18</v>
      </c>
      <c r="B9117">
        <v>3226.8</v>
      </c>
      <c r="C9117">
        <v>58465</v>
      </c>
    </row>
    <row r="9118" spans="1:3" x14ac:dyDescent="0.35">
      <c r="A9118">
        <v>19</v>
      </c>
      <c r="B9118">
        <v>3364.17</v>
      </c>
      <c r="C9118">
        <v>62625</v>
      </c>
    </row>
    <row r="9119" spans="1:3" x14ac:dyDescent="0.35">
      <c r="A9119">
        <v>21</v>
      </c>
      <c r="B9119">
        <v>3421.54</v>
      </c>
      <c r="C9119">
        <v>69761</v>
      </c>
    </row>
    <row r="9120" spans="1:3" x14ac:dyDescent="0.35">
      <c r="A9120">
        <v>18</v>
      </c>
      <c r="B9120">
        <v>3213.95</v>
      </c>
      <c r="C9120">
        <v>55099</v>
      </c>
    </row>
    <row r="9121" spans="1:3" x14ac:dyDescent="0.35">
      <c r="A9121">
        <v>18</v>
      </c>
      <c r="B9121">
        <v>3577.78</v>
      </c>
      <c r="C9121">
        <v>69082</v>
      </c>
    </row>
    <row r="9122" spans="1:3" x14ac:dyDescent="0.35">
      <c r="A9122">
        <v>18</v>
      </c>
      <c r="B9122">
        <v>3456.43</v>
      </c>
      <c r="C9122">
        <v>62132</v>
      </c>
    </row>
    <row r="9123" spans="1:3" x14ac:dyDescent="0.35">
      <c r="A9123">
        <v>26</v>
      </c>
      <c r="B9123">
        <v>3214.79</v>
      </c>
      <c r="C9123">
        <v>83346</v>
      </c>
    </row>
    <row r="9124" spans="1:3" x14ac:dyDescent="0.35">
      <c r="A9124">
        <v>18</v>
      </c>
      <c r="B9124">
        <v>3534.58</v>
      </c>
      <c r="C9124">
        <v>74053</v>
      </c>
    </row>
    <row r="9125" spans="1:3" x14ac:dyDescent="0.35">
      <c r="A9125">
        <v>18</v>
      </c>
      <c r="B9125">
        <v>3534.7</v>
      </c>
      <c r="C9125">
        <v>60102</v>
      </c>
    </row>
    <row r="9126" spans="1:3" x14ac:dyDescent="0.35">
      <c r="A9126">
        <v>18</v>
      </c>
      <c r="B9126">
        <v>3483.69</v>
      </c>
      <c r="C9126">
        <v>64603</v>
      </c>
    </row>
    <row r="9127" spans="1:3" x14ac:dyDescent="0.35">
      <c r="A9127">
        <v>18</v>
      </c>
      <c r="B9127">
        <v>3385.37</v>
      </c>
      <c r="C9127">
        <v>55514</v>
      </c>
    </row>
    <row r="9128" spans="1:3" x14ac:dyDescent="0.35">
      <c r="A9128">
        <v>18</v>
      </c>
      <c r="B9128">
        <v>3295.03</v>
      </c>
      <c r="C9128">
        <v>62748</v>
      </c>
    </row>
    <row r="9129" spans="1:3" x14ac:dyDescent="0.35">
      <c r="A9129">
        <v>18</v>
      </c>
      <c r="B9129">
        <v>3684.49</v>
      </c>
      <c r="C9129">
        <v>69590</v>
      </c>
    </row>
    <row r="9130" spans="1:3" x14ac:dyDescent="0.35">
      <c r="A9130">
        <v>19</v>
      </c>
      <c r="B9130">
        <v>3773.69</v>
      </c>
      <c r="C9130">
        <v>75513</v>
      </c>
    </row>
    <row r="9131" spans="1:3" x14ac:dyDescent="0.35">
      <c r="A9131">
        <v>22</v>
      </c>
      <c r="B9131">
        <v>3303.99</v>
      </c>
      <c r="C9131">
        <v>74852</v>
      </c>
    </row>
    <row r="9132" spans="1:3" x14ac:dyDescent="0.35">
      <c r="A9132">
        <v>18</v>
      </c>
      <c r="B9132">
        <v>3864.35</v>
      </c>
      <c r="C9132">
        <v>66512</v>
      </c>
    </row>
    <row r="9133" spans="1:3" x14ac:dyDescent="0.35">
      <c r="A9133">
        <v>18</v>
      </c>
      <c r="B9133">
        <v>3346.61</v>
      </c>
      <c r="C9133">
        <v>57610</v>
      </c>
    </row>
    <row r="9134" spans="1:3" x14ac:dyDescent="0.35">
      <c r="A9134">
        <v>20</v>
      </c>
      <c r="B9134">
        <v>3635.65</v>
      </c>
      <c r="C9134">
        <v>75305</v>
      </c>
    </row>
    <row r="9135" spans="1:3" x14ac:dyDescent="0.35">
      <c r="A9135">
        <v>23</v>
      </c>
      <c r="B9135">
        <v>3639.35</v>
      </c>
      <c r="C9135">
        <v>85340</v>
      </c>
    </row>
    <row r="9136" spans="1:3" x14ac:dyDescent="0.35">
      <c r="A9136">
        <v>18</v>
      </c>
      <c r="B9136">
        <v>3052.67</v>
      </c>
      <c r="C9136">
        <v>46656</v>
      </c>
    </row>
    <row r="9137" spans="1:3" x14ac:dyDescent="0.35">
      <c r="A9137">
        <v>21</v>
      </c>
      <c r="B9137">
        <v>3710.61</v>
      </c>
      <c r="C9137">
        <v>82960</v>
      </c>
    </row>
    <row r="9138" spans="1:3" x14ac:dyDescent="0.35">
      <c r="A9138">
        <v>18</v>
      </c>
      <c r="B9138">
        <v>3480.01</v>
      </c>
      <c r="C9138">
        <v>57802</v>
      </c>
    </row>
    <row r="9139" spans="1:3" x14ac:dyDescent="0.35">
      <c r="A9139">
        <v>19</v>
      </c>
      <c r="B9139">
        <v>3321.66</v>
      </c>
      <c r="C9139">
        <v>57802</v>
      </c>
    </row>
    <row r="9140" spans="1:3" x14ac:dyDescent="0.35">
      <c r="A9140">
        <v>18</v>
      </c>
      <c r="B9140">
        <v>3513.13</v>
      </c>
      <c r="C9140">
        <v>64476</v>
      </c>
    </row>
    <row r="9141" spans="1:3" x14ac:dyDescent="0.35">
      <c r="A9141">
        <v>18</v>
      </c>
      <c r="B9141">
        <v>3524.52</v>
      </c>
      <c r="C9141">
        <v>66883</v>
      </c>
    </row>
    <row r="9142" spans="1:3" x14ac:dyDescent="0.35">
      <c r="A9142">
        <v>24</v>
      </c>
      <c r="B9142">
        <v>3589.17</v>
      </c>
      <c r="C9142">
        <v>88512</v>
      </c>
    </row>
    <row r="9143" spans="1:3" x14ac:dyDescent="0.35">
      <c r="A9143">
        <v>18</v>
      </c>
      <c r="B9143">
        <v>3518.33</v>
      </c>
      <c r="C9143">
        <v>70946</v>
      </c>
    </row>
    <row r="9144" spans="1:3" x14ac:dyDescent="0.35">
      <c r="A9144">
        <v>18</v>
      </c>
      <c r="B9144">
        <v>3543.33</v>
      </c>
      <c r="C9144">
        <v>68597</v>
      </c>
    </row>
    <row r="9145" spans="1:3" x14ac:dyDescent="0.35">
      <c r="A9145">
        <v>22</v>
      </c>
      <c r="B9145">
        <v>3356.4</v>
      </c>
      <c r="C9145">
        <v>79795</v>
      </c>
    </row>
    <row r="9146" spans="1:3" x14ac:dyDescent="0.35">
      <c r="A9146">
        <v>18</v>
      </c>
      <c r="B9146">
        <v>3276.15</v>
      </c>
      <c r="C9146">
        <v>58637</v>
      </c>
    </row>
    <row r="9147" spans="1:3" x14ac:dyDescent="0.35">
      <c r="A9147">
        <v>18</v>
      </c>
      <c r="B9147">
        <v>3566.4</v>
      </c>
      <c r="C9147">
        <v>67458</v>
      </c>
    </row>
    <row r="9148" spans="1:3" x14ac:dyDescent="0.35">
      <c r="A9148">
        <v>18</v>
      </c>
      <c r="B9148">
        <v>3184.42</v>
      </c>
      <c r="C9148">
        <v>57340</v>
      </c>
    </row>
    <row r="9149" spans="1:3" x14ac:dyDescent="0.35">
      <c r="A9149">
        <v>18</v>
      </c>
      <c r="B9149">
        <v>3285.64</v>
      </c>
      <c r="C9149">
        <v>60824</v>
      </c>
    </row>
    <row r="9150" spans="1:3" x14ac:dyDescent="0.35">
      <c r="A9150">
        <v>19</v>
      </c>
      <c r="B9150">
        <v>3559.06</v>
      </c>
      <c r="C9150">
        <v>65647</v>
      </c>
    </row>
    <row r="9151" spans="1:3" x14ac:dyDescent="0.35">
      <c r="A9151">
        <v>25</v>
      </c>
      <c r="B9151">
        <v>3468.63</v>
      </c>
      <c r="C9151">
        <v>85976</v>
      </c>
    </row>
    <row r="9152" spans="1:3" x14ac:dyDescent="0.35">
      <c r="A9152">
        <v>19</v>
      </c>
      <c r="B9152">
        <v>3170.65</v>
      </c>
      <c r="C9152">
        <v>61042</v>
      </c>
    </row>
    <row r="9153" spans="1:3" x14ac:dyDescent="0.35">
      <c r="A9153">
        <v>18</v>
      </c>
      <c r="B9153">
        <v>3471.23</v>
      </c>
      <c r="C9153">
        <v>54703</v>
      </c>
    </row>
    <row r="9154" spans="1:3" x14ac:dyDescent="0.35">
      <c r="A9154">
        <v>22</v>
      </c>
      <c r="B9154">
        <v>3601.45</v>
      </c>
      <c r="C9154">
        <v>79594</v>
      </c>
    </row>
    <row r="9155" spans="1:3" x14ac:dyDescent="0.35">
      <c r="A9155">
        <v>18</v>
      </c>
      <c r="B9155">
        <v>3795.63</v>
      </c>
      <c r="C9155">
        <v>64623</v>
      </c>
    </row>
    <row r="9156" spans="1:3" x14ac:dyDescent="0.35">
      <c r="A9156">
        <v>34</v>
      </c>
      <c r="B9156">
        <v>3676.36</v>
      </c>
      <c r="C9156">
        <v>115919</v>
      </c>
    </row>
    <row r="9157" spans="1:3" x14ac:dyDescent="0.35">
      <c r="A9157">
        <v>25</v>
      </c>
      <c r="B9157">
        <v>3090.57</v>
      </c>
      <c r="C9157">
        <v>71804</v>
      </c>
    </row>
    <row r="9158" spans="1:3" x14ac:dyDescent="0.35">
      <c r="A9158">
        <v>18</v>
      </c>
      <c r="B9158">
        <v>3267.81</v>
      </c>
      <c r="C9158">
        <v>61580</v>
      </c>
    </row>
    <row r="9159" spans="1:3" x14ac:dyDescent="0.35">
      <c r="A9159">
        <v>21</v>
      </c>
      <c r="B9159">
        <v>3517.85</v>
      </c>
      <c r="C9159">
        <v>69018</v>
      </c>
    </row>
    <row r="9160" spans="1:3" x14ac:dyDescent="0.35">
      <c r="A9160">
        <v>18</v>
      </c>
      <c r="B9160">
        <v>3476.98</v>
      </c>
      <c r="C9160">
        <v>63235</v>
      </c>
    </row>
    <row r="9161" spans="1:3" x14ac:dyDescent="0.35">
      <c r="A9161">
        <v>18</v>
      </c>
      <c r="B9161">
        <v>3527.69</v>
      </c>
      <c r="C9161">
        <v>64261</v>
      </c>
    </row>
    <row r="9162" spans="1:3" x14ac:dyDescent="0.35">
      <c r="A9162">
        <v>19</v>
      </c>
      <c r="B9162">
        <v>3243.09</v>
      </c>
      <c r="C9162">
        <v>68637</v>
      </c>
    </row>
    <row r="9163" spans="1:3" x14ac:dyDescent="0.35">
      <c r="A9163">
        <v>18</v>
      </c>
      <c r="B9163">
        <v>3557.73</v>
      </c>
      <c r="C9163">
        <v>71273</v>
      </c>
    </row>
    <row r="9164" spans="1:3" x14ac:dyDescent="0.35">
      <c r="A9164">
        <v>18</v>
      </c>
      <c r="B9164">
        <v>3555.95</v>
      </c>
      <c r="C9164">
        <v>72211</v>
      </c>
    </row>
    <row r="9165" spans="1:3" x14ac:dyDescent="0.35">
      <c r="A9165">
        <v>18</v>
      </c>
      <c r="B9165">
        <v>3199.81</v>
      </c>
      <c r="C9165">
        <v>61209</v>
      </c>
    </row>
    <row r="9166" spans="1:3" x14ac:dyDescent="0.35">
      <c r="A9166">
        <v>18</v>
      </c>
      <c r="B9166">
        <v>3353.89</v>
      </c>
      <c r="C9166">
        <v>59141</v>
      </c>
    </row>
    <row r="9167" spans="1:3" x14ac:dyDescent="0.35">
      <c r="A9167">
        <v>18</v>
      </c>
      <c r="B9167">
        <v>3449.65</v>
      </c>
      <c r="C9167">
        <v>67728</v>
      </c>
    </row>
    <row r="9168" spans="1:3" x14ac:dyDescent="0.35">
      <c r="A9168">
        <v>18</v>
      </c>
      <c r="B9168">
        <v>3441.5</v>
      </c>
      <c r="C9168">
        <v>64269</v>
      </c>
    </row>
    <row r="9169" spans="1:3" x14ac:dyDescent="0.35">
      <c r="A9169">
        <v>19</v>
      </c>
      <c r="B9169">
        <v>3455.53</v>
      </c>
      <c r="C9169">
        <v>70956</v>
      </c>
    </row>
    <row r="9170" spans="1:3" x14ac:dyDescent="0.35">
      <c r="A9170">
        <v>18</v>
      </c>
      <c r="B9170">
        <v>3454.05</v>
      </c>
      <c r="C9170">
        <v>59279</v>
      </c>
    </row>
    <row r="9171" spans="1:3" x14ac:dyDescent="0.35">
      <c r="A9171">
        <v>18</v>
      </c>
      <c r="B9171">
        <v>3593.1</v>
      </c>
      <c r="C9171">
        <v>57028</v>
      </c>
    </row>
    <row r="9172" spans="1:3" x14ac:dyDescent="0.35">
      <c r="A9172">
        <v>18</v>
      </c>
      <c r="B9172">
        <v>3445.08</v>
      </c>
      <c r="C9172">
        <v>62319</v>
      </c>
    </row>
    <row r="9173" spans="1:3" x14ac:dyDescent="0.35">
      <c r="A9173">
        <v>18</v>
      </c>
      <c r="B9173">
        <v>3441.97</v>
      </c>
      <c r="C9173">
        <v>63558</v>
      </c>
    </row>
    <row r="9174" spans="1:3" x14ac:dyDescent="0.35">
      <c r="A9174">
        <v>18</v>
      </c>
      <c r="B9174">
        <v>3160.37</v>
      </c>
      <c r="C9174">
        <v>49935</v>
      </c>
    </row>
    <row r="9175" spans="1:3" x14ac:dyDescent="0.35">
      <c r="A9175">
        <v>42</v>
      </c>
      <c r="B9175">
        <v>3235.47</v>
      </c>
      <c r="C9175">
        <v>140252</v>
      </c>
    </row>
    <row r="9176" spans="1:3" x14ac:dyDescent="0.35">
      <c r="A9176">
        <v>18</v>
      </c>
      <c r="B9176">
        <v>3352.56</v>
      </c>
      <c r="C9176">
        <v>55913</v>
      </c>
    </row>
    <row r="9177" spans="1:3" x14ac:dyDescent="0.35">
      <c r="A9177">
        <v>23</v>
      </c>
      <c r="B9177">
        <v>3318.94</v>
      </c>
      <c r="C9177">
        <v>73577</v>
      </c>
    </row>
    <row r="9178" spans="1:3" x14ac:dyDescent="0.35">
      <c r="A9178">
        <v>18</v>
      </c>
      <c r="B9178">
        <v>3222.66</v>
      </c>
      <c r="C9178">
        <v>60681</v>
      </c>
    </row>
    <row r="9179" spans="1:3" x14ac:dyDescent="0.35">
      <c r="A9179">
        <v>25</v>
      </c>
      <c r="B9179">
        <v>3369.19</v>
      </c>
      <c r="C9179">
        <v>85829</v>
      </c>
    </row>
    <row r="9180" spans="1:3" x14ac:dyDescent="0.35">
      <c r="A9180">
        <v>18</v>
      </c>
      <c r="B9180">
        <v>3438.82</v>
      </c>
      <c r="C9180">
        <v>67175</v>
      </c>
    </row>
    <row r="9181" spans="1:3" x14ac:dyDescent="0.35">
      <c r="A9181">
        <v>20</v>
      </c>
      <c r="B9181">
        <v>3532.63</v>
      </c>
      <c r="C9181">
        <v>71765</v>
      </c>
    </row>
    <row r="9182" spans="1:3" x14ac:dyDescent="0.35">
      <c r="A9182">
        <v>19</v>
      </c>
      <c r="B9182">
        <v>3366.99</v>
      </c>
      <c r="C9182">
        <v>64612</v>
      </c>
    </row>
    <row r="9183" spans="1:3" x14ac:dyDescent="0.35">
      <c r="A9183">
        <v>23</v>
      </c>
      <c r="B9183">
        <v>3585.11</v>
      </c>
      <c r="C9183">
        <v>77479</v>
      </c>
    </row>
    <row r="9184" spans="1:3" x14ac:dyDescent="0.35">
      <c r="A9184">
        <v>22</v>
      </c>
      <c r="B9184">
        <v>3381.2</v>
      </c>
      <c r="C9184">
        <v>78646</v>
      </c>
    </row>
    <row r="9185" spans="1:3" x14ac:dyDescent="0.35">
      <c r="A9185">
        <v>18</v>
      </c>
      <c r="B9185">
        <v>3691.5</v>
      </c>
      <c r="C9185">
        <v>64298</v>
      </c>
    </row>
    <row r="9186" spans="1:3" x14ac:dyDescent="0.35">
      <c r="A9186">
        <v>23</v>
      </c>
      <c r="B9186">
        <v>3042.59</v>
      </c>
      <c r="C9186">
        <v>72834</v>
      </c>
    </row>
    <row r="9187" spans="1:3" x14ac:dyDescent="0.35">
      <c r="A9187">
        <v>18</v>
      </c>
      <c r="B9187">
        <v>3446</v>
      </c>
      <c r="C9187">
        <v>65292</v>
      </c>
    </row>
    <row r="9188" spans="1:3" x14ac:dyDescent="0.35">
      <c r="A9188">
        <v>19</v>
      </c>
      <c r="B9188">
        <v>2954.8</v>
      </c>
      <c r="C9188">
        <v>62102</v>
      </c>
    </row>
    <row r="9189" spans="1:3" x14ac:dyDescent="0.35">
      <c r="A9189">
        <v>18</v>
      </c>
      <c r="B9189">
        <v>3520.53</v>
      </c>
      <c r="C9189">
        <v>51838</v>
      </c>
    </row>
    <row r="9190" spans="1:3" x14ac:dyDescent="0.35">
      <c r="A9190">
        <v>21</v>
      </c>
      <c r="B9190">
        <v>3287.93</v>
      </c>
      <c r="C9190">
        <v>63074</v>
      </c>
    </row>
    <row r="9191" spans="1:3" x14ac:dyDescent="0.35">
      <c r="A9191">
        <v>20</v>
      </c>
      <c r="B9191">
        <v>3457.86</v>
      </c>
      <c r="C9191">
        <v>56522</v>
      </c>
    </row>
    <row r="9192" spans="1:3" x14ac:dyDescent="0.35">
      <c r="A9192">
        <v>18</v>
      </c>
      <c r="B9192">
        <v>3405.59</v>
      </c>
      <c r="C9192">
        <v>64625</v>
      </c>
    </row>
    <row r="9193" spans="1:3" x14ac:dyDescent="0.35">
      <c r="A9193">
        <v>18</v>
      </c>
      <c r="B9193">
        <v>3432.74</v>
      </c>
      <c r="C9193">
        <v>57601</v>
      </c>
    </row>
    <row r="9194" spans="1:3" x14ac:dyDescent="0.35">
      <c r="A9194">
        <v>18</v>
      </c>
      <c r="B9194">
        <v>3354.28</v>
      </c>
      <c r="C9194">
        <v>56833</v>
      </c>
    </row>
    <row r="9195" spans="1:3" x14ac:dyDescent="0.35">
      <c r="A9195">
        <v>18</v>
      </c>
      <c r="B9195">
        <v>3484.15</v>
      </c>
      <c r="C9195">
        <v>62959</v>
      </c>
    </row>
    <row r="9196" spans="1:3" x14ac:dyDescent="0.35">
      <c r="A9196">
        <v>30</v>
      </c>
      <c r="B9196">
        <v>3547.26</v>
      </c>
      <c r="C9196">
        <v>99847</v>
      </c>
    </row>
    <row r="9197" spans="1:3" x14ac:dyDescent="0.35">
      <c r="A9197">
        <v>18</v>
      </c>
      <c r="B9197">
        <v>3131</v>
      </c>
      <c r="C9197">
        <v>61328</v>
      </c>
    </row>
    <row r="9198" spans="1:3" x14ac:dyDescent="0.35">
      <c r="A9198">
        <v>18</v>
      </c>
      <c r="B9198">
        <v>3333.17</v>
      </c>
      <c r="C9198">
        <v>61219</v>
      </c>
    </row>
    <row r="9199" spans="1:3" x14ac:dyDescent="0.35">
      <c r="A9199">
        <v>18</v>
      </c>
      <c r="B9199">
        <v>3109.16</v>
      </c>
      <c r="C9199">
        <v>56042</v>
      </c>
    </row>
    <row r="9200" spans="1:3" x14ac:dyDescent="0.35">
      <c r="A9200">
        <v>18</v>
      </c>
      <c r="B9200">
        <v>3560.01</v>
      </c>
      <c r="C9200">
        <v>65152</v>
      </c>
    </row>
    <row r="9201" spans="1:3" x14ac:dyDescent="0.35">
      <c r="A9201">
        <v>18</v>
      </c>
      <c r="B9201">
        <v>3554.47</v>
      </c>
      <c r="C9201">
        <v>58780</v>
      </c>
    </row>
    <row r="9202" spans="1:3" x14ac:dyDescent="0.35">
      <c r="A9202">
        <v>18</v>
      </c>
      <c r="B9202">
        <v>3289.32</v>
      </c>
      <c r="C9202">
        <v>56407</v>
      </c>
    </row>
    <row r="9203" spans="1:3" x14ac:dyDescent="0.35">
      <c r="A9203">
        <v>18</v>
      </c>
      <c r="B9203">
        <v>3504.38</v>
      </c>
      <c r="C9203">
        <v>63290</v>
      </c>
    </row>
    <row r="9204" spans="1:3" x14ac:dyDescent="0.35">
      <c r="A9204">
        <v>19</v>
      </c>
      <c r="B9204">
        <v>3493.39</v>
      </c>
      <c r="C9204">
        <v>62162</v>
      </c>
    </row>
    <row r="9205" spans="1:3" x14ac:dyDescent="0.35">
      <c r="A9205">
        <v>20</v>
      </c>
      <c r="B9205">
        <v>3056.64</v>
      </c>
      <c r="C9205">
        <v>70060</v>
      </c>
    </row>
    <row r="9206" spans="1:3" x14ac:dyDescent="0.35">
      <c r="A9206">
        <v>18</v>
      </c>
      <c r="B9206">
        <v>3162.06</v>
      </c>
      <c r="C9206">
        <v>56460</v>
      </c>
    </row>
    <row r="9207" spans="1:3" x14ac:dyDescent="0.35">
      <c r="A9207">
        <v>18</v>
      </c>
      <c r="B9207">
        <v>3405.21</v>
      </c>
      <c r="C9207">
        <v>59841</v>
      </c>
    </row>
    <row r="9208" spans="1:3" x14ac:dyDescent="0.35">
      <c r="A9208">
        <v>20</v>
      </c>
      <c r="B9208">
        <v>3363.73</v>
      </c>
      <c r="C9208">
        <v>72753</v>
      </c>
    </row>
    <row r="9209" spans="1:3" x14ac:dyDescent="0.35">
      <c r="A9209">
        <v>18</v>
      </c>
      <c r="B9209">
        <v>3366.26</v>
      </c>
      <c r="C9209">
        <v>58974</v>
      </c>
    </row>
    <row r="9210" spans="1:3" x14ac:dyDescent="0.35">
      <c r="A9210">
        <v>19</v>
      </c>
      <c r="B9210">
        <v>3395.51</v>
      </c>
      <c r="C9210">
        <v>61765</v>
      </c>
    </row>
    <row r="9211" spans="1:3" x14ac:dyDescent="0.35">
      <c r="A9211">
        <v>19</v>
      </c>
      <c r="B9211">
        <v>3534.64</v>
      </c>
      <c r="C9211">
        <v>60204</v>
      </c>
    </row>
    <row r="9212" spans="1:3" x14ac:dyDescent="0.35">
      <c r="A9212">
        <v>27</v>
      </c>
      <c r="B9212">
        <v>3319.05</v>
      </c>
      <c r="C9212">
        <v>90799</v>
      </c>
    </row>
    <row r="9213" spans="1:3" x14ac:dyDescent="0.35">
      <c r="A9213">
        <v>19</v>
      </c>
      <c r="B9213">
        <v>3282.59</v>
      </c>
      <c r="C9213">
        <v>74403</v>
      </c>
    </row>
    <row r="9214" spans="1:3" x14ac:dyDescent="0.35">
      <c r="A9214">
        <v>18</v>
      </c>
      <c r="B9214">
        <v>3616.01</v>
      </c>
      <c r="C9214">
        <v>70633</v>
      </c>
    </row>
    <row r="9215" spans="1:3" x14ac:dyDescent="0.35">
      <c r="A9215">
        <v>18</v>
      </c>
      <c r="B9215">
        <v>3474.1</v>
      </c>
      <c r="C9215">
        <v>66376</v>
      </c>
    </row>
    <row r="9216" spans="1:3" x14ac:dyDescent="0.35">
      <c r="A9216">
        <v>18</v>
      </c>
      <c r="B9216">
        <v>3346.66</v>
      </c>
      <c r="C9216">
        <v>58551</v>
      </c>
    </row>
    <row r="9217" spans="1:3" x14ac:dyDescent="0.35">
      <c r="A9217">
        <v>20</v>
      </c>
      <c r="B9217">
        <v>3429.37</v>
      </c>
      <c r="C9217">
        <v>70498</v>
      </c>
    </row>
    <row r="9218" spans="1:3" x14ac:dyDescent="0.35">
      <c r="A9218">
        <v>19</v>
      </c>
      <c r="B9218">
        <v>3326.79</v>
      </c>
      <c r="C9218">
        <v>61716</v>
      </c>
    </row>
    <row r="9219" spans="1:3" x14ac:dyDescent="0.35">
      <c r="A9219">
        <v>20</v>
      </c>
      <c r="B9219">
        <v>3386.42</v>
      </c>
      <c r="C9219">
        <v>67802</v>
      </c>
    </row>
    <row r="9220" spans="1:3" x14ac:dyDescent="0.35">
      <c r="A9220">
        <v>19</v>
      </c>
      <c r="B9220">
        <v>3576.54</v>
      </c>
      <c r="C9220">
        <v>60508</v>
      </c>
    </row>
    <row r="9221" spans="1:3" x14ac:dyDescent="0.35">
      <c r="A9221">
        <v>18</v>
      </c>
      <c r="B9221">
        <v>3458.49</v>
      </c>
      <c r="C9221">
        <v>66031</v>
      </c>
    </row>
    <row r="9222" spans="1:3" x14ac:dyDescent="0.35">
      <c r="A9222">
        <v>18</v>
      </c>
      <c r="B9222">
        <v>3312.35</v>
      </c>
      <c r="C9222">
        <v>62226</v>
      </c>
    </row>
    <row r="9223" spans="1:3" x14ac:dyDescent="0.35">
      <c r="A9223">
        <v>19</v>
      </c>
      <c r="B9223">
        <v>3381.11</v>
      </c>
      <c r="C9223">
        <v>61064</v>
      </c>
    </row>
    <row r="9224" spans="1:3" x14ac:dyDescent="0.35">
      <c r="A9224">
        <v>18</v>
      </c>
      <c r="B9224">
        <v>3475.33</v>
      </c>
      <c r="C9224">
        <v>63618</v>
      </c>
    </row>
    <row r="9225" spans="1:3" x14ac:dyDescent="0.35">
      <c r="A9225">
        <v>18</v>
      </c>
      <c r="B9225">
        <v>3590.72</v>
      </c>
      <c r="C9225">
        <v>61503</v>
      </c>
    </row>
    <row r="9226" spans="1:3" x14ac:dyDescent="0.35">
      <c r="A9226">
        <v>19</v>
      </c>
      <c r="B9226">
        <v>3525.35</v>
      </c>
      <c r="C9226">
        <v>68077</v>
      </c>
    </row>
    <row r="9227" spans="1:3" x14ac:dyDescent="0.35">
      <c r="A9227">
        <v>18</v>
      </c>
      <c r="B9227">
        <v>3884.2</v>
      </c>
      <c r="C9227">
        <v>70804</v>
      </c>
    </row>
    <row r="9228" spans="1:3" x14ac:dyDescent="0.35">
      <c r="A9228">
        <v>20</v>
      </c>
      <c r="B9228">
        <v>3364.09</v>
      </c>
      <c r="C9228">
        <v>70712</v>
      </c>
    </row>
    <row r="9229" spans="1:3" x14ac:dyDescent="0.35">
      <c r="A9229">
        <v>18</v>
      </c>
      <c r="B9229">
        <v>3368.48</v>
      </c>
      <c r="C9229">
        <v>61157</v>
      </c>
    </row>
    <row r="9230" spans="1:3" x14ac:dyDescent="0.35">
      <c r="A9230">
        <v>19</v>
      </c>
      <c r="B9230">
        <v>3528.19</v>
      </c>
      <c r="C9230">
        <v>68944</v>
      </c>
    </row>
    <row r="9231" spans="1:3" x14ac:dyDescent="0.35">
      <c r="A9231">
        <v>18</v>
      </c>
      <c r="B9231">
        <v>3371.22</v>
      </c>
      <c r="C9231">
        <v>62612</v>
      </c>
    </row>
    <row r="9232" spans="1:3" x14ac:dyDescent="0.35">
      <c r="A9232">
        <v>18</v>
      </c>
      <c r="B9232">
        <v>3300.31</v>
      </c>
      <c r="C9232">
        <v>50631</v>
      </c>
    </row>
    <row r="9233" spans="1:3" x14ac:dyDescent="0.35">
      <c r="A9233">
        <v>18</v>
      </c>
      <c r="B9233">
        <v>3520.89</v>
      </c>
      <c r="C9233">
        <v>59410</v>
      </c>
    </row>
    <row r="9234" spans="1:3" x14ac:dyDescent="0.35">
      <c r="A9234">
        <v>19</v>
      </c>
      <c r="B9234">
        <v>3428.05</v>
      </c>
      <c r="C9234">
        <v>69284</v>
      </c>
    </row>
    <row r="9235" spans="1:3" x14ac:dyDescent="0.35">
      <c r="A9235">
        <v>18</v>
      </c>
      <c r="B9235">
        <v>3522.51</v>
      </c>
      <c r="C9235">
        <v>65383</v>
      </c>
    </row>
    <row r="9236" spans="1:3" x14ac:dyDescent="0.35">
      <c r="A9236">
        <v>18</v>
      </c>
      <c r="B9236">
        <v>3347.99</v>
      </c>
      <c r="C9236">
        <v>65733</v>
      </c>
    </row>
    <row r="9237" spans="1:3" x14ac:dyDescent="0.35">
      <c r="A9237">
        <v>24</v>
      </c>
      <c r="B9237">
        <v>3776.21</v>
      </c>
      <c r="C9237">
        <v>87897</v>
      </c>
    </row>
    <row r="9238" spans="1:3" x14ac:dyDescent="0.35">
      <c r="A9238">
        <v>18</v>
      </c>
      <c r="B9238">
        <v>3480.74</v>
      </c>
      <c r="C9238">
        <v>69474</v>
      </c>
    </row>
    <row r="9239" spans="1:3" x14ac:dyDescent="0.35">
      <c r="A9239">
        <v>18</v>
      </c>
      <c r="B9239">
        <v>3612.04</v>
      </c>
      <c r="C9239">
        <v>66663</v>
      </c>
    </row>
    <row r="9240" spans="1:3" x14ac:dyDescent="0.35">
      <c r="A9240">
        <v>20</v>
      </c>
      <c r="B9240">
        <v>3777.61</v>
      </c>
      <c r="C9240">
        <v>74326</v>
      </c>
    </row>
    <row r="9241" spans="1:3" x14ac:dyDescent="0.35">
      <c r="A9241">
        <v>27</v>
      </c>
      <c r="B9241">
        <v>3495.57</v>
      </c>
      <c r="C9241">
        <v>93764</v>
      </c>
    </row>
    <row r="9242" spans="1:3" x14ac:dyDescent="0.35">
      <c r="A9242">
        <v>18</v>
      </c>
      <c r="B9242">
        <v>3125.14</v>
      </c>
      <c r="C9242">
        <v>54319</v>
      </c>
    </row>
    <row r="9243" spans="1:3" x14ac:dyDescent="0.35">
      <c r="A9243">
        <v>19</v>
      </c>
      <c r="B9243">
        <v>3210.97</v>
      </c>
      <c r="C9243">
        <v>61896</v>
      </c>
    </row>
    <row r="9244" spans="1:3" x14ac:dyDescent="0.35">
      <c r="A9244">
        <v>20</v>
      </c>
      <c r="B9244">
        <v>3360.51</v>
      </c>
      <c r="C9244">
        <v>72884</v>
      </c>
    </row>
    <row r="9245" spans="1:3" x14ac:dyDescent="0.35">
      <c r="A9245">
        <v>19</v>
      </c>
      <c r="B9245">
        <v>3573.53</v>
      </c>
      <c r="C9245">
        <v>78292</v>
      </c>
    </row>
    <row r="9246" spans="1:3" x14ac:dyDescent="0.35">
      <c r="A9246">
        <v>18</v>
      </c>
      <c r="B9246">
        <v>3601.87</v>
      </c>
      <c r="C9246">
        <v>70828</v>
      </c>
    </row>
    <row r="9247" spans="1:3" x14ac:dyDescent="0.35">
      <c r="A9247">
        <v>18</v>
      </c>
      <c r="B9247">
        <v>3489.13</v>
      </c>
      <c r="C9247">
        <v>60255</v>
      </c>
    </row>
    <row r="9248" spans="1:3" x14ac:dyDescent="0.35">
      <c r="A9248">
        <v>18</v>
      </c>
      <c r="B9248">
        <v>3337.81</v>
      </c>
      <c r="C9248">
        <v>57705</v>
      </c>
    </row>
    <row r="9249" spans="1:3" x14ac:dyDescent="0.35">
      <c r="A9249">
        <v>22</v>
      </c>
      <c r="B9249">
        <v>3429.44</v>
      </c>
      <c r="C9249">
        <v>78476</v>
      </c>
    </row>
    <row r="9250" spans="1:3" x14ac:dyDescent="0.35">
      <c r="A9250">
        <v>21</v>
      </c>
      <c r="B9250">
        <v>3514.25</v>
      </c>
      <c r="C9250">
        <v>77350</v>
      </c>
    </row>
    <row r="9251" spans="1:3" x14ac:dyDescent="0.35">
      <c r="A9251">
        <v>18</v>
      </c>
      <c r="B9251">
        <v>3400.47</v>
      </c>
      <c r="C9251">
        <v>69254</v>
      </c>
    </row>
    <row r="9252" spans="1:3" x14ac:dyDescent="0.35">
      <c r="A9252">
        <v>18</v>
      </c>
      <c r="B9252">
        <v>3450.67</v>
      </c>
      <c r="C9252">
        <v>65732</v>
      </c>
    </row>
    <row r="9253" spans="1:3" x14ac:dyDescent="0.35">
      <c r="A9253">
        <v>18</v>
      </c>
      <c r="B9253">
        <v>3541.51</v>
      </c>
      <c r="C9253">
        <v>59772</v>
      </c>
    </row>
    <row r="9254" spans="1:3" x14ac:dyDescent="0.35">
      <c r="A9254">
        <v>18</v>
      </c>
      <c r="B9254">
        <v>3187.59</v>
      </c>
      <c r="C9254">
        <v>65690</v>
      </c>
    </row>
    <row r="9255" spans="1:3" x14ac:dyDescent="0.35">
      <c r="A9255">
        <v>18</v>
      </c>
      <c r="B9255">
        <v>3626.13</v>
      </c>
      <c r="C9255">
        <v>61563</v>
      </c>
    </row>
    <row r="9256" spans="1:3" x14ac:dyDescent="0.35">
      <c r="A9256">
        <v>18</v>
      </c>
      <c r="B9256">
        <v>3336.57</v>
      </c>
      <c r="C9256">
        <v>65221</v>
      </c>
    </row>
    <row r="9257" spans="1:3" x14ac:dyDescent="0.35">
      <c r="A9257">
        <v>18</v>
      </c>
      <c r="B9257">
        <v>3369.06</v>
      </c>
      <c r="C9257">
        <v>58504</v>
      </c>
    </row>
    <row r="9258" spans="1:3" x14ac:dyDescent="0.35">
      <c r="A9258">
        <v>18</v>
      </c>
      <c r="B9258">
        <v>3559.56</v>
      </c>
      <c r="C9258">
        <v>66554</v>
      </c>
    </row>
    <row r="9259" spans="1:3" x14ac:dyDescent="0.35">
      <c r="A9259">
        <v>18</v>
      </c>
      <c r="B9259">
        <v>3662.49</v>
      </c>
      <c r="C9259">
        <v>63813</v>
      </c>
    </row>
    <row r="9260" spans="1:3" x14ac:dyDescent="0.35">
      <c r="A9260">
        <v>21</v>
      </c>
      <c r="B9260">
        <v>3473.88</v>
      </c>
      <c r="C9260">
        <v>72218</v>
      </c>
    </row>
    <row r="9261" spans="1:3" x14ac:dyDescent="0.35">
      <c r="A9261">
        <v>18</v>
      </c>
      <c r="B9261">
        <v>3331.96</v>
      </c>
      <c r="C9261">
        <v>59966</v>
      </c>
    </row>
    <row r="9262" spans="1:3" x14ac:dyDescent="0.35">
      <c r="A9262">
        <v>19</v>
      </c>
      <c r="B9262">
        <v>3422.7</v>
      </c>
      <c r="C9262">
        <v>67130</v>
      </c>
    </row>
    <row r="9263" spans="1:3" x14ac:dyDescent="0.35">
      <c r="A9263">
        <v>18</v>
      </c>
      <c r="B9263">
        <v>3202.56</v>
      </c>
      <c r="C9263">
        <v>55574</v>
      </c>
    </row>
    <row r="9264" spans="1:3" x14ac:dyDescent="0.35">
      <c r="A9264">
        <v>18</v>
      </c>
      <c r="B9264">
        <v>3399.46</v>
      </c>
      <c r="C9264">
        <v>62662</v>
      </c>
    </row>
    <row r="9265" spans="1:3" x14ac:dyDescent="0.35">
      <c r="A9265">
        <v>18</v>
      </c>
      <c r="B9265">
        <v>3226.89</v>
      </c>
      <c r="C9265">
        <v>59788</v>
      </c>
    </row>
    <row r="9266" spans="1:3" x14ac:dyDescent="0.35">
      <c r="A9266">
        <v>18</v>
      </c>
      <c r="B9266">
        <v>3370.84</v>
      </c>
      <c r="C9266">
        <v>63850</v>
      </c>
    </row>
    <row r="9267" spans="1:3" x14ac:dyDescent="0.35">
      <c r="A9267">
        <v>18</v>
      </c>
      <c r="B9267">
        <v>3522.35</v>
      </c>
      <c r="C9267">
        <v>57495</v>
      </c>
    </row>
    <row r="9268" spans="1:3" x14ac:dyDescent="0.35">
      <c r="A9268">
        <v>19</v>
      </c>
      <c r="B9268">
        <v>3572.24</v>
      </c>
      <c r="C9268">
        <v>66430</v>
      </c>
    </row>
    <row r="9269" spans="1:3" x14ac:dyDescent="0.35">
      <c r="A9269">
        <v>19</v>
      </c>
      <c r="B9269">
        <v>3232.68</v>
      </c>
      <c r="C9269">
        <v>59437</v>
      </c>
    </row>
    <row r="9270" spans="1:3" x14ac:dyDescent="0.35">
      <c r="A9270">
        <v>18</v>
      </c>
      <c r="B9270">
        <v>3607.76</v>
      </c>
      <c r="C9270">
        <v>74657</v>
      </c>
    </row>
    <row r="9271" spans="1:3" x14ac:dyDescent="0.35">
      <c r="A9271">
        <v>18</v>
      </c>
      <c r="B9271">
        <v>3524.43</v>
      </c>
      <c r="C9271">
        <v>66263</v>
      </c>
    </row>
    <row r="9272" spans="1:3" x14ac:dyDescent="0.35">
      <c r="A9272">
        <v>18</v>
      </c>
      <c r="B9272">
        <v>3284.72</v>
      </c>
      <c r="C9272">
        <v>62183</v>
      </c>
    </row>
    <row r="9273" spans="1:3" x14ac:dyDescent="0.35">
      <c r="A9273">
        <v>19</v>
      </c>
      <c r="B9273">
        <v>3419.83</v>
      </c>
      <c r="C9273">
        <v>62669</v>
      </c>
    </row>
    <row r="9274" spans="1:3" x14ac:dyDescent="0.35">
      <c r="A9274">
        <v>20</v>
      </c>
      <c r="B9274">
        <v>3170.24</v>
      </c>
      <c r="C9274">
        <v>70369</v>
      </c>
    </row>
    <row r="9275" spans="1:3" x14ac:dyDescent="0.35">
      <c r="A9275">
        <v>18</v>
      </c>
      <c r="B9275">
        <v>3463.22</v>
      </c>
      <c r="C9275">
        <v>67375</v>
      </c>
    </row>
    <row r="9276" spans="1:3" x14ac:dyDescent="0.35">
      <c r="A9276">
        <v>18</v>
      </c>
      <c r="B9276">
        <v>3456.89</v>
      </c>
      <c r="C9276">
        <v>60120</v>
      </c>
    </row>
    <row r="9277" spans="1:3" x14ac:dyDescent="0.35">
      <c r="A9277">
        <v>18</v>
      </c>
      <c r="B9277">
        <v>3151.67</v>
      </c>
      <c r="C9277">
        <v>57065</v>
      </c>
    </row>
    <row r="9278" spans="1:3" x14ac:dyDescent="0.35">
      <c r="A9278">
        <v>18</v>
      </c>
      <c r="B9278">
        <v>3472.45</v>
      </c>
      <c r="C9278">
        <v>66517</v>
      </c>
    </row>
    <row r="9279" spans="1:3" x14ac:dyDescent="0.35">
      <c r="A9279">
        <v>18</v>
      </c>
      <c r="B9279">
        <v>3387.06</v>
      </c>
      <c r="C9279">
        <v>52577</v>
      </c>
    </row>
    <row r="9280" spans="1:3" x14ac:dyDescent="0.35">
      <c r="A9280">
        <v>18</v>
      </c>
      <c r="B9280">
        <v>3489.61</v>
      </c>
      <c r="C9280">
        <v>61504</v>
      </c>
    </row>
    <row r="9281" spans="1:3" x14ac:dyDescent="0.35">
      <c r="A9281">
        <v>19</v>
      </c>
      <c r="B9281">
        <v>3723.5</v>
      </c>
      <c r="C9281">
        <v>67226</v>
      </c>
    </row>
    <row r="9282" spans="1:3" x14ac:dyDescent="0.35">
      <c r="A9282">
        <v>18</v>
      </c>
      <c r="B9282">
        <v>3303.13</v>
      </c>
      <c r="C9282">
        <v>59041</v>
      </c>
    </row>
    <row r="9283" spans="1:3" x14ac:dyDescent="0.35">
      <c r="A9283">
        <v>18</v>
      </c>
      <c r="B9283">
        <v>3345.81</v>
      </c>
      <c r="C9283">
        <v>57038</v>
      </c>
    </row>
    <row r="9284" spans="1:3" x14ac:dyDescent="0.35">
      <c r="A9284">
        <v>18</v>
      </c>
      <c r="B9284">
        <v>3499.13</v>
      </c>
      <c r="C9284">
        <v>62550</v>
      </c>
    </row>
    <row r="9285" spans="1:3" x14ac:dyDescent="0.35">
      <c r="A9285">
        <v>18</v>
      </c>
      <c r="B9285">
        <v>3295.87</v>
      </c>
      <c r="C9285">
        <v>66771</v>
      </c>
    </row>
    <row r="9286" spans="1:3" x14ac:dyDescent="0.35">
      <c r="A9286">
        <v>18</v>
      </c>
      <c r="B9286">
        <v>3222.18</v>
      </c>
      <c r="C9286">
        <v>57841</v>
      </c>
    </row>
    <row r="9287" spans="1:3" x14ac:dyDescent="0.35">
      <c r="A9287">
        <v>18</v>
      </c>
      <c r="B9287">
        <v>3216.82</v>
      </c>
      <c r="C9287">
        <v>55954</v>
      </c>
    </row>
    <row r="9288" spans="1:3" x14ac:dyDescent="0.35">
      <c r="A9288">
        <v>18</v>
      </c>
      <c r="B9288">
        <v>3381.08</v>
      </c>
      <c r="C9288">
        <v>64693</v>
      </c>
    </row>
    <row r="9289" spans="1:3" x14ac:dyDescent="0.35">
      <c r="A9289">
        <v>63</v>
      </c>
      <c r="B9289">
        <v>3181.15</v>
      </c>
      <c r="C9289">
        <v>193871</v>
      </c>
    </row>
    <row r="9290" spans="1:3" x14ac:dyDescent="0.35">
      <c r="A9290">
        <v>18</v>
      </c>
      <c r="B9290">
        <v>3331.34</v>
      </c>
      <c r="C9290">
        <v>53776</v>
      </c>
    </row>
    <row r="9291" spans="1:3" x14ac:dyDescent="0.35">
      <c r="A9291">
        <v>18</v>
      </c>
      <c r="B9291">
        <v>3425.59</v>
      </c>
      <c r="C9291">
        <v>66712</v>
      </c>
    </row>
    <row r="9292" spans="1:3" x14ac:dyDescent="0.35">
      <c r="A9292">
        <v>19</v>
      </c>
      <c r="B9292">
        <v>3513.64</v>
      </c>
      <c r="C9292">
        <v>70657</v>
      </c>
    </row>
    <row r="9293" spans="1:3" x14ac:dyDescent="0.35">
      <c r="A9293">
        <v>20</v>
      </c>
      <c r="B9293">
        <v>3039.64</v>
      </c>
      <c r="C9293">
        <v>63153</v>
      </c>
    </row>
    <row r="9294" spans="1:3" x14ac:dyDescent="0.35">
      <c r="A9294">
        <v>22</v>
      </c>
      <c r="B9294">
        <v>3375.36</v>
      </c>
      <c r="C9294">
        <v>75290</v>
      </c>
    </row>
    <row r="9295" spans="1:3" x14ac:dyDescent="0.35">
      <c r="A9295">
        <v>18</v>
      </c>
      <c r="B9295">
        <v>3489.62</v>
      </c>
      <c r="C9295">
        <v>64131</v>
      </c>
    </row>
    <row r="9296" spans="1:3" x14ac:dyDescent="0.35">
      <c r="A9296">
        <v>18</v>
      </c>
      <c r="B9296">
        <v>3601.89</v>
      </c>
      <c r="C9296">
        <v>56260</v>
      </c>
    </row>
    <row r="9297" spans="1:3" x14ac:dyDescent="0.35">
      <c r="A9297">
        <v>18</v>
      </c>
      <c r="B9297">
        <v>3472.08</v>
      </c>
      <c r="C9297">
        <v>71865</v>
      </c>
    </row>
    <row r="9298" spans="1:3" x14ac:dyDescent="0.35">
      <c r="A9298">
        <v>18</v>
      </c>
      <c r="B9298">
        <v>2960.07</v>
      </c>
      <c r="C9298">
        <v>47429</v>
      </c>
    </row>
    <row r="9299" spans="1:3" x14ac:dyDescent="0.35">
      <c r="A9299">
        <v>18</v>
      </c>
      <c r="B9299">
        <v>3080.65</v>
      </c>
      <c r="C9299">
        <v>53533</v>
      </c>
    </row>
    <row r="9300" spans="1:3" x14ac:dyDescent="0.35">
      <c r="A9300">
        <v>18</v>
      </c>
      <c r="B9300">
        <v>3543.99</v>
      </c>
      <c r="C9300">
        <v>64822</v>
      </c>
    </row>
    <row r="9301" spans="1:3" x14ac:dyDescent="0.35">
      <c r="A9301">
        <v>20</v>
      </c>
      <c r="B9301">
        <v>3061.58</v>
      </c>
      <c r="C9301">
        <v>57451</v>
      </c>
    </row>
    <row r="9302" spans="1:3" x14ac:dyDescent="0.35">
      <c r="A9302">
        <v>18</v>
      </c>
      <c r="B9302">
        <v>3400.16</v>
      </c>
      <c r="C9302">
        <v>69808</v>
      </c>
    </row>
    <row r="9303" spans="1:3" x14ac:dyDescent="0.35">
      <c r="A9303">
        <v>18</v>
      </c>
      <c r="B9303">
        <v>3847.25</v>
      </c>
      <c r="C9303">
        <v>73080</v>
      </c>
    </row>
    <row r="9304" spans="1:3" x14ac:dyDescent="0.35">
      <c r="A9304">
        <v>18</v>
      </c>
      <c r="B9304">
        <v>3215.4</v>
      </c>
      <c r="C9304">
        <v>61187</v>
      </c>
    </row>
    <row r="9305" spans="1:3" x14ac:dyDescent="0.35">
      <c r="A9305">
        <v>19</v>
      </c>
      <c r="B9305">
        <v>3503.56</v>
      </c>
      <c r="C9305">
        <v>71141</v>
      </c>
    </row>
    <row r="9306" spans="1:3" x14ac:dyDescent="0.35">
      <c r="A9306">
        <v>18</v>
      </c>
      <c r="B9306">
        <v>3348.24</v>
      </c>
      <c r="C9306">
        <v>58544</v>
      </c>
    </row>
    <row r="9307" spans="1:3" x14ac:dyDescent="0.35">
      <c r="A9307">
        <v>35</v>
      </c>
      <c r="B9307">
        <v>3040.78</v>
      </c>
      <c r="C9307">
        <v>111027</v>
      </c>
    </row>
    <row r="9308" spans="1:3" x14ac:dyDescent="0.35">
      <c r="A9308">
        <v>18</v>
      </c>
      <c r="B9308">
        <v>3392.66</v>
      </c>
      <c r="C9308">
        <v>56926</v>
      </c>
    </row>
    <row r="9309" spans="1:3" x14ac:dyDescent="0.35">
      <c r="A9309">
        <v>18</v>
      </c>
      <c r="B9309">
        <v>3720.39</v>
      </c>
      <c r="C9309">
        <v>68433</v>
      </c>
    </row>
    <row r="9310" spans="1:3" x14ac:dyDescent="0.35">
      <c r="A9310">
        <v>18</v>
      </c>
      <c r="B9310">
        <v>3586.04</v>
      </c>
      <c r="C9310">
        <v>60125</v>
      </c>
    </row>
    <row r="9311" spans="1:3" x14ac:dyDescent="0.35">
      <c r="A9311">
        <v>18</v>
      </c>
      <c r="B9311">
        <v>3022.53</v>
      </c>
      <c r="C9311">
        <v>57512</v>
      </c>
    </row>
    <row r="9312" spans="1:3" x14ac:dyDescent="0.35">
      <c r="A9312">
        <v>18</v>
      </c>
      <c r="B9312">
        <v>3316.09</v>
      </c>
      <c r="C9312">
        <v>54885</v>
      </c>
    </row>
    <row r="9313" spans="1:3" x14ac:dyDescent="0.35">
      <c r="A9313">
        <v>18</v>
      </c>
      <c r="B9313">
        <v>3754.97</v>
      </c>
      <c r="C9313">
        <v>57164</v>
      </c>
    </row>
    <row r="9314" spans="1:3" x14ac:dyDescent="0.35">
      <c r="A9314">
        <v>18</v>
      </c>
      <c r="B9314">
        <v>3432.98</v>
      </c>
      <c r="C9314">
        <v>55805</v>
      </c>
    </row>
    <row r="9315" spans="1:3" x14ac:dyDescent="0.35">
      <c r="A9315">
        <v>18</v>
      </c>
      <c r="B9315">
        <v>3250.75</v>
      </c>
      <c r="C9315">
        <v>65499</v>
      </c>
    </row>
    <row r="9316" spans="1:3" x14ac:dyDescent="0.35">
      <c r="A9316">
        <v>18</v>
      </c>
      <c r="B9316">
        <v>3380.44</v>
      </c>
      <c r="C9316">
        <v>67529</v>
      </c>
    </row>
    <row r="9317" spans="1:3" x14ac:dyDescent="0.35">
      <c r="A9317">
        <v>19</v>
      </c>
      <c r="B9317">
        <v>3500.86</v>
      </c>
      <c r="C9317">
        <v>60404</v>
      </c>
    </row>
    <row r="9318" spans="1:3" x14ac:dyDescent="0.35">
      <c r="A9318">
        <v>18</v>
      </c>
      <c r="B9318">
        <v>3477.03</v>
      </c>
      <c r="C9318">
        <v>64263</v>
      </c>
    </row>
    <row r="9319" spans="1:3" x14ac:dyDescent="0.35">
      <c r="A9319">
        <v>18</v>
      </c>
      <c r="B9319">
        <v>3330.46</v>
      </c>
      <c r="C9319">
        <v>55461</v>
      </c>
    </row>
    <row r="9320" spans="1:3" x14ac:dyDescent="0.35">
      <c r="A9320">
        <v>19</v>
      </c>
      <c r="B9320">
        <v>3501.99</v>
      </c>
      <c r="C9320">
        <v>70355</v>
      </c>
    </row>
    <row r="9321" spans="1:3" x14ac:dyDescent="0.35">
      <c r="A9321">
        <v>23</v>
      </c>
      <c r="B9321">
        <v>3201.53</v>
      </c>
      <c r="C9321">
        <v>75253</v>
      </c>
    </row>
    <row r="9322" spans="1:3" x14ac:dyDescent="0.35">
      <c r="A9322">
        <v>18</v>
      </c>
      <c r="B9322">
        <v>3583.28</v>
      </c>
      <c r="C9322">
        <v>69777</v>
      </c>
    </row>
    <row r="9323" spans="1:3" x14ac:dyDescent="0.35">
      <c r="A9323">
        <v>18</v>
      </c>
      <c r="B9323">
        <v>3395.98</v>
      </c>
      <c r="C9323">
        <v>61194</v>
      </c>
    </row>
    <row r="9324" spans="1:3" x14ac:dyDescent="0.35">
      <c r="A9324">
        <v>18</v>
      </c>
      <c r="B9324">
        <v>3245.66</v>
      </c>
      <c r="C9324">
        <v>56863</v>
      </c>
    </row>
    <row r="9325" spans="1:3" x14ac:dyDescent="0.35">
      <c r="A9325">
        <v>18</v>
      </c>
      <c r="B9325">
        <v>3429.71</v>
      </c>
      <c r="C9325">
        <v>70104</v>
      </c>
    </row>
    <row r="9326" spans="1:3" x14ac:dyDescent="0.35">
      <c r="A9326">
        <v>19</v>
      </c>
      <c r="B9326">
        <v>3174.7</v>
      </c>
      <c r="C9326">
        <v>61607</v>
      </c>
    </row>
    <row r="9327" spans="1:3" x14ac:dyDescent="0.35">
      <c r="A9327">
        <v>18</v>
      </c>
      <c r="B9327">
        <v>3263.68</v>
      </c>
      <c r="C9327">
        <v>53283</v>
      </c>
    </row>
    <row r="9328" spans="1:3" x14ac:dyDescent="0.35">
      <c r="A9328">
        <v>18</v>
      </c>
      <c r="B9328">
        <v>3479.22</v>
      </c>
      <c r="C9328">
        <v>67267</v>
      </c>
    </row>
    <row r="9329" spans="1:3" x14ac:dyDescent="0.35">
      <c r="A9329">
        <v>99</v>
      </c>
      <c r="B9329">
        <v>3260.28</v>
      </c>
      <c r="C9329">
        <v>319142</v>
      </c>
    </row>
    <row r="9330" spans="1:3" x14ac:dyDescent="0.35">
      <c r="A9330">
        <v>18</v>
      </c>
      <c r="B9330">
        <v>3344.72</v>
      </c>
      <c r="C9330">
        <v>59981</v>
      </c>
    </row>
    <row r="9331" spans="1:3" x14ac:dyDescent="0.35">
      <c r="A9331">
        <v>18</v>
      </c>
      <c r="B9331">
        <v>3219.97</v>
      </c>
      <c r="C9331">
        <v>59777</v>
      </c>
    </row>
    <row r="9332" spans="1:3" x14ac:dyDescent="0.35">
      <c r="A9332">
        <v>18</v>
      </c>
      <c r="B9332">
        <v>3439.1</v>
      </c>
      <c r="C9332">
        <v>64648</v>
      </c>
    </row>
    <row r="9333" spans="1:3" x14ac:dyDescent="0.35">
      <c r="A9333">
        <v>18</v>
      </c>
      <c r="B9333">
        <v>3054.72</v>
      </c>
      <c r="C9333">
        <v>50513</v>
      </c>
    </row>
    <row r="9334" spans="1:3" x14ac:dyDescent="0.35">
      <c r="A9334">
        <v>30</v>
      </c>
      <c r="B9334">
        <v>3401.74</v>
      </c>
      <c r="C9334">
        <v>112255</v>
      </c>
    </row>
    <row r="9335" spans="1:3" x14ac:dyDescent="0.35">
      <c r="A9335">
        <v>18</v>
      </c>
      <c r="B9335">
        <v>3437.49</v>
      </c>
      <c r="C9335">
        <v>50321</v>
      </c>
    </row>
    <row r="9336" spans="1:3" x14ac:dyDescent="0.35">
      <c r="A9336">
        <v>18</v>
      </c>
      <c r="B9336">
        <v>3433.34</v>
      </c>
      <c r="C9336">
        <v>62161</v>
      </c>
    </row>
    <row r="9337" spans="1:3" x14ac:dyDescent="0.35">
      <c r="A9337">
        <v>18</v>
      </c>
      <c r="B9337">
        <v>3076.06</v>
      </c>
      <c r="C9337">
        <v>56180</v>
      </c>
    </row>
    <row r="9338" spans="1:3" x14ac:dyDescent="0.35">
      <c r="A9338">
        <v>18</v>
      </c>
      <c r="B9338">
        <v>3685.24</v>
      </c>
      <c r="C9338">
        <v>58419</v>
      </c>
    </row>
    <row r="9339" spans="1:3" x14ac:dyDescent="0.35">
      <c r="A9339">
        <v>18</v>
      </c>
      <c r="B9339">
        <v>3420.63</v>
      </c>
      <c r="C9339">
        <v>62582</v>
      </c>
    </row>
    <row r="9340" spans="1:3" x14ac:dyDescent="0.35">
      <c r="A9340">
        <v>18</v>
      </c>
      <c r="B9340">
        <v>3439.77</v>
      </c>
      <c r="C9340">
        <v>60027</v>
      </c>
    </row>
    <row r="9341" spans="1:3" x14ac:dyDescent="0.35">
      <c r="A9341">
        <v>28</v>
      </c>
      <c r="B9341">
        <v>3282.5</v>
      </c>
      <c r="C9341">
        <v>81738</v>
      </c>
    </row>
    <row r="9342" spans="1:3" x14ac:dyDescent="0.35">
      <c r="A9342">
        <v>25</v>
      </c>
      <c r="B9342">
        <v>3326.73</v>
      </c>
      <c r="C9342">
        <v>85498</v>
      </c>
    </row>
    <row r="9343" spans="1:3" x14ac:dyDescent="0.35">
      <c r="A9343">
        <v>18</v>
      </c>
      <c r="B9343">
        <v>3192.85</v>
      </c>
      <c r="C9343">
        <v>56966</v>
      </c>
    </row>
    <row r="9344" spans="1:3" x14ac:dyDescent="0.35">
      <c r="A9344">
        <v>19</v>
      </c>
      <c r="B9344">
        <v>3145.38</v>
      </c>
      <c r="C9344">
        <v>57030</v>
      </c>
    </row>
    <row r="9345" spans="1:3" x14ac:dyDescent="0.35">
      <c r="A9345">
        <v>18</v>
      </c>
      <c r="B9345">
        <v>3265.24</v>
      </c>
      <c r="C9345">
        <v>56271</v>
      </c>
    </row>
    <row r="9346" spans="1:3" x14ac:dyDescent="0.35">
      <c r="A9346">
        <v>18</v>
      </c>
      <c r="B9346">
        <v>3328.14</v>
      </c>
      <c r="C9346">
        <v>60506</v>
      </c>
    </row>
    <row r="9347" spans="1:3" x14ac:dyDescent="0.35">
      <c r="A9347">
        <v>19</v>
      </c>
      <c r="B9347">
        <v>3303.55</v>
      </c>
      <c r="C9347">
        <v>64244</v>
      </c>
    </row>
    <row r="9348" spans="1:3" x14ac:dyDescent="0.35">
      <c r="A9348">
        <v>18</v>
      </c>
      <c r="B9348">
        <v>3166.47</v>
      </c>
      <c r="C9348">
        <v>56531</v>
      </c>
    </row>
    <row r="9349" spans="1:3" x14ac:dyDescent="0.35">
      <c r="A9349">
        <v>18</v>
      </c>
      <c r="B9349">
        <v>3377.12</v>
      </c>
      <c r="C9349">
        <v>58180</v>
      </c>
    </row>
    <row r="9350" spans="1:3" x14ac:dyDescent="0.35">
      <c r="A9350">
        <v>18</v>
      </c>
      <c r="B9350">
        <v>3688.38</v>
      </c>
      <c r="C9350">
        <v>68969</v>
      </c>
    </row>
    <row r="9351" spans="1:3" x14ac:dyDescent="0.35">
      <c r="A9351">
        <v>18</v>
      </c>
      <c r="B9351">
        <v>3328.08</v>
      </c>
      <c r="C9351">
        <v>60220</v>
      </c>
    </row>
    <row r="9352" spans="1:3" x14ac:dyDescent="0.35">
      <c r="A9352">
        <v>18</v>
      </c>
      <c r="B9352">
        <v>3418.67</v>
      </c>
      <c r="C9352">
        <v>60050</v>
      </c>
    </row>
    <row r="9353" spans="1:3" x14ac:dyDescent="0.35">
      <c r="A9353">
        <v>20</v>
      </c>
      <c r="B9353">
        <v>3582.4</v>
      </c>
      <c r="C9353">
        <v>79305</v>
      </c>
    </row>
    <row r="9354" spans="1:3" x14ac:dyDescent="0.35">
      <c r="A9354">
        <v>29</v>
      </c>
      <c r="B9354">
        <v>3408.28</v>
      </c>
      <c r="C9354">
        <v>94776</v>
      </c>
    </row>
    <row r="9355" spans="1:3" x14ac:dyDescent="0.35">
      <c r="A9355">
        <v>20</v>
      </c>
      <c r="B9355">
        <v>3379.19</v>
      </c>
      <c r="C9355">
        <v>67898</v>
      </c>
    </row>
    <row r="9356" spans="1:3" x14ac:dyDescent="0.35">
      <c r="A9356">
        <v>18</v>
      </c>
      <c r="B9356">
        <v>3504.59</v>
      </c>
      <c r="C9356">
        <v>62275</v>
      </c>
    </row>
    <row r="9357" spans="1:3" x14ac:dyDescent="0.35">
      <c r="A9357">
        <v>18</v>
      </c>
      <c r="B9357">
        <v>3367.5</v>
      </c>
      <c r="C9357">
        <v>64934</v>
      </c>
    </row>
    <row r="9358" spans="1:3" x14ac:dyDescent="0.35">
      <c r="A9358">
        <v>22</v>
      </c>
      <c r="B9358">
        <v>3441.04</v>
      </c>
      <c r="C9358">
        <v>72634</v>
      </c>
    </row>
    <row r="9359" spans="1:3" x14ac:dyDescent="0.35">
      <c r="A9359">
        <v>18</v>
      </c>
      <c r="B9359">
        <v>3028.16</v>
      </c>
      <c r="C9359">
        <v>53659</v>
      </c>
    </row>
    <row r="9360" spans="1:3" x14ac:dyDescent="0.35">
      <c r="A9360">
        <v>19</v>
      </c>
      <c r="B9360">
        <v>3430.38</v>
      </c>
      <c r="C9360">
        <v>66208</v>
      </c>
    </row>
    <row r="9361" spans="1:3" x14ac:dyDescent="0.35">
      <c r="A9361">
        <v>18</v>
      </c>
      <c r="B9361">
        <v>3362.68</v>
      </c>
      <c r="C9361">
        <v>63572</v>
      </c>
    </row>
    <row r="9362" spans="1:3" x14ac:dyDescent="0.35">
      <c r="A9362">
        <v>19</v>
      </c>
      <c r="B9362">
        <v>3515.28</v>
      </c>
      <c r="C9362">
        <v>70816</v>
      </c>
    </row>
    <row r="9363" spans="1:3" x14ac:dyDescent="0.35">
      <c r="A9363">
        <v>19</v>
      </c>
      <c r="B9363">
        <v>3175.53</v>
      </c>
      <c r="C9363">
        <v>56939</v>
      </c>
    </row>
    <row r="9364" spans="1:3" x14ac:dyDescent="0.35">
      <c r="A9364">
        <v>31</v>
      </c>
      <c r="B9364">
        <v>3454.17</v>
      </c>
      <c r="C9364">
        <v>105244</v>
      </c>
    </row>
    <row r="9365" spans="1:3" x14ac:dyDescent="0.35">
      <c r="A9365">
        <v>18</v>
      </c>
      <c r="B9365">
        <v>3301.04</v>
      </c>
      <c r="C9365">
        <v>62790</v>
      </c>
    </row>
    <row r="9366" spans="1:3" x14ac:dyDescent="0.35">
      <c r="A9366">
        <v>18</v>
      </c>
      <c r="B9366">
        <v>3391.9</v>
      </c>
      <c r="C9366">
        <v>55855</v>
      </c>
    </row>
    <row r="9367" spans="1:3" x14ac:dyDescent="0.35">
      <c r="A9367">
        <v>18</v>
      </c>
      <c r="B9367">
        <v>3532.57</v>
      </c>
      <c r="C9367">
        <v>61471</v>
      </c>
    </row>
    <row r="9368" spans="1:3" x14ac:dyDescent="0.35">
      <c r="A9368">
        <v>18</v>
      </c>
      <c r="B9368">
        <v>3471.1</v>
      </c>
      <c r="C9368">
        <v>54242</v>
      </c>
    </row>
    <row r="9369" spans="1:3" x14ac:dyDescent="0.35">
      <c r="A9369">
        <v>18</v>
      </c>
      <c r="B9369">
        <v>3434.09</v>
      </c>
      <c r="C9369">
        <v>62681</v>
      </c>
    </row>
    <row r="9370" spans="1:3" x14ac:dyDescent="0.35">
      <c r="A9370">
        <v>20</v>
      </c>
      <c r="B9370">
        <v>3395.65</v>
      </c>
      <c r="C9370">
        <v>76699</v>
      </c>
    </row>
    <row r="9371" spans="1:3" x14ac:dyDescent="0.35">
      <c r="A9371">
        <v>18</v>
      </c>
      <c r="B9371">
        <v>3814.98</v>
      </c>
      <c r="C9371">
        <v>72506</v>
      </c>
    </row>
    <row r="9372" spans="1:3" x14ac:dyDescent="0.35">
      <c r="A9372">
        <v>18</v>
      </c>
      <c r="B9372">
        <v>3384.67</v>
      </c>
      <c r="C9372">
        <v>56150</v>
      </c>
    </row>
    <row r="9373" spans="1:3" x14ac:dyDescent="0.35">
      <c r="A9373">
        <v>19</v>
      </c>
      <c r="B9373">
        <v>3319.39</v>
      </c>
      <c r="C9373">
        <v>69777</v>
      </c>
    </row>
    <row r="9374" spans="1:3" x14ac:dyDescent="0.35">
      <c r="A9374">
        <v>18</v>
      </c>
      <c r="B9374">
        <v>3458.32</v>
      </c>
      <c r="C9374">
        <v>60498</v>
      </c>
    </row>
    <row r="9375" spans="1:3" x14ac:dyDescent="0.35">
      <c r="A9375">
        <v>18</v>
      </c>
      <c r="B9375">
        <v>3356.61</v>
      </c>
      <c r="C9375">
        <v>59360</v>
      </c>
    </row>
    <row r="9376" spans="1:3" x14ac:dyDescent="0.35">
      <c r="A9376">
        <v>18</v>
      </c>
      <c r="B9376">
        <v>3331.85</v>
      </c>
      <c r="C9376">
        <v>61282</v>
      </c>
    </row>
    <row r="9377" spans="1:3" x14ac:dyDescent="0.35">
      <c r="A9377">
        <v>18</v>
      </c>
      <c r="B9377">
        <v>3562.62</v>
      </c>
      <c r="C9377">
        <v>68719</v>
      </c>
    </row>
    <row r="9378" spans="1:3" x14ac:dyDescent="0.35">
      <c r="A9378">
        <v>27</v>
      </c>
      <c r="B9378">
        <v>3277.66</v>
      </c>
      <c r="C9378">
        <v>86489</v>
      </c>
    </row>
    <row r="9379" spans="1:3" x14ac:dyDescent="0.35">
      <c r="A9379">
        <v>19</v>
      </c>
      <c r="B9379">
        <v>3138.61</v>
      </c>
      <c r="C9379">
        <v>61051</v>
      </c>
    </row>
    <row r="9380" spans="1:3" x14ac:dyDescent="0.35">
      <c r="A9380">
        <v>58</v>
      </c>
      <c r="B9380">
        <v>3310.47</v>
      </c>
      <c r="C9380">
        <v>190354</v>
      </c>
    </row>
    <row r="9381" spans="1:3" x14ac:dyDescent="0.35">
      <c r="A9381">
        <v>29</v>
      </c>
      <c r="B9381">
        <v>3183.48</v>
      </c>
      <c r="C9381">
        <v>85819</v>
      </c>
    </row>
    <row r="9382" spans="1:3" x14ac:dyDescent="0.35">
      <c r="A9382">
        <v>34</v>
      </c>
      <c r="B9382">
        <v>3105.54</v>
      </c>
      <c r="C9382">
        <v>106378</v>
      </c>
    </row>
    <row r="9383" spans="1:3" x14ac:dyDescent="0.35">
      <c r="A9383">
        <v>18</v>
      </c>
      <c r="B9383">
        <v>3564.35</v>
      </c>
      <c r="C9383">
        <v>69814</v>
      </c>
    </row>
    <row r="9384" spans="1:3" x14ac:dyDescent="0.35">
      <c r="A9384">
        <v>23</v>
      </c>
      <c r="B9384">
        <v>3296.1</v>
      </c>
      <c r="C9384">
        <v>76719</v>
      </c>
    </row>
    <row r="9385" spans="1:3" x14ac:dyDescent="0.35">
      <c r="A9385">
        <v>18</v>
      </c>
      <c r="B9385">
        <v>3639.01</v>
      </c>
      <c r="C9385">
        <v>65772</v>
      </c>
    </row>
    <row r="9386" spans="1:3" x14ac:dyDescent="0.35">
      <c r="A9386">
        <v>18</v>
      </c>
      <c r="B9386">
        <v>3385.6</v>
      </c>
      <c r="C9386">
        <v>58320</v>
      </c>
    </row>
    <row r="9387" spans="1:3" x14ac:dyDescent="0.35">
      <c r="A9387">
        <v>19</v>
      </c>
      <c r="B9387">
        <v>3357</v>
      </c>
      <c r="C9387">
        <v>54861</v>
      </c>
    </row>
    <row r="9388" spans="1:3" x14ac:dyDescent="0.35">
      <c r="A9388">
        <v>18</v>
      </c>
      <c r="B9388">
        <v>3223.04</v>
      </c>
      <c r="C9388">
        <v>60093</v>
      </c>
    </row>
    <row r="9389" spans="1:3" x14ac:dyDescent="0.35">
      <c r="A9389">
        <v>20</v>
      </c>
      <c r="B9389">
        <v>3258.37</v>
      </c>
      <c r="C9389">
        <v>65114</v>
      </c>
    </row>
    <row r="9390" spans="1:3" x14ac:dyDescent="0.35">
      <c r="A9390">
        <v>18</v>
      </c>
      <c r="B9390">
        <v>3353.93</v>
      </c>
      <c r="C9390">
        <v>66156</v>
      </c>
    </row>
    <row r="9391" spans="1:3" x14ac:dyDescent="0.35">
      <c r="A9391">
        <v>18</v>
      </c>
      <c r="B9391">
        <v>3269.69</v>
      </c>
      <c r="C9391">
        <v>57521</v>
      </c>
    </row>
    <row r="9392" spans="1:3" x14ac:dyDescent="0.35">
      <c r="A9392">
        <v>18</v>
      </c>
      <c r="B9392">
        <v>3433.35</v>
      </c>
      <c r="C9392">
        <v>48380</v>
      </c>
    </row>
    <row r="9393" spans="1:3" x14ac:dyDescent="0.35">
      <c r="A9393">
        <v>19</v>
      </c>
      <c r="B9393">
        <v>3396.84</v>
      </c>
      <c r="C9393">
        <v>73342</v>
      </c>
    </row>
    <row r="9394" spans="1:3" x14ac:dyDescent="0.35">
      <c r="A9394">
        <v>18</v>
      </c>
      <c r="B9394">
        <v>3617.85</v>
      </c>
      <c r="C9394">
        <v>65602</v>
      </c>
    </row>
    <row r="9395" spans="1:3" x14ac:dyDescent="0.35">
      <c r="A9395">
        <v>22</v>
      </c>
      <c r="B9395">
        <v>3475.27</v>
      </c>
      <c r="C9395">
        <v>69894</v>
      </c>
    </row>
    <row r="9396" spans="1:3" x14ac:dyDescent="0.35">
      <c r="A9396">
        <v>18</v>
      </c>
      <c r="B9396">
        <v>3611.08</v>
      </c>
      <c r="C9396">
        <v>60470</v>
      </c>
    </row>
    <row r="9397" spans="1:3" x14ac:dyDescent="0.35">
      <c r="A9397">
        <v>18</v>
      </c>
      <c r="B9397">
        <v>3525.56</v>
      </c>
      <c r="C9397">
        <v>59895</v>
      </c>
    </row>
    <row r="9398" spans="1:3" x14ac:dyDescent="0.35">
      <c r="A9398">
        <v>18</v>
      </c>
      <c r="B9398">
        <v>3257.55</v>
      </c>
      <c r="C9398">
        <v>50183</v>
      </c>
    </row>
    <row r="9399" spans="1:3" x14ac:dyDescent="0.35">
      <c r="A9399">
        <v>18</v>
      </c>
      <c r="B9399">
        <v>3377.51</v>
      </c>
      <c r="C9399">
        <v>67064</v>
      </c>
    </row>
    <row r="9400" spans="1:3" x14ac:dyDescent="0.35">
      <c r="A9400">
        <v>18</v>
      </c>
      <c r="B9400">
        <v>3651.29</v>
      </c>
      <c r="C9400">
        <v>59859</v>
      </c>
    </row>
    <row r="9401" spans="1:3" x14ac:dyDescent="0.35">
      <c r="A9401">
        <v>19</v>
      </c>
      <c r="B9401">
        <v>3273.08</v>
      </c>
      <c r="C9401">
        <v>57940</v>
      </c>
    </row>
    <row r="9402" spans="1:3" x14ac:dyDescent="0.35">
      <c r="A9402">
        <v>19</v>
      </c>
      <c r="B9402">
        <v>3389.68</v>
      </c>
      <c r="C9402">
        <v>76247</v>
      </c>
    </row>
    <row r="9403" spans="1:3" x14ac:dyDescent="0.35">
      <c r="A9403">
        <v>18</v>
      </c>
      <c r="B9403">
        <v>3290.62</v>
      </c>
      <c r="C9403">
        <v>57746</v>
      </c>
    </row>
    <row r="9404" spans="1:3" x14ac:dyDescent="0.35">
      <c r="A9404">
        <v>18</v>
      </c>
      <c r="B9404">
        <v>3801.36</v>
      </c>
      <c r="C9404">
        <v>70577</v>
      </c>
    </row>
    <row r="9405" spans="1:3" x14ac:dyDescent="0.35">
      <c r="A9405">
        <v>18</v>
      </c>
      <c r="B9405">
        <v>3382.65</v>
      </c>
      <c r="C9405">
        <v>61694</v>
      </c>
    </row>
    <row r="9406" spans="1:3" x14ac:dyDescent="0.35">
      <c r="A9406">
        <v>18</v>
      </c>
      <c r="B9406">
        <v>3289.86</v>
      </c>
      <c r="C9406">
        <v>57902</v>
      </c>
    </row>
    <row r="9407" spans="1:3" x14ac:dyDescent="0.35">
      <c r="A9407">
        <v>18</v>
      </c>
      <c r="B9407">
        <v>3308.09</v>
      </c>
      <c r="C9407">
        <v>46200</v>
      </c>
    </row>
    <row r="9408" spans="1:3" x14ac:dyDescent="0.35">
      <c r="A9408">
        <v>18</v>
      </c>
      <c r="B9408">
        <v>3023.02</v>
      </c>
      <c r="C9408">
        <v>47500</v>
      </c>
    </row>
    <row r="9409" spans="1:3" x14ac:dyDescent="0.35">
      <c r="A9409">
        <v>18</v>
      </c>
      <c r="B9409">
        <v>3479.36</v>
      </c>
      <c r="C9409">
        <v>67075</v>
      </c>
    </row>
    <row r="9410" spans="1:3" x14ac:dyDescent="0.35">
      <c r="A9410">
        <v>18</v>
      </c>
      <c r="B9410">
        <v>3282.52</v>
      </c>
      <c r="C9410">
        <v>48805</v>
      </c>
    </row>
    <row r="9411" spans="1:3" x14ac:dyDescent="0.35">
      <c r="A9411">
        <v>19</v>
      </c>
      <c r="B9411">
        <v>3253.03</v>
      </c>
      <c r="C9411">
        <v>65713</v>
      </c>
    </row>
    <row r="9412" spans="1:3" x14ac:dyDescent="0.35">
      <c r="A9412">
        <v>18</v>
      </c>
      <c r="B9412">
        <v>3095.12</v>
      </c>
      <c r="C9412">
        <v>48164</v>
      </c>
    </row>
    <row r="9413" spans="1:3" x14ac:dyDescent="0.35">
      <c r="A9413">
        <v>18</v>
      </c>
      <c r="B9413">
        <v>3534.72</v>
      </c>
      <c r="C9413">
        <v>71824</v>
      </c>
    </row>
    <row r="9414" spans="1:3" x14ac:dyDescent="0.35">
      <c r="A9414">
        <v>18</v>
      </c>
      <c r="B9414">
        <v>3672.74</v>
      </c>
      <c r="C9414">
        <v>71905</v>
      </c>
    </row>
    <row r="9415" spans="1:3" x14ac:dyDescent="0.35">
      <c r="A9415">
        <v>27</v>
      </c>
      <c r="B9415">
        <v>3226.5</v>
      </c>
      <c r="C9415">
        <v>88327</v>
      </c>
    </row>
    <row r="9416" spans="1:3" x14ac:dyDescent="0.35">
      <c r="A9416">
        <v>18</v>
      </c>
      <c r="B9416">
        <v>3320.27</v>
      </c>
      <c r="C9416">
        <v>67448</v>
      </c>
    </row>
    <row r="9417" spans="1:3" x14ac:dyDescent="0.35">
      <c r="A9417">
        <v>18</v>
      </c>
      <c r="B9417">
        <v>3645.19</v>
      </c>
      <c r="C9417">
        <v>61320</v>
      </c>
    </row>
    <row r="9418" spans="1:3" x14ac:dyDescent="0.35">
      <c r="A9418">
        <v>23</v>
      </c>
      <c r="B9418">
        <v>3426.94</v>
      </c>
      <c r="C9418">
        <v>79020</v>
      </c>
    </row>
    <row r="9419" spans="1:3" x14ac:dyDescent="0.35">
      <c r="A9419">
        <v>20</v>
      </c>
      <c r="B9419">
        <v>3256.01</v>
      </c>
      <c r="C9419">
        <v>69412</v>
      </c>
    </row>
    <row r="9420" spans="1:3" x14ac:dyDescent="0.35">
      <c r="A9420">
        <v>18</v>
      </c>
      <c r="B9420">
        <v>3459.52</v>
      </c>
      <c r="C9420">
        <v>61281</v>
      </c>
    </row>
    <row r="9421" spans="1:3" x14ac:dyDescent="0.35">
      <c r="A9421">
        <v>20</v>
      </c>
      <c r="B9421">
        <v>3566.86</v>
      </c>
      <c r="C9421">
        <v>71001</v>
      </c>
    </row>
    <row r="9422" spans="1:3" x14ac:dyDescent="0.35">
      <c r="A9422">
        <v>18</v>
      </c>
      <c r="B9422">
        <v>3502.6</v>
      </c>
      <c r="C9422">
        <v>75710</v>
      </c>
    </row>
    <row r="9423" spans="1:3" x14ac:dyDescent="0.35">
      <c r="A9423">
        <v>18</v>
      </c>
      <c r="B9423">
        <v>3394.09</v>
      </c>
      <c r="C9423">
        <v>58336</v>
      </c>
    </row>
    <row r="9424" spans="1:3" x14ac:dyDescent="0.35">
      <c r="A9424">
        <v>19</v>
      </c>
      <c r="B9424">
        <v>3329.82</v>
      </c>
      <c r="C9424">
        <v>64972</v>
      </c>
    </row>
    <row r="9425" spans="1:3" x14ac:dyDescent="0.35">
      <c r="A9425">
        <v>25</v>
      </c>
      <c r="B9425">
        <v>3428.83</v>
      </c>
      <c r="C9425">
        <v>82242</v>
      </c>
    </row>
    <row r="9426" spans="1:3" x14ac:dyDescent="0.35">
      <c r="A9426">
        <v>18</v>
      </c>
      <c r="B9426">
        <v>3372.24</v>
      </c>
      <c r="C9426">
        <v>56125</v>
      </c>
    </row>
    <row r="9427" spans="1:3" x14ac:dyDescent="0.35">
      <c r="A9427">
        <v>20</v>
      </c>
      <c r="B9427">
        <v>3459.16</v>
      </c>
      <c r="C9427">
        <v>68255</v>
      </c>
    </row>
    <row r="9428" spans="1:3" x14ac:dyDescent="0.35">
      <c r="A9428">
        <v>22</v>
      </c>
      <c r="B9428">
        <v>3379.13</v>
      </c>
      <c r="C9428">
        <v>71147</v>
      </c>
    </row>
    <row r="9429" spans="1:3" x14ac:dyDescent="0.35">
      <c r="A9429">
        <v>20</v>
      </c>
      <c r="B9429">
        <v>3594.35</v>
      </c>
      <c r="C9429">
        <v>76449</v>
      </c>
    </row>
    <row r="9430" spans="1:3" x14ac:dyDescent="0.35">
      <c r="A9430">
        <v>23</v>
      </c>
      <c r="B9430">
        <v>3284.97</v>
      </c>
      <c r="C9430">
        <v>74953</v>
      </c>
    </row>
    <row r="9431" spans="1:3" x14ac:dyDescent="0.35">
      <c r="A9431">
        <v>18</v>
      </c>
      <c r="B9431">
        <v>3336.55</v>
      </c>
      <c r="C9431">
        <v>60712</v>
      </c>
    </row>
    <row r="9432" spans="1:3" x14ac:dyDescent="0.35">
      <c r="A9432">
        <v>19</v>
      </c>
      <c r="B9432">
        <v>3409.86</v>
      </c>
      <c r="C9432">
        <v>63641</v>
      </c>
    </row>
    <row r="9433" spans="1:3" x14ac:dyDescent="0.35">
      <c r="A9433">
        <v>19</v>
      </c>
      <c r="B9433">
        <v>3470.15</v>
      </c>
      <c r="C9433">
        <v>64899</v>
      </c>
    </row>
    <row r="9434" spans="1:3" x14ac:dyDescent="0.35">
      <c r="A9434">
        <v>19</v>
      </c>
      <c r="B9434">
        <v>3384.57</v>
      </c>
      <c r="C9434">
        <v>55991</v>
      </c>
    </row>
    <row r="9435" spans="1:3" x14ac:dyDescent="0.35">
      <c r="A9435">
        <v>24</v>
      </c>
      <c r="B9435">
        <v>3571.98</v>
      </c>
      <c r="C9435">
        <v>82722</v>
      </c>
    </row>
    <row r="9436" spans="1:3" x14ac:dyDescent="0.35">
      <c r="A9436">
        <v>21</v>
      </c>
      <c r="B9436">
        <v>3329.98</v>
      </c>
      <c r="C9436">
        <v>60686</v>
      </c>
    </row>
    <row r="9437" spans="1:3" x14ac:dyDescent="0.35">
      <c r="A9437">
        <v>18</v>
      </c>
      <c r="B9437">
        <v>3087.85</v>
      </c>
      <c r="C9437">
        <v>56728</v>
      </c>
    </row>
    <row r="9438" spans="1:3" x14ac:dyDescent="0.35">
      <c r="A9438">
        <v>18</v>
      </c>
      <c r="B9438">
        <v>3513.03</v>
      </c>
      <c r="C9438">
        <v>68139</v>
      </c>
    </row>
    <row r="9439" spans="1:3" x14ac:dyDescent="0.35">
      <c r="A9439">
        <v>34</v>
      </c>
      <c r="B9439">
        <v>3254.79</v>
      </c>
      <c r="C9439">
        <v>114686</v>
      </c>
    </row>
    <row r="9440" spans="1:3" x14ac:dyDescent="0.35">
      <c r="A9440">
        <v>18</v>
      </c>
      <c r="B9440">
        <v>3640.39</v>
      </c>
      <c r="C9440">
        <v>69433</v>
      </c>
    </row>
    <row r="9441" spans="1:3" x14ac:dyDescent="0.35">
      <c r="A9441">
        <v>18</v>
      </c>
      <c r="B9441">
        <v>3585.41</v>
      </c>
      <c r="C9441">
        <v>66420</v>
      </c>
    </row>
    <row r="9442" spans="1:3" x14ac:dyDescent="0.35">
      <c r="A9442">
        <v>18</v>
      </c>
      <c r="B9442">
        <v>3826.78</v>
      </c>
      <c r="C9442">
        <v>70893</v>
      </c>
    </row>
    <row r="9443" spans="1:3" x14ac:dyDescent="0.35">
      <c r="A9443">
        <v>19</v>
      </c>
      <c r="B9443">
        <v>3413.56</v>
      </c>
      <c r="C9443">
        <v>65325</v>
      </c>
    </row>
    <row r="9444" spans="1:3" x14ac:dyDescent="0.35">
      <c r="A9444">
        <v>18</v>
      </c>
      <c r="B9444">
        <v>3569.59</v>
      </c>
      <c r="C9444">
        <v>56501</v>
      </c>
    </row>
    <row r="9445" spans="1:3" x14ac:dyDescent="0.35">
      <c r="A9445">
        <v>18</v>
      </c>
      <c r="B9445">
        <v>3332.9</v>
      </c>
      <c r="C9445">
        <v>59330</v>
      </c>
    </row>
    <row r="9446" spans="1:3" x14ac:dyDescent="0.35">
      <c r="A9446">
        <v>18</v>
      </c>
      <c r="B9446">
        <v>3349.21</v>
      </c>
      <c r="C9446">
        <v>68462</v>
      </c>
    </row>
    <row r="9447" spans="1:3" x14ac:dyDescent="0.35">
      <c r="A9447">
        <v>21</v>
      </c>
      <c r="B9447">
        <v>3626.35</v>
      </c>
      <c r="C9447">
        <v>73825</v>
      </c>
    </row>
    <row r="9448" spans="1:3" x14ac:dyDescent="0.35">
      <c r="A9448">
        <v>18</v>
      </c>
      <c r="B9448">
        <v>3547.58</v>
      </c>
      <c r="C9448">
        <v>63855</v>
      </c>
    </row>
    <row r="9449" spans="1:3" x14ac:dyDescent="0.35">
      <c r="A9449">
        <v>18</v>
      </c>
      <c r="B9449">
        <v>3234.69</v>
      </c>
      <c r="C9449">
        <v>67673</v>
      </c>
    </row>
    <row r="9450" spans="1:3" x14ac:dyDescent="0.35">
      <c r="A9450">
        <v>32</v>
      </c>
      <c r="B9450">
        <v>3142.4</v>
      </c>
      <c r="C9450">
        <v>99720</v>
      </c>
    </row>
    <row r="9451" spans="1:3" x14ac:dyDescent="0.35">
      <c r="A9451">
        <v>18</v>
      </c>
      <c r="B9451">
        <v>3608.02</v>
      </c>
      <c r="C9451">
        <v>66669</v>
      </c>
    </row>
    <row r="9452" spans="1:3" x14ac:dyDescent="0.35">
      <c r="A9452">
        <v>21</v>
      </c>
      <c r="B9452">
        <v>3350.31</v>
      </c>
      <c r="C9452">
        <v>66145</v>
      </c>
    </row>
    <row r="9453" spans="1:3" x14ac:dyDescent="0.35">
      <c r="A9453">
        <v>22</v>
      </c>
      <c r="B9453">
        <v>3408.74</v>
      </c>
      <c r="C9453">
        <v>76692</v>
      </c>
    </row>
    <row r="9454" spans="1:3" x14ac:dyDescent="0.35">
      <c r="A9454">
        <v>24</v>
      </c>
      <c r="B9454">
        <v>3336.71</v>
      </c>
      <c r="C9454">
        <v>77431</v>
      </c>
    </row>
    <row r="9455" spans="1:3" x14ac:dyDescent="0.35">
      <c r="A9455">
        <v>19</v>
      </c>
      <c r="B9455">
        <v>3294.96</v>
      </c>
      <c r="C9455">
        <v>59053</v>
      </c>
    </row>
    <row r="9456" spans="1:3" x14ac:dyDescent="0.35">
      <c r="A9456">
        <v>21</v>
      </c>
      <c r="B9456">
        <v>3104.75</v>
      </c>
      <c r="C9456">
        <v>66835</v>
      </c>
    </row>
    <row r="9457" spans="1:3" x14ac:dyDescent="0.35">
      <c r="A9457">
        <v>18</v>
      </c>
      <c r="B9457">
        <v>3518.67</v>
      </c>
      <c r="C9457">
        <v>68967</v>
      </c>
    </row>
    <row r="9458" spans="1:3" x14ac:dyDescent="0.35">
      <c r="A9458">
        <v>23</v>
      </c>
      <c r="B9458">
        <v>3258.95</v>
      </c>
      <c r="C9458">
        <v>70317</v>
      </c>
    </row>
    <row r="9459" spans="1:3" x14ac:dyDescent="0.35">
      <c r="A9459">
        <v>18</v>
      </c>
      <c r="B9459">
        <v>3383.36</v>
      </c>
      <c r="C9459">
        <v>65124</v>
      </c>
    </row>
    <row r="9460" spans="1:3" x14ac:dyDescent="0.35">
      <c r="A9460">
        <v>20</v>
      </c>
      <c r="B9460">
        <v>3488.75</v>
      </c>
      <c r="C9460">
        <v>62654</v>
      </c>
    </row>
    <row r="9461" spans="1:3" x14ac:dyDescent="0.35">
      <c r="A9461">
        <v>18</v>
      </c>
      <c r="B9461">
        <v>3875.77</v>
      </c>
      <c r="C9461">
        <v>71799</v>
      </c>
    </row>
    <row r="9462" spans="1:3" x14ac:dyDescent="0.35">
      <c r="A9462">
        <v>22</v>
      </c>
      <c r="B9462">
        <v>3401.79</v>
      </c>
      <c r="C9462">
        <v>71383</v>
      </c>
    </row>
    <row r="9463" spans="1:3" x14ac:dyDescent="0.35">
      <c r="A9463">
        <v>19</v>
      </c>
      <c r="B9463">
        <v>3445.4</v>
      </c>
      <c r="C9463">
        <v>70884</v>
      </c>
    </row>
    <row r="9464" spans="1:3" x14ac:dyDescent="0.35">
      <c r="A9464">
        <v>18</v>
      </c>
      <c r="B9464">
        <v>3512.54</v>
      </c>
      <c r="C9464">
        <v>60276</v>
      </c>
    </row>
    <row r="9465" spans="1:3" x14ac:dyDescent="0.35">
      <c r="A9465">
        <v>18</v>
      </c>
      <c r="B9465">
        <v>3649.81</v>
      </c>
      <c r="C9465">
        <v>68339</v>
      </c>
    </row>
    <row r="9466" spans="1:3" x14ac:dyDescent="0.35">
      <c r="A9466">
        <v>19</v>
      </c>
      <c r="B9466">
        <v>3579.46</v>
      </c>
      <c r="C9466">
        <v>71002</v>
      </c>
    </row>
    <row r="9467" spans="1:3" x14ac:dyDescent="0.35">
      <c r="A9467">
        <v>18</v>
      </c>
      <c r="B9467">
        <v>3454.36</v>
      </c>
      <c r="C9467">
        <v>64166</v>
      </c>
    </row>
    <row r="9468" spans="1:3" x14ac:dyDescent="0.35">
      <c r="A9468">
        <v>18</v>
      </c>
      <c r="B9468">
        <v>3328.11</v>
      </c>
      <c r="C9468">
        <v>66815</v>
      </c>
    </row>
    <row r="9469" spans="1:3" x14ac:dyDescent="0.35">
      <c r="A9469">
        <v>19</v>
      </c>
      <c r="B9469">
        <v>3417.31</v>
      </c>
      <c r="C9469">
        <v>62367</v>
      </c>
    </row>
    <row r="9470" spans="1:3" x14ac:dyDescent="0.35">
      <c r="A9470">
        <v>30</v>
      </c>
      <c r="B9470">
        <v>3670.07</v>
      </c>
      <c r="C9470">
        <v>106543</v>
      </c>
    </row>
    <row r="9471" spans="1:3" x14ac:dyDescent="0.35">
      <c r="A9471">
        <v>18</v>
      </c>
      <c r="B9471">
        <v>3542.63</v>
      </c>
      <c r="C9471">
        <v>64609</v>
      </c>
    </row>
    <row r="9472" spans="1:3" x14ac:dyDescent="0.35">
      <c r="A9472">
        <v>18</v>
      </c>
      <c r="B9472">
        <v>3183.58</v>
      </c>
      <c r="C9472">
        <v>56166</v>
      </c>
    </row>
    <row r="9473" spans="1:3" x14ac:dyDescent="0.35">
      <c r="A9473">
        <v>22</v>
      </c>
      <c r="B9473">
        <v>3633.59</v>
      </c>
      <c r="C9473">
        <v>73399</v>
      </c>
    </row>
    <row r="9474" spans="1:3" x14ac:dyDescent="0.35">
      <c r="A9474">
        <v>18</v>
      </c>
      <c r="B9474">
        <v>3715.4</v>
      </c>
      <c r="C9474">
        <v>65462</v>
      </c>
    </row>
    <row r="9475" spans="1:3" x14ac:dyDescent="0.35">
      <c r="A9475">
        <v>18</v>
      </c>
      <c r="B9475">
        <v>3559.94</v>
      </c>
      <c r="C9475">
        <v>67813</v>
      </c>
    </row>
    <row r="9476" spans="1:3" x14ac:dyDescent="0.35">
      <c r="A9476">
        <v>20</v>
      </c>
      <c r="B9476">
        <v>3272.46</v>
      </c>
      <c r="C9476">
        <v>59952</v>
      </c>
    </row>
    <row r="9477" spans="1:3" x14ac:dyDescent="0.35">
      <c r="A9477">
        <v>18</v>
      </c>
      <c r="B9477">
        <v>3208.04</v>
      </c>
      <c r="C9477">
        <v>56475</v>
      </c>
    </row>
    <row r="9478" spans="1:3" x14ac:dyDescent="0.35">
      <c r="A9478">
        <v>19</v>
      </c>
      <c r="B9478">
        <v>3279.15</v>
      </c>
      <c r="C9478">
        <v>57361</v>
      </c>
    </row>
    <row r="9479" spans="1:3" x14ac:dyDescent="0.35">
      <c r="A9479">
        <v>39</v>
      </c>
      <c r="B9479">
        <v>3182.51</v>
      </c>
      <c r="C9479">
        <v>119424</v>
      </c>
    </row>
    <row r="9480" spans="1:3" x14ac:dyDescent="0.35">
      <c r="A9480">
        <v>18</v>
      </c>
      <c r="B9480">
        <v>3496.41</v>
      </c>
      <c r="C9480">
        <v>62398</v>
      </c>
    </row>
    <row r="9481" spans="1:3" x14ac:dyDescent="0.35">
      <c r="A9481">
        <v>21</v>
      </c>
      <c r="B9481">
        <v>3249.9</v>
      </c>
      <c r="C9481">
        <v>63479</v>
      </c>
    </row>
    <row r="9482" spans="1:3" x14ac:dyDescent="0.35">
      <c r="A9482">
        <v>20</v>
      </c>
      <c r="B9482">
        <v>3518.38</v>
      </c>
      <c r="C9482">
        <v>66768</v>
      </c>
    </row>
    <row r="9483" spans="1:3" x14ac:dyDescent="0.35">
      <c r="A9483">
        <v>18</v>
      </c>
      <c r="B9483">
        <v>3671.28</v>
      </c>
      <c r="C9483">
        <v>63766</v>
      </c>
    </row>
    <row r="9484" spans="1:3" x14ac:dyDescent="0.35">
      <c r="A9484">
        <v>65</v>
      </c>
      <c r="B9484">
        <v>3248.54</v>
      </c>
      <c r="C9484">
        <v>211980</v>
      </c>
    </row>
    <row r="9485" spans="1:3" x14ac:dyDescent="0.35">
      <c r="A9485">
        <v>18</v>
      </c>
      <c r="B9485">
        <v>3150.97</v>
      </c>
      <c r="C9485">
        <v>53554</v>
      </c>
    </row>
    <row r="9486" spans="1:3" x14ac:dyDescent="0.35">
      <c r="A9486">
        <v>18</v>
      </c>
      <c r="B9486">
        <v>3414.08</v>
      </c>
      <c r="C9486">
        <v>61186</v>
      </c>
    </row>
    <row r="9487" spans="1:3" x14ac:dyDescent="0.35">
      <c r="A9487">
        <v>18</v>
      </c>
      <c r="B9487">
        <v>3543.93</v>
      </c>
      <c r="C9487">
        <v>61782</v>
      </c>
    </row>
    <row r="9488" spans="1:3" x14ac:dyDescent="0.35">
      <c r="A9488">
        <v>18</v>
      </c>
      <c r="B9488">
        <v>3580.02</v>
      </c>
      <c r="C9488">
        <v>58577</v>
      </c>
    </row>
    <row r="9489" spans="1:3" x14ac:dyDescent="0.35">
      <c r="A9489">
        <v>18</v>
      </c>
      <c r="B9489">
        <v>3277.77</v>
      </c>
      <c r="C9489">
        <v>45907</v>
      </c>
    </row>
    <row r="9490" spans="1:3" x14ac:dyDescent="0.35">
      <c r="A9490">
        <v>18</v>
      </c>
      <c r="B9490">
        <v>3622.06</v>
      </c>
      <c r="C9490">
        <v>66626</v>
      </c>
    </row>
    <row r="9491" spans="1:3" x14ac:dyDescent="0.35">
      <c r="A9491">
        <v>18</v>
      </c>
      <c r="B9491">
        <v>3788.59</v>
      </c>
      <c r="C9491">
        <v>68475</v>
      </c>
    </row>
    <row r="9492" spans="1:3" x14ac:dyDescent="0.35">
      <c r="A9492">
        <v>18</v>
      </c>
      <c r="B9492">
        <v>3588.46</v>
      </c>
      <c r="C9492">
        <v>67166</v>
      </c>
    </row>
    <row r="9493" spans="1:3" x14ac:dyDescent="0.35">
      <c r="A9493">
        <v>19</v>
      </c>
      <c r="B9493">
        <v>3550.52</v>
      </c>
      <c r="C9493">
        <v>60071</v>
      </c>
    </row>
    <row r="9494" spans="1:3" x14ac:dyDescent="0.35">
      <c r="A9494">
        <v>37</v>
      </c>
      <c r="B9494">
        <v>3347.67</v>
      </c>
      <c r="C9494">
        <v>131162</v>
      </c>
    </row>
    <row r="9495" spans="1:3" x14ac:dyDescent="0.35">
      <c r="A9495">
        <v>32</v>
      </c>
      <c r="B9495">
        <v>3332</v>
      </c>
      <c r="C9495">
        <v>105360</v>
      </c>
    </row>
    <row r="9496" spans="1:3" x14ac:dyDescent="0.35">
      <c r="A9496">
        <v>18</v>
      </c>
      <c r="B9496">
        <v>3362.42</v>
      </c>
      <c r="C9496">
        <v>59783</v>
      </c>
    </row>
    <row r="9497" spans="1:3" x14ac:dyDescent="0.35">
      <c r="A9497">
        <v>18</v>
      </c>
      <c r="B9497">
        <v>3676.66</v>
      </c>
      <c r="C9497">
        <v>69871</v>
      </c>
    </row>
    <row r="9498" spans="1:3" x14ac:dyDescent="0.35">
      <c r="A9498">
        <v>18</v>
      </c>
      <c r="B9498">
        <v>2968.1</v>
      </c>
      <c r="C9498">
        <v>57776</v>
      </c>
    </row>
    <row r="9499" spans="1:3" x14ac:dyDescent="0.35">
      <c r="A9499">
        <v>20</v>
      </c>
      <c r="B9499">
        <v>3369.43</v>
      </c>
      <c r="C9499">
        <v>68682</v>
      </c>
    </row>
    <row r="9500" spans="1:3" x14ac:dyDescent="0.35">
      <c r="A9500">
        <v>18</v>
      </c>
      <c r="B9500">
        <v>3245.62</v>
      </c>
      <c r="C9500">
        <v>63889</v>
      </c>
    </row>
    <row r="9501" spans="1:3" x14ac:dyDescent="0.35">
      <c r="A9501">
        <v>26</v>
      </c>
      <c r="B9501">
        <v>3463.68</v>
      </c>
      <c r="C9501">
        <v>87145</v>
      </c>
    </row>
    <row r="9502" spans="1:3" x14ac:dyDescent="0.35">
      <c r="A9502">
        <v>19</v>
      </c>
      <c r="B9502">
        <v>3542.09</v>
      </c>
      <c r="C9502">
        <v>74291</v>
      </c>
    </row>
    <row r="9503" spans="1:3" x14ac:dyDescent="0.35">
      <c r="A9503">
        <v>19</v>
      </c>
      <c r="B9503">
        <v>3563.46</v>
      </c>
      <c r="C9503">
        <v>66244</v>
      </c>
    </row>
    <row r="9504" spans="1:3" x14ac:dyDescent="0.35">
      <c r="A9504">
        <v>28</v>
      </c>
      <c r="B9504">
        <v>3284.96</v>
      </c>
      <c r="C9504">
        <v>86659</v>
      </c>
    </row>
    <row r="9505" spans="1:3" x14ac:dyDescent="0.35">
      <c r="A9505">
        <v>18</v>
      </c>
      <c r="B9505">
        <v>3195.5</v>
      </c>
      <c r="C9505">
        <v>53847</v>
      </c>
    </row>
    <row r="9506" spans="1:3" x14ac:dyDescent="0.35">
      <c r="A9506">
        <v>19</v>
      </c>
      <c r="B9506">
        <v>3510.13</v>
      </c>
      <c r="C9506">
        <v>67012</v>
      </c>
    </row>
    <row r="9507" spans="1:3" x14ac:dyDescent="0.35">
      <c r="A9507">
        <v>19</v>
      </c>
      <c r="B9507">
        <v>3360.74</v>
      </c>
      <c r="C9507">
        <v>65334</v>
      </c>
    </row>
    <row r="9508" spans="1:3" x14ac:dyDescent="0.35">
      <c r="A9508">
        <v>24</v>
      </c>
      <c r="B9508">
        <v>3305.79</v>
      </c>
      <c r="C9508">
        <v>76963</v>
      </c>
    </row>
    <row r="9509" spans="1:3" x14ac:dyDescent="0.35">
      <c r="A9509">
        <v>19</v>
      </c>
      <c r="B9509">
        <v>3527.04</v>
      </c>
      <c r="C9509">
        <v>60956</v>
      </c>
    </row>
    <row r="9510" spans="1:3" x14ac:dyDescent="0.35">
      <c r="A9510">
        <v>18</v>
      </c>
      <c r="B9510">
        <v>3652.09</v>
      </c>
      <c r="C9510">
        <v>56524</v>
      </c>
    </row>
    <row r="9511" spans="1:3" x14ac:dyDescent="0.35">
      <c r="A9511">
        <v>18</v>
      </c>
      <c r="B9511">
        <v>3441.32</v>
      </c>
      <c r="C9511">
        <v>63682</v>
      </c>
    </row>
    <row r="9512" spans="1:3" x14ac:dyDescent="0.35">
      <c r="A9512">
        <v>19</v>
      </c>
      <c r="B9512">
        <v>3572.58</v>
      </c>
      <c r="C9512">
        <v>69362</v>
      </c>
    </row>
    <row r="9513" spans="1:3" x14ac:dyDescent="0.35">
      <c r="A9513">
        <v>60</v>
      </c>
      <c r="B9513">
        <v>3305.46</v>
      </c>
      <c r="C9513">
        <v>197890</v>
      </c>
    </row>
    <row r="9514" spans="1:3" x14ac:dyDescent="0.35">
      <c r="A9514">
        <v>19</v>
      </c>
      <c r="B9514">
        <v>3128.69</v>
      </c>
      <c r="C9514">
        <v>55260</v>
      </c>
    </row>
    <row r="9515" spans="1:3" x14ac:dyDescent="0.35">
      <c r="A9515">
        <v>18</v>
      </c>
      <c r="B9515">
        <v>3519.14</v>
      </c>
      <c r="C9515">
        <v>60843</v>
      </c>
    </row>
    <row r="9516" spans="1:3" x14ac:dyDescent="0.35">
      <c r="A9516">
        <v>18</v>
      </c>
      <c r="B9516">
        <v>3302.75</v>
      </c>
      <c r="C9516">
        <v>50929</v>
      </c>
    </row>
    <row r="9517" spans="1:3" x14ac:dyDescent="0.35">
      <c r="A9517">
        <v>20</v>
      </c>
      <c r="B9517">
        <v>3223.65</v>
      </c>
      <c r="C9517">
        <v>65330</v>
      </c>
    </row>
    <row r="9518" spans="1:3" x14ac:dyDescent="0.35">
      <c r="A9518">
        <v>18</v>
      </c>
      <c r="B9518">
        <v>3301.61</v>
      </c>
      <c r="C9518">
        <v>48831</v>
      </c>
    </row>
    <row r="9519" spans="1:3" x14ac:dyDescent="0.35">
      <c r="A9519">
        <v>19</v>
      </c>
      <c r="B9519">
        <v>3579.62</v>
      </c>
      <c r="C9519">
        <v>68925</v>
      </c>
    </row>
    <row r="9520" spans="1:3" x14ac:dyDescent="0.35">
      <c r="A9520">
        <v>18</v>
      </c>
      <c r="B9520">
        <v>3367.56</v>
      </c>
      <c r="C9520">
        <v>49517</v>
      </c>
    </row>
    <row r="9521" spans="1:3" x14ac:dyDescent="0.35">
      <c r="A9521">
        <v>20</v>
      </c>
      <c r="B9521">
        <v>3300.78</v>
      </c>
      <c r="C9521">
        <v>73685</v>
      </c>
    </row>
    <row r="9522" spans="1:3" x14ac:dyDescent="0.35">
      <c r="A9522">
        <v>19</v>
      </c>
      <c r="B9522">
        <v>3490.59</v>
      </c>
      <c r="C9522">
        <v>66638</v>
      </c>
    </row>
    <row r="9523" spans="1:3" x14ac:dyDescent="0.35">
      <c r="A9523">
        <v>18</v>
      </c>
      <c r="B9523">
        <v>3613.65</v>
      </c>
      <c r="C9523">
        <v>66804</v>
      </c>
    </row>
    <row r="9524" spans="1:3" x14ac:dyDescent="0.35">
      <c r="A9524">
        <v>18</v>
      </c>
      <c r="B9524">
        <v>3256.57</v>
      </c>
      <c r="C9524">
        <v>55209</v>
      </c>
    </row>
    <row r="9525" spans="1:3" x14ac:dyDescent="0.35">
      <c r="A9525">
        <v>18</v>
      </c>
      <c r="B9525">
        <v>3465.33</v>
      </c>
      <c r="C9525">
        <v>58916</v>
      </c>
    </row>
    <row r="9526" spans="1:3" x14ac:dyDescent="0.35">
      <c r="A9526">
        <v>20</v>
      </c>
      <c r="B9526">
        <v>3450.23</v>
      </c>
      <c r="C9526">
        <v>80610</v>
      </c>
    </row>
    <row r="9527" spans="1:3" x14ac:dyDescent="0.35">
      <c r="A9527">
        <v>19</v>
      </c>
      <c r="B9527">
        <v>3339.67</v>
      </c>
      <c r="C9527">
        <v>70161</v>
      </c>
    </row>
    <row r="9528" spans="1:3" x14ac:dyDescent="0.35">
      <c r="A9528">
        <v>19</v>
      </c>
      <c r="B9528">
        <v>3455.83</v>
      </c>
      <c r="C9528">
        <v>66724</v>
      </c>
    </row>
    <row r="9529" spans="1:3" x14ac:dyDescent="0.35">
      <c r="A9529">
        <v>20</v>
      </c>
      <c r="B9529">
        <v>3265.88</v>
      </c>
      <c r="C9529">
        <v>68452</v>
      </c>
    </row>
    <row r="9530" spans="1:3" x14ac:dyDescent="0.35">
      <c r="A9530">
        <v>18</v>
      </c>
      <c r="B9530">
        <v>3394.07</v>
      </c>
      <c r="C9530">
        <v>59325</v>
      </c>
    </row>
    <row r="9531" spans="1:3" x14ac:dyDescent="0.35">
      <c r="A9531">
        <v>18</v>
      </c>
      <c r="B9531">
        <v>3219.5</v>
      </c>
      <c r="C9531">
        <v>63637</v>
      </c>
    </row>
    <row r="9532" spans="1:3" x14ac:dyDescent="0.35">
      <c r="A9532">
        <v>18</v>
      </c>
      <c r="B9532">
        <v>3396.84</v>
      </c>
      <c r="C9532">
        <v>59653</v>
      </c>
    </row>
    <row r="9533" spans="1:3" x14ac:dyDescent="0.35">
      <c r="A9533">
        <v>20</v>
      </c>
      <c r="B9533">
        <v>3360.59</v>
      </c>
      <c r="C9533">
        <v>60792</v>
      </c>
    </row>
    <row r="9534" spans="1:3" x14ac:dyDescent="0.35">
      <c r="A9534">
        <v>22</v>
      </c>
      <c r="B9534">
        <v>3204.04</v>
      </c>
      <c r="C9534">
        <v>73732</v>
      </c>
    </row>
    <row r="9535" spans="1:3" x14ac:dyDescent="0.35">
      <c r="A9535">
        <v>32</v>
      </c>
      <c r="B9535">
        <v>3168.76</v>
      </c>
      <c r="C9535">
        <v>102785</v>
      </c>
    </row>
    <row r="9536" spans="1:3" x14ac:dyDescent="0.35">
      <c r="A9536">
        <v>18</v>
      </c>
      <c r="B9536">
        <v>3556.35</v>
      </c>
      <c r="C9536">
        <v>65232</v>
      </c>
    </row>
    <row r="9537" spans="1:3" x14ac:dyDescent="0.35">
      <c r="A9537">
        <v>19</v>
      </c>
      <c r="B9537">
        <v>3712.82</v>
      </c>
      <c r="C9537">
        <v>72100</v>
      </c>
    </row>
    <row r="9538" spans="1:3" x14ac:dyDescent="0.35">
      <c r="A9538">
        <v>18</v>
      </c>
      <c r="B9538">
        <v>3414.08</v>
      </c>
      <c r="C9538">
        <v>68128</v>
      </c>
    </row>
    <row r="9539" spans="1:3" x14ac:dyDescent="0.35">
      <c r="A9539">
        <v>18</v>
      </c>
      <c r="B9539">
        <v>3240.07</v>
      </c>
      <c r="C9539">
        <v>57491</v>
      </c>
    </row>
    <row r="9540" spans="1:3" x14ac:dyDescent="0.35">
      <c r="A9540">
        <v>18</v>
      </c>
      <c r="B9540">
        <v>3358.32</v>
      </c>
      <c r="C9540">
        <v>58592</v>
      </c>
    </row>
    <row r="9541" spans="1:3" x14ac:dyDescent="0.35">
      <c r="A9541">
        <v>19</v>
      </c>
      <c r="B9541">
        <v>3418.16</v>
      </c>
      <c r="C9541">
        <v>62326</v>
      </c>
    </row>
    <row r="9542" spans="1:3" x14ac:dyDescent="0.35">
      <c r="A9542">
        <v>18</v>
      </c>
      <c r="B9542">
        <v>3466.12</v>
      </c>
      <c r="C9542">
        <v>53036</v>
      </c>
    </row>
    <row r="9543" spans="1:3" x14ac:dyDescent="0.35">
      <c r="A9543">
        <v>18</v>
      </c>
      <c r="B9543">
        <v>3489.1</v>
      </c>
      <c r="C9543">
        <v>68004</v>
      </c>
    </row>
    <row r="9544" spans="1:3" x14ac:dyDescent="0.35">
      <c r="A9544">
        <v>18</v>
      </c>
      <c r="B9544">
        <v>3580.44</v>
      </c>
      <c r="C9544">
        <v>59491</v>
      </c>
    </row>
    <row r="9545" spans="1:3" x14ac:dyDescent="0.35">
      <c r="A9545">
        <v>18</v>
      </c>
      <c r="B9545">
        <v>3411.02</v>
      </c>
      <c r="C9545">
        <v>56171</v>
      </c>
    </row>
    <row r="9546" spans="1:3" x14ac:dyDescent="0.35">
      <c r="A9546">
        <v>19</v>
      </c>
      <c r="B9546">
        <v>3686.3</v>
      </c>
      <c r="C9546">
        <v>78674</v>
      </c>
    </row>
    <row r="9547" spans="1:3" x14ac:dyDescent="0.35">
      <c r="A9547">
        <v>19</v>
      </c>
      <c r="B9547">
        <v>3409.1</v>
      </c>
      <c r="C9547">
        <v>61305</v>
      </c>
    </row>
    <row r="9548" spans="1:3" x14ac:dyDescent="0.35">
      <c r="A9548">
        <v>19</v>
      </c>
      <c r="B9548">
        <v>3441.76</v>
      </c>
      <c r="C9548">
        <v>69786</v>
      </c>
    </row>
    <row r="9549" spans="1:3" x14ac:dyDescent="0.35">
      <c r="A9549">
        <v>18</v>
      </c>
      <c r="B9549">
        <v>3446.51</v>
      </c>
      <c r="C9549">
        <v>60971</v>
      </c>
    </row>
    <row r="9550" spans="1:3" x14ac:dyDescent="0.35">
      <c r="A9550">
        <v>18</v>
      </c>
      <c r="B9550">
        <v>3312.55</v>
      </c>
      <c r="C9550">
        <v>56692</v>
      </c>
    </row>
    <row r="9551" spans="1:3" x14ac:dyDescent="0.35">
      <c r="A9551">
        <v>18</v>
      </c>
      <c r="B9551">
        <v>3245.51</v>
      </c>
      <c r="C9551">
        <v>58525</v>
      </c>
    </row>
    <row r="9552" spans="1:3" x14ac:dyDescent="0.35">
      <c r="A9552">
        <v>19</v>
      </c>
      <c r="B9552">
        <v>3556.9</v>
      </c>
      <c r="C9552">
        <v>67143</v>
      </c>
    </row>
    <row r="9553" spans="1:3" x14ac:dyDescent="0.35">
      <c r="A9553">
        <v>18</v>
      </c>
      <c r="B9553">
        <v>3504</v>
      </c>
      <c r="C9553">
        <v>65106</v>
      </c>
    </row>
    <row r="9554" spans="1:3" x14ac:dyDescent="0.35">
      <c r="A9554">
        <v>18</v>
      </c>
      <c r="B9554">
        <v>3514.98</v>
      </c>
      <c r="C9554">
        <v>63985</v>
      </c>
    </row>
    <row r="9555" spans="1:3" x14ac:dyDescent="0.35">
      <c r="A9555">
        <v>18</v>
      </c>
      <c r="B9555">
        <v>3654.3</v>
      </c>
      <c r="C9555">
        <v>64605</v>
      </c>
    </row>
    <row r="9556" spans="1:3" x14ac:dyDescent="0.35">
      <c r="A9556">
        <v>18</v>
      </c>
      <c r="B9556">
        <v>3400</v>
      </c>
      <c r="C9556">
        <v>56810</v>
      </c>
    </row>
    <row r="9557" spans="1:3" x14ac:dyDescent="0.35">
      <c r="A9557">
        <v>19</v>
      </c>
      <c r="B9557">
        <v>3157.36</v>
      </c>
      <c r="C9557">
        <v>56909</v>
      </c>
    </row>
    <row r="9558" spans="1:3" x14ac:dyDescent="0.35">
      <c r="A9558">
        <v>21</v>
      </c>
      <c r="B9558">
        <v>3370.3</v>
      </c>
      <c r="C9558">
        <v>64033</v>
      </c>
    </row>
    <row r="9559" spans="1:3" x14ac:dyDescent="0.35">
      <c r="A9559">
        <v>25</v>
      </c>
      <c r="B9559">
        <v>3191.73</v>
      </c>
      <c r="C9559">
        <v>80296</v>
      </c>
    </row>
    <row r="9560" spans="1:3" x14ac:dyDescent="0.35">
      <c r="A9560">
        <v>18</v>
      </c>
      <c r="B9560">
        <v>3298.86</v>
      </c>
      <c r="C9560">
        <v>65912</v>
      </c>
    </row>
    <row r="9561" spans="1:3" x14ac:dyDescent="0.35">
      <c r="A9561">
        <v>18</v>
      </c>
      <c r="B9561">
        <v>3610.01</v>
      </c>
      <c r="C9561">
        <v>68086</v>
      </c>
    </row>
    <row r="9562" spans="1:3" x14ac:dyDescent="0.35">
      <c r="A9562">
        <v>18</v>
      </c>
      <c r="B9562">
        <v>3522.87</v>
      </c>
      <c r="C9562">
        <v>66729</v>
      </c>
    </row>
    <row r="9563" spans="1:3" x14ac:dyDescent="0.35">
      <c r="A9563">
        <v>18</v>
      </c>
      <c r="B9563">
        <v>3445.74</v>
      </c>
      <c r="C9563">
        <v>61643</v>
      </c>
    </row>
    <row r="9564" spans="1:3" x14ac:dyDescent="0.35">
      <c r="A9564">
        <v>18</v>
      </c>
      <c r="B9564">
        <v>3223.08</v>
      </c>
      <c r="C9564">
        <v>59081</v>
      </c>
    </row>
    <row r="9565" spans="1:3" x14ac:dyDescent="0.35">
      <c r="A9565">
        <v>18</v>
      </c>
      <c r="B9565">
        <v>3507.82</v>
      </c>
      <c r="C9565">
        <v>66360</v>
      </c>
    </row>
    <row r="9566" spans="1:3" x14ac:dyDescent="0.35">
      <c r="A9566">
        <v>19</v>
      </c>
      <c r="B9566">
        <v>3610.68</v>
      </c>
      <c r="C9566">
        <v>71770</v>
      </c>
    </row>
    <row r="9567" spans="1:3" x14ac:dyDescent="0.35">
      <c r="A9567">
        <v>18</v>
      </c>
      <c r="B9567">
        <v>3511.57</v>
      </c>
      <c r="C9567">
        <v>64248</v>
      </c>
    </row>
    <row r="9568" spans="1:3" x14ac:dyDescent="0.35">
      <c r="A9568">
        <v>18</v>
      </c>
      <c r="B9568">
        <v>3354.6</v>
      </c>
      <c r="C9568">
        <v>57729</v>
      </c>
    </row>
    <row r="9569" spans="1:3" x14ac:dyDescent="0.35">
      <c r="A9569">
        <v>21</v>
      </c>
      <c r="B9569">
        <v>3436.46</v>
      </c>
      <c r="C9569">
        <v>68989</v>
      </c>
    </row>
    <row r="9570" spans="1:3" x14ac:dyDescent="0.35">
      <c r="A9570">
        <v>24</v>
      </c>
      <c r="B9570">
        <v>3573.88</v>
      </c>
      <c r="C9570">
        <v>90200</v>
      </c>
    </row>
    <row r="9571" spans="1:3" x14ac:dyDescent="0.35">
      <c r="A9571">
        <v>18</v>
      </c>
      <c r="B9571">
        <v>3345.47</v>
      </c>
      <c r="C9571">
        <v>55173</v>
      </c>
    </row>
    <row r="9572" spans="1:3" x14ac:dyDescent="0.35">
      <c r="A9572">
        <v>18</v>
      </c>
      <c r="B9572">
        <v>3609.88</v>
      </c>
      <c r="C9572">
        <v>68712</v>
      </c>
    </row>
    <row r="9573" spans="1:3" x14ac:dyDescent="0.35">
      <c r="A9573">
        <v>18</v>
      </c>
      <c r="B9573">
        <v>3573.94</v>
      </c>
      <c r="C9573">
        <v>67541</v>
      </c>
    </row>
    <row r="9574" spans="1:3" x14ac:dyDescent="0.35">
      <c r="A9574">
        <v>19</v>
      </c>
      <c r="B9574">
        <v>3284.16</v>
      </c>
      <c r="C9574">
        <v>61394</v>
      </c>
    </row>
    <row r="9575" spans="1:3" x14ac:dyDescent="0.35">
      <c r="A9575">
        <v>18</v>
      </c>
      <c r="B9575">
        <v>3270.12</v>
      </c>
      <c r="C9575">
        <v>56023</v>
      </c>
    </row>
    <row r="9576" spans="1:3" x14ac:dyDescent="0.35">
      <c r="A9576">
        <v>18</v>
      </c>
      <c r="B9576">
        <v>3189.43</v>
      </c>
      <c r="C9576">
        <v>56015</v>
      </c>
    </row>
    <row r="9577" spans="1:3" x14ac:dyDescent="0.35">
      <c r="A9577">
        <v>18</v>
      </c>
      <c r="B9577">
        <v>3430.03</v>
      </c>
      <c r="C9577">
        <v>64729</v>
      </c>
    </row>
    <row r="9578" spans="1:3" x14ac:dyDescent="0.35">
      <c r="A9578">
        <v>20</v>
      </c>
      <c r="B9578">
        <v>3566.46</v>
      </c>
      <c r="C9578">
        <v>65032</v>
      </c>
    </row>
    <row r="9579" spans="1:3" x14ac:dyDescent="0.35">
      <c r="A9579">
        <v>20</v>
      </c>
      <c r="B9579">
        <v>3565.96</v>
      </c>
      <c r="C9579">
        <v>73954</v>
      </c>
    </row>
    <row r="9580" spans="1:3" x14ac:dyDescent="0.35">
      <c r="A9580">
        <v>18</v>
      </c>
      <c r="B9580">
        <v>3499.64</v>
      </c>
      <c r="C9580">
        <v>63738</v>
      </c>
    </row>
    <row r="9581" spans="1:3" x14ac:dyDescent="0.35">
      <c r="A9581">
        <v>18</v>
      </c>
      <c r="B9581">
        <v>3483.84</v>
      </c>
      <c r="C9581">
        <v>59791</v>
      </c>
    </row>
    <row r="9582" spans="1:3" x14ac:dyDescent="0.35">
      <c r="A9582">
        <v>21</v>
      </c>
      <c r="B9582">
        <v>3561.54</v>
      </c>
      <c r="C9582">
        <v>78586</v>
      </c>
    </row>
    <row r="9583" spans="1:3" x14ac:dyDescent="0.35">
      <c r="A9583">
        <v>20</v>
      </c>
      <c r="B9583">
        <v>3527.78</v>
      </c>
      <c r="C9583">
        <v>67709</v>
      </c>
    </row>
    <row r="9584" spans="1:3" x14ac:dyDescent="0.35">
      <c r="A9584">
        <v>79</v>
      </c>
      <c r="B9584">
        <v>3148.4</v>
      </c>
      <c r="C9584">
        <v>243253</v>
      </c>
    </row>
    <row r="9585" spans="1:3" x14ac:dyDescent="0.35">
      <c r="A9585">
        <v>18</v>
      </c>
      <c r="B9585">
        <v>2924.09</v>
      </c>
      <c r="C9585">
        <v>53175</v>
      </c>
    </row>
    <row r="9586" spans="1:3" x14ac:dyDescent="0.35">
      <c r="A9586">
        <v>18</v>
      </c>
      <c r="B9586">
        <v>3560.29</v>
      </c>
      <c r="C9586">
        <v>61407</v>
      </c>
    </row>
    <row r="9587" spans="1:3" x14ac:dyDescent="0.35">
      <c r="A9587">
        <v>18</v>
      </c>
      <c r="B9587">
        <v>3569.92</v>
      </c>
      <c r="C9587">
        <v>62872</v>
      </c>
    </row>
    <row r="9588" spans="1:3" x14ac:dyDescent="0.35">
      <c r="A9588">
        <v>19</v>
      </c>
      <c r="B9588">
        <v>3587.6</v>
      </c>
      <c r="C9588">
        <v>63734</v>
      </c>
    </row>
    <row r="9589" spans="1:3" x14ac:dyDescent="0.35">
      <c r="A9589">
        <v>19</v>
      </c>
      <c r="B9589">
        <v>3554.5</v>
      </c>
      <c r="C9589">
        <v>68793</v>
      </c>
    </row>
    <row r="9590" spans="1:3" x14ac:dyDescent="0.35">
      <c r="A9590">
        <v>19</v>
      </c>
      <c r="B9590">
        <v>3644.47</v>
      </c>
      <c r="C9590">
        <v>69403</v>
      </c>
    </row>
    <row r="9591" spans="1:3" x14ac:dyDescent="0.35">
      <c r="A9591">
        <v>21</v>
      </c>
      <c r="B9591">
        <v>3494.18</v>
      </c>
      <c r="C9591">
        <v>65809</v>
      </c>
    </row>
    <row r="9592" spans="1:3" x14ac:dyDescent="0.35">
      <c r="A9592">
        <v>19</v>
      </c>
      <c r="B9592">
        <v>3419.19</v>
      </c>
      <c r="C9592">
        <v>58720</v>
      </c>
    </row>
    <row r="9593" spans="1:3" x14ac:dyDescent="0.35">
      <c r="A9593">
        <v>23</v>
      </c>
      <c r="B9593">
        <v>3504.08</v>
      </c>
      <c r="C9593">
        <v>77344</v>
      </c>
    </row>
    <row r="9594" spans="1:3" x14ac:dyDescent="0.35">
      <c r="A9594">
        <v>18</v>
      </c>
      <c r="B9594">
        <v>3017.2</v>
      </c>
      <c r="C9594">
        <v>48937</v>
      </c>
    </row>
    <row r="9595" spans="1:3" x14ac:dyDescent="0.35">
      <c r="A9595">
        <v>18</v>
      </c>
      <c r="B9595">
        <v>3407.37</v>
      </c>
      <c r="C9595">
        <v>60307</v>
      </c>
    </row>
    <row r="9596" spans="1:3" x14ac:dyDescent="0.35">
      <c r="A9596">
        <v>19</v>
      </c>
      <c r="B9596">
        <v>3477.48</v>
      </c>
      <c r="C9596">
        <v>61624</v>
      </c>
    </row>
    <row r="9597" spans="1:3" x14ac:dyDescent="0.35">
      <c r="A9597">
        <v>18</v>
      </c>
      <c r="B9597">
        <v>3488.76</v>
      </c>
      <c r="C9597">
        <v>63143</v>
      </c>
    </row>
    <row r="9598" spans="1:3" x14ac:dyDescent="0.35">
      <c r="A9598">
        <v>18</v>
      </c>
      <c r="B9598">
        <v>3438.06</v>
      </c>
      <c r="C9598">
        <v>69311</v>
      </c>
    </row>
    <row r="9599" spans="1:3" x14ac:dyDescent="0.35">
      <c r="A9599">
        <v>24</v>
      </c>
      <c r="B9599">
        <v>3501.59</v>
      </c>
      <c r="C9599">
        <v>86766</v>
      </c>
    </row>
    <row r="9600" spans="1:3" x14ac:dyDescent="0.35">
      <c r="A9600">
        <v>62</v>
      </c>
      <c r="B9600">
        <v>3438.35</v>
      </c>
      <c r="C9600">
        <v>211895</v>
      </c>
    </row>
    <row r="9601" spans="1:3" x14ac:dyDescent="0.35">
      <c r="A9601">
        <v>19</v>
      </c>
      <c r="B9601">
        <v>3494.37</v>
      </c>
      <c r="C9601">
        <v>64420</v>
      </c>
    </row>
    <row r="9602" spans="1:3" x14ac:dyDescent="0.35">
      <c r="A9602">
        <v>18</v>
      </c>
      <c r="B9602">
        <v>3213.91</v>
      </c>
      <c r="C9602">
        <v>54726</v>
      </c>
    </row>
    <row r="9603" spans="1:3" x14ac:dyDescent="0.35">
      <c r="A9603">
        <v>19</v>
      </c>
      <c r="B9603">
        <v>3799.37</v>
      </c>
      <c r="C9603">
        <v>60876</v>
      </c>
    </row>
    <row r="9604" spans="1:3" x14ac:dyDescent="0.35">
      <c r="A9604">
        <v>18</v>
      </c>
      <c r="B9604">
        <v>3170.98</v>
      </c>
      <c r="C9604">
        <v>56511</v>
      </c>
    </row>
    <row r="9605" spans="1:3" x14ac:dyDescent="0.35">
      <c r="A9605">
        <v>18</v>
      </c>
      <c r="B9605">
        <v>3630.91</v>
      </c>
      <c r="C9605">
        <v>62927</v>
      </c>
    </row>
    <row r="9606" spans="1:3" x14ac:dyDescent="0.35">
      <c r="A9606">
        <v>37</v>
      </c>
      <c r="B9606">
        <v>3136.18</v>
      </c>
      <c r="C9606">
        <v>116230</v>
      </c>
    </row>
    <row r="9607" spans="1:3" x14ac:dyDescent="0.35">
      <c r="A9607">
        <v>18</v>
      </c>
      <c r="B9607">
        <v>3267.18</v>
      </c>
      <c r="C9607">
        <v>65271</v>
      </c>
    </row>
    <row r="9608" spans="1:3" x14ac:dyDescent="0.35">
      <c r="A9608">
        <v>18</v>
      </c>
      <c r="B9608">
        <v>3611.6</v>
      </c>
      <c r="C9608">
        <v>74774</v>
      </c>
    </row>
    <row r="9609" spans="1:3" x14ac:dyDescent="0.35">
      <c r="A9609">
        <v>19</v>
      </c>
      <c r="B9609">
        <v>3403.02</v>
      </c>
      <c r="C9609">
        <v>63005</v>
      </c>
    </row>
    <row r="9610" spans="1:3" x14ac:dyDescent="0.35">
      <c r="A9610">
        <v>19</v>
      </c>
      <c r="B9610">
        <v>3204.13</v>
      </c>
      <c r="C9610">
        <v>61468</v>
      </c>
    </row>
    <row r="9611" spans="1:3" x14ac:dyDescent="0.35">
      <c r="A9611">
        <v>34</v>
      </c>
      <c r="B9611">
        <v>3462.25</v>
      </c>
      <c r="C9611">
        <v>112636</v>
      </c>
    </row>
    <row r="9612" spans="1:3" x14ac:dyDescent="0.35">
      <c r="A9612">
        <v>18</v>
      </c>
      <c r="B9612">
        <v>3317.96</v>
      </c>
      <c r="C9612">
        <v>57216</v>
      </c>
    </row>
    <row r="9613" spans="1:3" x14ac:dyDescent="0.35">
      <c r="A9613">
        <v>19</v>
      </c>
      <c r="B9613">
        <v>3399.02</v>
      </c>
      <c r="C9613">
        <v>65014</v>
      </c>
    </row>
    <row r="9614" spans="1:3" x14ac:dyDescent="0.35">
      <c r="A9614">
        <v>18</v>
      </c>
      <c r="B9614">
        <v>3189.37</v>
      </c>
      <c r="C9614">
        <v>57715</v>
      </c>
    </row>
    <row r="9615" spans="1:3" x14ac:dyDescent="0.35">
      <c r="A9615">
        <v>18</v>
      </c>
      <c r="B9615">
        <v>3378.45</v>
      </c>
      <c r="C9615">
        <v>59518</v>
      </c>
    </row>
    <row r="9616" spans="1:3" x14ac:dyDescent="0.35">
      <c r="A9616">
        <v>20</v>
      </c>
      <c r="B9616">
        <v>3188.7</v>
      </c>
      <c r="C9616">
        <v>63254</v>
      </c>
    </row>
    <row r="9617" spans="1:3" x14ac:dyDescent="0.35">
      <c r="A9617">
        <v>18</v>
      </c>
      <c r="B9617">
        <v>3307.8</v>
      </c>
      <c r="C9617">
        <v>57383</v>
      </c>
    </row>
    <row r="9618" spans="1:3" x14ac:dyDescent="0.35">
      <c r="A9618">
        <v>18</v>
      </c>
      <c r="B9618">
        <v>3389.07</v>
      </c>
      <c r="C9618">
        <v>52006</v>
      </c>
    </row>
    <row r="9619" spans="1:3" x14ac:dyDescent="0.35">
      <c r="A9619">
        <v>21</v>
      </c>
      <c r="B9619">
        <v>3230.04</v>
      </c>
      <c r="C9619">
        <v>67982</v>
      </c>
    </row>
    <row r="9620" spans="1:3" x14ac:dyDescent="0.35">
      <c r="A9620">
        <v>18</v>
      </c>
      <c r="B9620">
        <v>3383.66</v>
      </c>
      <c r="C9620">
        <v>57485</v>
      </c>
    </row>
    <row r="9621" spans="1:3" x14ac:dyDescent="0.35">
      <c r="A9621">
        <v>18</v>
      </c>
      <c r="B9621">
        <v>3098.68</v>
      </c>
      <c r="C9621">
        <v>52115</v>
      </c>
    </row>
    <row r="9622" spans="1:3" x14ac:dyDescent="0.35">
      <c r="A9622">
        <v>77</v>
      </c>
      <c r="B9622">
        <v>3311.01</v>
      </c>
      <c r="C9622">
        <v>255809</v>
      </c>
    </row>
    <row r="9623" spans="1:3" x14ac:dyDescent="0.35">
      <c r="A9623">
        <v>19</v>
      </c>
      <c r="B9623">
        <v>3326.46</v>
      </c>
      <c r="C9623">
        <v>66880</v>
      </c>
    </row>
    <row r="9624" spans="1:3" x14ac:dyDescent="0.35">
      <c r="A9624">
        <v>20</v>
      </c>
      <c r="B9624">
        <v>3454.63</v>
      </c>
      <c r="C9624">
        <v>70668</v>
      </c>
    </row>
    <row r="9625" spans="1:3" x14ac:dyDescent="0.35">
      <c r="A9625">
        <v>18</v>
      </c>
      <c r="B9625">
        <v>3466.29</v>
      </c>
      <c r="C9625">
        <v>71335</v>
      </c>
    </row>
    <row r="9626" spans="1:3" x14ac:dyDescent="0.35">
      <c r="A9626">
        <v>48</v>
      </c>
      <c r="B9626">
        <v>3266.54</v>
      </c>
      <c r="C9626">
        <v>162834</v>
      </c>
    </row>
    <row r="9627" spans="1:3" x14ac:dyDescent="0.35">
      <c r="A9627">
        <v>18</v>
      </c>
      <c r="B9627">
        <v>3520.65</v>
      </c>
      <c r="C9627">
        <v>60267</v>
      </c>
    </row>
    <row r="9628" spans="1:3" x14ac:dyDescent="0.35">
      <c r="A9628">
        <v>20</v>
      </c>
      <c r="B9628">
        <v>3453.05</v>
      </c>
      <c r="C9628">
        <v>63221</v>
      </c>
    </row>
    <row r="9629" spans="1:3" x14ac:dyDescent="0.35">
      <c r="A9629">
        <v>34</v>
      </c>
      <c r="B9629">
        <v>3750.6</v>
      </c>
      <c r="C9629">
        <v>135732</v>
      </c>
    </row>
    <row r="9630" spans="1:3" x14ac:dyDescent="0.35">
      <c r="A9630">
        <v>18</v>
      </c>
      <c r="B9630">
        <v>3507.65</v>
      </c>
      <c r="C9630">
        <v>66368</v>
      </c>
    </row>
    <row r="9631" spans="1:3" x14ac:dyDescent="0.35">
      <c r="A9631">
        <v>19</v>
      </c>
      <c r="B9631">
        <v>3000.47</v>
      </c>
      <c r="C9631">
        <v>64279</v>
      </c>
    </row>
    <row r="9632" spans="1:3" x14ac:dyDescent="0.35">
      <c r="A9632">
        <v>25</v>
      </c>
      <c r="B9632">
        <v>3244.74</v>
      </c>
      <c r="C9632">
        <v>77223</v>
      </c>
    </row>
    <row r="9633" spans="1:3" x14ac:dyDescent="0.35">
      <c r="A9633">
        <v>31</v>
      </c>
      <c r="B9633">
        <v>3661.79</v>
      </c>
      <c r="C9633">
        <v>113726</v>
      </c>
    </row>
    <row r="9634" spans="1:3" x14ac:dyDescent="0.35">
      <c r="A9634">
        <v>18</v>
      </c>
      <c r="B9634">
        <v>3425.71</v>
      </c>
      <c r="C9634">
        <v>62020</v>
      </c>
    </row>
    <row r="9635" spans="1:3" x14ac:dyDescent="0.35">
      <c r="A9635">
        <v>19</v>
      </c>
      <c r="B9635">
        <v>3639.71</v>
      </c>
      <c r="C9635">
        <v>68187</v>
      </c>
    </row>
    <row r="9636" spans="1:3" x14ac:dyDescent="0.35">
      <c r="A9636">
        <v>18</v>
      </c>
      <c r="B9636">
        <v>3481.26</v>
      </c>
      <c r="C9636">
        <v>61795</v>
      </c>
    </row>
    <row r="9637" spans="1:3" x14ac:dyDescent="0.35">
      <c r="A9637">
        <v>40</v>
      </c>
      <c r="B9637">
        <v>3364.64</v>
      </c>
      <c r="C9637">
        <v>129446</v>
      </c>
    </row>
    <row r="9638" spans="1:3" x14ac:dyDescent="0.35">
      <c r="A9638">
        <v>24</v>
      </c>
      <c r="B9638">
        <v>3296.22</v>
      </c>
      <c r="C9638">
        <v>72521</v>
      </c>
    </row>
    <row r="9639" spans="1:3" x14ac:dyDescent="0.35">
      <c r="A9639">
        <v>20</v>
      </c>
      <c r="B9639">
        <v>3738.86</v>
      </c>
      <c r="C9639">
        <v>69763</v>
      </c>
    </row>
    <row r="9640" spans="1:3" x14ac:dyDescent="0.35">
      <c r="A9640">
        <v>18</v>
      </c>
      <c r="B9640">
        <v>3722.02</v>
      </c>
      <c r="C9640">
        <v>62661</v>
      </c>
    </row>
    <row r="9641" spans="1:3" x14ac:dyDescent="0.35">
      <c r="A9641">
        <v>18</v>
      </c>
      <c r="B9641">
        <v>3475.66</v>
      </c>
      <c r="C9641">
        <v>61201</v>
      </c>
    </row>
    <row r="9642" spans="1:3" x14ac:dyDescent="0.35">
      <c r="A9642">
        <v>18</v>
      </c>
      <c r="B9642">
        <v>3218.45</v>
      </c>
      <c r="C9642">
        <v>57323</v>
      </c>
    </row>
    <row r="9643" spans="1:3" x14ac:dyDescent="0.35">
      <c r="A9643">
        <v>18</v>
      </c>
      <c r="B9643">
        <v>3513.84</v>
      </c>
      <c r="C9643">
        <v>53063</v>
      </c>
    </row>
    <row r="9644" spans="1:3" x14ac:dyDescent="0.35">
      <c r="A9644">
        <v>22</v>
      </c>
      <c r="B9644">
        <v>3452.25</v>
      </c>
      <c r="C9644">
        <v>75239</v>
      </c>
    </row>
    <row r="9645" spans="1:3" x14ac:dyDescent="0.35">
      <c r="A9645">
        <v>18</v>
      </c>
      <c r="B9645">
        <v>3571.23</v>
      </c>
      <c r="C9645">
        <v>58913</v>
      </c>
    </row>
    <row r="9646" spans="1:3" x14ac:dyDescent="0.35">
      <c r="A9646">
        <v>18</v>
      </c>
      <c r="B9646">
        <v>3213.19</v>
      </c>
      <c r="C9646">
        <v>63390</v>
      </c>
    </row>
    <row r="9647" spans="1:3" x14ac:dyDescent="0.35">
      <c r="A9647">
        <v>23</v>
      </c>
      <c r="B9647">
        <v>3433.99</v>
      </c>
      <c r="C9647">
        <v>78657</v>
      </c>
    </row>
    <row r="9648" spans="1:3" x14ac:dyDescent="0.35">
      <c r="A9648">
        <v>18</v>
      </c>
      <c r="B9648">
        <v>3492.06</v>
      </c>
      <c r="C9648">
        <v>68962</v>
      </c>
    </row>
    <row r="9649" spans="1:3" x14ac:dyDescent="0.35">
      <c r="A9649">
        <v>19</v>
      </c>
      <c r="B9649">
        <v>3727.96</v>
      </c>
      <c r="C9649">
        <v>73188</v>
      </c>
    </row>
    <row r="9650" spans="1:3" x14ac:dyDescent="0.35">
      <c r="A9650">
        <v>19</v>
      </c>
      <c r="B9650">
        <v>3020.36</v>
      </c>
      <c r="C9650">
        <v>53991</v>
      </c>
    </row>
    <row r="9651" spans="1:3" x14ac:dyDescent="0.35">
      <c r="A9651">
        <v>18</v>
      </c>
      <c r="B9651">
        <v>3803.47</v>
      </c>
      <c r="C9651">
        <v>68503</v>
      </c>
    </row>
    <row r="9652" spans="1:3" x14ac:dyDescent="0.35">
      <c r="A9652">
        <v>18</v>
      </c>
      <c r="B9652">
        <v>3276.23</v>
      </c>
      <c r="C9652">
        <v>58985</v>
      </c>
    </row>
    <row r="9653" spans="1:3" x14ac:dyDescent="0.35">
      <c r="A9653">
        <v>18</v>
      </c>
      <c r="B9653">
        <v>3733.61</v>
      </c>
      <c r="C9653">
        <v>61011</v>
      </c>
    </row>
    <row r="9654" spans="1:3" x14ac:dyDescent="0.35">
      <c r="A9654">
        <v>18</v>
      </c>
      <c r="B9654">
        <v>3276.71</v>
      </c>
      <c r="C9654">
        <v>52955</v>
      </c>
    </row>
    <row r="9655" spans="1:3" x14ac:dyDescent="0.35">
      <c r="A9655">
        <v>18</v>
      </c>
      <c r="B9655">
        <v>3270.55</v>
      </c>
      <c r="C9655">
        <v>62598</v>
      </c>
    </row>
    <row r="9656" spans="1:3" x14ac:dyDescent="0.35">
      <c r="A9656">
        <v>18</v>
      </c>
      <c r="B9656">
        <v>3397.71</v>
      </c>
      <c r="C9656">
        <v>54417</v>
      </c>
    </row>
    <row r="9657" spans="1:3" x14ac:dyDescent="0.35">
      <c r="A9657">
        <v>49</v>
      </c>
      <c r="B9657">
        <v>3479.85</v>
      </c>
      <c r="C9657">
        <v>165907</v>
      </c>
    </row>
    <row r="9658" spans="1:3" x14ac:dyDescent="0.35">
      <c r="A9658">
        <v>19</v>
      </c>
      <c r="B9658">
        <v>3477.92</v>
      </c>
      <c r="C9658">
        <v>67473</v>
      </c>
    </row>
    <row r="9659" spans="1:3" x14ac:dyDescent="0.35">
      <c r="A9659">
        <v>18</v>
      </c>
      <c r="B9659">
        <v>3571.49</v>
      </c>
      <c r="C9659">
        <v>71501</v>
      </c>
    </row>
    <row r="9660" spans="1:3" x14ac:dyDescent="0.35">
      <c r="A9660">
        <v>18</v>
      </c>
      <c r="B9660">
        <v>3415.61</v>
      </c>
      <c r="C9660">
        <v>60452</v>
      </c>
    </row>
    <row r="9661" spans="1:3" x14ac:dyDescent="0.35">
      <c r="A9661">
        <v>18</v>
      </c>
      <c r="B9661">
        <v>3409.22</v>
      </c>
      <c r="C9661">
        <v>59339</v>
      </c>
    </row>
    <row r="9662" spans="1:3" x14ac:dyDescent="0.35">
      <c r="A9662">
        <v>18</v>
      </c>
      <c r="B9662">
        <v>3124.88</v>
      </c>
      <c r="C9662">
        <v>57232</v>
      </c>
    </row>
    <row r="9663" spans="1:3" x14ac:dyDescent="0.35">
      <c r="A9663">
        <v>19</v>
      </c>
      <c r="B9663">
        <v>3651.66</v>
      </c>
      <c r="C9663">
        <v>67506</v>
      </c>
    </row>
    <row r="9664" spans="1:3" x14ac:dyDescent="0.35">
      <c r="A9664">
        <v>20</v>
      </c>
      <c r="B9664">
        <v>3497.71</v>
      </c>
      <c r="C9664">
        <v>68336</v>
      </c>
    </row>
    <row r="9665" spans="1:3" x14ac:dyDescent="0.35">
      <c r="A9665">
        <v>18</v>
      </c>
      <c r="B9665">
        <v>3413.71</v>
      </c>
      <c r="C9665">
        <v>56033</v>
      </c>
    </row>
    <row r="9666" spans="1:3" x14ac:dyDescent="0.35">
      <c r="A9666">
        <v>21</v>
      </c>
      <c r="B9666">
        <v>3060.5</v>
      </c>
      <c r="C9666">
        <v>65711</v>
      </c>
    </row>
    <row r="9667" spans="1:3" x14ac:dyDescent="0.35">
      <c r="A9667">
        <v>18</v>
      </c>
      <c r="B9667">
        <v>3267.76</v>
      </c>
      <c r="C9667">
        <v>56738</v>
      </c>
    </row>
    <row r="9668" spans="1:3" x14ac:dyDescent="0.35">
      <c r="A9668">
        <v>53</v>
      </c>
      <c r="B9668">
        <v>3255.75</v>
      </c>
      <c r="C9668">
        <v>165994</v>
      </c>
    </row>
    <row r="9669" spans="1:3" x14ac:dyDescent="0.35">
      <c r="A9669">
        <v>25</v>
      </c>
      <c r="B9669">
        <v>3034.77</v>
      </c>
      <c r="C9669">
        <v>80488</v>
      </c>
    </row>
    <row r="9670" spans="1:3" x14ac:dyDescent="0.35">
      <c r="A9670">
        <v>18</v>
      </c>
      <c r="B9670">
        <v>3499.18</v>
      </c>
      <c r="C9670">
        <v>61813</v>
      </c>
    </row>
    <row r="9671" spans="1:3" x14ac:dyDescent="0.35">
      <c r="A9671">
        <v>38</v>
      </c>
      <c r="B9671">
        <v>3726.53</v>
      </c>
      <c r="C9671">
        <v>134459</v>
      </c>
    </row>
    <row r="9672" spans="1:3" x14ac:dyDescent="0.35">
      <c r="A9672">
        <v>18</v>
      </c>
      <c r="B9672">
        <v>3109.72</v>
      </c>
      <c r="C9672">
        <v>58461</v>
      </c>
    </row>
    <row r="9673" spans="1:3" x14ac:dyDescent="0.35">
      <c r="A9673">
        <v>18</v>
      </c>
      <c r="B9673">
        <v>3568.63</v>
      </c>
      <c r="C9673">
        <v>66358</v>
      </c>
    </row>
    <row r="9674" spans="1:3" x14ac:dyDescent="0.35">
      <c r="A9674">
        <v>28</v>
      </c>
      <c r="B9674">
        <v>3477.75</v>
      </c>
      <c r="C9674">
        <v>103897</v>
      </c>
    </row>
    <row r="9675" spans="1:3" x14ac:dyDescent="0.35">
      <c r="A9675">
        <v>19</v>
      </c>
      <c r="B9675">
        <v>3105.62</v>
      </c>
      <c r="C9675">
        <v>59191</v>
      </c>
    </row>
    <row r="9676" spans="1:3" x14ac:dyDescent="0.35">
      <c r="A9676">
        <v>18</v>
      </c>
      <c r="B9676">
        <v>3336.08</v>
      </c>
      <c r="C9676">
        <v>59587</v>
      </c>
    </row>
    <row r="9677" spans="1:3" x14ac:dyDescent="0.35">
      <c r="A9677">
        <v>18</v>
      </c>
      <c r="B9677">
        <v>3325.1</v>
      </c>
      <c r="C9677">
        <v>61372</v>
      </c>
    </row>
    <row r="9678" spans="1:3" x14ac:dyDescent="0.35">
      <c r="A9678">
        <v>18</v>
      </c>
      <c r="B9678">
        <v>3340.36</v>
      </c>
      <c r="C9678">
        <v>60572</v>
      </c>
    </row>
    <row r="9679" spans="1:3" x14ac:dyDescent="0.35">
      <c r="A9679">
        <v>18</v>
      </c>
      <c r="B9679">
        <v>3230.12</v>
      </c>
      <c r="C9679">
        <v>51534</v>
      </c>
    </row>
    <row r="9680" spans="1:3" x14ac:dyDescent="0.35">
      <c r="A9680">
        <v>22</v>
      </c>
      <c r="B9680">
        <v>3596.21</v>
      </c>
      <c r="C9680">
        <v>76721</v>
      </c>
    </row>
    <row r="9681" spans="1:3" x14ac:dyDescent="0.35">
      <c r="A9681">
        <v>18</v>
      </c>
      <c r="B9681">
        <v>3725.63</v>
      </c>
      <c r="C9681">
        <v>65810</v>
      </c>
    </row>
    <row r="9682" spans="1:3" x14ac:dyDescent="0.35">
      <c r="A9682">
        <v>19</v>
      </c>
      <c r="B9682">
        <v>3353.19</v>
      </c>
      <c r="C9682">
        <v>65352</v>
      </c>
    </row>
    <row r="9683" spans="1:3" x14ac:dyDescent="0.35">
      <c r="A9683">
        <v>18</v>
      </c>
      <c r="B9683">
        <v>3450.56</v>
      </c>
      <c r="C9683">
        <v>57770</v>
      </c>
    </row>
    <row r="9684" spans="1:3" x14ac:dyDescent="0.35">
      <c r="A9684">
        <v>18</v>
      </c>
      <c r="B9684">
        <v>3460.02</v>
      </c>
      <c r="C9684">
        <v>54566</v>
      </c>
    </row>
    <row r="9685" spans="1:3" x14ac:dyDescent="0.35">
      <c r="A9685">
        <v>18</v>
      </c>
      <c r="B9685">
        <v>3748.38</v>
      </c>
      <c r="C9685">
        <v>69023</v>
      </c>
    </row>
    <row r="9686" spans="1:3" x14ac:dyDescent="0.35">
      <c r="A9686">
        <v>18</v>
      </c>
      <c r="B9686">
        <v>3285.69</v>
      </c>
      <c r="C9686">
        <v>63894</v>
      </c>
    </row>
    <row r="9687" spans="1:3" x14ac:dyDescent="0.35">
      <c r="A9687">
        <v>18</v>
      </c>
      <c r="B9687">
        <v>3278.39</v>
      </c>
      <c r="C9687">
        <v>59617</v>
      </c>
    </row>
    <row r="9688" spans="1:3" x14ac:dyDescent="0.35">
      <c r="A9688">
        <v>18</v>
      </c>
      <c r="B9688">
        <v>3302.29</v>
      </c>
      <c r="C9688">
        <v>62030</v>
      </c>
    </row>
    <row r="9689" spans="1:3" x14ac:dyDescent="0.35">
      <c r="A9689">
        <v>18</v>
      </c>
      <c r="B9689">
        <v>3552.09</v>
      </c>
      <c r="C9689">
        <v>73157</v>
      </c>
    </row>
    <row r="9690" spans="1:3" x14ac:dyDescent="0.35">
      <c r="A9690">
        <v>18</v>
      </c>
      <c r="B9690">
        <v>3634.34</v>
      </c>
      <c r="C9690">
        <v>62423</v>
      </c>
    </row>
    <row r="9691" spans="1:3" x14ac:dyDescent="0.35">
      <c r="A9691">
        <v>19</v>
      </c>
      <c r="B9691">
        <v>3537.96</v>
      </c>
      <c r="C9691">
        <v>73122</v>
      </c>
    </row>
    <row r="9692" spans="1:3" x14ac:dyDescent="0.35">
      <c r="A9692">
        <v>18</v>
      </c>
      <c r="B9692">
        <v>3280.65</v>
      </c>
      <c r="C9692">
        <v>60929</v>
      </c>
    </row>
    <row r="9693" spans="1:3" x14ac:dyDescent="0.35">
      <c r="A9693">
        <v>18</v>
      </c>
      <c r="B9693">
        <v>3347.71</v>
      </c>
      <c r="C9693">
        <v>49848</v>
      </c>
    </row>
    <row r="9694" spans="1:3" x14ac:dyDescent="0.35">
      <c r="A9694">
        <v>23</v>
      </c>
      <c r="B9694">
        <v>3465.68</v>
      </c>
      <c r="C9694">
        <v>75079</v>
      </c>
    </row>
    <row r="9695" spans="1:3" x14ac:dyDescent="0.35">
      <c r="A9695">
        <v>18</v>
      </c>
      <c r="B9695">
        <v>3476.48</v>
      </c>
      <c r="C9695">
        <v>53604</v>
      </c>
    </row>
    <row r="9696" spans="1:3" x14ac:dyDescent="0.35">
      <c r="A9696">
        <v>18</v>
      </c>
      <c r="B9696">
        <v>3208.35</v>
      </c>
      <c r="C9696">
        <v>58600</v>
      </c>
    </row>
    <row r="9697" spans="1:3" x14ac:dyDescent="0.35">
      <c r="A9697">
        <v>22</v>
      </c>
      <c r="B9697">
        <v>3422.79</v>
      </c>
      <c r="C9697">
        <v>77243</v>
      </c>
    </row>
    <row r="9698" spans="1:3" x14ac:dyDescent="0.35">
      <c r="A9698">
        <v>18</v>
      </c>
      <c r="B9698">
        <v>3235</v>
      </c>
      <c r="C9698">
        <v>53656</v>
      </c>
    </row>
    <row r="9699" spans="1:3" x14ac:dyDescent="0.35">
      <c r="A9699">
        <v>18</v>
      </c>
      <c r="B9699">
        <v>3455.21</v>
      </c>
      <c r="C9699">
        <v>66588</v>
      </c>
    </row>
    <row r="9700" spans="1:3" x14ac:dyDescent="0.35">
      <c r="A9700">
        <v>18</v>
      </c>
      <c r="B9700">
        <v>3524.39</v>
      </c>
      <c r="C9700">
        <v>64563</v>
      </c>
    </row>
    <row r="9701" spans="1:3" x14ac:dyDescent="0.35">
      <c r="A9701">
        <v>18</v>
      </c>
      <c r="B9701">
        <v>3135.8</v>
      </c>
      <c r="C9701">
        <v>57738</v>
      </c>
    </row>
    <row r="9702" spans="1:3" x14ac:dyDescent="0.35">
      <c r="A9702">
        <v>18</v>
      </c>
      <c r="B9702">
        <v>3484.8</v>
      </c>
      <c r="C9702">
        <v>58316</v>
      </c>
    </row>
    <row r="9703" spans="1:3" x14ac:dyDescent="0.35">
      <c r="A9703">
        <v>18</v>
      </c>
      <c r="B9703">
        <v>3504.64</v>
      </c>
      <c r="C9703">
        <v>64211</v>
      </c>
    </row>
    <row r="9704" spans="1:3" x14ac:dyDescent="0.35">
      <c r="A9704">
        <v>18</v>
      </c>
      <c r="B9704">
        <v>3532.27</v>
      </c>
      <c r="C9704">
        <v>68633</v>
      </c>
    </row>
    <row r="9705" spans="1:3" x14ac:dyDescent="0.35">
      <c r="A9705">
        <v>19</v>
      </c>
      <c r="B9705">
        <v>3478.15</v>
      </c>
      <c r="C9705">
        <v>61803</v>
      </c>
    </row>
    <row r="9706" spans="1:3" x14ac:dyDescent="0.35">
      <c r="A9706">
        <v>19</v>
      </c>
      <c r="B9706">
        <v>3457.34</v>
      </c>
      <c r="C9706">
        <v>61625</v>
      </c>
    </row>
    <row r="9707" spans="1:3" x14ac:dyDescent="0.35">
      <c r="A9707">
        <v>198</v>
      </c>
      <c r="B9707">
        <v>2708.38</v>
      </c>
      <c r="C9707">
        <v>532073</v>
      </c>
    </row>
    <row r="9708" spans="1:3" x14ac:dyDescent="0.35">
      <c r="A9708">
        <v>23</v>
      </c>
      <c r="B9708">
        <v>3421.99</v>
      </c>
      <c r="C9708">
        <v>75109</v>
      </c>
    </row>
    <row r="9709" spans="1:3" x14ac:dyDescent="0.35">
      <c r="A9709">
        <v>18</v>
      </c>
      <c r="B9709">
        <v>3404.02</v>
      </c>
      <c r="C9709">
        <v>63508</v>
      </c>
    </row>
    <row r="9710" spans="1:3" x14ac:dyDescent="0.35">
      <c r="A9710">
        <v>21</v>
      </c>
      <c r="B9710">
        <v>3522.59</v>
      </c>
      <c r="C9710">
        <v>73325</v>
      </c>
    </row>
    <row r="9711" spans="1:3" x14ac:dyDescent="0.35">
      <c r="A9711">
        <v>18</v>
      </c>
      <c r="B9711">
        <v>3548.6</v>
      </c>
      <c r="C9711">
        <v>69263</v>
      </c>
    </row>
    <row r="9712" spans="1:3" x14ac:dyDescent="0.35">
      <c r="A9712">
        <v>18</v>
      </c>
      <c r="B9712">
        <v>3396.11</v>
      </c>
      <c r="C9712">
        <v>59340</v>
      </c>
    </row>
    <row r="9713" spans="1:3" x14ac:dyDescent="0.35">
      <c r="A9713">
        <v>128</v>
      </c>
      <c r="B9713">
        <v>2694.29</v>
      </c>
      <c r="C9713">
        <v>345011</v>
      </c>
    </row>
    <row r="9714" spans="1:3" x14ac:dyDescent="0.35">
      <c r="A9714">
        <v>18</v>
      </c>
      <c r="B9714">
        <v>3457.42</v>
      </c>
      <c r="C9714">
        <v>64941</v>
      </c>
    </row>
    <row r="9715" spans="1:3" x14ac:dyDescent="0.35">
      <c r="A9715">
        <v>18</v>
      </c>
      <c r="B9715">
        <v>3398.92</v>
      </c>
      <c r="C9715">
        <v>61855</v>
      </c>
    </row>
    <row r="9716" spans="1:3" x14ac:dyDescent="0.35">
      <c r="A9716">
        <v>18</v>
      </c>
      <c r="B9716">
        <v>3389.34</v>
      </c>
      <c r="C9716">
        <v>54592</v>
      </c>
    </row>
    <row r="9717" spans="1:3" x14ac:dyDescent="0.35">
      <c r="A9717">
        <v>18</v>
      </c>
      <c r="B9717">
        <v>3553</v>
      </c>
      <c r="C9717">
        <v>69082</v>
      </c>
    </row>
    <row r="9718" spans="1:3" x14ac:dyDescent="0.35">
      <c r="A9718">
        <v>18</v>
      </c>
      <c r="B9718">
        <v>3207.32</v>
      </c>
      <c r="C9718">
        <v>58967</v>
      </c>
    </row>
    <row r="9719" spans="1:3" x14ac:dyDescent="0.35">
      <c r="A9719">
        <v>18</v>
      </c>
      <c r="B9719">
        <v>3153.4</v>
      </c>
      <c r="C9719">
        <v>51097</v>
      </c>
    </row>
    <row r="9720" spans="1:3" x14ac:dyDescent="0.35">
      <c r="A9720">
        <v>18</v>
      </c>
      <c r="B9720">
        <v>3426.26</v>
      </c>
      <c r="C9720">
        <v>61779</v>
      </c>
    </row>
    <row r="9721" spans="1:3" x14ac:dyDescent="0.35">
      <c r="A9721">
        <v>19</v>
      </c>
      <c r="B9721">
        <v>3100.4</v>
      </c>
      <c r="C9721">
        <v>51667</v>
      </c>
    </row>
    <row r="9722" spans="1:3" x14ac:dyDescent="0.35">
      <c r="A9722">
        <v>18</v>
      </c>
      <c r="B9722">
        <v>3302.38</v>
      </c>
      <c r="C9722">
        <v>58613</v>
      </c>
    </row>
    <row r="9723" spans="1:3" x14ac:dyDescent="0.35">
      <c r="A9723">
        <v>19</v>
      </c>
      <c r="B9723">
        <v>3811.88</v>
      </c>
      <c r="C9723">
        <v>75958</v>
      </c>
    </row>
    <row r="9724" spans="1:3" x14ac:dyDescent="0.35">
      <c r="A9724">
        <v>18</v>
      </c>
      <c r="B9724">
        <v>3254.72</v>
      </c>
      <c r="C9724">
        <v>60924</v>
      </c>
    </row>
    <row r="9725" spans="1:3" x14ac:dyDescent="0.35">
      <c r="A9725">
        <v>25</v>
      </c>
      <c r="B9725">
        <v>3544.39</v>
      </c>
      <c r="C9725">
        <v>86803</v>
      </c>
    </row>
    <row r="9726" spans="1:3" x14ac:dyDescent="0.35">
      <c r="A9726">
        <v>18</v>
      </c>
      <c r="B9726">
        <v>3659.99</v>
      </c>
      <c r="C9726">
        <v>72249</v>
      </c>
    </row>
    <row r="9727" spans="1:3" x14ac:dyDescent="0.35">
      <c r="A9727">
        <v>19</v>
      </c>
      <c r="B9727">
        <v>3392.88</v>
      </c>
      <c r="C9727">
        <v>64732</v>
      </c>
    </row>
    <row r="9728" spans="1:3" x14ac:dyDescent="0.35">
      <c r="A9728">
        <v>18</v>
      </c>
      <c r="B9728">
        <v>3724.1</v>
      </c>
      <c r="C9728">
        <v>65491</v>
      </c>
    </row>
    <row r="9729" spans="1:3" x14ac:dyDescent="0.35">
      <c r="A9729">
        <v>18</v>
      </c>
      <c r="B9729">
        <v>3494.2</v>
      </c>
      <c r="C9729">
        <v>62856</v>
      </c>
    </row>
    <row r="9730" spans="1:3" x14ac:dyDescent="0.35">
      <c r="A9730">
        <v>18</v>
      </c>
      <c r="B9730">
        <v>3426.44</v>
      </c>
      <c r="C9730">
        <v>58366</v>
      </c>
    </row>
    <row r="9731" spans="1:3" x14ac:dyDescent="0.35">
      <c r="A9731">
        <v>21</v>
      </c>
      <c r="B9731">
        <v>3645.94</v>
      </c>
      <c r="C9731">
        <v>77337</v>
      </c>
    </row>
    <row r="9732" spans="1:3" x14ac:dyDescent="0.35">
      <c r="A9732">
        <v>24</v>
      </c>
      <c r="B9732">
        <v>3451.22</v>
      </c>
      <c r="C9732">
        <v>77861</v>
      </c>
    </row>
    <row r="9733" spans="1:3" x14ac:dyDescent="0.35">
      <c r="A9733">
        <v>18</v>
      </c>
      <c r="B9733">
        <v>3259.52</v>
      </c>
      <c r="C9733">
        <v>57627</v>
      </c>
    </row>
    <row r="9734" spans="1:3" x14ac:dyDescent="0.35">
      <c r="A9734">
        <v>24</v>
      </c>
      <c r="B9734">
        <v>3463.46</v>
      </c>
      <c r="C9734">
        <v>82743</v>
      </c>
    </row>
    <row r="9735" spans="1:3" x14ac:dyDescent="0.35">
      <c r="A9735">
        <v>19</v>
      </c>
      <c r="B9735">
        <v>3341.57</v>
      </c>
      <c r="C9735">
        <v>61894</v>
      </c>
    </row>
    <row r="9736" spans="1:3" x14ac:dyDescent="0.35">
      <c r="A9736">
        <v>18</v>
      </c>
      <c r="B9736">
        <v>3520.71</v>
      </c>
      <c r="C9736">
        <v>61320</v>
      </c>
    </row>
    <row r="9737" spans="1:3" x14ac:dyDescent="0.35">
      <c r="A9737">
        <v>18</v>
      </c>
      <c r="B9737">
        <v>3223.67</v>
      </c>
      <c r="C9737">
        <v>59012</v>
      </c>
    </row>
    <row r="9738" spans="1:3" x14ac:dyDescent="0.35">
      <c r="A9738">
        <v>18</v>
      </c>
      <c r="B9738">
        <v>3300.23</v>
      </c>
      <c r="C9738">
        <v>68910</v>
      </c>
    </row>
    <row r="9739" spans="1:3" x14ac:dyDescent="0.35">
      <c r="A9739">
        <v>21</v>
      </c>
      <c r="B9739">
        <v>3306.94</v>
      </c>
      <c r="C9739">
        <v>68489</v>
      </c>
    </row>
    <row r="9740" spans="1:3" x14ac:dyDescent="0.35">
      <c r="A9740">
        <v>19</v>
      </c>
      <c r="B9740">
        <v>3405.35</v>
      </c>
      <c r="C9740">
        <v>64979</v>
      </c>
    </row>
    <row r="9741" spans="1:3" x14ac:dyDescent="0.35">
      <c r="A9741">
        <v>18</v>
      </c>
      <c r="B9741">
        <v>3728.99</v>
      </c>
      <c r="C9741">
        <v>62324</v>
      </c>
    </row>
    <row r="9742" spans="1:3" x14ac:dyDescent="0.35">
      <c r="A9742">
        <v>19</v>
      </c>
      <c r="B9742">
        <v>3572.17</v>
      </c>
      <c r="C9742">
        <v>59462</v>
      </c>
    </row>
    <row r="9743" spans="1:3" x14ac:dyDescent="0.35">
      <c r="A9743">
        <v>18</v>
      </c>
      <c r="B9743">
        <v>3354.19</v>
      </c>
      <c r="C9743">
        <v>62044</v>
      </c>
    </row>
    <row r="9744" spans="1:3" x14ac:dyDescent="0.35">
      <c r="A9744">
        <v>22</v>
      </c>
      <c r="B9744">
        <v>3518.28</v>
      </c>
      <c r="C9744">
        <v>74624</v>
      </c>
    </row>
    <row r="9745" spans="1:3" x14ac:dyDescent="0.35">
      <c r="A9745">
        <v>18</v>
      </c>
      <c r="B9745">
        <v>3422.64</v>
      </c>
      <c r="C9745">
        <v>53437</v>
      </c>
    </row>
    <row r="9746" spans="1:3" x14ac:dyDescent="0.35">
      <c r="A9746">
        <v>18</v>
      </c>
      <c r="B9746">
        <v>3368.69</v>
      </c>
      <c r="C9746">
        <v>52921</v>
      </c>
    </row>
    <row r="9747" spans="1:3" x14ac:dyDescent="0.35">
      <c r="A9747">
        <v>18</v>
      </c>
      <c r="B9747">
        <v>3111.88</v>
      </c>
      <c r="C9747">
        <v>51827</v>
      </c>
    </row>
    <row r="9748" spans="1:3" x14ac:dyDescent="0.35">
      <c r="A9748">
        <v>18</v>
      </c>
      <c r="B9748">
        <v>3693.42</v>
      </c>
      <c r="C9748">
        <v>71101</v>
      </c>
    </row>
    <row r="9749" spans="1:3" x14ac:dyDescent="0.35">
      <c r="A9749">
        <v>22</v>
      </c>
      <c r="B9749">
        <v>3481.6</v>
      </c>
      <c r="C9749">
        <v>66846</v>
      </c>
    </row>
    <row r="9750" spans="1:3" x14ac:dyDescent="0.35">
      <c r="A9750">
        <v>18</v>
      </c>
      <c r="B9750">
        <v>3348.34</v>
      </c>
      <c r="C9750">
        <v>60393</v>
      </c>
    </row>
    <row r="9751" spans="1:3" x14ac:dyDescent="0.35">
      <c r="A9751">
        <v>19</v>
      </c>
      <c r="B9751">
        <v>3435.73</v>
      </c>
      <c r="C9751">
        <v>67206</v>
      </c>
    </row>
    <row r="9752" spans="1:3" x14ac:dyDescent="0.35">
      <c r="A9752">
        <v>19</v>
      </c>
      <c r="B9752">
        <v>3622.8</v>
      </c>
      <c r="C9752">
        <v>62137</v>
      </c>
    </row>
    <row r="9753" spans="1:3" x14ac:dyDescent="0.35">
      <c r="A9753">
        <v>18</v>
      </c>
      <c r="B9753">
        <v>3434.16</v>
      </c>
      <c r="C9753">
        <v>56362</v>
      </c>
    </row>
    <row r="9754" spans="1:3" x14ac:dyDescent="0.35">
      <c r="A9754">
        <v>18</v>
      </c>
      <c r="B9754">
        <v>3777.66</v>
      </c>
      <c r="C9754">
        <v>64740</v>
      </c>
    </row>
    <row r="9755" spans="1:3" x14ac:dyDescent="0.35">
      <c r="A9755">
        <v>18</v>
      </c>
      <c r="B9755">
        <v>3099.55</v>
      </c>
      <c r="C9755">
        <v>51468</v>
      </c>
    </row>
    <row r="9756" spans="1:3" x14ac:dyDescent="0.35">
      <c r="A9756">
        <v>18</v>
      </c>
      <c r="B9756">
        <v>3277.49</v>
      </c>
      <c r="C9756">
        <v>56735</v>
      </c>
    </row>
    <row r="9757" spans="1:3" x14ac:dyDescent="0.35">
      <c r="A9757">
        <v>18</v>
      </c>
      <c r="B9757">
        <v>3607.33</v>
      </c>
      <c r="C9757">
        <v>62623</v>
      </c>
    </row>
    <row r="9758" spans="1:3" x14ac:dyDescent="0.35">
      <c r="A9758">
        <v>73</v>
      </c>
      <c r="B9758">
        <v>3326.95</v>
      </c>
      <c r="C9758">
        <v>242584</v>
      </c>
    </row>
    <row r="9759" spans="1:3" x14ac:dyDescent="0.35">
      <c r="A9759">
        <v>19</v>
      </c>
      <c r="B9759">
        <v>3464.68</v>
      </c>
      <c r="C9759">
        <v>71744</v>
      </c>
    </row>
    <row r="9760" spans="1:3" x14ac:dyDescent="0.35">
      <c r="A9760">
        <v>19</v>
      </c>
      <c r="B9760">
        <v>3282.08</v>
      </c>
      <c r="C9760">
        <v>57485</v>
      </c>
    </row>
    <row r="9761" spans="1:3" x14ac:dyDescent="0.35">
      <c r="A9761">
        <v>20</v>
      </c>
      <c r="B9761">
        <v>4134.8999999999996</v>
      </c>
      <c r="C9761">
        <v>85382</v>
      </c>
    </row>
    <row r="9762" spans="1:3" x14ac:dyDescent="0.35">
      <c r="A9762">
        <v>18</v>
      </c>
      <c r="B9762">
        <v>3417.17</v>
      </c>
      <c r="C9762">
        <v>62209</v>
      </c>
    </row>
    <row r="9763" spans="1:3" x14ac:dyDescent="0.35">
      <c r="A9763">
        <v>18</v>
      </c>
      <c r="B9763">
        <v>3111.9</v>
      </c>
      <c r="C9763">
        <v>57944</v>
      </c>
    </row>
    <row r="9764" spans="1:3" x14ac:dyDescent="0.35">
      <c r="A9764">
        <v>18</v>
      </c>
      <c r="B9764">
        <v>3161.49</v>
      </c>
      <c r="C9764">
        <v>54073</v>
      </c>
    </row>
    <row r="9765" spans="1:3" x14ac:dyDescent="0.35">
      <c r="A9765">
        <v>18</v>
      </c>
      <c r="B9765">
        <v>3263.26</v>
      </c>
      <c r="C9765">
        <v>61027</v>
      </c>
    </row>
    <row r="9766" spans="1:3" x14ac:dyDescent="0.35">
      <c r="A9766">
        <v>18</v>
      </c>
      <c r="B9766">
        <v>3292.62</v>
      </c>
      <c r="C9766">
        <v>54129</v>
      </c>
    </row>
    <row r="9767" spans="1:3" x14ac:dyDescent="0.35">
      <c r="A9767">
        <v>19</v>
      </c>
      <c r="B9767">
        <v>3323.8</v>
      </c>
      <c r="C9767">
        <v>61844</v>
      </c>
    </row>
    <row r="9768" spans="1:3" x14ac:dyDescent="0.35">
      <c r="A9768">
        <v>24</v>
      </c>
      <c r="B9768">
        <v>3500.24</v>
      </c>
      <c r="C9768">
        <v>90873</v>
      </c>
    </row>
    <row r="9769" spans="1:3" x14ac:dyDescent="0.35">
      <c r="A9769">
        <v>18</v>
      </c>
      <c r="B9769">
        <v>3641.13</v>
      </c>
      <c r="C9769">
        <v>61644</v>
      </c>
    </row>
    <row r="9770" spans="1:3" x14ac:dyDescent="0.35">
      <c r="A9770">
        <v>23</v>
      </c>
      <c r="B9770">
        <v>3211.29</v>
      </c>
      <c r="C9770">
        <v>72328</v>
      </c>
    </row>
    <row r="9771" spans="1:3" x14ac:dyDescent="0.35">
      <c r="A9771">
        <v>18</v>
      </c>
      <c r="B9771">
        <v>3584.55</v>
      </c>
      <c r="C9771">
        <v>66624</v>
      </c>
    </row>
    <row r="9772" spans="1:3" x14ac:dyDescent="0.35">
      <c r="A9772">
        <v>18</v>
      </c>
      <c r="B9772">
        <v>3553.03</v>
      </c>
      <c r="C9772">
        <v>73329</v>
      </c>
    </row>
    <row r="9773" spans="1:3" x14ac:dyDescent="0.35">
      <c r="A9773">
        <v>18</v>
      </c>
      <c r="B9773">
        <v>3336.58</v>
      </c>
      <c r="C9773">
        <v>56090</v>
      </c>
    </row>
    <row r="9774" spans="1:3" x14ac:dyDescent="0.35">
      <c r="A9774">
        <v>18</v>
      </c>
      <c r="B9774">
        <v>3589.68</v>
      </c>
      <c r="C9774">
        <v>62626</v>
      </c>
    </row>
    <row r="9775" spans="1:3" x14ac:dyDescent="0.35">
      <c r="A9775">
        <v>18</v>
      </c>
      <c r="B9775">
        <v>3213.34</v>
      </c>
      <c r="C9775">
        <v>52409</v>
      </c>
    </row>
    <row r="9776" spans="1:3" x14ac:dyDescent="0.35">
      <c r="A9776">
        <v>27</v>
      </c>
      <c r="B9776">
        <v>3378.82</v>
      </c>
      <c r="C9776">
        <v>90533</v>
      </c>
    </row>
    <row r="9777" spans="1:3" x14ac:dyDescent="0.35">
      <c r="A9777">
        <v>21</v>
      </c>
      <c r="B9777">
        <v>3313.35</v>
      </c>
      <c r="C9777">
        <v>70082</v>
      </c>
    </row>
    <row r="9778" spans="1:3" x14ac:dyDescent="0.35">
      <c r="A9778">
        <v>19</v>
      </c>
      <c r="B9778">
        <v>3618.7</v>
      </c>
      <c r="C9778">
        <v>56328</v>
      </c>
    </row>
    <row r="9779" spans="1:3" x14ac:dyDescent="0.35">
      <c r="A9779">
        <v>18</v>
      </c>
      <c r="B9779">
        <v>3475.88</v>
      </c>
      <c r="C9779">
        <v>74353</v>
      </c>
    </row>
    <row r="9780" spans="1:3" x14ac:dyDescent="0.35">
      <c r="A9780">
        <v>18</v>
      </c>
      <c r="B9780">
        <v>3487.71</v>
      </c>
      <c r="C9780">
        <v>67469</v>
      </c>
    </row>
    <row r="9781" spans="1:3" x14ac:dyDescent="0.35">
      <c r="A9781">
        <v>18</v>
      </c>
      <c r="B9781">
        <v>3446.49</v>
      </c>
      <c r="C9781">
        <v>58792</v>
      </c>
    </row>
    <row r="9782" spans="1:3" x14ac:dyDescent="0.35">
      <c r="A9782">
        <v>19</v>
      </c>
      <c r="B9782">
        <v>3278.75</v>
      </c>
      <c r="C9782">
        <v>66149</v>
      </c>
    </row>
    <row r="9783" spans="1:3" x14ac:dyDescent="0.35">
      <c r="A9783">
        <v>22</v>
      </c>
      <c r="B9783">
        <v>3257.68</v>
      </c>
      <c r="C9783">
        <v>73912</v>
      </c>
    </row>
    <row r="9784" spans="1:3" x14ac:dyDescent="0.35">
      <c r="A9784">
        <v>36</v>
      </c>
      <c r="B9784">
        <v>3348.43</v>
      </c>
      <c r="C9784">
        <v>117736</v>
      </c>
    </row>
    <row r="9785" spans="1:3" x14ac:dyDescent="0.35">
      <c r="A9785">
        <v>18</v>
      </c>
      <c r="B9785">
        <v>3089.03</v>
      </c>
      <c r="C9785">
        <v>61284</v>
      </c>
    </row>
    <row r="9786" spans="1:3" x14ac:dyDescent="0.35">
      <c r="A9786">
        <v>20</v>
      </c>
      <c r="B9786">
        <v>3445.11</v>
      </c>
      <c r="C9786">
        <v>74505</v>
      </c>
    </row>
    <row r="9787" spans="1:3" x14ac:dyDescent="0.35">
      <c r="A9787">
        <v>18</v>
      </c>
      <c r="B9787">
        <v>3059.52</v>
      </c>
      <c r="C9787">
        <v>52036</v>
      </c>
    </row>
    <row r="9788" spans="1:3" x14ac:dyDescent="0.35">
      <c r="A9788">
        <v>18</v>
      </c>
      <c r="B9788">
        <v>3360.49</v>
      </c>
      <c r="C9788">
        <v>63959</v>
      </c>
    </row>
    <row r="9789" spans="1:3" x14ac:dyDescent="0.35">
      <c r="A9789">
        <v>24</v>
      </c>
      <c r="B9789">
        <v>3295.21</v>
      </c>
      <c r="C9789">
        <v>72326</v>
      </c>
    </row>
    <row r="9790" spans="1:3" x14ac:dyDescent="0.35">
      <c r="A9790">
        <v>20</v>
      </c>
      <c r="B9790">
        <v>3367.88</v>
      </c>
      <c r="C9790">
        <v>69123</v>
      </c>
    </row>
    <row r="9791" spans="1:3" x14ac:dyDescent="0.35">
      <c r="A9791">
        <v>18</v>
      </c>
      <c r="B9791">
        <v>3034.07</v>
      </c>
      <c r="C9791">
        <v>64231</v>
      </c>
    </row>
    <row r="9792" spans="1:3" x14ac:dyDescent="0.35">
      <c r="A9792">
        <v>21</v>
      </c>
      <c r="B9792">
        <v>3339.64</v>
      </c>
      <c r="C9792">
        <v>66384</v>
      </c>
    </row>
    <row r="9793" spans="1:3" x14ac:dyDescent="0.35">
      <c r="A9793">
        <v>23</v>
      </c>
      <c r="B9793">
        <v>3217.97</v>
      </c>
      <c r="C9793">
        <v>75868</v>
      </c>
    </row>
    <row r="9794" spans="1:3" x14ac:dyDescent="0.35">
      <c r="A9794">
        <v>20</v>
      </c>
      <c r="B9794">
        <v>3494.2</v>
      </c>
      <c r="C9794">
        <v>70906</v>
      </c>
    </row>
    <row r="9795" spans="1:3" x14ac:dyDescent="0.35">
      <c r="A9795">
        <v>18</v>
      </c>
      <c r="B9795">
        <v>3280.2</v>
      </c>
      <c r="C9795">
        <v>48389</v>
      </c>
    </row>
    <row r="9796" spans="1:3" x14ac:dyDescent="0.35">
      <c r="A9796">
        <v>23</v>
      </c>
      <c r="B9796">
        <v>3335.12</v>
      </c>
      <c r="C9796">
        <v>81333</v>
      </c>
    </row>
    <row r="9797" spans="1:3" x14ac:dyDescent="0.35">
      <c r="A9797">
        <v>18</v>
      </c>
      <c r="B9797">
        <v>3630.77</v>
      </c>
      <c r="C9797">
        <v>59500</v>
      </c>
    </row>
    <row r="9798" spans="1:3" x14ac:dyDescent="0.35">
      <c r="A9798">
        <v>18</v>
      </c>
      <c r="B9798">
        <v>3309.21</v>
      </c>
      <c r="C9798">
        <v>61164</v>
      </c>
    </row>
    <row r="9799" spans="1:3" x14ac:dyDescent="0.35">
      <c r="A9799">
        <v>18</v>
      </c>
      <c r="B9799">
        <v>3359.03</v>
      </c>
      <c r="C9799">
        <v>66695</v>
      </c>
    </row>
    <row r="9800" spans="1:3" x14ac:dyDescent="0.35">
      <c r="A9800">
        <v>18</v>
      </c>
      <c r="B9800">
        <v>3530.75</v>
      </c>
      <c r="C9800">
        <v>68696</v>
      </c>
    </row>
    <row r="9801" spans="1:3" x14ac:dyDescent="0.35">
      <c r="A9801">
        <v>18</v>
      </c>
      <c r="B9801">
        <v>3675.83</v>
      </c>
      <c r="C9801">
        <v>62595</v>
      </c>
    </row>
    <row r="9802" spans="1:3" x14ac:dyDescent="0.35">
      <c r="A9802">
        <v>20</v>
      </c>
      <c r="B9802">
        <v>3692.31</v>
      </c>
      <c r="C9802">
        <v>65912</v>
      </c>
    </row>
    <row r="9803" spans="1:3" x14ac:dyDescent="0.35">
      <c r="A9803">
        <v>19</v>
      </c>
      <c r="B9803">
        <v>3438.97</v>
      </c>
      <c r="C9803">
        <v>67671</v>
      </c>
    </row>
    <row r="9804" spans="1:3" x14ac:dyDescent="0.35">
      <c r="A9804">
        <v>20</v>
      </c>
      <c r="B9804">
        <v>3402.88</v>
      </c>
      <c r="C9804">
        <v>75175</v>
      </c>
    </row>
    <row r="9805" spans="1:3" x14ac:dyDescent="0.35">
      <c r="A9805">
        <v>18</v>
      </c>
      <c r="B9805">
        <v>3160.21</v>
      </c>
      <c r="C9805">
        <v>57509</v>
      </c>
    </row>
    <row r="9806" spans="1:3" x14ac:dyDescent="0.35">
      <c r="A9806">
        <v>38</v>
      </c>
      <c r="B9806">
        <v>3218.98</v>
      </c>
      <c r="C9806">
        <v>117429</v>
      </c>
    </row>
    <row r="9807" spans="1:3" x14ac:dyDescent="0.35">
      <c r="A9807">
        <v>18</v>
      </c>
      <c r="B9807">
        <v>3461.83</v>
      </c>
      <c r="C9807">
        <v>62857</v>
      </c>
    </row>
    <row r="9808" spans="1:3" x14ac:dyDescent="0.35">
      <c r="A9808">
        <v>30</v>
      </c>
      <c r="B9808">
        <v>3267.77</v>
      </c>
      <c r="C9808">
        <v>102623</v>
      </c>
    </row>
    <row r="9809" spans="1:3" x14ac:dyDescent="0.35">
      <c r="A9809">
        <v>18</v>
      </c>
      <c r="B9809">
        <v>3174.8</v>
      </c>
      <c r="C9809">
        <v>53830</v>
      </c>
    </row>
    <row r="9810" spans="1:3" x14ac:dyDescent="0.35">
      <c r="A9810">
        <v>19</v>
      </c>
      <c r="B9810">
        <v>3332.12</v>
      </c>
      <c r="C9810">
        <v>56273</v>
      </c>
    </row>
    <row r="9811" spans="1:3" x14ac:dyDescent="0.35">
      <c r="A9811">
        <v>18</v>
      </c>
      <c r="B9811">
        <v>3357.14</v>
      </c>
      <c r="C9811">
        <v>58387</v>
      </c>
    </row>
    <row r="9812" spans="1:3" x14ac:dyDescent="0.35">
      <c r="A9812">
        <v>21</v>
      </c>
      <c r="B9812">
        <v>3145.66</v>
      </c>
      <c r="C9812">
        <v>69935</v>
      </c>
    </row>
    <row r="9813" spans="1:3" x14ac:dyDescent="0.35">
      <c r="A9813">
        <v>21</v>
      </c>
      <c r="B9813">
        <v>3444.8</v>
      </c>
      <c r="C9813">
        <v>74629</v>
      </c>
    </row>
    <row r="9814" spans="1:3" x14ac:dyDescent="0.35">
      <c r="A9814">
        <v>18</v>
      </c>
      <c r="B9814">
        <v>3566.38</v>
      </c>
      <c r="C9814">
        <v>65864</v>
      </c>
    </row>
    <row r="9815" spans="1:3" x14ac:dyDescent="0.35">
      <c r="A9815">
        <v>18</v>
      </c>
      <c r="B9815">
        <v>3414.12</v>
      </c>
      <c r="C9815">
        <v>52191</v>
      </c>
    </row>
    <row r="9816" spans="1:3" x14ac:dyDescent="0.35">
      <c r="A9816">
        <v>21</v>
      </c>
      <c r="B9816">
        <v>3664.7</v>
      </c>
      <c r="C9816">
        <v>84022</v>
      </c>
    </row>
    <row r="9817" spans="1:3" x14ac:dyDescent="0.35">
      <c r="A9817">
        <v>20</v>
      </c>
      <c r="B9817">
        <v>3577.09</v>
      </c>
      <c r="C9817">
        <v>70091</v>
      </c>
    </row>
    <row r="9818" spans="1:3" x14ac:dyDescent="0.35">
      <c r="A9818">
        <v>18</v>
      </c>
      <c r="B9818">
        <v>3226.54</v>
      </c>
      <c r="C9818">
        <v>54939</v>
      </c>
    </row>
    <row r="9819" spans="1:3" x14ac:dyDescent="0.35">
      <c r="A9819">
        <v>25</v>
      </c>
      <c r="B9819">
        <v>3390.12</v>
      </c>
      <c r="C9819">
        <v>81897</v>
      </c>
    </row>
    <row r="9820" spans="1:3" x14ac:dyDescent="0.35">
      <c r="A9820">
        <v>18</v>
      </c>
      <c r="B9820">
        <v>3397.29</v>
      </c>
      <c r="C9820">
        <v>59654</v>
      </c>
    </row>
    <row r="9821" spans="1:3" x14ac:dyDescent="0.35">
      <c r="A9821">
        <v>18</v>
      </c>
      <c r="B9821">
        <v>3415.34</v>
      </c>
      <c r="C9821">
        <v>59280</v>
      </c>
    </row>
    <row r="9822" spans="1:3" x14ac:dyDescent="0.35">
      <c r="A9822">
        <v>18</v>
      </c>
      <c r="B9822">
        <v>3492.01</v>
      </c>
      <c r="C9822">
        <v>57383</v>
      </c>
    </row>
    <row r="9823" spans="1:3" x14ac:dyDescent="0.35">
      <c r="A9823">
        <v>29</v>
      </c>
      <c r="B9823">
        <v>3432.52</v>
      </c>
      <c r="C9823">
        <v>99746</v>
      </c>
    </row>
    <row r="9824" spans="1:3" x14ac:dyDescent="0.35">
      <c r="A9824">
        <v>18</v>
      </c>
      <c r="B9824">
        <v>3370.95</v>
      </c>
      <c r="C9824">
        <v>55597</v>
      </c>
    </row>
    <row r="9825" spans="1:3" x14ac:dyDescent="0.35">
      <c r="A9825">
        <v>18</v>
      </c>
      <c r="B9825">
        <v>3287.01</v>
      </c>
      <c r="C9825">
        <v>57899</v>
      </c>
    </row>
    <row r="9826" spans="1:3" x14ac:dyDescent="0.35">
      <c r="A9826">
        <v>18</v>
      </c>
      <c r="B9826">
        <v>3274.05</v>
      </c>
      <c r="C9826">
        <v>61976</v>
      </c>
    </row>
    <row r="9827" spans="1:3" x14ac:dyDescent="0.35">
      <c r="A9827">
        <v>71</v>
      </c>
      <c r="B9827">
        <v>3420.06</v>
      </c>
      <c r="C9827">
        <v>242214</v>
      </c>
    </row>
    <row r="9828" spans="1:3" x14ac:dyDescent="0.35">
      <c r="A9828">
        <v>37</v>
      </c>
      <c r="B9828">
        <v>3048.42</v>
      </c>
      <c r="C9828">
        <v>111613</v>
      </c>
    </row>
    <row r="9829" spans="1:3" x14ac:dyDescent="0.35">
      <c r="A9829">
        <v>19</v>
      </c>
      <c r="B9829">
        <v>3161.21</v>
      </c>
      <c r="C9829">
        <v>59282</v>
      </c>
    </row>
    <row r="9830" spans="1:3" x14ac:dyDescent="0.35">
      <c r="A9830">
        <v>18</v>
      </c>
      <c r="B9830">
        <v>3640.04</v>
      </c>
      <c r="C9830">
        <v>68171</v>
      </c>
    </row>
    <row r="9831" spans="1:3" x14ac:dyDescent="0.35">
      <c r="A9831">
        <v>18</v>
      </c>
      <c r="B9831">
        <v>3502.74</v>
      </c>
      <c r="C9831">
        <v>67197</v>
      </c>
    </row>
    <row r="9832" spans="1:3" x14ac:dyDescent="0.35">
      <c r="A9832">
        <v>18</v>
      </c>
      <c r="B9832">
        <v>3569.27</v>
      </c>
      <c r="C9832">
        <v>60044</v>
      </c>
    </row>
    <row r="9833" spans="1:3" x14ac:dyDescent="0.35">
      <c r="A9833">
        <v>18</v>
      </c>
      <c r="B9833">
        <v>3268.4</v>
      </c>
      <c r="C9833">
        <v>60583</v>
      </c>
    </row>
    <row r="9834" spans="1:3" x14ac:dyDescent="0.35">
      <c r="A9834">
        <v>18</v>
      </c>
      <c r="B9834">
        <v>3359.85</v>
      </c>
      <c r="C9834">
        <v>53777</v>
      </c>
    </row>
    <row r="9835" spans="1:3" x14ac:dyDescent="0.35">
      <c r="A9835">
        <v>20</v>
      </c>
      <c r="B9835">
        <v>3190.08</v>
      </c>
      <c r="C9835">
        <v>62411</v>
      </c>
    </row>
    <row r="9836" spans="1:3" x14ac:dyDescent="0.35">
      <c r="A9836">
        <v>19</v>
      </c>
      <c r="B9836">
        <v>3427.56</v>
      </c>
      <c r="C9836">
        <v>69241</v>
      </c>
    </row>
    <row r="9837" spans="1:3" x14ac:dyDescent="0.35">
      <c r="A9837">
        <v>20</v>
      </c>
      <c r="B9837">
        <v>3404.14</v>
      </c>
      <c r="C9837">
        <v>67082</v>
      </c>
    </row>
    <row r="9838" spans="1:3" x14ac:dyDescent="0.35">
      <c r="A9838">
        <v>21</v>
      </c>
      <c r="B9838">
        <v>3302.56</v>
      </c>
      <c r="C9838">
        <v>70709</v>
      </c>
    </row>
    <row r="9839" spans="1:3" x14ac:dyDescent="0.35">
      <c r="A9839">
        <v>18</v>
      </c>
      <c r="B9839">
        <v>3464.81</v>
      </c>
      <c r="C9839">
        <v>63053</v>
      </c>
    </row>
    <row r="9840" spans="1:3" x14ac:dyDescent="0.35">
      <c r="A9840">
        <v>18</v>
      </c>
      <c r="B9840">
        <v>3403.73</v>
      </c>
      <c r="C9840">
        <v>54941</v>
      </c>
    </row>
    <row r="9841" spans="1:3" x14ac:dyDescent="0.35">
      <c r="A9841">
        <v>40</v>
      </c>
      <c r="B9841">
        <v>3163.58</v>
      </c>
      <c r="C9841">
        <v>126832</v>
      </c>
    </row>
    <row r="9842" spans="1:3" x14ac:dyDescent="0.35">
      <c r="A9842">
        <v>21</v>
      </c>
      <c r="B9842">
        <v>3244.35</v>
      </c>
      <c r="C9842">
        <v>68834</v>
      </c>
    </row>
    <row r="9843" spans="1:3" x14ac:dyDescent="0.35">
      <c r="A9843">
        <v>18</v>
      </c>
      <c r="B9843">
        <v>2849.24</v>
      </c>
      <c r="C9843">
        <v>47744</v>
      </c>
    </row>
    <row r="9844" spans="1:3" x14ac:dyDescent="0.35">
      <c r="A9844">
        <v>19</v>
      </c>
      <c r="B9844">
        <v>3361.56</v>
      </c>
      <c r="C9844">
        <v>65625</v>
      </c>
    </row>
    <row r="9845" spans="1:3" x14ac:dyDescent="0.35">
      <c r="A9845">
        <v>18</v>
      </c>
      <c r="B9845">
        <v>3362.82</v>
      </c>
      <c r="C9845">
        <v>60075</v>
      </c>
    </row>
    <row r="9846" spans="1:3" x14ac:dyDescent="0.35">
      <c r="A9846">
        <v>18</v>
      </c>
      <c r="B9846">
        <v>3111.22</v>
      </c>
      <c r="C9846">
        <v>64197</v>
      </c>
    </row>
    <row r="9847" spans="1:3" x14ac:dyDescent="0.35">
      <c r="A9847">
        <v>21</v>
      </c>
      <c r="B9847">
        <v>3476.01</v>
      </c>
      <c r="C9847">
        <v>73410</v>
      </c>
    </row>
    <row r="9848" spans="1:3" x14ac:dyDescent="0.35">
      <c r="A9848">
        <v>18</v>
      </c>
      <c r="B9848">
        <v>2944.76</v>
      </c>
      <c r="C9848">
        <v>53378</v>
      </c>
    </row>
    <row r="9849" spans="1:3" x14ac:dyDescent="0.35">
      <c r="A9849">
        <v>18</v>
      </c>
      <c r="B9849">
        <v>3621.1</v>
      </c>
      <c r="C9849">
        <v>61076</v>
      </c>
    </row>
    <row r="9850" spans="1:3" x14ac:dyDescent="0.35">
      <c r="A9850">
        <v>18</v>
      </c>
      <c r="B9850">
        <v>3468.41</v>
      </c>
      <c r="C9850">
        <v>62473</v>
      </c>
    </row>
    <row r="9851" spans="1:3" x14ac:dyDescent="0.35">
      <c r="A9851">
        <v>18</v>
      </c>
      <c r="B9851">
        <v>3360.86</v>
      </c>
      <c r="C9851">
        <v>53275</v>
      </c>
    </row>
    <row r="9852" spans="1:3" x14ac:dyDescent="0.35">
      <c r="A9852">
        <v>18</v>
      </c>
      <c r="B9852">
        <v>3620.71</v>
      </c>
      <c r="C9852">
        <v>64653</v>
      </c>
    </row>
    <row r="9853" spans="1:3" x14ac:dyDescent="0.35">
      <c r="A9853">
        <v>24</v>
      </c>
      <c r="B9853">
        <v>3339.96</v>
      </c>
      <c r="C9853">
        <v>90565</v>
      </c>
    </row>
    <row r="9854" spans="1:3" x14ac:dyDescent="0.35">
      <c r="A9854">
        <v>18</v>
      </c>
      <c r="B9854">
        <v>3680.25</v>
      </c>
      <c r="C9854">
        <v>62912</v>
      </c>
    </row>
    <row r="9855" spans="1:3" x14ac:dyDescent="0.35">
      <c r="A9855">
        <v>18</v>
      </c>
      <c r="B9855">
        <v>3550.72</v>
      </c>
      <c r="C9855">
        <v>60399</v>
      </c>
    </row>
    <row r="9856" spans="1:3" x14ac:dyDescent="0.35">
      <c r="A9856">
        <v>18</v>
      </c>
      <c r="B9856">
        <v>3356.33</v>
      </c>
      <c r="C9856">
        <v>61372</v>
      </c>
    </row>
    <row r="9857" spans="1:3" x14ac:dyDescent="0.35">
      <c r="A9857">
        <v>18</v>
      </c>
      <c r="B9857">
        <v>3598.16</v>
      </c>
      <c r="C9857">
        <v>62204</v>
      </c>
    </row>
    <row r="9858" spans="1:3" x14ac:dyDescent="0.35">
      <c r="A9858">
        <v>18</v>
      </c>
      <c r="B9858">
        <v>3189.86</v>
      </c>
      <c r="C9858">
        <v>56623</v>
      </c>
    </row>
    <row r="9859" spans="1:3" x14ac:dyDescent="0.35">
      <c r="A9859">
        <v>18</v>
      </c>
      <c r="B9859">
        <v>3277.56</v>
      </c>
      <c r="C9859">
        <v>49961</v>
      </c>
    </row>
    <row r="9860" spans="1:3" x14ac:dyDescent="0.35">
      <c r="A9860">
        <v>18</v>
      </c>
      <c r="B9860">
        <v>3272.77</v>
      </c>
      <c r="C9860">
        <v>52955</v>
      </c>
    </row>
    <row r="9861" spans="1:3" x14ac:dyDescent="0.35">
      <c r="A9861">
        <v>18</v>
      </c>
      <c r="B9861">
        <v>3251.7</v>
      </c>
      <c r="C9861">
        <v>59425</v>
      </c>
    </row>
    <row r="9862" spans="1:3" x14ac:dyDescent="0.35">
      <c r="A9862">
        <v>44</v>
      </c>
      <c r="B9862">
        <v>3282.3</v>
      </c>
      <c r="C9862">
        <v>145328</v>
      </c>
    </row>
    <row r="9863" spans="1:3" x14ac:dyDescent="0.35">
      <c r="A9863">
        <v>18</v>
      </c>
      <c r="B9863">
        <v>3256.2</v>
      </c>
      <c r="C9863">
        <v>50814</v>
      </c>
    </row>
    <row r="9864" spans="1:3" x14ac:dyDescent="0.35">
      <c r="A9864">
        <v>24</v>
      </c>
      <c r="B9864">
        <v>3075.16</v>
      </c>
      <c r="C9864">
        <v>68384</v>
      </c>
    </row>
    <row r="9865" spans="1:3" x14ac:dyDescent="0.35">
      <c r="A9865">
        <v>18</v>
      </c>
      <c r="B9865">
        <v>3325.75</v>
      </c>
      <c r="C9865">
        <v>57494</v>
      </c>
    </row>
    <row r="9866" spans="1:3" x14ac:dyDescent="0.35">
      <c r="A9866">
        <v>18</v>
      </c>
      <c r="B9866">
        <v>3448.83</v>
      </c>
      <c r="C9866">
        <v>60771</v>
      </c>
    </row>
    <row r="9867" spans="1:3" x14ac:dyDescent="0.35">
      <c r="A9867">
        <v>18</v>
      </c>
      <c r="B9867">
        <v>3691.09</v>
      </c>
      <c r="C9867">
        <v>68794</v>
      </c>
    </row>
    <row r="9868" spans="1:3" x14ac:dyDescent="0.35">
      <c r="A9868">
        <v>18</v>
      </c>
      <c r="B9868">
        <v>3069.58</v>
      </c>
      <c r="C9868">
        <v>53520</v>
      </c>
    </row>
    <row r="9869" spans="1:3" x14ac:dyDescent="0.35">
      <c r="A9869">
        <v>18</v>
      </c>
      <c r="B9869">
        <v>3094.24</v>
      </c>
      <c r="C9869">
        <v>50526</v>
      </c>
    </row>
    <row r="9870" spans="1:3" x14ac:dyDescent="0.35">
      <c r="A9870">
        <v>18</v>
      </c>
      <c r="B9870">
        <v>3392.21</v>
      </c>
      <c r="C9870">
        <v>69191</v>
      </c>
    </row>
    <row r="9871" spans="1:3" x14ac:dyDescent="0.35">
      <c r="A9871">
        <v>19</v>
      </c>
      <c r="B9871">
        <v>3264.14</v>
      </c>
      <c r="C9871">
        <v>55799</v>
      </c>
    </row>
    <row r="9872" spans="1:3" x14ac:dyDescent="0.35">
      <c r="A9872">
        <v>18</v>
      </c>
      <c r="B9872">
        <v>3238.76</v>
      </c>
      <c r="C9872">
        <v>49843</v>
      </c>
    </row>
    <row r="9873" spans="1:3" x14ac:dyDescent="0.35">
      <c r="A9873">
        <v>20</v>
      </c>
      <c r="B9873">
        <v>3664.84</v>
      </c>
      <c r="C9873">
        <v>74129</v>
      </c>
    </row>
    <row r="9874" spans="1:3" x14ac:dyDescent="0.35">
      <c r="A9874">
        <v>18</v>
      </c>
      <c r="B9874">
        <v>3731.49</v>
      </c>
      <c r="C9874">
        <v>58609</v>
      </c>
    </row>
    <row r="9875" spans="1:3" x14ac:dyDescent="0.35">
      <c r="A9875">
        <v>18</v>
      </c>
      <c r="B9875">
        <v>3483.8</v>
      </c>
      <c r="C9875">
        <v>65554</v>
      </c>
    </row>
    <row r="9876" spans="1:3" x14ac:dyDescent="0.35">
      <c r="A9876">
        <v>18</v>
      </c>
      <c r="B9876">
        <v>3430.98</v>
      </c>
      <c r="C9876">
        <v>51881</v>
      </c>
    </row>
    <row r="9877" spans="1:3" x14ac:dyDescent="0.35">
      <c r="A9877">
        <v>18</v>
      </c>
      <c r="B9877">
        <v>3555.03</v>
      </c>
      <c r="C9877">
        <v>70845</v>
      </c>
    </row>
    <row r="9878" spans="1:3" x14ac:dyDescent="0.35">
      <c r="A9878">
        <v>19</v>
      </c>
      <c r="B9878">
        <v>3410.82</v>
      </c>
      <c r="C9878">
        <v>69243</v>
      </c>
    </row>
    <row r="9879" spans="1:3" x14ac:dyDescent="0.35">
      <c r="A9879">
        <v>22</v>
      </c>
      <c r="B9879">
        <v>3497.27</v>
      </c>
      <c r="C9879">
        <v>78539</v>
      </c>
    </row>
    <row r="9880" spans="1:3" x14ac:dyDescent="0.35">
      <c r="A9880">
        <v>19</v>
      </c>
      <c r="B9880">
        <v>3371.24</v>
      </c>
      <c r="C9880">
        <v>62626</v>
      </c>
    </row>
    <row r="9881" spans="1:3" x14ac:dyDescent="0.35">
      <c r="A9881">
        <v>25</v>
      </c>
      <c r="B9881">
        <v>3474.99</v>
      </c>
      <c r="C9881">
        <v>94354</v>
      </c>
    </row>
    <row r="9882" spans="1:3" x14ac:dyDescent="0.35">
      <c r="A9882">
        <v>18</v>
      </c>
      <c r="B9882">
        <v>3417.51</v>
      </c>
      <c r="C9882">
        <v>58859</v>
      </c>
    </row>
    <row r="9883" spans="1:3" x14ac:dyDescent="0.35">
      <c r="A9883">
        <v>19</v>
      </c>
      <c r="B9883">
        <v>3292.52</v>
      </c>
      <c r="C9883">
        <v>61028</v>
      </c>
    </row>
    <row r="9884" spans="1:3" x14ac:dyDescent="0.35">
      <c r="A9884">
        <v>18</v>
      </c>
      <c r="B9884">
        <v>3452.7</v>
      </c>
      <c r="C9884">
        <v>60762</v>
      </c>
    </row>
    <row r="9885" spans="1:3" x14ac:dyDescent="0.35">
      <c r="A9885">
        <v>18</v>
      </c>
      <c r="B9885">
        <v>3397.29</v>
      </c>
      <c r="C9885">
        <v>58372</v>
      </c>
    </row>
    <row r="9886" spans="1:3" x14ac:dyDescent="0.35">
      <c r="A9886">
        <v>23</v>
      </c>
      <c r="B9886">
        <v>3234.56</v>
      </c>
      <c r="C9886">
        <v>75387</v>
      </c>
    </row>
    <row r="9887" spans="1:3" x14ac:dyDescent="0.35">
      <c r="A9887">
        <v>18</v>
      </c>
      <c r="B9887">
        <v>3330.84</v>
      </c>
      <c r="C9887">
        <v>65454</v>
      </c>
    </row>
    <row r="9888" spans="1:3" x14ac:dyDescent="0.35">
      <c r="A9888">
        <v>18</v>
      </c>
      <c r="B9888">
        <v>3472.35</v>
      </c>
      <c r="C9888">
        <v>62639</v>
      </c>
    </row>
    <row r="9889" spans="1:3" x14ac:dyDescent="0.35">
      <c r="A9889">
        <v>29</v>
      </c>
      <c r="B9889">
        <v>3554.16</v>
      </c>
      <c r="C9889">
        <v>108629</v>
      </c>
    </row>
    <row r="9890" spans="1:3" x14ac:dyDescent="0.35">
      <c r="A9890">
        <v>20</v>
      </c>
      <c r="B9890">
        <v>3459.84</v>
      </c>
      <c r="C9890">
        <v>73404</v>
      </c>
    </row>
    <row r="9891" spans="1:3" x14ac:dyDescent="0.35">
      <c r="A9891">
        <v>18</v>
      </c>
      <c r="B9891">
        <v>3862.53</v>
      </c>
      <c r="C9891">
        <v>67944</v>
      </c>
    </row>
    <row r="9892" spans="1:3" x14ac:dyDescent="0.35">
      <c r="A9892">
        <v>18</v>
      </c>
      <c r="B9892">
        <v>3458.27</v>
      </c>
      <c r="C9892">
        <v>66258</v>
      </c>
    </row>
    <row r="9893" spans="1:3" x14ac:dyDescent="0.35">
      <c r="A9893">
        <v>20</v>
      </c>
      <c r="B9893">
        <v>3307.06</v>
      </c>
      <c r="C9893">
        <v>57555</v>
      </c>
    </row>
    <row r="9894" spans="1:3" x14ac:dyDescent="0.35">
      <c r="A9894">
        <v>18</v>
      </c>
      <c r="B9894">
        <v>3474.48</v>
      </c>
      <c r="C9894">
        <v>67255</v>
      </c>
    </row>
    <row r="9895" spans="1:3" x14ac:dyDescent="0.35">
      <c r="A9895">
        <v>18</v>
      </c>
      <c r="B9895">
        <v>3211.84</v>
      </c>
      <c r="C9895">
        <v>54612</v>
      </c>
    </row>
    <row r="9896" spans="1:3" x14ac:dyDescent="0.35">
      <c r="A9896">
        <v>20</v>
      </c>
      <c r="B9896">
        <v>3373.64</v>
      </c>
      <c r="C9896">
        <v>68244</v>
      </c>
    </row>
    <row r="9897" spans="1:3" x14ac:dyDescent="0.35">
      <c r="A9897">
        <v>18</v>
      </c>
      <c r="B9897">
        <v>3339.13</v>
      </c>
      <c r="C9897">
        <v>72380</v>
      </c>
    </row>
    <row r="9898" spans="1:3" x14ac:dyDescent="0.35">
      <c r="A9898">
        <v>32</v>
      </c>
      <c r="B9898">
        <v>3364.51</v>
      </c>
      <c r="C9898">
        <v>102012</v>
      </c>
    </row>
    <row r="9899" spans="1:3" x14ac:dyDescent="0.35">
      <c r="A9899">
        <v>18</v>
      </c>
      <c r="B9899">
        <v>3477.63</v>
      </c>
      <c r="C9899">
        <v>66981</v>
      </c>
    </row>
    <row r="9900" spans="1:3" x14ac:dyDescent="0.35">
      <c r="A9900">
        <v>18</v>
      </c>
      <c r="B9900">
        <v>3699.58</v>
      </c>
      <c r="C9900">
        <v>60657</v>
      </c>
    </row>
    <row r="9901" spans="1:3" x14ac:dyDescent="0.35">
      <c r="A9901">
        <v>20</v>
      </c>
      <c r="B9901">
        <v>3192.66</v>
      </c>
      <c r="C9901">
        <v>59348</v>
      </c>
    </row>
    <row r="9902" spans="1:3" x14ac:dyDescent="0.35">
      <c r="A9902">
        <v>18</v>
      </c>
      <c r="B9902">
        <v>3227.71</v>
      </c>
      <c r="C9902">
        <v>54709</v>
      </c>
    </row>
    <row r="9903" spans="1:3" x14ac:dyDescent="0.35">
      <c r="A9903">
        <v>18</v>
      </c>
      <c r="B9903">
        <v>3482.62</v>
      </c>
      <c r="C9903">
        <v>63445</v>
      </c>
    </row>
    <row r="9904" spans="1:3" x14ac:dyDescent="0.35">
      <c r="A9904">
        <v>19</v>
      </c>
      <c r="B9904">
        <v>3479.27</v>
      </c>
      <c r="C9904">
        <v>65653</v>
      </c>
    </row>
    <row r="9905" spans="1:3" x14ac:dyDescent="0.35">
      <c r="A9905">
        <v>18</v>
      </c>
      <c r="B9905">
        <v>3350.82</v>
      </c>
      <c r="C9905">
        <v>52556</v>
      </c>
    </row>
    <row r="9906" spans="1:3" x14ac:dyDescent="0.35">
      <c r="A9906">
        <v>18</v>
      </c>
      <c r="B9906">
        <v>3405.92</v>
      </c>
      <c r="C9906">
        <v>56942</v>
      </c>
    </row>
    <row r="9907" spans="1:3" x14ac:dyDescent="0.35">
      <c r="A9907">
        <v>18</v>
      </c>
      <c r="B9907">
        <v>3573.67</v>
      </c>
      <c r="C9907">
        <v>61354</v>
      </c>
    </row>
    <row r="9908" spans="1:3" x14ac:dyDescent="0.35">
      <c r="A9908">
        <v>18</v>
      </c>
      <c r="B9908">
        <v>3383.52</v>
      </c>
      <c r="C9908">
        <v>62146</v>
      </c>
    </row>
    <row r="9909" spans="1:3" x14ac:dyDescent="0.35">
      <c r="A9909">
        <v>18</v>
      </c>
      <c r="B9909">
        <v>3631.62</v>
      </c>
      <c r="C9909">
        <v>62772</v>
      </c>
    </row>
    <row r="9910" spans="1:3" x14ac:dyDescent="0.35">
      <c r="A9910">
        <v>18</v>
      </c>
      <c r="B9910">
        <v>3447.86</v>
      </c>
      <c r="C9910">
        <v>57557</v>
      </c>
    </row>
    <row r="9911" spans="1:3" x14ac:dyDescent="0.35">
      <c r="A9911">
        <v>18</v>
      </c>
      <c r="B9911">
        <v>3376.45</v>
      </c>
      <c r="C9911">
        <v>57703</v>
      </c>
    </row>
    <row r="9912" spans="1:3" x14ac:dyDescent="0.35">
      <c r="A9912">
        <v>20</v>
      </c>
      <c r="B9912">
        <v>3456.98</v>
      </c>
      <c r="C9912">
        <v>66772</v>
      </c>
    </row>
    <row r="9913" spans="1:3" x14ac:dyDescent="0.35">
      <c r="A9913">
        <v>25</v>
      </c>
      <c r="B9913">
        <v>3513.22</v>
      </c>
      <c r="C9913">
        <v>90847</v>
      </c>
    </row>
    <row r="9914" spans="1:3" x14ac:dyDescent="0.35">
      <c r="A9914">
        <v>18</v>
      </c>
      <c r="B9914">
        <v>3671.69</v>
      </c>
      <c r="C9914">
        <v>76588</v>
      </c>
    </row>
    <row r="9915" spans="1:3" x14ac:dyDescent="0.35">
      <c r="A9915">
        <v>20</v>
      </c>
      <c r="B9915">
        <v>3327.35</v>
      </c>
      <c r="C9915">
        <v>71154</v>
      </c>
    </row>
    <row r="9916" spans="1:3" x14ac:dyDescent="0.35">
      <c r="A9916">
        <v>18</v>
      </c>
      <c r="B9916">
        <v>3294.55</v>
      </c>
      <c r="C9916">
        <v>57543</v>
      </c>
    </row>
    <row r="9917" spans="1:3" x14ac:dyDescent="0.35">
      <c r="A9917">
        <v>18</v>
      </c>
      <c r="B9917">
        <v>3426.26</v>
      </c>
      <c r="C9917">
        <v>61368</v>
      </c>
    </row>
    <row r="9918" spans="1:3" x14ac:dyDescent="0.35">
      <c r="A9918">
        <v>19</v>
      </c>
      <c r="B9918">
        <v>3307.67</v>
      </c>
      <c r="C9918">
        <v>65933</v>
      </c>
    </row>
    <row r="9919" spans="1:3" x14ac:dyDescent="0.35">
      <c r="A9919">
        <v>30</v>
      </c>
      <c r="B9919">
        <v>3363.79</v>
      </c>
      <c r="C9919">
        <v>105440</v>
      </c>
    </row>
    <row r="9920" spans="1:3" x14ac:dyDescent="0.35">
      <c r="A9920">
        <v>18</v>
      </c>
      <c r="B9920">
        <v>3539.19</v>
      </c>
      <c r="C9920">
        <v>59781</v>
      </c>
    </row>
    <row r="9921" spans="1:3" x14ac:dyDescent="0.35">
      <c r="A9921">
        <v>18</v>
      </c>
      <c r="B9921">
        <v>3437.48</v>
      </c>
      <c r="C9921">
        <v>64360</v>
      </c>
    </row>
    <row r="9922" spans="1:3" x14ac:dyDescent="0.35">
      <c r="A9922">
        <v>21</v>
      </c>
      <c r="B9922">
        <v>3769.51</v>
      </c>
      <c r="C9922">
        <v>77565</v>
      </c>
    </row>
    <row r="9923" spans="1:3" x14ac:dyDescent="0.35">
      <c r="A9923">
        <v>20</v>
      </c>
      <c r="B9923">
        <v>3232.7</v>
      </c>
      <c r="C9923">
        <v>66720</v>
      </c>
    </row>
    <row r="9924" spans="1:3" x14ac:dyDescent="0.35">
      <c r="A9924">
        <v>18</v>
      </c>
      <c r="B9924">
        <v>3341.41</v>
      </c>
      <c r="C9924">
        <v>60089</v>
      </c>
    </row>
    <row r="9925" spans="1:3" x14ac:dyDescent="0.35">
      <c r="A9925">
        <v>18</v>
      </c>
      <c r="B9925">
        <v>3255.63</v>
      </c>
      <c r="C9925">
        <v>54811</v>
      </c>
    </row>
    <row r="9926" spans="1:3" x14ac:dyDescent="0.35">
      <c r="A9926">
        <v>19</v>
      </c>
      <c r="B9926">
        <v>3005.71</v>
      </c>
      <c r="C9926">
        <v>52274</v>
      </c>
    </row>
    <row r="9927" spans="1:3" x14ac:dyDescent="0.35">
      <c r="A9927">
        <v>18</v>
      </c>
      <c r="B9927">
        <v>3713.43</v>
      </c>
      <c r="C9927">
        <v>68899</v>
      </c>
    </row>
    <row r="9928" spans="1:3" x14ac:dyDescent="0.35">
      <c r="A9928">
        <v>18</v>
      </c>
      <c r="B9928">
        <v>3354.82</v>
      </c>
      <c r="C9928">
        <v>60924</v>
      </c>
    </row>
    <row r="9929" spans="1:3" x14ac:dyDescent="0.35">
      <c r="A9929">
        <v>19</v>
      </c>
      <c r="B9929">
        <v>3644.15</v>
      </c>
      <c r="C9929">
        <v>71384</v>
      </c>
    </row>
    <row r="9930" spans="1:3" x14ac:dyDescent="0.35">
      <c r="A9930">
        <v>18</v>
      </c>
      <c r="B9930">
        <v>3385.98</v>
      </c>
      <c r="C9930">
        <v>57017</v>
      </c>
    </row>
    <row r="9931" spans="1:3" x14ac:dyDescent="0.35">
      <c r="A9931">
        <v>19</v>
      </c>
      <c r="B9931">
        <v>3196.67</v>
      </c>
      <c r="C9931">
        <v>58320</v>
      </c>
    </row>
    <row r="9932" spans="1:3" x14ac:dyDescent="0.35">
      <c r="A9932">
        <v>18</v>
      </c>
      <c r="B9932">
        <v>3587.58</v>
      </c>
      <c r="C9932">
        <v>65610</v>
      </c>
    </row>
    <row r="9933" spans="1:3" x14ac:dyDescent="0.35">
      <c r="A9933">
        <v>18</v>
      </c>
      <c r="B9933">
        <v>3508.79</v>
      </c>
      <c r="C9933">
        <v>63669</v>
      </c>
    </row>
    <row r="9934" spans="1:3" x14ac:dyDescent="0.35">
      <c r="A9934">
        <v>18</v>
      </c>
      <c r="B9934">
        <v>3566.06</v>
      </c>
      <c r="C9934">
        <v>64398</v>
      </c>
    </row>
    <row r="9935" spans="1:3" x14ac:dyDescent="0.35">
      <c r="A9935">
        <v>19</v>
      </c>
      <c r="B9935">
        <v>3450.63</v>
      </c>
      <c r="C9935">
        <v>71628</v>
      </c>
    </row>
    <row r="9936" spans="1:3" x14ac:dyDescent="0.35">
      <c r="A9936">
        <v>19</v>
      </c>
      <c r="B9936">
        <v>3404.98</v>
      </c>
      <c r="C9936">
        <v>60632</v>
      </c>
    </row>
    <row r="9937" spans="1:3" x14ac:dyDescent="0.35">
      <c r="A9937">
        <v>19</v>
      </c>
      <c r="B9937">
        <v>3418.28</v>
      </c>
      <c r="C9937">
        <v>62666</v>
      </c>
    </row>
    <row r="9938" spans="1:3" x14ac:dyDescent="0.35">
      <c r="A9938">
        <v>21</v>
      </c>
      <c r="B9938">
        <v>3295.46</v>
      </c>
      <c r="C9938">
        <v>72046</v>
      </c>
    </row>
    <row r="9939" spans="1:3" x14ac:dyDescent="0.35">
      <c r="A9939">
        <v>18</v>
      </c>
      <c r="B9939">
        <v>3445.99</v>
      </c>
      <c r="C9939">
        <v>57823</v>
      </c>
    </row>
    <row r="9940" spans="1:3" x14ac:dyDescent="0.35">
      <c r="A9940">
        <v>18</v>
      </c>
      <c r="B9940">
        <v>3330.2</v>
      </c>
      <c r="C9940">
        <v>61147</v>
      </c>
    </row>
    <row r="9941" spans="1:3" x14ac:dyDescent="0.35">
      <c r="A9941">
        <v>18</v>
      </c>
      <c r="B9941">
        <v>3587.41</v>
      </c>
      <c r="C9941">
        <v>64296</v>
      </c>
    </row>
    <row r="9942" spans="1:3" x14ac:dyDescent="0.35">
      <c r="A9942">
        <v>19</v>
      </c>
      <c r="B9942">
        <v>3607.87</v>
      </c>
      <c r="C9942">
        <v>69955</v>
      </c>
    </row>
    <row r="9943" spans="1:3" x14ac:dyDescent="0.35">
      <c r="A9943">
        <v>18</v>
      </c>
      <c r="B9943">
        <v>3494.98</v>
      </c>
      <c r="C9943">
        <v>63052</v>
      </c>
    </row>
    <row r="9944" spans="1:3" x14ac:dyDescent="0.35">
      <c r="A9944">
        <v>18</v>
      </c>
      <c r="B9944">
        <v>3612.39</v>
      </c>
      <c r="C9944">
        <v>74698</v>
      </c>
    </row>
    <row r="9945" spans="1:3" x14ac:dyDescent="0.35">
      <c r="A9945">
        <v>20</v>
      </c>
      <c r="B9945">
        <v>3279.4</v>
      </c>
      <c r="C9945">
        <v>64079</v>
      </c>
    </row>
    <row r="9946" spans="1:3" x14ac:dyDescent="0.35">
      <c r="A9946">
        <v>18</v>
      </c>
      <c r="B9946">
        <v>3454.11</v>
      </c>
      <c r="C9946">
        <v>62114</v>
      </c>
    </row>
    <row r="9947" spans="1:3" x14ac:dyDescent="0.35">
      <c r="A9947">
        <v>18</v>
      </c>
      <c r="B9947">
        <v>3633.81</v>
      </c>
      <c r="C9947">
        <v>69957</v>
      </c>
    </row>
    <row r="9948" spans="1:3" x14ac:dyDescent="0.35">
      <c r="A9948">
        <v>18</v>
      </c>
      <c r="B9948">
        <v>3422.1</v>
      </c>
      <c r="C9948">
        <v>58128</v>
      </c>
    </row>
    <row r="9949" spans="1:3" x14ac:dyDescent="0.35">
      <c r="A9949">
        <v>18</v>
      </c>
      <c r="B9949">
        <v>3671.55</v>
      </c>
      <c r="C9949">
        <v>65447</v>
      </c>
    </row>
    <row r="9950" spans="1:3" x14ac:dyDescent="0.35">
      <c r="A9950">
        <v>18</v>
      </c>
      <c r="B9950">
        <v>3306.85</v>
      </c>
      <c r="C9950">
        <v>65182</v>
      </c>
    </row>
    <row r="9951" spans="1:3" x14ac:dyDescent="0.35">
      <c r="A9951">
        <v>18</v>
      </c>
      <c r="B9951">
        <v>3526.94</v>
      </c>
      <c r="C9951">
        <v>62603</v>
      </c>
    </row>
    <row r="9952" spans="1:3" x14ac:dyDescent="0.35">
      <c r="A9952">
        <v>18</v>
      </c>
      <c r="B9952">
        <v>3255.06</v>
      </c>
      <c r="C9952">
        <v>58346</v>
      </c>
    </row>
    <row r="9953" spans="1:3" x14ac:dyDescent="0.35">
      <c r="A9953">
        <v>18</v>
      </c>
      <c r="B9953">
        <v>3321.86</v>
      </c>
      <c r="C9953">
        <v>55887</v>
      </c>
    </row>
    <row r="9954" spans="1:3" x14ac:dyDescent="0.35">
      <c r="A9954">
        <v>26</v>
      </c>
      <c r="B9954">
        <v>3266.5</v>
      </c>
      <c r="C9954">
        <v>84483</v>
      </c>
    </row>
    <row r="9955" spans="1:3" x14ac:dyDescent="0.35">
      <c r="A9955">
        <v>19</v>
      </c>
      <c r="B9955">
        <v>3478.16</v>
      </c>
      <c r="C9955">
        <v>60602</v>
      </c>
    </row>
    <row r="9956" spans="1:3" x14ac:dyDescent="0.35">
      <c r="A9956">
        <v>19</v>
      </c>
      <c r="B9956">
        <v>3180.73</v>
      </c>
      <c r="C9956">
        <v>52760</v>
      </c>
    </row>
    <row r="9957" spans="1:3" x14ac:dyDescent="0.35">
      <c r="A9957">
        <v>18</v>
      </c>
      <c r="B9957">
        <v>3528.87</v>
      </c>
      <c r="C9957">
        <v>60313</v>
      </c>
    </row>
    <row r="9958" spans="1:3" x14ac:dyDescent="0.35">
      <c r="A9958">
        <v>21</v>
      </c>
      <c r="B9958">
        <v>3402.29</v>
      </c>
      <c r="C9958">
        <v>66005</v>
      </c>
    </row>
    <row r="9959" spans="1:3" x14ac:dyDescent="0.35">
      <c r="A9959">
        <v>19</v>
      </c>
      <c r="B9959">
        <v>3467.89</v>
      </c>
      <c r="C9959">
        <v>66623</v>
      </c>
    </row>
    <row r="9960" spans="1:3" x14ac:dyDescent="0.35">
      <c r="A9960">
        <v>28</v>
      </c>
      <c r="B9960">
        <v>3201.44</v>
      </c>
      <c r="C9960">
        <v>86714</v>
      </c>
    </row>
    <row r="9961" spans="1:3" x14ac:dyDescent="0.35">
      <c r="A9961">
        <v>18</v>
      </c>
      <c r="B9961">
        <v>3224.1</v>
      </c>
      <c r="C9961">
        <v>58224</v>
      </c>
    </row>
    <row r="9962" spans="1:3" x14ac:dyDescent="0.35">
      <c r="A9962">
        <v>18</v>
      </c>
      <c r="B9962">
        <v>3408.55</v>
      </c>
      <c r="C9962">
        <v>57357</v>
      </c>
    </row>
    <row r="9963" spans="1:3" x14ac:dyDescent="0.35">
      <c r="A9963">
        <v>18</v>
      </c>
      <c r="B9963">
        <v>3027.18</v>
      </c>
      <c r="C9963">
        <v>46657</v>
      </c>
    </row>
    <row r="9964" spans="1:3" x14ac:dyDescent="0.35">
      <c r="A9964">
        <v>19</v>
      </c>
      <c r="B9964">
        <v>3407.79</v>
      </c>
      <c r="C9964">
        <v>68619</v>
      </c>
    </row>
    <row r="9965" spans="1:3" x14ac:dyDescent="0.35">
      <c r="A9965">
        <v>20</v>
      </c>
      <c r="B9965">
        <v>3126.5</v>
      </c>
      <c r="C9965">
        <v>66506</v>
      </c>
    </row>
    <row r="9966" spans="1:3" x14ac:dyDescent="0.35">
      <c r="A9966">
        <v>18</v>
      </c>
      <c r="B9966">
        <v>3534.27</v>
      </c>
      <c r="C9966">
        <v>61771</v>
      </c>
    </row>
    <row r="9967" spans="1:3" x14ac:dyDescent="0.35">
      <c r="A9967">
        <v>19</v>
      </c>
      <c r="B9967">
        <v>3384.03</v>
      </c>
      <c r="C9967">
        <v>68866</v>
      </c>
    </row>
    <row r="9968" spans="1:3" x14ac:dyDescent="0.35">
      <c r="A9968">
        <v>18</v>
      </c>
      <c r="B9968">
        <v>3227.25</v>
      </c>
      <c r="C9968">
        <v>61292</v>
      </c>
    </row>
    <row r="9969" spans="1:3" x14ac:dyDescent="0.35">
      <c r="A9969">
        <v>20</v>
      </c>
      <c r="B9969">
        <v>3710.73</v>
      </c>
      <c r="C9969">
        <v>63540</v>
      </c>
    </row>
    <row r="9970" spans="1:3" x14ac:dyDescent="0.35">
      <c r="A9970">
        <v>18</v>
      </c>
      <c r="B9970">
        <v>3561.22</v>
      </c>
      <c r="C9970">
        <v>67396</v>
      </c>
    </row>
    <row r="9971" spans="1:3" x14ac:dyDescent="0.35">
      <c r="A9971">
        <v>21</v>
      </c>
      <c r="B9971">
        <v>3143.78</v>
      </c>
      <c r="C9971">
        <v>63235</v>
      </c>
    </row>
    <row r="9972" spans="1:3" x14ac:dyDescent="0.35">
      <c r="A9972">
        <v>18</v>
      </c>
      <c r="B9972">
        <v>3579.62</v>
      </c>
      <c r="C9972">
        <v>64765</v>
      </c>
    </row>
    <row r="9973" spans="1:3" x14ac:dyDescent="0.35">
      <c r="A9973">
        <v>18</v>
      </c>
      <c r="B9973">
        <v>3113.87</v>
      </c>
      <c r="C9973">
        <v>53684</v>
      </c>
    </row>
    <row r="9974" spans="1:3" x14ac:dyDescent="0.35">
      <c r="A9974">
        <v>18</v>
      </c>
      <c r="B9974">
        <v>3435.5</v>
      </c>
      <c r="C9974">
        <v>65057</v>
      </c>
    </row>
    <row r="9975" spans="1:3" x14ac:dyDescent="0.35">
      <c r="A9975">
        <v>18</v>
      </c>
      <c r="B9975">
        <v>3493.62</v>
      </c>
      <c r="C9975">
        <v>72706</v>
      </c>
    </row>
    <row r="9976" spans="1:3" x14ac:dyDescent="0.35">
      <c r="A9976">
        <v>23</v>
      </c>
      <c r="B9976">
        <v>3384.93</v>
      </c>
      <c r="C9976">
        <v>78589</v>
      </c>
    </row>
    <row r="9977" spans="1:3" x14ac:dyDescent="0.35">
      <c r="A9977">
        <v>19</v>
      </c>
      <c r="B9977">
        <v>3085.66</v>
      </c>
      <c r="C9977">
        <v>57214</v>
      </c>
    </row>
    <row r="9978" spans="1:3" x14ac:dyDescent="0.35">
      <c r="A9978">
        <v>18</v>
      </c>
      <c r="B9978">
        <v>3478.86</v>
      </c>
      <c r="C9978">
        <v>56523</v>
      </c>
    </row>
    <row r="9979" spans="1:3" x14ac:dyDescent="0.35">
      <c r="A9979">
        <v>18</v>
      </c>
      <c r="B9979">
        <v>3330.72</v>
      </c>
      <c r="C9979">
        <v>65356</v>
      </c>
    </row>
    <row r="9980" spans="1:3" x14ac:dyDescent="0.35">
      <c r="A9980">
        <v>21</v>
      </c>
      <c r="B9980">
        <v>3537.18</v>
      </c>
      <c r="C9980">
        <v>79241</v>
      </c>
    </row>
    <row r="9981" spans="1:3" x14ac:dyDescent="0.35">
      <c r="A9981">
        <v>18</v>
      </c>
      <c r="B9981">
        <v>3603.67</v>
      </c>
      <c r="C9981">
        <v>65656</v>
      </c>
    </row>
    <row r="9982" spans="1:3" x14ac:dyDescent="0.35">
      <c r="A9982">
        <v>18</v>
      </c>
      <c r="B9982">
        <v>3282.21</v>
      </c>
      <c r="C9982">
        <v>61113</v>
      </c>
    </row>
    <row r="9983" spans="1:3" x14ac:dyDescent="0.35">
      <c r="A9983">
        <v>21</v>
      </c>
      <c r="B9983">
        <v>3403.98</v>
      </c>
      <c r="C9983">
        <v>72127</v>
      </c>
    </row>
    <row r="9984" spans="1:3" x14ac:dyDescent="0.35">
      <c r="A9984">
        <v>18</v>
      </c>
      <c r="B9984">
        <v>3203.67</v>
      </c>
      <c r="C9984">
        <v>55995</v>
      </c>
    </row>
    <row r="9985" spans="1:3" x14ac:dyDescent="0.35">
      <c r="A9985">
        <v>22</v>
      </c>
      <c r="B9985">
        <v>3466.85</v>
      </c>
      <c r="C9985">
        <v>72912</v>
      </c>
    </row>
    <row r="9986" spans="1:3" x14ac:dyDescent="0.35">
      <c r="A9986">
        <v>37</v>
      </c>
      <c r="B9986">
        <v>3398.52</v>
      </c>
      <c r="C9986">
        <v>131543</v>
      </c>
    </row>
    <row r="9987" spans="1:3" x14ac:dyDescent="0.35">
      <c r="A9987">
        <v>18</v>
      </c>
      <c r="B9987">
        <v>3243.49</v>
      </c>
      <c r="C9987">
        <v>62423</v>
      </c>
    </row>
    <row r="9988" spans="1:3" x14ac:dyDescent="0.35">
      <c r="A9988">
        <v>18</v>
      </c>
      <c r="B9988">
        <v>3447.82</v>
      </c>
      <c r="C9988">
        <v>59380</v>
      </c>
    </row>
    <row r="9989" spans="1:3" x14ac:dyDescent="0.35">
      <c r="A9989">
        <v>18</v>
      </c>
      <c r="B9989">
        <v>3514.77</v>
      </c>
      <c r="C9989">
        <v>63566</v>
      </c>
    </row>
    <row r="9990" spans="1:3" x14ac:dyDescent="0.35">
      <c r="A9990">
        <v>18</v>
      </c>
      <c r="B9990">
        <v>3326.1</v>
      </c>
      <c r="C9990">
        <v>55870</v>
      </c>
    </row>
    <row r="9991" spans="1:3" x14ac:dyDescent="0.35">
      <c r="A9991">
        <v>18</v>
      </c>
      <c r="B9991">
        <v>3444.42</v>
      </c>
      <c r="C9991">
        <v>58819</v>
      </c>
    </row>
    <row r="9992" spans="1:3" x14ac:dyDescent="0.35">
      <c r="A9992">
        <v>20</v>
      </c>
      <c r="B9992">
        <v>3349.85</v>
      </c>
      <c r="C9992">
        <v>68137</v>
      </c>
    </row>
    <row r="9993" spans="1:3" x14ac:dyDescent="0.35">
      <c r="A9993">
        <v>18</v>
      </c>
      <c r="B9993">
        <v>3533.26</v>
      </c>
      <c r="C9993">
        <v>56880</v>
      </c>
    </row>
    <row r="9994" spans="1:3" x14ac:dyDescent="0.35">
      <c r="A9994">
        <v>18</v>
      </c>
      <c r="B9994">
        <v>3635.85</v>
      </c>
      <c r="C9994">
        <v>59698</v>
      </c>
    </row>
    <row r="9995" spans="1:3" x14ac:dyDescent="0.35">
      <c r="A9995">
        <v>27</v>
      </c>
      <c r="B9995">
        <v>3620.06</v>
      </c>
      <c r="C9995">
        <v>110565</v>
      </c>
    </row>
    <row r="9996" spans="1:3" x14ac:dyDescent="0.35">
      <c r="A9996">
        <v>19</v>
      </c>
      <c r="B9996">
        <v>3418.78</v>
      </c>
      <c r="C9996">
        <v>59345</v>
      </c>
    </row>
    <row r="9997" spans="1:3" x14ac:dyDescent="0.35">
      <c r="A9997">
        <v>18</v>
      </c>
      <c r="B9997">
        <v>3200.4</v>
      </c>
      <c r="C9997">
        <v>64767</v>
      </c>
    </row>
    <row r="9998" spans="1:3" x14ac:dyDescent="0.35">
      <c r="A9998">
        <v>18</v>
      </c>
      <c r="B9998">
        <v>3803.93</v>
      </c>
      <c r="C9998">
        <v>74606</v>
      </c>
    </row>
    <row r="9999" spans="1:3" x14ac:dyDescent="0.35">
      <c r="A9999">
        <v>19</v>
      </c>
      <c r="B9999">
        <v>3367.47</v>
      </c>
      <c r="C9999">
        <v>56794</v>
      </c>
    </row>
    <row r="10000" spans="1:3" x14ac:dyDescent="0.35">
      <c r="A10000">
        <v>18</v>
      </c>
      <c r="B10000">
        <v>3549.59</v>
      </c>
      <c r="C10000">
        <v>67665</v>
      </c>
    </row>
    <row r="10001" spans="1:3" x14ac:dyDescent="0.35">
      <c r="A10001">
        <v>22</v>
      </c>
      <c r="B10001">
        <v>3129.7</v>
      </c>
      <c r="C10001">
        <v>68555</v>
      </c>
    </row>
  </sheetData>
  <autoFilter ref="A1:C1000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B15" sqref="B15"/>
    </sheetView>
  </sheetViews>
  <sheetFormatPr defaultRowHeight="14.5" x14ac:dyDescent="0.35"/>
  <cols>
    <col min="1" max="1" width="17.26953125" bestFit="1" customWidth="1"/>
    <col min="2" max="2" width="11.81640625" bestFit="1" customWidth="1"/>
    <col min="3" max="3" width="17.26953125" bestFit="1" customWidth="1"/>
    <col min="4" max="4" width="11.81640625" bestFit="1" customWidth="1"/>
    <col min="5" max="5" width="17.26953125" bestFit="1" customWidth="1"/>
    <col min="6" max="6" width="11.81640625" bestFit="1" customWidth="1"/>
  </cols>
  <sheetData>
    <row r="1" spans="1:6" x14ac:dyDescent="0.35">
      <c r="A1" s="3" t="s">
        <v>0</v>
      </c>
      <c r="B1" s="3"/>
      <c r="C1" s="3" t="s">
        <v>1</v>
      </c>
      <c r="D1" s="3"/>
      <c r="E1" s="3" t="s">
        <v>2</v>
      </c>
      <c r="F1" s="3"/>
    </row>
    <row r="2" spans="1:6" x14ac:dyDescent="0.35">
      <c r="A2" s="2"/>
      <c r="B2" s="2"/>
      <c r="C2" s="2"/>
      <c r="D2" s="2"/>
      <c r="E2" s="2"/>
      <c r="F2" s="2"/>
    </row>
    <row r="3" spans="1:6" x14ac:dyDescent="0.35">
      <c r="A3" s="2" t="s">
        <v>15</v>
      </c>
      <c r="B3" s="2">
        <v>20.6449</v>
      </c>
      <c r="C3" s="2" t="s">
        <v>15</v>
      </c>
      <c r="D3" s="2">
        <v>3398.183687999996</v>
      </c>
      <c r="E3" s="2" t="s">
        <v>15</v>
      </c>
      <c r="F3" s="2">
        <v>69637.533899999995</v>
      </c>
    </row>
    <row r="4" spans="1:6" x14ac:dyDescent="0.35">
      <c r="A4" s="2" t="s">
        <v>14</v>
      </c>
      <c r="B4" s="2">
        <v>0.11151207958508057</v>
      </c>
      <c r="C4" s="2" t="s">
        <v>14</v>
      </c>
      <c r="D4" s="2">
        <v>1.8596546123185262</v>
      </c>
      <c r="E4" s="2" t="s">
        <v>14</v>
      </c>
      <c r="F4" s="2">
        <v>320.09924466663256</v>
      </c>
    </row>
    <row r="5" spans="1:6" x14ac:dyDescent="0.35">
      <c r="A5" s="2" t="s">
        <v>13</v>
      </c>
      <c r="B5" s="2">
        <v>18</v>
      </c>
      <c r="C5" s="2" t="s">
        <v>13</v>
      </c>
      <c r="D5" s="2">
        <v>3401.7649999999999</v>
      </c>
      <c r="E5" s="2" t="s">
        <v>13</v>
      </c>
      <c r="F5" s="2">
        <v>63926</v>
      </c>
    </row>
    <row r="6" spans="1:6" x14ac:dyDescent="0.35">
      <c r="A6" s="2" t="s">
        <v>12</v>
      </c>
      <c r="B6" s="2">
        <v>18</v>
      </c>
      <c r="C6" s="2" t="s">
        <v>12</v>
      </c>
      <c r="D6" s="2">
        <v>3345.02</v>
      </c>
      <c r="E6" s="2" t="s">
        <v>12</v>
      </c>
      <c r="F6" s="2">
        <v>64693</v>
      </c>
    </row>
    <row r="7" spans="1:6" x14ac:dyDescent="0.35">
      <c r="A7" s="2" t="s">
        <v>11</v>
      </c>
      <c r="B7" s="2">
        <v>11.151207958508056</v>
      </c>
      <c r="C7" s="2" t="s">
        <v>11</v>
      </c>
      <c r="D7" s="2">
        <v>185.96546123185263</v>
      </c>
      <c r="E7" s="2" t="s">
        <v>11</v>
      </c>
      <c r="F7" s="2">
        <v>32009.924466663255</v>
      </c>
    </row>
    <row r="8" spans="1:6" x14ac:dyDescent="0.35">
      <c r="A8" s="2" t="s">
        <v>10</v>
      </c>
      <c r="B8" s="2">
        <v>124.34943893389341</v>
      </c>
      <c r="C8" s="2" t="s">
        <v>10</v>
      </c>
      <c r="D8" s="2">
        <v>34583.152771175679</v>
      </c>
      <c r="E8" s="2" t="s">
        <v>10</v>
      </c>
      <c r="F8" s="2">
        <v>1024635264.3614869</v>
      </c>
    </row>
    <row r="9" spans="1:6" x14ac:dyDescent="0.35">
      <c r="A9" s="2" t="s">
        <v>9</v>
      </c>
      <c r="B9" s="2">
        <v>145.46936354582454</v>
      </c>
      <c r="C9" s="2" t="s">
        <v>9</v>
      </c>
      <c r="D9" s="2">
        <v>0.62406906795217276</v>
      </c>
      <c r="E9" s="2" t="s">
        <v>9</v>
      </c>
      <c r="F9" s="2">
        <v>95.918581779642935</v>
      </c>
    </row>
    <row r="10" spans="1:6" x14ac:dyDescent="0.35">
      <c r="A10" s="2" t="s">
        <v>8</v>
      </c>
      <c r="B10" s="2">
        <v>10.516662434640475</v>
      </c>
      <c r="C10" s="2" t="s">
        <v>8</v>
      </c>
      <c r="D10" s="2">
        <v>-0.18333144970213253</v>
      </c>
      <c r="E10" s="2" t="s">
        <v>8</v>
      </c>
      <c r="F10" s="2">
        <v>8.4860157659535194</v>
      </c>
    </row>
    <row r="11" spans="1:6" x14ac:dyDescent="0.35">
      <c r="A11" s="2" t="s">
        <v>7</v>
      </c>
      <c r="B11" s="2">
        <v>232</v>
      </c>
      <c r="C11" s="2" t="s">
        <v>7</v>
      </c>
      <c r="D11" s="2">
        <v>1851.3699999999994</v>
      </c>
      <c r="E11" s="2" t="s">
        <v>7</v>
      </c>
      <c r="F11" s="2">
        <v>612253</v>
      </c>
    </row>
    <row r="12" spans="1:6" x14ac:dyDescent="0.35">
      <c r="A12" s="2" t="s">
        <v>6</v>
      </c>
      <c r="B12" s="2">
        <v>18</v>
      </c>
      <c r="C12" s="2" t="s">
        <v>6</v>
      </c>
      <c r="D12" s="2">
        <v>2283.5300000000002</v>
      </c>
      <c r="E12" s="2" t="s">
        <v>6</v>
      </c>
      <c r="F12" s="2">
        <v>42994</v>
      </c>
    </row>
    <row r="13" spans="1:6" x14ac:dyDescent="0.35">
      <c r="A13" s="2" t="s">
        <v>5</v>
      </c>
      <c r="B13" s="2">
        <v>250</v>
      </c>
      <c r="C13" s="2" t="s">
        <v>5</v>
      </c>
      <c r="D13" s="2">
        <v>4134.8999999999996</v>
      </c>
      <c r="E13" s="2" t="s">
        <v>5</v>
      </c>
      <c r="F13" s="2">
        <v>655247</v>
      </c>
    </row>
    <row r="14" spans="1:6" x14ac:dyDescent="0.35">
      <c r="A14" s="2" t="s">
        <v>4</v>
      </c>
      <c r="B14" s="2">
        <v>206449</v>
      </c>
      <c r="C14" s="2" t="s">
        <v>4</v>
      </c>
      <c r="D14" s="2">
        <v>33981836.879999958</v>
      </c>
      <c r="E14" s="2" t="s">
        <v>4</v>
      </c>
      <c r="F14" s="2">
        <v>696375339</v>
      </c>
    </row>
    <row r="15" spans="1:6" ht="15" thickBot="1" x14ac:dyDescent="0.4">
      <c r="A15" s="1" t="s">
        <v>3</v>
      </c>
      <c r="B15" s="1">
        <v>10000</v>
      </c>
      <c r="C15" s="1" t="s">
        <v>3</v>
      </c>
      <c r="D15" s="1">
        <v>10000</v>
      </c>
      <c r="E15" s="1" t="s">
        <v>3</v>
      </c>
      <c r="F15" s="1">
        <v>10000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24"/>
  <sheetViews>
    <sheetView topLeftCell="A4" workbookViewId="0">
      <selection activeCell="D1" sqref="D1"/>
    </sheetView>
  </sheetViews>
  <sheetFormatPr defaultRowHeight="14.5" x14ac:dyDescent="0.35"/>
  <cols>
    <col min="1" max="1" width="17.26953125" bestFit="1" customWidth="1"/>
  </cols>
  <sheetData>
    <row r="1" spans="1:9" x14ac:dyDescent="0.35">
      <c r="A1" t="s">
        <v>16</v>
      </c>
    </row>
    <row r="2" spans="1:9" ht="15" thickBot="1" x14ac:dyDescent="0.4"/>
    <row r="3" spans="1:9" x14ac:dyDescent="0.35">
      <c r="A3" s="5" t="s">
        <v>17</v>
      </c>
      <c r="B3" s="5"/>
    </row>
    <row r="4" spans="1:9" x14ac:dyDescent="0.35">
      <c r="A4" s="2" t="s">
        <v>18</v>
      </c>
      <c r="B4" s="2">
        <v>0.97644504342801763</v>
      </c>
    </row>
    <row r="5" spans="1:9" x14ac:dyDescent="0.35">
      <c r="A5" s="2" t="s">
        <v>19</v>
      </c>
      <c r="B5" s="2">
        <v>0.95344492283514315</v>
      </c>
    </row>
    <row r="6" spans="1:9" x14ac:dyDescent="0.35">
      <c r="A6" s="2" t="s">
        <v>20</v>
      </c>
      <c r="B6" s="2">
        <v>0.95344026639613888</v>
      </c>
    </row>
    <row r="7" spans="1:9" x14ac:dyDescent="0.35">
      <c r="A7" s="2" t="s">
        <v>14</v>
      </c>
      <c r="B7" s="2">
        <v>2.406174713222375</v>
      </c>
    </row>
    <row r="8" spans="1:9" ht="15" thickBot="1" x14ac:dyDescent="0.4">
      <c r="A8" s="1" t="s">
        <v>21</v>
      </c>
      <c r="B8" s="1">
        <v>10000</v>
      </c>
    </row>
    <row r="10" spans="1:9" ht="15" thickBot="1" x14ac:dyDescent="0.4">
      <c r="A10" t="s">
        <v>22</v>
      </c>
    </row>
    <row r="11" spans="1:9" x14ac:dyDescent="0.35">
      <c r="A11" s="3"/>
      <c r="B11" s="3" t="s">
        <v>27</v>
      </c>
      <c r="C11" s="3" t="s">
        <v>28</v>
      </c>
      <c r="D11" s="3" t="s">
        <v>29</v>
      </c>
      <c r="E11" s="3" t="s">
        <v>30</v>
      </c>
      <c r="F11" s="3" t="s">
        <v>31</v>
      </c>
    </row>
    <row r="12" spans="1:9" x14ac:dyDescent="0.35">
      <c r="A12" s="2" t="s">
        <v>23</v>
      </c>
      <c r="B12" s="2">
        <v>1</v>
      </c>
      <c r="C12" s="2">
        <v>1185484.8517478004</v>
      </c>
      <c r="D12" s="2">
        <v>1185484.8517478004</v>
      </c>
      <c r="E12" s="2">
        <v>204758.3833821161</v>
      </c>
      <c r="F12" s="6">
        <v>0</v>
      </c>
    </row>
    <row r="13" spans="1:9" x14ac:dyDescent="0.35">
      <c r="A13" s="2" t="s">
        <v>24</v>
      </c>
      <c r="B13" s="2">
        <v>9998</v>
      </c>
      <c r="C13" s="2">
        <v>57885.188152006674</v>
      </c>
      <c r="D13" s="2">
        <v>5.789676750550778</v>
      </c>
      <c r="E13" s="2"/>
      <c r="F13" s="2"/>
    </row>
    <row r="14" spans="1:9" ht="15" thickBot="1" x14ac:dyDescent="0.4">
      <c r="A14" s="1" t="s">
        <v>25</v>
      </c>
      <c r="B14" s="1">
        <v>9999</v>
      </c>
      <c r="C14" s="1">
        <v>1243370.039899807</v>
      </c>
      <c r="D14" s="1"/>
      <c r="E14" s="1"/>
      <c r="F14" s="1"/>
    </row>
    <row r="15" spans="1:9" ht="15" thickBot="1" x14ac:dyDescent="0.4"/>
    <row r="16" spans="1:9" x14ac:dyDescent="0.35">
      <c r="A16" s="3"/>
      <c r="B16" s="3" t="s">
        <v>32</v>
      </c>
      <c r="C16" s="3" t="s">
        <v>14</v>
      </c>
      <c r="D16" s="3" t="s">
        <v>33</v>
      </c>
      <c r="E16" s="3" t="s">
        <v>34</v>
      </c>
      <c r="F16" s="3" t="s">
        <v>35</v>
      </c>
      <c r="G16" s="3" t="s">
        <v>36</v>
      </c>
      <c r="H16" s="3" t="s">
        <v>37</v>
      </c>
      <c r="I16" s="3" t="s">
        <v>38</v>
      </c>
    </row>
    <row r="17" spans="1:9" x14ac:dyDescent="0.35">
      <c r="A17" s="2" t="s">
        <v>26</v>
      </c>
      <c r="B17" s="2">
        <v>-3.0431032404688274</v>
      </c>
      <c r="C17" s="2">
        <v>5.7614022641100424E-2</v>
      </c>
      <c r="D17" s="2">
        <v>-52.818794817113719</v>
      </c>
      <c r="E17" s="6">
        <v>0</v>
      </c>
      <c r="F17" s="2">
        <v>-3.1560383218196906</v>
      </c>
      <c r="G17" s="2">
        <v>-2.9301681591179642</v>
      </c>
      <c r="H17" s="2">
        <v>-3.1560383218196906</v>
      </c>
      <c r="I17" s="2">
        <v>-2.9301681591179642</v>
      </c>
    </row>
    <row r="18" spans="1:9" ht="15" thickBot="1" x14ac:dyDescent="0.4">
      <c r="A18" s="1" t="s">
        <v>2</v>
      </c>
      <c r="B18" s="1">
        <v>3.4016143182906178E-4</v>
      </c>
      <c r="C18" s="1">
        <v>7.5173405469543788E-7</v>
      </c>
      <c r="D18" s="1">
        <v>452.50235732220068</v>
      </c>
      <c r="E18" s="7">
        <v>0</v>
      </c>
      <c r="F18" s="1">
        <v>3.3868788176729818E-4</v>
      </c>
      <c r="G18" s="1">
        <v>3.4163498189082538E-4</v>
      </c>
      <c r="H18" s="1">
        <v>3.3868788176729818E-4</v>
      </c>
      <c r="I18" s="1">
        <v>3.4163498189082538E-4</v>
      </c>
    </row>
    <row r="22" spans="1:9" x14ac:dyDescent="0.35">
      <c r="A22" t="s">
        <v>39</v>
      </c>
      <c r="F22" t="s">
        <v>44</v>
      </c>
    </row>
    <row r="23" spans="1:9" ht="15" thickBot="1" x14ac:dyDescent="0.4"/>
    <row r="24" spans="1:9" x14ac:dyDescent="0.35">
      <c r="A24" s="3" t="s">
        <v>40</v>
      </c>
      <c r="B24" s="3" t="s">
        <v>41</v>
      </c>
      <c r="C24" s="3" t="s">
        <v>42</v>
      </c>
      <c r="D24" s="3" t="s">
        <v>43</v>
      </c>
      <c r="F24" s="3" t="s">
        <v>45</v>
      </c>
      <c r="G24" s="3" t="s">
        <v>0</v>
      </c>
    </row>
    <row r="25" spans="1:9" x14ac:dyDescent="0.35">
      <c r="A25" s="2">
        <v>1</v>
      </c>
      <c r="B25" s="2">
        <v>18.528914281834783</v>
      </c>
      <c r="C25" s="2">
        <v>-0.5289142818347834</v>
      </c>
      <c r="D25" s="2">
        <v>-0.21982640299188344</v>
      </c>
      <c r="F25" s="2">
        <v>5.0000000000000001E-3</v>
      </c>
      <c r="G25" s="2">
        <v>18</v>
      </c>
    </row>
    <row r="26" spans="1:9" x14ac:dyDescent="0.35">
      <c r="A26" s="2">
        <v>2</v>
      </c>
      <c r="B26" s="2">
        <v>18.718724360795399</v>
      </c>
      <c r="C26" s="2">
        <v>-0.71872436079539881</v>
      </c>
      <c r="D26" s="2">
        <v>-0.29871492678967942</v>
      </c>
      <c r="F26" s="2">
        <v>1.4999999999999999E-2</v>
      </c>
      <c r="G26" s="2">
        <v>18</v>
      </c>
    </row>
    <row r="27" spans="1:9" x14ac:dyDescent="0.35">
      <c r="A27" s="2">
        <v>3</v>
      </c>
      <c r="B27" s="2">
        <v>18.25814578209885</v>
      </c>
      <c r="C27" s="2">
        <v>-0.25814578209885042</v>
      </c>
      <c r="D27" s="2">
        <v>-0.10729008588965069</v>
      </c>
      <c r="F27" s="2">
        <v>2.5000000000000001E-2</v>
      </c>
      <c r="G27" s="2">
        <v>18</v>
      </c>
    </row>
    <row r="28" spans="1:9" x14ac:dyDescent="0.35">
      <c r="A28" s="2">
        <v>4</v>
      </c>
      <c r="B28" s="2">
        <v>14.309211719995272</v>
      </c>
      <c r="C28" s="2">
        <v>3.6907882800047283</v>
      </c>
      <c r="D28" s="2">
        <v>1.5339587900397729</v>
      </c>
      <c r="F28" s="2">
        <v>3.4999999999999996E-2</v>
      </c>
      <c r="G28" s="2">
        <v>18</v>
      </c>
    </row>
    <row r="29" spans="1:9" x14ac:dyDescent="0.35">
      <c r="A29" s="2">
        <v>5</v>
      </c>
      <c r="B29" s="2">
        <v>21.930868761557232</v>
      </c>
      <c r="C29" s="2">
        <v>-3.9308687615572317</v>
      </c>
      <c r="D29" s="2">
        <v>-1.6337406081921737</v>
      </c>
      <c r="F29" s="2">
        <v>4.4999999999999998E-2</v>
      </c>
      <c r="G29" s="2">
        <v>18</v>
      </c>
    </row>
    <row r="30" spans="1:9" x14ac:dyDescent="0.35">
      <c r="A30" s="2">
        <v>6</v>
      </c>
      <c r="B30" s="2">
        <v>19.026910618032531</v>
      </c>
      <c r="C30" s="2">
        <v>-1.0269106180325309</v>
      </c>
      <c r="D30" s="2">
        <v>-0.42680274499900561</v>
      </c>
      <c r="F30" s="2">
        <v>5.5E-2</v>
      </c>
      <c r="G30" s="2">
        <v>18</v>
      </c>
    </row>
    <row r="31" spans="1:9" x14ac:dyDescent="0.35">
      <c r="A31" s="2">
        <v>7</v>
      </c>
      <c r="B31" s="2">
        <v>16.008998394845094</v>
      </c>
      <c r="C31" s="2">
        <v>1.9910016051549064</v>
      </c>
      <c r="D31" s="2">
        <v>0.82749650792939911</v>
      </c>
      <c r="F31" s="2">
        <v>6.5000000000000002E-2</v>
      </c>
      <c r="G31" s="2">
        <v>18</v>
      </c>
    </row>
    <row r="32" spans="1:9" x14ac:dyDescent="0.35">
      <c r="A32" s="2">
        <v>8</v>
      </c>
      <c r="B32" s="2">
        <v>17.13731386422209</v>
      </c>
      <c r="C32" s="2">
        <v>0.86268613577790987</v>
      </c>
      <c r="D32" s="2">
        <v>0.35854806090916558</v>
      </c>
      <c r="F32" s="2">
        <v>7.5000000000000011E-2</v>
      </c>
      <c r="G32" s="2">
        <v>18</v>
      </c>
    </row>
    <row r="33" spans="1:7" x14ac:dyDescent="0.35">
      <c r="A33" s="2">
        <v>9</v>
      </c>
      <c r="B33" s="2">
        <v>18.608512056882784</v>
      </c>
      <c r="C33" s="2">
        <v>-0.60851205688278398</v>
      </c>
      <c r="D33" s="2">
        <v>-0.25290868716515297</v>
      </c>
      <c r="F33" s="2">
        <v>8.5000000000000006E-2</v>
      </c>
      <c r="G33" s="2">
        <v>18</v>
      </c>
    </row>
    <row r="34" spans="1:7" x14ac:dyDescent="0.35">
      <c r="A34" s="2">
        <v>10</v>
      </c>
      <c r="B34" s="2">
        <v>16.120231183053196</v>
      </c>
      <c r="C34" s="2">
        <v>1.8797688169468039</v>
      </c>
      <c r="D34" s="2">
        <v>0.78126613645649723</v>
      </c>
      <c r="F34" s="2">
        <v>9.5000000000000001E-2</v>
      </c>
      <c r="G34" s="2">
        <v>18</v>
      </c>
    </row>
    <row r="35" spans="1:7" x14ac:dyDescent="0.35">
      <c r="A35" s="2">
        <v>11</v>
      </c>
      <c r="B35" s="2">
        <v>17.700281033899188</v>
      </c>
      <c r="C35" s="2">
        <v>0.29971896610081217</v>
      </c>
      <c r="D35" s="2">
        <v>0.1245686578888195</v>
      </c>
      <c r="F35" s="2">
        <v>0.10500000000000001</v>
      </c>
      <c r="G35" s="2">
        <v>18</v>
      </c>
    </row>
    <row r="36" spans="1:7" x14ac:dyDescent="0.35">
      <c r="A36" s="2">
        <v>12</v>
      </c>
      <c r="B36" s="2">
        <v>24.076947234966781</v>
      </c>
      <c r="C36" s="2">
        <v>-4.0769472349667808</v>
      </c>
      <c r="D36" s="2">
        <v>-1.6944534807067364</v>
      </c>
      <c r="F36" s="2">
        <v>0.115</v>
      </c>
      <c r="G36" s="2">
        <v>18</v>
      </c>
    </row>
    <row r="37" spans="1:7" x14ac:dyDescent="0.35">
      <c r="A37" s="2">
        <v>13</v>
      </c>
      <c r="B37" s="2">
        <v>17.940094843338677</v>
      </c>
      <c r="C37" s="2">
        <v>5.9905156661322678E-2</v>
      </c>
      <c r="D37" s="2">
        <v>2.4897673520635502E-2</v>
      </c>
      <c r="F37" s="2">
        <v>0.125</v>
      </c>
      <c r="G37" s="2">
        <v>18</v>
      </c>
    </row>
    <row r="38" spans="1:7" x14ac:dyDescent="0.35">
      <c r="A38" s="2">
        <v>14</v>
      </c>
      <c r="B38" s="2">
        <v>20.504231716466144</v>
      </c>
      <c r="C38" s="2">
        <v>-2.5042317164661441</v>
      </c>
      <c r="D38" s="2">
        <v>-1.0408042841635741</v>
      </c>
      <c r="F38" s="2">
        <v>0.13500000000000001</v>
      </c>
      <c r="G38" s="2">
        <v>18</v>
      </c>
    </row>
    <row r="39" spans="1:7" x14ac:dyDescent="0.35">
      <c r="A39" s="2">
        <v>15</v>
      </c>
      <c r="B39" s="2">
        <v>23.465677141969955</v>
      </c>
      <c r="C39" s="2">
        <v>2.5343228580300448</v>
      </c>
      <c r="D39" s="2">
        <v>1.053310710325797</v>
      </c>
      <c r="F39" s="2">
        <v>0.14500000000000002</v>
      </c>
      <c r="G39" s="2">
        <v>18</v>
      </c>
    </row>
    <row r="40" spans="1:7" x14ac:dyDescent="0.35">
      <c r="A40" s="2">
        <v>16</v>
      </c>
      <c r="B40" s="2">
        <v>23.077552948252997</v>
      </c>
      <c r="C40" s="2">
        <v>-5.0775529482529969</v>
      </c>
      <c r="D40" s="2">
        <v>-2.1103234284831616</v>
      </c>
      <c r="F40" s="2">
        <v>0.155</v>
      </c>
      <c r="G40" s="2">
        <v>18</v>
      </c>
    </row>
    <row r="41" spans="1:7" x14ac:dyDescent="0.35">
      <c r="A41" s="2">
        <v>17</v>
      </c>
      <c r="B41" s="2">
        <v>20.391978443962554</v>
      </c>
      <c r="C41" s="2">
        <v>-1.3919784439625538</v>
      </c>
      <c r="D41" s="2">
        <v>-0.57853157853300363</v>
      </c>
      <c r="F41" s="2">
        <v>0.16500000000000001</v>
      </c>
      <c r="G41" s="2">
        <v>18</v>
      </c>
    </row>
    <row r="42" spans="1:7" x14ac:dyDescent="0.35">
      <c r="A42" s="2">
        <v>18</v>
      </c>
      <c r="B42" s="2">
        <v>17.974451147953413</v>
      </c>
      <c r="C42" s="2">
        <v>2.5548852046586745E-2</v>
      </c>
      <c r="D42" s="2">
        <v>1.0618567958668486E-2</v>
      </c>
      <c r="F42" s="2">
        <v>0.17500000000000002</v>
      </c>
      <c r="G42" s="2">
        <v>18</v>
      </c>
    </row>
    <row r="43" spans="1:7" x14ac:dyDescent="0.35">
      <c r="A43" s="2">
        <v>19</v>
      </c>
      <c r="B43" s="2">
        <v>19.050721918260564</v>
      </c>
      <c r="C43" s="2">
        <v>-1.0507219182605638</v>
      </c>
      <c r="D43" s="2">
        <v>-0.4366991547944275</v>
      </c>
      <c r="F43" s="2">
        <v>0.185</v>
      </c>
      <c r="G43" s="2">
        <v>18</v>
      </c>
    </row>
    <row r="44" spans="1:7" x14ac:dyDescent="0.35">
      <c r="A44" s="2">
        <v>20</v>
      </c>
      <c r="B44" s="2">
        <v>15.342281988460133</v>
      </c>
      <c r="C44" s="2">
        <v>2.6577180115398669</v>
      </c>
      <c r="D44" s="2">
        <v>1.1045959822012283</v>
      </c>
      <c r="F44" s="2">
        <v>0.19500000000000001</v>
      </c>
      <c r="G44" s="2">
        <v>18</v>
      </c>
    </row>
    <row r="45" spans="1:7" x14ac:dyDescent="0.35">
      <c r="A45" s="2">
        <v>21</v>
      </c>
      <c r="B45" s="2">
        <v>15.700131814744307</v>
      </c>
      <c r="C45" s="2">
        <v>2.2998681852556935</v>
      </c>
      <c r="D45" s="2">
        <v>0.95586708070430748</v>
      </c>
      <c r="F45" s="2">
        <v>0.20500000000000002</v>
      </c>
      <c r="G45" s="2">
        <v>18</v>
      </c>
    </row>
    <row r="46" spans="1:7" x14ac:dyDescent="0.35">
      <c r="A46" s="2">
        <v>22</v>
      </c>
      <c r="B46" s="2">
        <v>16.020223722095452</v>
      </c>
      <c r="C46" s="2">
        <v>1.9797762779045485</v>
      </c>
      <c r="D46" s="2">
        <v>0.82283105759727182</v>
      </c>
      <c r="F46" s="2">
        <v>0.215</v>
      </c>
      <c r="G46" s="2">
        <v>18</v>
      </c>
    </row>
    <row r="47" spans="1:7" x14ac:dyDescent="0.35">
      <c r="A47" s="2">
        <v>23</v>
      </c>
      <c r="B47" s="2">
        <v>18.277194822281277</v>
      </c>
      <c r="C47" s="2">
        <v>0.72280517771872255</v>
      </c>
      <c r="D47" s="2">
        <v>0.30041098858330456</v>
      </c>
      <c r="F47" s="2">
        <v>0.22500000000000001</v>
      </c>
      <c r="G47" s="2">
        <v>18</v>
      </c>
    </row>
    <row r="48" spans="1:7" x14ac:dyDescent="0.35">
      <c r="A48" s="2">
        <v>24</v>
      </c>
      <c r="B48" s="2">
        <v>15.896064799477845</v>
      </c>
      <c r="C48" s="2">
        <v>2.1039352005221552</v>
      </c>
      <c r="D48" s="2">
        <v>0.8744337658162602</v>
      </c>
      <c r="F48" s="2">
        <v>0.23500000000000001</v>
      </c>
      <c r="G48" s="2">
        <v>18</v>
      </c>
    </row>
    <row r="49" spans="1:7" x14ac:dyDescent="0.35">
      <c r="A49" s="2">
        <v>25</v>
      </c>
      <c r="B49" s="2">
        <v>18.95037429587099</v>
      </c>
      <c r="C49" s="2">
        <v>4.9625704129010018E-2</v>
      </c>
      <c r="D49" s="2">
        <v>2.0625345938432006E-2</v>
      </c>
      <c r="F49" s="2">
        <v>0.245</v>
      </c>
      <c r="G49" s="2">
        <v>18</v>
      </c>
    </row>
    <row r="50" spans="1:7" x14ac:dyDescent="0.35">
      <c r="A50" s="2">
        <v>26</v>
      </c>
      <c r="B50" s="2">
        <v>16.66993205688896</v>
      </c>
      <c r="C50" s="2">
        <v>1.3300679431110396</v>
      </c>
      <c r="D50" s="2">
        <v>0.55280044746502932</v>
      </c>
      <c r="F50" s="2">
        <v>0.255</v>
      </c>
      <c r="G50" s="2">
        <v>18</v>
      </c>
    </row>
    <row r="51" spans="1:7" x14ac:dyDescent="0.35">
      <c r="A51" s="2">
        <v>27</v>
      </c>
      <c r="B51" s="2">
        <v>38.625991835727589</v>
      </c>
      <c r="C51" s="2">
        <v>-2.6259918357275893</v>
      </c>
      <c r="D51" s="2">
        <v>-1.0914100060439811</v>
      </c>
      <c r="F51" s="2">
        <v>0.26500000000000001</v>
      </c>
      <c r="G51" s="2">
        <v>18</v>
      </c>
    </row>
    <row r="52" spans="1:7" x14ac:dyDescent="0.35">
      <c r="A52" s="2">
        <v>28</v>
      </c>
      <c r="B52" s="2">
        <v>19.431362560477286</v>
      </c>
      <c r="C52" s="2">
        <v>-1.4313625604772859</v>
      </c>
      <c r="D52" s="2">
        <v>-0.59490033423839639</v>
      </c>
      <c r="F52" s="2">
        <v>0.27500000000000002</v>
      </c>
      <c r="G52" s="2">
        <v>18</v>
      </c>
    </row>
    <row r="53" spans="1:7" x14ac:dyDescent="0.35">
      <c r="A53" s="2">
        <v>29</v>
      </c>
      <c r="B53" s="2">
        <v>19.718798970372841</v>
      </c>
      <c r="C53" s="2">
        <v>-0.71879897037284124</v>
      </c>
      <c r="D53" s="2">
        <v>-0.29874593588813109</v>
      </c>
      <c r="F53" s="2">
        <v>0.28500000000000003</v>
      </c>
      <c r="G53" s="2">
        <v>18</v>
      </c>
    </row>
    <row r="54" spans="1:7" x14ac:dyDescent="0.35">
      <c r="A54" s="2">
        <v>30</v>
      </c>
      <c r="B54" s="2">
        <v>17.718309589786131</v>
      </c>
      <c r="C54" s="2">
        <v>1.2816904102138693</v>
      </c>
      <c r="D54" s="2">
        <v>0.53269386421014875</v>
      </c>
      <c r="F54" s="2">
        <v>0.29499999999999998</v>
      </c>
      <c r="G54" s="2">
        <v>18</v>
      </c>
    </row>
    <row r="55" spans="1:7" x14ac:dyDescent="0.35">
      <c r="A55" s="2">
        <v>31</v>
      </c>
      <c r="B55" s="2">
        <v>16.240988491352514</v>
      </c>
      <c r="C55" s="2">
        <v>1.759011508647486</v>
      </c>
      <c r="D55" s="2">
        <v>0.73107720106542562</v>
      </c>
      <c r="F55" s="2">
        <v>0.30499999999999999</v>
      </c>
      <c r="G55" s="2">
        <v>18</v>
      </c>
    </row>
    <row r="56" spans="1:7" x14ac:dyDescent="0.35">
      <c r="A56" s="2">
        <v>32</v>
      </c>
      <c r="B56" s="2">
        <v>21.599211365523896</v>
      </c>
      <c r="C56" s="2">
        <v>-1.599211365523896</v>
      </c>
      <c r="D56" s="2">
        <v>-0.66466135285163142</v>
      </c>
      <c r="F56" s="2">
        <v>0.315</v>
      </c>
      <c r="G56" s="2">
        <v>18</v>
      </c>
    </row>
    <row r="57" spans="1:7" x14ac:dyDescent="0.35">
      <c r="A57" s="2">
        <v>33</v>
      </c>
      <c r="B57" s="2">
        <v>22.374099107230499</v>
      </c>
      <c r="C57" s="2">
        <v>-4.3740991072304993</v>
      </c>
      <c r="D57" s="2">
        <v>-1.8179552076698238</v>
      </c>
      <c r="F57" s="2">
        <v>0.32500000000000001</v>
      </c>
      <c r="G57" s="2">
        <v>18</v>
      </c>
    </row>
    <row r="58" spans="1:7" x14ac:dyDescent="0.35">
      <c r="A58" s="2">
        <v>34</v>
      </c>
      <c r="B58" s="2">
        <v>18.811248270252904</v>
      </c>
      <c r="C58" s="2">
        <v>-0.81124827025290358</v>
      </c>
      <c r="D58" s="2">
        <v>-0.33716954770903534</v>
      </c>
      <c r="F58" s="2">
        <v>0.33500000000000002</v>
      </c>
      <c r="G58" s="2">
        <v>18</v>
      </c>
    </row>
    <row r="59" spans="1:7" x14ac:dyDescent="0.35">
      <c r="A59" s="2">
        <v>35</v>
      </c>
      <c r="B59" s="2">
        <v>17.344132014774161</v>
      </c>
      <c r="C59" s="2">
        <v>0.65586798522583933</v>
      </c>
      <c r="D59" s="2">
        <v>0.2725906729717813</v>
      </c>
      <c r="F59" s="2">
        <v>0.34500000000000003</v>
      </c>
      <c r="G59" s="2">
        <v>18</v>
      </c>
    </row>
    <row r="60" spans="1:7" x14ac:dyDescent="0.35">
      <c r="A60" s="2">
        <v>36</v>
      </c>
      <c r="B60" s="2">
        <v>16.43794196038154</v>
      </c>
      <c r="C60" s="2">
        <v>1.56205803961846</v>
      </c>
      <c r="D60" s="2">
        <v>0.64921975432900281</v>
      </c>
      <c r="F60" s="2">
        <v>0.35500000000000004</v>
      </c>
      <c r="G60" s="2">
        <v>18</v>
      </c>
    </row>
    <row r="61" spans="1:7" x14ac:dyDescent="0.35">
      <c r="A61" s="2">
        <v>37</v>
      </c>
      <c r="B61" s="2">
        <v>21.034543388687652</v>
      </c>
      <c r="C61" s="2">
        <v>2.9654566113123479</v>
      </c>
      <c r="D61" s="2">
        <v>1.2324977458198461</v>
      </c>
      <c r="F61" s="2">
        <v>0.36499999999999999</v>
      </c>
      <c r="G61" s="2">
        <v>18</v>
      </c>
    </row>
    <row r="62" spans="1:7" x14ac:dyDescent="0.35">
      <c r="A62" s="2">
        <v>38</v>
      </c>
      <c r="B62" s="2">
        <v>15.157574330976953</v>
      </c>
      <c r="C62" s="2">
        <v>2.8424256690230472</v>
      </c>
      <c r="D62" s="2">
        <v>1.1813638467571486</v>
      </c>
      <c r="F62" s="2">
        <v>0.375</v>
      </c>
      <c r="G62" s="2">
        <v>18</v>
      </c>
    </row>
    <row r="63" spans="1:7" x14ac:dyDescent="0.35">
      <c r="A63" s="2">
        <v>39</v>
      </c>
      <c r="B63" s="2">
        <v>19.341900103906241</v>
      </c>
      <c r="C63" s="2">
        <v>-1.3419001039062408</v>
      </c>
      <c r="D63" s="2">
        <v>-0.5577181088641654</v>
      </c>
      <c r="F63" s="2">
        <v>0.38500000000000001</v>
      </c>
      <c r="G63" s="2">
        <v>18</v>
      </c>
    </row>
    <row r="64" spans="1:7" x14ac:dyDescent="0.35">
      <c r="A64" s="2">
        <v>40</v>
      </c>
      <c r="B64" s="2">
        <v>19.99432973015438</v>
      </c>
      <c r="C64" s="2">
        <v>-0.99432973015438009</v>
      </c>
      <c r="D64" s="2">
        <v>-0.4132615349494479</v>
      </c>
      <c r="F64" s="2">
        <v>0.39500000000000002</v>
      </c>
      <c r="G64" s="2">
        <v>18</v>
      </c>
    </row>
    <row r="65" spans="1:7" x14ac:dyDescent="0.35">
      <c r="A65" s="2">
        <v>41</v>
      </c>
      <c r="B65" s="2">
        <v>14.494259538910281</v>
      </c>
      <c r="C65" s="2">
        <v>4.5057404610897187</v>
      </c>
      <c r="D65" s="2">
        <v>1.8726677505103542</v>
      </c>
      <c r="F65" s="2">
        <v>0.40500000000000003</v>
      </c>
      <c r="G65" s="2">
        <v>18</v>
      </c>
    </row>
    <row r="66" spans="1:7" x14ac:dyDescent="0.35">
      <c r="A66" s="2">
        <v>42</v>
      </c>
      <c r="B66" s="2">
        <v>21.166866185669157</v>
      </c>
      <c r="C66" s="2">
        <v>-3.1668661856691571</v>
      </c>
      <c r="D66" s="2">
        <v>-1.3162072310419031</v>
      </c>
      <c r="F66" s="2">
        <v>0.41500000000000004</v>
      </c>
      <c r="G66" s="2">
        <v>18</v>
      </c>
    </row>
    <row r="67" spans="1:7" x14ac:dyDescent="0.35">
      <c r="A67" s="2">
        <v>43</v>
      </c>
      <c r="B67" s="2">
        <v>14.981370709289497</v>
      </c>
      <c r="C67" s="2">
        <v>3.0186292907105035</v>
      </c>
      <c r="D67" s="2">
        <v>1.2545972792432758</v>
      </c>
      <c r="F67" s="2">
        <v>0.42499999999999999</v>
      </c>
      <c r="G67" s="2">
        <v>18</v>
      </c>
    </row>
    <row r="68" spans="1:7" x14ac:dyDescent="0.35">
      <c r="A68" s="2">
        <v>44</v>
      </c>
      <c r="B68" s="2">
        <v>15.552161591898663</v>
      </c>
      <c r="C68" s="2">
        <v>2.4478384081013367</v>
      </c>
      <c r="D68" s="2">
        <v>1.0173661987187193</v>
      </c>
      <c r="F68" s="2">
        <v>0.435</v>
      </c>
      <c r="G68" s="2">
        <v>18</v>
      </c>
    </row>
    <row r="69" spans="1:7" x14ac:dyDescent="0.35">
      <c r="A69" s="2">
        <v>45</v>
      </c>
      <c r="B69" s="2">
        <v>19.831392404308261</v>
      </c>
      <c r="C69" s="2">
        <v>-1.8313924043082608</v>
      </c>
      <c r="D69" s="2">
        <v>-0.76116001880149331</v>
      </c>
      <c r="F69" s="2">
        <v>0.44500000000000001</v>
      </c>
      <c r="G69" s="2">
        <v>18</v>
      </c>
    </row>
    <row r="70" spans="1:7" x14ac:dyDescent="0.35">
      <c r="A70" s="2">
        <v>46</v>
      </c>
      <c r="B70" s="2">
        <v>18.750359373955504</v>
      </c>
      <c r="C70" s="2">
        <v>-0.75035937395550434</v>
      </c>
      <c r="D70" s="2">
        <v>-0.31186301408931327</v>
      </c>
      <c r="F70" s="2">
        <v>0.45500000000000002</v>
      </c>
      <c r="G70" s="2">
        <v>18</v>
      </c>
    </row>
    <row r="71" spans="1:7" x14ac:dyDescent="0.35">
      <c r="A71" s="2">
        <v>47</v>
      </c>
      <c r="B71" s="2">
        <v>31.060801591849245</v>
      </c>
      <c r="C71" s="2">
        <v>-2.0608015918492448</v>
      </c>
      <c r="D71" s="2">
        <v>-0.85650665292051265</v>
      </c>
      <c r="F71" s="2">
        <v>0.46500000000000002</v>
      </c>
      <c r="G71" s="2">
        <v>18</v>
      </c>
    </row>
    <row r="72" spans="1:7" x14ac:dyDescent="0.35">
      <c r="A72" s="2">
        <v>48</v>
      </c>
      <c r="B72" s="2">
        <v>18.807506494502785</v>
      </c>
      <c r="C72" s="2">
        <v>-0.80750649450278544</v>
      </c>
      <c r="D72" s="2">
        <v>-0.33561439759832673</v>
      </c>
      <c r="F72" s="2">
        <v>0.47500000000000003</v>
      </c>
      <c r="G72" s="2">
        <v>18</v>
      </c>
    </row>
    <row r="73" spans="1:7" x14ac:dyDescent="0.35">
      <c r="A73" s="2">
        <v>49</v>
      </c>
      <c r="B73" s="2">
        <v>22.549622406054294</v>
      </c>
      <c r="C73" s="2">
        <v>0.45037759394570642</v>
      </c>
      <c r="D73" s="2">
        <v>0.18718512595609926</v>
      </c>
      <c r="F73" s="2">
        <v>0.48499999999999999</v>
      </c>
      <c r="G73" s="2">
        <v>18</v>
      </c>
    </row>
    <row r="74" spans="1:7" x14ac:dyDescent="0.35">
      <c r="A74" s="2">
        <v>50</v>
      </c>
      <c r="B74" s="2">
        <v>17.2720177912264</v>
      </c>
      <c r="C74" s="2">
        <v>0.72798220877360009</v>
      </c>
      <c r="D74" s="2">
        <v>0.30256265692363216</v>
      </c>
      <c r="F74" s="2">
        <v>0.495</v>
      </c>
      <c r="G74" s="2">
        <v>18</v>
      </c>
    </row>
    <row r="75" spans="1:7" x14ac:dyDescent="0.35">
      <c r="A75" s="2">
        <v>51</v>
      </c>
      <c r="B75" s="2">
        <v>21.181152965805978</v>
      </c>
      <c r="C75" s="2">
        <v>-0.18115296580597828</v>
      </c>
      <c r="D75" s="2">
        <v>-7.5290469991277531E-2</v>
      </c>
      <c r="F75" s="2">
        <v>0.505</v>
      </c>
      <c r="G75" s="2">
        <v>18</v>
      </c>
    </row>
    <row r="76" spans="1:7" x14ac:dyDescent="0.35">
      <c r="A76" s="2">
        <v>52</v>
      </c>
      <c r="B76" s="2">
        <v>17.745522504332452</v>
      </c>
      <c r="C76" s="2">
        <v>0.25447749566754752</v>
      </c>
      <c r="D76" s="2">
        <v>0.105765479277517</v>
      </c>
      <c r="F76" s="2">
        <v>0.51500000000000001</v>
      </c>
      <c r="G76" s="2">
        <v>18</v>
      </c>
    </row>
    <row r="77" spans="1:7" x14ac:dyDescent="0.35">
      <c r="A77" s="2">
        <v>53</v>
      </c>
      <c r="B77" s="2">
        <v>18.764646154092322</v>
      </c>
      <c r="C77" s="2">
        <v>-0.76464615409232195</v>
      </c>
      <c r="D77" s="2">
        <v>-0.31780085996656554</v>
      </c>
      <c r="F77" s="2">
        <v>0.52500000000000002</v>
      </c>
      <c r="G77" s="2">
        <v>18</v>
      </c>
    </row>
    <row r="78" spans="1:7" x14ac:dyDescent="0.35">
      <c r="A78" s="2">
        <v>54</v>
      </c>
      <c r="B78" s="2">
        <v>17.760149445901103</v>
      </c>
      <c r="C78" s="2">
        <v>0.23985055409889711</v>
      </c>
      <c r="D78" s="2">
        <v>9.9686256117471464E-2</v>
      </c>
      <c r="F78" s="2">
        <v>0.53500000000000003</v>
      </c>
      <c r="G78" s="2">
        <v>18</v>
      </c>
    </row>
    <row r="79" spans="1:7" x14ac:dyDescent="0.35">
      <c r="A79" s="2">
        <v>55</v>
      </c>
      <c r="B79" s="2">
        <v>17.23936229377081</v>
      </c>
      <c r="C79" s="2">
        <v>0.7606377062291898</v>
      </c>
      <c r="D79" s="2">
        <v>0.31613487607164004</v>
      </c>
      <c r="F79" s="2">
        <v>0.54500000000000004</v>
      </c>
      <c r="G79" s="2">
        <v>18</v>
      </c>
    </row>
    <row r="80" spans="1:7" x14ac:dyDescent="0.35">
      <c r="A80" s="2">
        <v>56</v>
      </c>
      <c r="B80" s="2">
        <v>19.303121700677728</v>
      </c>
      <c r="C80" s="2">
        <v>1.6968782993222717</v>
      </c>
      <c r="D80" s="2">
        <v>0.70525350830197309</v>
      </c>
      <c r="F80" s="2">
        <v>0.55500000000000005</v>
      </c>
      <c r="G80" s="2">
        <v>18</v>
      </c>
    </row>
    <row r="81" spans="1:7" x14ac:dyDescent="0.35">
      <c r="A81" s="2">
        <v>57</v>
      </c>
      <c r="B81" s="2">
        <v>24.704545076691399</v>
      </c>
      <c r="C81" s="2">
        <v>-2.7045450766913994</v>
      </c>
      <c r="D81" s="2">
        <v>-1.1240581628389286</v>
      </c>
      <c r="F81" s="2">
        <v>0.56500000000000006</v>
      </c>
      <c r="G81" s="2">
        <v>18</v>
      </c>
    </row>
    <row r="82" spans="1:7" x14ac:dyDescent="0.35">
      <c r="A82" s="2">
        <v>58</v>
      </c>
      <c r="B82" s="2">
        <v>19.34224026533807</v>
      </c>
      <c r="C82" s="2">
        <v>-1.3422402653380701</v>
      </c>
      <c r="D82" s="2">
        <v>-0.55785948614695724</v>
      </c>
      <c r="F82" s="2">
        <v>0.57500000000000007</v>
      </c>
      <c r="G82" s="2">
        <v>18</v>
      </c>
    </row>
    <row r="83" spans="1:7" x14ac:dyDescent="0.35">
      <c r="A83" s="2">
        <v>59</v>
      </c>
      <c r="B83" s="2">
        <v>16.831168575575937</v>
      </c>
      <c r="C83" s="2">
        <v>1.168831424424063</v>
      </c>
      <c r="D83" s="2">
        <v>0.48578761542173937</v>
      </c>
      <c r="F83" s="2">
        <v>0.58499999999999996</v>
      </c>
      <c r="G83" s="2">
        <v>18</v>
      </c>
    </row>
    <row r="84" spans="1:7" x14ac:dyDescent="0.35">
      <c r="A84" s="2">
        <v>60</v>
      </c>
      <c r="B84" s="2">
        <v>17.909140153042234</v>
      </c>
      <c r="C84" s="2">
        <v>9.0859846957766166E-2</v>
      </c>
      <c r="D84" s="2">
        <v>3.7763006254684262E-2</v>
      </c>
      <c r="F84" s="2">
        <v>0.59499999999999997</v>
      </c>
      <c r="G84" s="2">
        <v>18</v>
      </c>
    </row>
    <row r="85" spans="1:7" x14ac:dyDescent="0.35">
      <c r="A85" s="2">
        <v>61</v>
      </c>
      <c r="B85" s="2">
        <v>24.072525136353004</v>
      </c>
      <c r="C85" s="2">
        <v>-2.0725251363530042</v>
      </c>
      <c r="D85" s="2">
        <v>-0.86137917141185805</v>
      </c>
      <c r="F85" s="2">
        <v>0.60499999999999998</v>
      </c>
      <c r="G85" s="2">
        <v>18</v>
      </c>
    </row>
    <row r="86" spans="1:7" x14ac:dyDescent="0.35">
      <c r="A86" s="2">
        <v>62</v>
      </c>
      <c r="B86" s="2">
        <v>16.94206120235221</v>
      </c>
      <c r="C86" s="2">
        <v>1.0579387976477896</v>
      </c>
      <c r="D86" s="2">
        <v>0.43969862123162928</v>
      </c>
      <c r="F86" s="2">
        <v>0.61499999999999999</v>
      </c>
      <c r="G86" s="2">
        <v>18</v>
      </c>
    </row>
    <row r="87" spans="1:7" x14ac:dyDescent="0.35">
      <c r="A87" s="2">
        <v>63</v>
      </c>
      <c r="B87" s="2">
        <v>18.719404683659057</v>
      </c>
      <c r="C87" s="2">
        <v>-0.7194046836590573</v>
      </c>
      <c r="D87" s="2">
        <v>-0.29899768135526306</v>
      </c>
      <c r="F87" s="2">
        <v>0.625</v>
      </c>
      <c r="G87" s="2">
        <v>18</v>
      </c>
    </row>
    <row r="88" spans="1:7" x14ac:dyDescent="0.35">
      <c r="A88" s="2">
        <v>64</v>
      </c>
      <c r="B88" s="2">
        <v>21.172308768578421</v>
      </c>
      <c r="C88" s="2">
        <v>-2.1723087685784215</v>
      </c>
      <c r="D88" s="2">
        <v>-0.90285106525727765</v>
      </c>
      <c r="F88" s="2">
        <v>0.63500000000000001</v>
      </c>
      <c r="G88" s="2">
        <v>18</v>
      </c>
    </row>
    <row r="89" spans="1:7" x14ac:dyDescent="0.35">
      <c r="A89" s="2">
        <v>65</v>
      </c>
      <c r="B89" s="2">
        <v>20.147402374477458</v>
      </c>
      <c r="C89" s="2">
        <v>-2.1474023744774584</v>
      </c>
      <c r="D89" s="2">
        <v>-0.89249951451502862</v>
      </c>
      <c r="F89" s="2">
        <v>0.64500000000000002</v>
      </c>
      <c r="G89" s="2">
        <v>18</v>
      </c>
    </row>
    <row r="90" spans="1:7" x14ac:dyDescent="0.35">
      <c r="A90" s="2">
        <v>66</v>
      </c>
      <c r="B90" s="2">
        <v>17.892812404314437</v>
      </c>
      <c r="C90" s="2">
        <v>0.1071875956855628</v>
      </c>
      <c r="D90" s="2">
        <v>4.4549115828688944E-2</v>
      </c>
      <c r="F90" s="2">
        <v>0.65500000000000003</v>
      </c>
      <c r="G90" s="2">
        <v>18</v>
      </c>
    </row>
    <row r="91" spans="1:7" x14ac:dyDescent="0.35">
      <c r="A91" s="2">
        <v>67</v>
      </c>
      <c r="B91" s="2">
        <v>33.338862700808477</v>
      </c>
      <c r="C91" s="2">
        <v>-0.3388627008084768</v>
      </c>
      <c r="D91" s="2">
        <v>-0.14083750653969096</v>
      </c>
      <c r="F91" s="2">
        <v>0.66500000000000004</v>
      </c>
      <c r="G91" s="2">
        <v>18</v>
      </c>
    </row>
    <row r="92" spans="1:7" x14ac:dyDescent="0.35">
      <c r="A92" s="2">
        <v>68</v>
      </c>
      <c r="B92" s="2">
        <v>19.661992011257389</v>
      </c>
      <c r="C92" s="2">
        <v>0.33800798874261062</v>
      </c>
      <c r="D92" s="2">
        <v>0.14048227264738358</v>
      </c>
      <c r="F92" s="2">
        <v>0.67500000000000004</v>
      </c>
      <c r="G92" s="2">
        <v>18</v>
      </c>
    </row>
    <row r="93" spans="1:7" x14ac:dyDescent="0.35">
      <c r="A93" s="2">
        <v>69</v>
      </c>
      <c r="B93" s="2">
        <v>21.551588765067827</v>
      </c>
      <c r="C93" s="2">
        <v>-3.5515887650678266</v>
      </c>
      <c r="D93" s="2">
        <v>-1.4761049378793722</v>
      </c>
      <c r="F93" s="2">
        <v>0.68500000000000005</v>
      </c>
      <c r="G93" s="2">
        <v>18</v>
      </c>
    </row>
    <row r="94" spans="1:7" x14ac:dyDescent="0.35">
      <c r="A94" s="2">
        <v>70</v>
      </c>
      <c r="B94" s="2">
        <v>19.216720696993146</v>
      </c>
      <c r="C94" s="2">
        <v>-1.2167206969931463</v>
      </c>
      <c r="D94" s="2">
        <v>-0.5056912687968016</v>
      </c>
      <c r="F94" s="2">
        <v>0.69500000000000006</v>
      </c>
      <c r="G94" s="2">
        <v>18</v>
      </c>
    </row>
    <row r="95" spans="1:7" x14ac:dyDescent="0.35">
      <c r="A95" s="2">
        <v>71</v>
      </c>
      <c r="B95" s="2">
        <v>17.608437447305342</v>
      </c>
      <c r="C95" s="2">
        <v>0.39156255269465845</v>
      </c>
      <c r="D95" s="2">
        <v>0.16274052424259178</v>
      </c>
      <c r="F95" s="2">
        <v>0.70500000000000007</v>
      </c>
      <c r="G95" s="2">
        <v>18</v>
      </c>
    </row>
    <row r="96" spans="1:7" x14ac:dyDescent="0.35">
      <c r="A96" s="2">
        <v>72</v>
      </c>
      <c r="B96" s="2">
        <v>21.201222490283893</v>
      </c>
      <c r="C96" s="2">
        <v>-0.20122249028389305</v>
      </c>
      <c r="D96" s="2">
        <v>-8.3631729675990821E-2</v>
      </c>
      <c r="F96" s="2">
        <v>0.71499999999999997</v>
      </c>
      <c r="G96" s="2">
        <v>18</v>
      </c>
    </row>
    <row r="97" spans="1:7" x14ac:dyDescent="0.35">
      <c r="A97" s="2">
        <v>73</v>
      </c>
      <c r="B97" s="2">
        <v>16.431478893176788</v>
      </c>
      <c r="C97" s="2">
        <v>1.5685211068232121</v>
      </c>
      <c r="D97" s="2">
        <v>0.65190592270204606</v>
      </c>
      <c r="F97" s="2">
        <v>0.72499999999999998</v>
      </c>
      <c r="G97" s="2">
        <v>18</v>
      </c>
    </row>
    <row r="98" spans="1:7" x14ac:dyDescent="0.35">
      <c r="A98" s="2">
        <v>74</v>
      </c>
      <c r="B98" s="2">
        <v>33.614053299158186</v>
      </c>
      <c r="C98" s="2">
        <v>-3.6140532991581864</v>
      </c>
      <c r="D98" s="2">
        <v>-1.5020663352460952</v>
      </c>
      <c r="F98" s="2">
        <v>0.73499999999999999</v>
      </c>
      <c r="G98" s="2">
        <v>18</v>
      </c>
    </row>
    <row r="99" spans="1:7" x14ac:dyDescent="0.35">
      <c r="A99" s="2">
        <v>75</v>
      </c>
      <c r="B99" s="2">
        <v>19.44428869488679</v>
      </c>
      <c r="C99" s="2">
        <v>-1.4442886948867901</v>
      </c>
      <c r="D99" s="2">
        <v>-0.60027267098448278</v>
      </c>
      <c r="F99" s="2">
        <v>0.745</v>
      </c>
      <c r="G99" s="2">
        <v>18</v>
      </c>
    </row>
    <row r="100" spans="1:7" x14ac:dyDescent="0.35">
      <c r="A100" s="2">
        <v>76</v>
      </c>
      <c r="B100" s="2">
        <v>17.324742813159904</v>
      </c>
      <c r="C100" s="2">
        <v>0.67525718684009561</v>
      </c>
      <c r="D100" s="2">
        <v>0.28064917809091094</v>
      </c>
      <c r="F100" s="2">
        <v>0.755</v>
      </c>
      <c r="G100" s="2">
        <v>18</v>
      </c>
    </row>
    <row r="101" spans="1:7" x14ac:dyDescent="0.35">
      <c r="A101" s="2">
        <v>77</v>
      </c>
      <c r="B101" s="2">
        <v>18.536057671903194</v>
      </c>
      <c r="C101" s="2">
        <v>-0.53605767190319398</v>
      </c>
      <c r="D101" s="2">
        <v>-0.22279532593051032</v>
      </c>
      <c r="F101" s="2">
        <v>0.76500000000000001</v>
      </c>
      <c r="G101" s="2">
        <v>18</v>
      </c>
    </row>
    <row r="102" spans="1:7" x14ac:dyDescent="0.35">
      <c r="A102" s="2">
        <v>78</v>
      </c>
      <c r="B102" s="2">
        <v>21.20530442746584</v>
      </c>
      <c r="C102" s="2">
        <v>-0.20530442746584043</v>
      </c>
      <c r="D102" s="2">
        <v>-8.5328257069491251E-2</v>
      </c>
      <c r="F102" s="2">
        <v>0.77500000000000002</v>
      </c>
      <c r="G102" s="2">
        <v>18</v>
      </c>
    </row>
    <row r="103" spans="1:7" x14ac:dyDescent="0.35">
      <c r="A103" s="2">
        <v>79</v>
      </c>
      <c r="B103" s="2">
        <v>21.248504929308133</v>
      </c>
      <c r="C103" s="2">
        <v>0.75149507069186683</v>
      </c>
      <c r="D103" s="2">
        <v>0.31233503032524879</v>
      </c>
      <c r="F103" s="2">
        <v>0.78500000000000003</v>
      </c>
      <c r="G103" s="2">
        <v>18</v>
      </c>
    </row>
    <row r="104" spans="1:7" x14ac:dyDescent="0.35">
      <c r="A104" s="2">
        <v>80</v>
      </c>
      <c r="B104" s="2">
        <v>18.529254443266613</v>
      </c>
      <c r="C104" s="2">
        <v>0.47074555673338736</v>
      </c>
      <c r="D104" s="2">
        <v>0.19565042203461777</v>
      </c>
      <c r="F104" s="2">
        <v>0.79500000000000004</v>
      </c>
      <c r="G104" s="2">
        <v>18</v>
      </c>
    </row>
    <row r="105" spans="1:7" x14ac:dyDescent="0.35">
      <c r="A105" s="2">
        <v>81</v>
      </c>
      <c r="B105" s="2">
        <v>19.848740637331542</v>
      </c>
      <c r="C105" s="2">
        <v>0.15125936266845841</v>
      </c>
      <c r="D105" s="2">
        <v>6.286614439471408E-2</v>
      </c>
      <c r="F105" s="2">
        <v>0.80500000000000005</v>
      </c>
      <c r="G105" s="2">
        <v>18</v>
      </c>
    </row>
    <row r="106" spans="1:7" x14ac:dyDescent="0.35">
      <c r="A106" s="2">
        <v>82</v>
      </c>
      <c r="B106" s="2">
        <v>17.427471565572283</v>
      </c>
      <c r="C106" s="2">
        <v>0.57252843442771706</v>
      </c>
      <c r="D106" s="2">
        <v>0.23795323868780174</v>
      </c>
      <c r="F106" s="2">
        <v>0.81500000000000006</v>
      </c>
      <c r="G106" s="2">
        <v>18</v>
      </c>
    </row>
    <row r="107" spans="1:7" x14ac:dyDescent="0.35">
      <c r="A107" s="2">
        <v>83</v>
      </c>
      <c r="B107" s="2">
        <v>17.48665965471054</v>
      </c>
      <c r="C107" s="2">
        <v>2.5133403452894605</v>
      </c>
      <c r="D107" s="2">
        <v>1.0445899961006235</v>
      </c>
      <c r="F107" s="2">
        <v>0.82500000000000007</v>
      </c>
      <c r="G107" s="2">
        <v>18</v>
      </c>
    </row>
    <row r="108" spans="1:7" x14ac:dyDescent="0.35">
      <c r="A108" s="2">
        <v>84</v>
      </c>
      <c r="B108" s="2">
        <v>15.86102817199945</v>
      </c>
      <c r="C108" s="2">
        <v>2.1389718280005496</v>
      </c>
      <c r="D108" s="2">
        <v>0.88899562594381087</v>
      </c>
      <c r="F108" s="2">
        <v>0.83500000000000008</v>
      </c>
      <c r="G108" s="2">
        <v>18</v>
      </c>
    </row>
    <row r="109" spans="1:7" x14ac:dyDescent="0.35">
      <c r="A109" s="2">
        <v>85</v>
      </c>
      <c r="B109" s="2">
        <v>29.186171941039287</v>
      </c>
      <c r="C109" s="2">
        <v>3.8138280589607128</v>
      </c>
      <c r="D109" s="2">
        <v>1.585096361781992</v>
      </c>
      <c r="F109" s="2">
        <v>0.84499999999999997</v>
      </c>
      <c r="G109" s="2">
        <v>18</v>
      </c>
    </row>
    <row r="110" spans="1:7" x14ac:dyDescent="0.35">
      <c r="A110" s="2">
        <v>86</v>
      </c>
      <c r="B110" s="2">
        <v>18.559528810699398</v>
      </c>
      <c r="C110" s="2">
        <v>1.4404711893006024</v>
      </c>
      <c r="D110" s="2">
        <v>0.59868604617544574</v>
      </c>
      <c r="F110" s="2">
        <v>0.85499999999999998</v>
      </c>
      <c r="G110" s="2">
        <v>18</v>
      </c>
    </row>
    <row r="111" spans="1:7" x14ac:dyDescent="0.35">
      <c r="A111" s="2">
        <v>87</v>
      </c>
      <c r="B111" s="2">
        <v>15.575292569263041</v>
      </c>
      <c r="C111" s="2">
        <v>2.4247074307369587</v>
      </c>
      <c r="D111" s="2">
        <v>1.0077525434888794</v>
      </c>
      <c r="F111" s="2">
        <v>0.86499999999999999</v>
      </c>
      <c r="G111" s="2">
        <v>18</v>
      </c>
    </row>
    <row r="112" spans="1:7" x14ac:dyDescent="0.35">
      <c r="A112" s="2">
        <v>88</v>
      </c>
      <c r="B112" s="2">
        <v>18.994255120576941</v>
      </c>
      <c r="C112" s="2">
        <v>5.7448794230587907E-3</v>
      </c>
      <c r="D112" s="2">
        <v>2.3876764582953431E-3</v>
      </c>
      <c r="F112" s="2">
        <v>0.875</v>
      </c>
      <c r="G112" s="2">
        <v>18</v>
      </c>
    </row>
    <row r="113" spans="1:7" x14ac:dyDescent="0.35">
      <c r="A113" s="2">
        <v>89</v>
      </c>
      <c r="B113" s="2">
        <v>19.773564960897321</v>
      </c>
      <c r="C113" s="2">
        <v>-1.7735649608973212</v>
      </c>
      <c r="D113" s="2">
        <v>-0.73712588072689622</v>
      </c>
      <c r="F113" s="2">
        <v>0.88500000000000001</v>
      </c>
      <c r="G113" s="2">
        <v>18</v>
      </c>
    </row>
    <row r="114" spans="1:7" x14ac:dyDescent="0.35">
      <c r="A114" s="2">
        <v>90</v>
      </c>
      <c r="B114" s="2">
        <v>18.379923574693656</v>
      </c>
      <c r="C114" s="2">
        <v>-0.37992357469365601</v>
      </c>
      <c r="D114" s="2">
        <v>-0.15790315312909772</v>
      </c>
      <c r="F114" s="2">
        <v>0.89500000000000002</v>
      </c>
      <c r="G114" s="2">
        <v>18</v>
      </c>
    </row>
    <row r="115" spans="1:7" x14ac:dyDescent="0.35">
      <c r="A115" s="2">
        <v>91</v>
      </c>
      <c r="B115" s="2">
        <v>18.801383588729863</v>
      </c>
      <c r="C115" s="2">
        <v>0.19861641127013741</v>
      </c>
      <c r="D115" s="2">
        <v>8.254859580121772E-2</v>
      </c>
      <c r="F115" s="2">
        <v>0.90500000000000003</v>
      </c>
      <c r="G115" s="2">
        <v>18</v>
      </c>
    </row>
    <row r="116" spans="1:7" x14ac:dyDescent="0.35">
      <c r="A116" s="2">
        <v>92</v>
      </c>
      <c r="B116" s="2">
        <v>19.024529488009726</v>
      </c>
      <c r="C116" s="2">
        <v>-2.4529488009726208E-2</v>
      </c>
      <c r="D116" s="2">
        <v>-1.0194901710169766E-2</v>
      </c>
      <c r="F116" s="2">
        <v>0.91500000000000004</v>
      </c>
      <c r="G116" s="2">
        <v>18</v>
      </c>
    </row>
    <row r="117" spans="1:7" x14ac:dyDescent="0.35">
      <c r="A117" s="2">
        <v>93</v>
      </c>
      <c r="B117" s="2">
        <v>23.959591540985755</v>
      </c>
      <c r="C117" s="2">
        <v>-1.9595915409857554</v>
      </c>
      <c r="D117" s="2">
        <v>-0.81444191352499706</v>
      </c>
      <c r="F117" s="2">
        <v>0.92500000000000004</v>
      </c>
      <c r="G117" s="2">
        <v>18</v>
      </c>
    </row>
    <row r="118" spans="1:7" x14ac:dyDescent="0.35">
      <c r="A118" s="2">
        <v>94</v>
      </c>
      <c r="B118" s="2">
        <v>18.667700146021041</v>
      </c>
      <c r="C118" s="2">
        <v>-0.66770014602104055</v>
      </c>
      <c r="D118" s="2">
        <v>-0.27750833437091738</v>
      </c>
      <c r="F118" s="2">
        <v>0.93500000000000005</v>
      </c>
      <c r="G118" s="2">
        <v>18</v>
      </c>
    </row>
    <row r="119" spans="1:7" x14ac:dyDescent="0.35">
      <c r="A119" s="2">
        <v>95</v>
      </c>
      <c r="B119" s="2">
        <v>19.13984421339978</v>
      </c>
      <c r="C119" s="2">
        <v>-0.1398442133997797</v>
      </c>
      <c r="D119" s="2">
        <v>-5.8121800576573596E-2</v>
      </c>
      <c r="F119" s="2">
        <v>0.94500000000000006</v>
      </c>
      <c r="G119" s="2">
        <v>18</v>
      </c>
    </row>
    <row r="120" spans="1:7" x14ac:dyDescent="0.35">
      <c r="A120" s="2">
        <v>96</v>
      </c>
      <c r="B120" s="2">
        <v>68.358141946178563</v>
      </c>
      <c r="C120" s="2">
        <v>-8.3581419461785629</v>
      </c>
      <c r="D120" s="2">
        <v>-3.4737959303166304</v>
      </c>
      <c r="F120" s="2">
        <v>0.95500000000000007</v>
      </c>
      <c r="G120" s="2">
        <v>18</v>
      </c>
    </row>
    <row r="121" spans="1:7" x14ac:dyDescent="0.35">
      <c r="A121" s="2">
        <v>97</v>
      </c>
      <c r="B121" s="2">
        <v>15.450793485213602</v>
      </c>
      <c r="C121" s="2">
        <v>2.5492065147863983</v>
      </c>
      <c r="D121" s="2">
        <v>1.0594966289906611</v>
      </c>
      <c r="F121" s="2">
        <v>0.96499999999999997</v>
      </c>
      <c r="G121" s="2">
        <v>18</v>
      </c>
    </row>
    <row r="122" spans="1:7" x14ac:dyDescent="0.35">
      <c r="A122" s="2">
        <v>98</v>
      </c>
      <c r="B122" s="2">
        <v>20.643017580652401</v>
      </c>
      <c r="C122" s="2">
        <v>-2.6430175806524012</v>
      </c>
      <c r="D122" s="2">
        <v>-1.0984862155426081</v>
      </c>
      <c r="F122" s="2">
        <v>0.97499999999999998</v>
      </c>
      <c r="G122" s="2">
        <v>18</v>
      </c>
    </row>
    <row r="123" spans="1:7" x14ac:dyDescent="0.35">
      <c r="A123" s="2">
        <v>99</v>
      </c>
      <c r="B123" s="2">
        <v>19.468099995114823</v>
      </c>
      <c r="C123" s="2">
        <v>-1.468099995114823</v>
      </c>
      <c r="D123" s="2">
        <v>-0.61016908077990462</v>
      </c>
      <c r="F123" s="2">
        <v>0.98499999999999999</v>
      </c>
      <c r="G123" s="2">
        <v>18</v>
      </c>
    </row>
    <row r="124" spans="1:7" x14ac:dyDescent="0.35">
      <c r="A124" s="2">
        <v>100</v>
      </c>
      <c r="B124" s="2">
        <v>17.558433716826471</v>
      </c>
      <c r="C124" s="2">
        <v>0.44156628317352897</v>
      </c>
      <c r="D124" s="2">
        <v>0.18352298481297835</v>
      </c>
      <c r="F124" s="2">
        <v>0.995</v>
      </c>
      <c r="G124" s="2">
        <v>18</v>
      </c>
    </row>
    <row r="125" spans="1:7" x14ac:dyDescent="0.35">
      <c r="A125" s="2">
        <v>101</v>
      </c>
      <c r="B125" s="2">
        <v>17.890771435723462</v>
      </c>
      <c r="C125" s="2">
        <v>0.10922856427653826</v>
      </c>
      <c r="D125" s="2">
        <v>4.5397379525439902E-2</v>
      </c>
      <c r="F125" s="2">
        <v>1.0049999999999999</v>
      </c>
      <c r="G125" s="2">
        <v>18</v>
      </c>
    </row>
    <row r="126" spans="1:7" x14ac:dyDescent="0.35">
      <c r="A126" s="2">
        <v>102</v>
      </c>
      <c r="B126" s="2">
        <v>75.561740588022602</v>
      </c>
      <c r="C126" s="2">
        <v>-8.5617405880226016</v>
      </c>
      <c r="D126" s="2">
        <v>-3.5584152318324636</v>
      </c>
      <c r="F126" s="2">
        <v>1.0149999999999999</v>
      </c>
      <c r="G126" s="2">
        <v>18</v>
      </c>
    </row>
    <row r="127" spans="1:7" x14ac:dyDescent="0.35">
      <c r="A127" s="2">
        <v>103</v>
      </c>
      <c r="B127" s="2">
        <v>18.696273706294683</v>
      </c>
      <c r="C127" s="2">
        <v>-0.69627370629468288</v>
      </c>
      <c r="D127" s="2">
        <v>-0.2893840261254248</v>
      </c>
      <c r="F127" s="2">
        <v>1.0249999999999999</v>
      </c>
      <c r="G127" s="2">
        <v>18</v>
      </c>
    </row>
    <row r="128" spans="1:7" x14ac:dyDescent="0.35">
      <c r="A128" s="2">
        <v>104</v>
      </c>
      <c r="B128" s="2">
        <v>18.578577850881825</v>
      </c>
      <c r="C128" s="2">
        <v>-0.57857785088182467</v>
      </c>
      <c r="D128" s="2">
        <v>-0.2404674862794782</v>
      </c>
      <c r="F128" s="2">
        <v>1.0349999999999999</v>
      </c>
      <c r="G128" s="2">
        <v>18</v>
      </c>
    </row>
    <row r="129" spans="1:7" x14ac:dyDescent="0.35">
      <c r="A129" s="2">
        <v>105</v>
      </c>
      <c r="B129" s="2">
        <v>16.497470210951626</v>
      </c>
      <c r="C129" s="2">
        <v>1.5025297890483742</v>
      </c>
      <c r="D129" s="2">
        <v>0.62447872984044661</v>
      </c>
      <c r="F129" s="2">
        <v>1.0449999999999999</v>
      </c>
      <c r="G129" s="2">
        <v>18</v>
      </c>
    </row>
    <row r="130" spans="1:7" x14ac:dyDescent="0.35">
      <c r="A130" s="2">
        <v>106</v>
      </c>
      <c r="B130" s="2">
        <v>18.386726803330234</v>
      </c>
      <c r="C130" s="2">
        <v>0.61327319666976621</v>
      </c>
      <c r="D130" s="2">
        <v>0.25488750352436174</v>
      </c>
      <c r="F130" s="2">
        <v>1.0549999999999999</v>
      </c>
      <c r="G130" s="2">
        <v>18</v>
      </c>
    </row>
    <row r="131" spans="1:7" x14ac:dyDescent="0.35">
      <c r="A131" s="2">
        <v>107</v>
      </c>
      <c r="B131" s="2">
        <v>19.165696482218788</v>
      </c>
      <c r="C131" s="2">
        <v>-1.1656964822187881</v>
      </c>
      <c r="D131" s="2">
        <v>-0.48448467637803949</v>
      </c>
      <c r="F131" s="2">
        <v>1.0649999999999999</v>
      </c>
      <c r="G131" s="2">
        <v>18</v>
      </c>
    </row>
    <row r="132" spans="1:7" x14ac:dyDescent="0.35">
      <c r="A132" s="2">
        <v>108</v>
      </c>
      <c r="B132" s="2">
        <v>14.804826926170215</v>
      </c>
      <c r="C132" s="2">
        <v>3.1951730738297854</v>
      </c>
      <c r="D132" s="2">
        <v>1.3279720890121935</v>
      </c>
      <c r="F132" s="2">
        <v>1.075</v>
      </c>
      <c r="G132" s="2">
        <v>18</v>
      </c>
    </row>
    <row r="133" spans="1:7" x14ac:dyDescent="0.35">
      <c r="A133" s="2">
        <v>109</v>
      </c>
      <c r="B133" s="2">
        <v>22.918017236725166</v>
      </c>
      <c r="C133" s="2">
        <v>8.1982763274833559E-2</v>
      </c>
      <c r="D133" s="2">
        <v>3.4073528692634657E-2</v>
      </c>
      <c r="F133" s="2">
        <v>1.085</v>
      </c>
      <c r="G133" s="2">
        <v>18</v>
      </c>
    </row>
    <row r="134" spans="1:7" x14ac:dyDescent="0.35">
      <c r="A134" s="2">
        <v>110</v>
      </c>
      <c r="B134" s="2">
        <v>62.280817805120549</v>
      </c>
      <c r="C134" s="2">
        <v>0.71918219487945123</v>
      </c>
      <c r="D134" s="2">
        <v>0.29890521096864919</v>
      </c>
      <c r="F134" s="2">
        <v>1.095</v>
      </c>
      <c r="G134" s="2">
        <v>18</v>
      </c>
    </row>
    <row r="135" spans="1:7" x14ac:dyDescent="0.35">
      <c r="A135" s="2">
        <v>111</v>
      </c>
      <c r="B135" s="2">
        <v>17.440397699981787</v>
      </c>
      <c r="C135" s="2">
        <v>0.55960230001821287</v>
      </c>
      <c r="D135" s="2">
        <v>0.2325809019417153</v>
      </c>
      <c r="F135" s="2">
        <v>1.105</v>
      </c>
      <c r="G135" s="2">
        <v>18</v>
      </c>
    </row>
    <row r="136" spans="1:7" x14ac:dyDescent="0.35">
      <c r="A136" s="2">
        <v>112</v>
      </c>
      <c r="B136" s="2">
        <v>23.969796383940626</v>
      </c>
      <c r="C136" s="2">
        <v>-3.9697963839406256</v>
      </c>
      <c r="D136" s="2">
        <v>-1.649919636627335</v>
      </c>
      <c r="F136" s="2">
        <v>1.115</v>
      </c>
      <c r="G136" s="2">
        <v>18</v>
      </c>
    </row>
    <row r="137" spans="1:7" x14ac:dyDescent="0.35">
      <c r="A137" s="2">
        <v>113</v>
      </c>
      <c r="B137" s="2">
        <v>19.149028572059162</v>
      </c>
      <c r="C137" s="2">
        <v>-1.1490285720591622</v>
      </c>
      <c r="D137" s="2">
        <v>-0.47755718952124299</v>
      </c>
      <c r="F137" s="2">
        <v>1.125</v>
      </c>
      <c r="G137" s="2">
        <v>18</v>
      </c>
    </row>
    <row r="138" spans="1:7" x14ac:dyDescent="0.35">
      <c r="A138" s="2">
        <v>114</v>
      </c>
      <c r="B138" s="2">
        <v>16.567883627340244</v>
      </c>
      <c r="C138" s="2">
        <v>1.4321163726597561</v>
      </c>
      <c r="D138" s="2">
        <v>0.59521363230255342</v>
      </c>
      <c r="F138" s="2">
        <v>1.135</v>
      </c>
      <c r="G138" s="2">
        <v>18</v>
      </c>
    </row>
    <row r="139" spans="1:7" x14ac:dyDescent="0.35">
      <c r="A139" s="2">
        <v>115</v>
      </c>
      <c r="B139" s="2">
        <v>17.669326343602744</v>
      </c>
      <c r="C139" s="2">
        <v>0.33067365639725566</v>
      </c>
      <c r="D139" s="2">
        <v>0.13743399062286826</v>
      </c>
      <c r="F139" s="2">
        <v>1.145</v>
      </c>
      <c r="G139" s="2">
        <v>18</v>
      </c>
    </row>
    <row r="140" spans="1:7" x14ac:dyDescent="0.35">
      <c r="A140" s="2">
        <v>116</v>
      </c>
      <c r="B140" s="2">
        <v>27.665990502195211</v>
      </c>
      <c r="C140" s="2">
        <v>-1.6659905021952106</v>
      </c>
      <c r="D140" s="2">
        <v>-0.69241597758672979</v>
      </c>
      <c r="F140" s="2">
        <v>1.155</v>
      </c>
      <c r="G140" s="2">
        <v>18</v>
      </c>
    </row>
    <row r="141" spans="1:7" x14ac:dyDescent="0.35">
      <c r="A141" s="2">
        <v>117</v>
      </c>
      <c r="B141" s="2">
        <v>13.417648607171301</v>
      </c>
      <c r="C141" s="2">
        <v>4.5823513928286985</v>
      </c>
      <c r="D141" s="2">
        <v>1.9045086482369489</v>
      </c>
      <c r="F141" s="2">
        <v>1.1649999999999998</v>
      </c>
      <c r="G141" s="2">
        <v>18</v>
      </c>
    </row>
    <row r="142" spans="1:7" x14ac:dyDescent="0.35">
      <c r="A142" s="2">
        <v>118</v>
      </c>
      <c r="B142" s="2">
        <v>18.430267466604356</v>
      </c>
      <c r="C142" s="2">
        <v>1.5697325333956442</v>
      </c>
      <c r="D142" s="2">
        <v>0.65240941363631</v>
      </c>
      <c r="F142" s="2">
        <v>1.1749999999999998</v>
      </c>
      <c r="G142" s="2">
        <v>18</v>
      </c>
    </row>
    <row r="143" spans="1:7" x14ac:dyDescent="0.35">
      <c r="A143" s="2">
        <v>119</v>
      </c>
      <c r="B143" s="2">
        <v>15.388543943188886</v>
      </c>
      <c r="C143" s="2">
        <v>2.6114560568111145</v>
      </c>
      <c r="D143" s="2">
        <v>1.0853686717415505</v>
      </c>
      <c r="F143" s="2">
        <v>1.1849999999999998</v>
      </c>
      <c r="G143" s="2">
        <v>18</v>
      </c>
    </row>
    <row r="144" spans="1:7" x14ac:dyDescent="0.35">
      <c r="A144" s="2">
        <v>120</v>
      </c>
      <c r="B144" s="2">
        <v>22.122039486245164</v>
      </c>
      <c r="C144" s="2">
        <v>-4.1220394862451641</v>
      </c>
      <c r="D144" s="2">
        <v>-1.713194641121137</v>
      </c>
      <c r="F144" s="2">
        <v>1.1949999999999998</v>
      </c>
      <c r="G144" s="2">
        <v>18</v>
      </c>
    </row>
    <row r="145" spans="1:7" x14ac:dyDescent="0.35">
      <c r="A145" s="2">
        <v>121</v>
      </c>
      <c r="B145" s="2">
        <v>18.216986248847533</v>
      </c>
      <c r="C145" s="2">
        <v>-0.21698624884753315</v>
      </c>
      <c r="D145" s="2">
        <v>-9.0183434671848639E-2</v>
      </c>
      <c r="F145" s="2">
        <v>1.2049999999999998</v>
      </c>
      <c r="G145" s="2">
        <v>18</v>
      </c>
    </row>
    <row r="146" spans="1:7" x14ac:dyDescent="0.35">
      <c r="A146" s="2">
        <v>122</v>
      </c>
      <c r="B146" s="2">
        <v>18.437751018104596</v>
      </c>
      <c r="C146" s="2">
        <v>-0.4377510181045956</v>
      </c>
      <c r="D146" s="2">
        <v>-0.18193729120369481</v>
      </c>
      <c r="F146" s="2">
        <v>1.2149999999999999</v>
      </c>
      <c r="G146" s="2">
        <v>18</v>
      </c>
    </row>
    <row r="147" spans="1:7" x14ac:dyDescent="0.35">
      <c r="A147" s="2">
        <v>123</v>
      </c>
      <c r="B147" s="2">
        <v>19.607906343596568</v>
      </c>
      <c r="C147" s="2">
        <v>-1.6079063435965679</v>
      </c>
      <c r="D147" s="2">
        <v>-0.66827514400731403</v>
      </c>
      <c r="F147" s="2">
        <v>1.2249999999999999</v>
      </c>
      <c r="G147" s="2">
        <v>18</v>
      </c>
    </row>
    <row r="148" spans="1:7" x14ac:dyDescent="0.35">
      <c r="A148" s="2">
        <v>124</v>
      </c>
      <c r="B148" s="2">
        <v>16.182820886509745</v>
      </c>
      <c r="C148" s="2">
        <v>1.8171791134902548</v>
      </c>
      <c r="D148" s="2">
        <v>0.75525271642281455</v>
      </c>
      <c r="F148" s="2">
        <v>1.2349999999999999</v>
      </c>
      <c r="G148" s="2">
        <v>18</v>
      </c>
    </row>
    <row r="149" spans="1:7" x14ac:dyDescent="0.35">
      <c r="A149" s="2">
        <v>125</v>
      </c>
      <c r="B149" s="2">
        <v>19.26230232885824</v>
      </c>
      <c r="C149" s="2">
        <v>-1.2623023288582402</v>
      </c>
      <c r="D149" s="2">
        <v>-0.52463582469089587</v>
      </c>
      <c r="F149" s="2">
        <v>1.2449999999999999</v>
      </c>
      <c r="G149" s="2">
        <v>18</v>
      </c>
    </row>
    <row r="150" spans="1:7" x14ac:dyDescent="0.35">
      <c r="A150" s="2">
        <v>126</v>
      </c>
      <c r="B150" s="2">
        <v>18.690831123385419</v>
      </c>
      <c r="C150" s="2">
        <v>0.30916887661458148</v>
      </c>
      <c r="D150" s="2">
        <v>0.12849621270853598</v>
      </c>
      <c r="F150" s="2">
        <v>1.2549999999999999</v>
      </c>
      <c r="G150" s="2">
        <v>18</v>
      </c>
    </row>
    <row r="151" spans="1:7" x14ac:dyDescent="0.35">
      <c r="A151" s="2">
        <v>127</v>
      </c>
      <c r="B151" s="2">
        <v>14.353432706133049</v>
      </c>
      <c r="C151" s="2">
        <v>3.6465672938669513</v>
      </c>
      <c r="D151" s="2">
        <v>1.5155797432768459</v>
      </c>
      <c r="F151" s="2">
        <v>1.2649999999999999</v>
      </c>
      <c r="G151" s="2">
        <v>18</v>
      </c>
    </row>
    <row r="152" spans="1:7" x14ac:dyDescent="0.35">
      <c r="A152" s="2">
        <v>128</v>
      </c>
      <c r="B152" s="2">
        <v>17.108740303948451</v>
      </c>
      <c r="C152" s="2">
        <v>0.89125969605154864</v>
      </c>
      <c r="D152" s="2">
        <v>0.37042375266367161</v>
      </c>
      <c r="F152" s="2">
        <v>1.2749999999999999</v>
      </c>
      <c r="G152" s="2">
        <v>18</v>
      </c>
    </row>
    <row r="153" spans="1:7" x14ac:dyDescent="0.35">
      <c r="A153" s="2">
        <v>129</v>
      </c>
      <c r="B153" s="2">
        <v>27.462573965961433</v>
      </c>
      <c r="C153" s="2">
        <v>0.53742603403856748</v>
      </c>
      <c r="D153" s="2">
        <v>0.22336404214132236</v>
      </c>
      <c r="F153" s="2">
        <v>1.2849999999999999</v>
      </c>
      <c r="G153" s="2">
        <v>18</v>
      </c>
    </row>
    <row r="154" spans="1:7" x14ac:dyDescent="0.35">
      <c r="A154" s="2">
        <v>130</v>
      </c>
      <c r="B154" s="2">
        <v>25.17873011266111</v>
      </c>
      <c r="C154" s="2">
        <v>-0.1787301126611105</v>
      </c>
      <c r="D154" s="2">
        <v>-7.4283488122748167E-2</v>
      </c>
      <c r="F154" s="2">
        <v>1.2949999999999999</v>
      </c>
      <c r="G154" s="2">
        <v>18</v>
      </c>
    </row>
    <row r="155" spans="1:7" x14ac:dyDescent="0.35">
      <c r="A155" s="2">
        <v>131</v>
      </c>
      <c r="B155" s="2">
        <v>19.566746810345251</v>
      </c>
      <c r="C155" s="2">
        <v>1.4332531896547493</v>
      </c>
      <c r="D155" s="2">
        <v>0.59568611413836714</v>
      </c>
      <c r="F155" s="2">
        <v>1.3049999999999999</v>
      </c>
      <c r="G155" s="2">
        <v>18</v>
      </c>
    </row>
    <row r="156" spans="1:7" x14ac:dyDescent="0.35">
      <c r="A156" s="2">
        <v>132</v>
      </c>
      <c r="B156" s="2">
        <v>23.774883883502575</v>
      </c>
      <c r="C156" s="2">
        <v>-2.7748838835025751</v>
      </c>
      <c r="D156" s="2">
        <v>-1.1532922512783701</v>
      </c>
      <c r="F156" s="2">
        <v>1.3149999999999999</v>
      </c>
      <c r="G156" s="2">
        <v>18</v>
      </c>
    </row>
    <row r="157" spans="1:7" x14ac:dyDescent="0.35">
      <c r="A157" s="2">
        <v>133</v>
      </c>
      <c r="B157" s="2">
        <v>21.691054952117742</v>
      </c>
      <c r="C157" s="2">
        <v>-2.6910549521177423</v>
      </c>
      <c r="D157" s="2">
        <v>-1.1184514215146968</v>
      </c>
      <c r="F157" s="2">
        <v>1.325</v>
      </c>
      <c r="G157" s="2">
        <v>18</v>
      </c>
    </row>
    <row r="158" spans="1:7" x14ac:dyDescent="0.35">
      <c r="A158" s="2">
        <v>134</v>
      </c>
      <c r="B158" s="2">
        <v>17.203985504860587</v>
      </c>
      <c r="C158" s="2">
        <v>1.7960144951394135</v>
      </c>
      <c r="D158" s="2">
        <v>0.74645631579127558</v>
      </c>
      <c r="F158" s="2">
        <v>1.335</v>
      </c>
      <c r="G158" s="2">
        <v>18</v>
      </c>
    </row>
    <row r="159" spans="1:7" x14ac:dyDescent="0.35">
      <c r="A159" s="2">
        <v>135</v>
      </c>
      <c r="B159" s="2">
        <v>18.986091246213043</v>
      </c>
      <c r="C159" s="2">
        <v>-0.98609124621304289</v>
      </c>
      <c r="D159" s="2">
        <v>-0.40983747106399537</v>
      </c>
      <c r="F159" s="2">
        <v>1.345</v>
      </c>
      <c r="G159" s="2">
        <v>18</v>
      </c>
    </row>
    <row r="160" spans="1:7" x14ac:dyDescent="0.35">
      <c r="A160" s="2">
        <v>136</v>
      </c>
      <c r="B160" s="2">
        <v>15.686525357471144</v>
      </c>
      <c r="C160" s="2">
        <v>2.3134746425288562</v>
      </c>
      <c r="D160" s="2">
        <v>0.96152217201597756</v>
      </c>
      <c r="F160" s="2">
        <v>1.355</v>
      </c>
      <c r="G160" s="2">
        <v>18</v>
      </c>
    </row>
    <row r="161" spans="1:7" x14ac:dyDescent="0.35">
      <c r="A161" s="2">
        <v>137</v>
      </c>
      <c r="B161" s="2">
        <v>26.311807842083716</v>
      </c>
      <c r="C161" s="2">
        <v>0.68819215791628352</v>
      </c>
      <c r="D161" s="2">
        <v>0.2860251875165189</v>
      </c>
      <c r="F161" s="2">
        <v>1.365</v>
      </c>
      <c r="G161" s="2">
        <v>18</v>
      </c>
    </row>
    <row r="162" spans="1:7" x14ac:dyDescent="0.35">
      <c r="A162" s="2">
        <v>138</v>
      </c>
      <c r="B162" s="2">
        <v>16.810418728234364</v>
      </c>
      <c r="C162" s="2">
        <v>1.1895812717656362</v>
      </c>
      <c r="D162" s="2">
        <v>0.49441162967203633</v>
      </c>
      <c r="F162" s="2">
        <v>1.375</v>
      </c>
      <c r="G162" s="2">
        <v>18</v>
      </c>
    </row>
    <row r="163" spans="1:7" x14ac:dyDescent="0.35">
      <c r="A163" s="2">
        <v>139</v>
      </c>
      <c r="B163" s="2">
        <v>19.011263192168393</v>
      </c>
      <c r="C163" s="2">
        <v>-1.0112631921683928</v>
      </c>
      <c r="D163" s="2">
        <v>-0.42029938999058458</v>
      </c>
      <c r="F163" s="2">
        <v>1.385</v>
      </c>
      <c r="G163" s="2">
        <v>18</v>
      </c>
    </row>
    <row r="164" spans="1:7" x14ac:dyDescent="0.35">
      <c r="A164" s="2">
        <v>140</v>
      </c>
      <c r="B164" s="2">
        <v>20.295032435891272</v>
      </c>
      <c r="C164" s="2">
        <v>-2.2950324358912724</v>
      </c>
      <c r="D164" s="2">
        <v>-0.95385725524664844</v>
      </c>
      <c r="F164" s="2">
        <v>1.395</v>
      </c>
      <c r="G164" s="2">
        <v>18</v>
      </c>
    </row>
    <row r="165" spans="1:7" x14ac:dyDescent="0.35">
      <c r="A165" s="2">
        <v>141</v>
      </c>
      <c r="B165" s="2">
        <v>19.156171962127573</v>
      </c>
      <c r="C165" s="2">
        <v>-0.15617196212757278</v>
      </c>
      <c r="D165" s="2">
        <v>-6.49079101505768E-2</v>
      </c>
      <c r="F165" s="2">
        <v>1.405</v>
      </c>
      <c r="G165" s="2">
        <v>18</v>
      </c>
    </row>
    <row r="166" spans="1:7" x14ac:dyDescent="0.35">
      <c r="A166" s="2">
        <v>142</v>
      </c>
      <c r="B166" s="2">
        <v>22.588740970714635</v>
      </c>
      <c r="C166" s="2">
        <v>-4.5887409707146354</v>
      </c>
      <c r="D166" s="2">
        <v>-1.9071642731114171</v>
      </c>
      <c r="F166" s="2">
        <v>1.4149999999999998</v>
      </c>
      <c r="G166" s="2">
        <v>18</v>
      </c>
    </row>
    <row r="167" spans="1:7" x14ac:dyDescent="0.35">
      <c r="A167" s="2">
        <v>143</v>
      </c>
      <c r="B167" s="2">
        <v>19.40006770874901</v>
      </c>
      <c r="C167" s="2">
        <v>-1.4000677087490097</v>
      </c>
      <c r="D167" s="2">
        <v>-0.58189362422155433</v>
      </c>
      <c r="F167" s="2">
        <v>1.4249999999999998</v>
      </c>
      <c r="G167" s="2">
        <v>18</v>
      </c>
    </row>
    <row r="168" spans="1:7" x14ac:dyDescent="0.35">
      <c r="A168" s="2">
        <v>144</v>
      </c>
      <c r="B168" s="2">
        <v>20.642677419220572</v>
      </c>
      <c r="C168" s="2">
        <v>-0.64267741922057198</v>
      </c>
      <c r="D168" s="2">
        <v>-0.26710843364123005</v>
      </c>
      <c r="F168" s="2">
        <v>1.4349999999999998</v>
      </c>
      <c r="G168" s="2">
        <v>18</v>
      </c>
    </row>
    <row r="169" spans="1:7" x14ac:dyDescent="0.35">
      <c r="A169" s="2">
        <v>145</v>
      </c>
      <c r="B169" s="2">
        <v>19.592939240596088</v>
      </c>
      <c r="C169" s="2">
        <v>-1.5929392405960883</v>
      </c>
      <c r="D169" s="2">
        <v>-0.66205454356447668</v>
      </c>
      <c r="F169" s="2">
        <v>1.4449999999999998</v>
      </c>
      <c r="G169" s="2">
        <v>18</v>
      </c>
    </row>
    <row r="170" spans="1:7" x14ac:dyDescent="0.35">
      <c r="A170" s="2">
        <v>146</v>
      </c>
      <c r="B170" s="2">
        <v>15.574952407831212</v>
      </c>
      <c r="C170" s="2">
        <v>3.425047592168788</v>
      </c>
      <c r="D170" s="2">
        <v>1.4235121230809644</v>
      </c>
      <c r="F170" s="2">
        <v>1.4549999999999998</v>
      </c>
      <c r="G170" s="2">
        <v>18</v>
      </c>
    </row>
    <row r="171" spans="1:7" x14ac:dyDescent="0.35">
      <c r="A171" s="2">
        <v>147</v>
      </c>
      <c r="B171" s="2">
        <v>20.225979665229971</v>
      </c>
      <c r="C171" s="2">
        <v>-1.2259796652299713</v>
      </c>
      <c r="D171" s="2">
        <v>-0.50953946453062959</v>
      </c>
      <c r="F171" s="2">
        <v>1.4649999999999999</v>
      </c>
      <c r="G171" s="2">
        <v>18</v>
      </c>
    </row>
    <row r="172" spans="1:7" x14ac:dyDescent="0.35">
      <c r="A172" s="2">
        <v>148</v>
      </c>
      <c r="B172" s="2">
        <v>19.96167423269879</v>
      </c>
      <c r="C172" s="2">
        <v>-1.9616742326987904</v>
      </c>
      <c r="D172" s="2">
        <v>-0.8153075181107331</v>
      </c>
      <c r="F172" s="2">
        <v>1.4749999999999999</v>
      </c>
      <c r="G172" s="2">
        <v>18</v>
      </c>
    </row>
    <row r="173" spans="1:7" x14ac:dyDescent="0.35">
      <c r="A173" s="2">
        <v>149</v>
      </c>
      <c r="B173" s="2">
        <v>29.752880886466503</v>
      </c>
      <c r="C173" s="2">
        <v>-4.7528808864665031</v>
      </c>
      <c r="D173" s="2">
        <v>-1.9753838098234071</v>
      </c>
      <c r="F173" s="2">
        <v>1.4849999999999999</v>
      </c>
      <c r="G173" s="2">
        <v>18</v>
      </c>
    </row>
    <row r="174" spans="1:7" x14ac:dyDescent="0.35">
      <c r="A174" s="2">
        <v>150</v>
      </c>
      <c r="B174" s="2">
        <v>38.629053288614045</v>
      </c>
      <c r="C174" s="2">
        <v>-2.6290532886140454</v>
      </c>
      <c r="D174" s="2">
        <v>-1.0926824015891046</v>
      </c>
      <c r="F174" s="2">
        <v>1.4949999999999999</v>
      </c>
      <c r="G174" s="2">
        <v>18</v>
      </c>
    </row>
    <row r="175" spans="1:7" x14ac:dyDescent="0.35">
      <c r="A175" s="2">
        <v>151</v>
      </c>
      <c r="B175" s="2">
        <v>15.739590540836478</v>
      </c>
      <c r="C175" s="2">
        <v>2.2604094591635224</v>
      </c>
      <c r="D175" s="2">
        <v>0.93946731590046462</v>
      </c>
      <c r="F175" s="2">
        <v>1.5049999999999999</v>
      </c>
      <c r="G175" s="2">
        <v>18</v>
      </c>
    </row>
    <row r="176" spans="1:7" x14ac:dyDescent="0.35">
      <c r="A176" s="2">
        <v>152</v>
      </c>
      <c r="B176" s="2">
        <v>16.572986048817679</v>
      </c>
      <c r="C176" s="2">
        <v>1.427013951182321</v>
      </c>
      <c r="D176" s="2">
        <v>0.59309297306067754</v>
      </c>
      <c r="F176" s="2">
        <v>1.5149999999999999</v>
      </c>
      <c r="G176" s="2">
        <v>18</v>
      </c>
    </row>
    <row r="177" spans="1:7" x14ac:dyDescent="0.35">
      <c r="A177" s="2">
        <v>153</v>
      </c>
      <c r="B177" s="2">
        <v>15.55658369051244</v>
      </c>
      <c r="C177" s="2">
        <v>2.4434163094875601</v>
      </c>
      <c r="D177" s="2">
        <v>1.0155282940424271</v>
      </c>
      <c r="F177" s="2">
        <v>1.5249999999999999</v>
      </c>
      <c r="G177" s="2">
        <v>18</v>
      </c>
    </row>
    <row r="178" spans="1:7" x14ac:dyDescent="0.35">
      <c r="A178" s="2">
        <v>154</v>
      </c>
      <c r="B178" s="2">
        <v>29.978748077201001</v>
      </c>
      <c r="C178" s="2">
        <v>-3.9787480772010007</v>
      </c>
      <c r="D178" s="2">
        <v>-1.6536401232878362</v>
      </c>
      <c r="F178" s="2">
        <v>1.5349999999999999</v>
      </c>
      <c r="G178" s="2">
        <v>18</v>
      </c>
    </row>
    <row r="179" spans="1:7" x14ac:dyDescent="0.35">
      <c r="A179" s="2">
        <v>155</v>
      </c>
      <c r="B179" s="2">
        <v>17.556052586803666</v>
      </c>
      <c r="C179" s="2">
        <v>0.44394741319633368</v>
      </c>
      <c r="D179" s="2">
        <v>0.18451262579252115</v>
      </c>
      <c r="F179" s="2">
        <v>1.5449999999999999</v>
      </c>
      <c r="G179" s="2">
        <v>18</v>
      </c>
    </row>
    <row r="180" spans="1:7" x14ac:dyDescent="0.35">
      <c r="A180" s="2">
        <v>156</v>
      </c>
      <c r="B180" s="2">
        <v>16.008998394845094</v>
      </c>
      <c r="C180" s="2">
        <v>1.9910016051549064</v>
      </c>
      <c r="D180" s="2">
        <v>0.82749650792939911</v>
      </c>
      <c r="F180" s="2">
        <v>1.5549999999999999</v>
      </c>
      <c r="G180" s="2">
        <v>18</v>
      </c>
    </row>
    <row r="181" spans="1:7" x14ac:dyDescent="0.35">
      <c r="A181" s="2">
        <v>157</v>
      </c>
      <c r="B181" s="2">
        <v>17.225075513633989</v>
      </c>
      <c r="C181" s="2">
        <v>0.77492448636601097</v>
      </c>
      <c r="D181" s="2">
        <v>0.32207272194889375</v>
      </c>
      <c r="F181" s="2">
        <v>1.5649999999999999</v>
      </c>
      <c r="G181" s="2">
        <v>18</v>
      </c>
    </row>
    <row r="182" spans="1:7" x14ac:dyDescent="0.35">
      <c r="A182" s="2">
        <v>158</v>
      </c>
      <c r="B182" s="2">
        <v>19.267064588903846</v>
      </c>
      <c r="C182" s="2">
        <v>-1.2670645889038461</v>
      </c>
      <c r="D182" s="2">
        <v>-0.5266151066499799</v>
      </c>
      <c r="F182" s="2">
        <v>1.575</v>
      </c>
      <c r="G182" s="2">
        <v>18</v>
      </c>
    </row>
    <row r="183" spans="1:7" x14ac:dyDescent="0.35">
      <c r="A183" s="2">
        <v>159</v>
      </c>
      <c r="B183" s="2">
        <v>16.455290193404824</v>
      </c>
      <c r="C183" s="2">
        <v>1.5447098065951756</v>
      </c>
      <c r="D183" s="2">
        <v>0.64200951290662267</v>
      </c>
      <c r="F183" s="2">
        <v>1.585</v>
      </c>
      <c r="G183" s="2">
        <v>18</v>
      </c>
    </row>
    <row r="184" spans="1:7" x14ac:dyDescent="0.35">
      <c r="A184" s="2">
        <v>160</v>
      </c>
      <c r="B184" s="2">
        <v>16.218537836851795</v>
      </c>
      <c r="C184" s="2">
        <v>2.7814621631482055</v>
      </c>
      <c r="D184" s="2">
        <v>1.1560263040389747</v>
      </c>
      <c r="F184" s="2">
        <v>1.595</v>
      </c>
      <c r="G184" s="2">
        <v>18</v>
      </c>
    </row>
    <row r="185" spans="1:7" x14ac:dyDescent="0.35">
      <c r="A185" s="2">
        <v>161</v>
      </c>
      <c r="B185" s="2">
        <v>22.274771969136413</v>
      </c>
      <c r="C185" s="2">
        <v>-1.2747719691364132</v>
      </c>
      <c r="D185" s="2">
        <v>-0.52981843416675367</v>
      </c>
      <c r="F185" s="2">
        <v>1.605</v>
      </c>
      <c r="G185" s="2">
        <v>18</v>
      </c>
    </row>
    <row r="186" spans="1:7" x14ac:dyDescent="0.35">
      <c r="A186" s="2">
        <v>162</v>
      </c>
      <c r="B186" s="2">
        <v>16.741365957573063</v>
      </c>
      <c r="C186" s="2">
        <v>4.2586340424269373</v>
      </c>
      <c r="D186" s="2">
        <v>1.7699658250066415</v>
      </c>
      <c r="F186" s="2">
        <v>1.615</v>
      </c>
      <c r="G186" s="2">
        <v>18</v>
      </c>
    </row>
    <row r="187" spans="1:7" x14ac:dyDescent="0.35">
      <c r="A187" s="2">
        <v>163</v>
      </c>
      <c r="B187" s="2">
        <v>17.558093555394642</v>
      </c>
      <c r="C187" s="2">
        <v>0.44190644460535822</v>
      </c>
      <c r="D187" s="2">
        <v>0.18366436209577017</v>
      </c>
      <c r="F187" s="2">
        <v>1.625</v>
      </c>
      <c r="G187" s="2">
        <v>18</v>
      </c>
    </row>
    <row r="188" spans="1:7" x14ac:dyDescent="0.35">
      <c r="A188" s="2">
        <v>164</v>
      </c>
      <c r="B188" s="2">
        <v>19.434083851931916</v>
      </c>
      <c r="C188" s="2">
        <v>0.56591614806808366</v>
      </c>
      <c r="D188" s="2">
        <v>0.23520505211785664</v>
      </c>
      <c r="F188" s="2">
        <v>1.635</v>
      </c>
      <c r="G188" s="2">
        <v>18</v>
      </c>
    </row>
    <row r="189" spans="1:7" x14ac:dyDescent="0.35">
      <c r="A189" s="2">
        <v>165</v>
      </c>
      <c r="B189" s="2">
        <v>17.725112818422712</v>
      </c>
      <c r="C189" s="2">
        <v>0.27488718157728798</v>
      </c>
      <c r="D189" s="2">
        <v>0.11424811624502065</v>
      </c>
      <c r="F189" s="2">
        <v>1.645</v>
      </c>
      <c r="G189" s="2">
        <v>18</v>
      </c>
    </row>
    <row r="190" spans="1:7" x14ac:dyDescent="0.35">
      <c r="A190" s="2">
        <v>166</v>
      </c>
      <c r="B190" s="2">
        <v>32.359537938572601</v>
      </c>
      <c r="C190" s="2">
        <v>-2.3595379385726005</v>
      </c>
      <c r="D190" s="2">
        <v>-0.98066691631011937</v>
      </c>
      <c r="F190" s="2">
        <v>1.655</v>
      </c>
      <c r="G190" s="2">
        <v>18</v>
      </c>
    </row>
    <row r="191" spans="1:7" x14ac:dyDescent="0.35">
      <c r="A191" s="2">
        <v>167</v>
      </c>
      <c r="B191" s="2">
        <v>19.866769193218484</v>
      </c>
      <c r="C191" s="2">
        <v>0.13323080678151555</v>
      </c>
      <c r="D191" s="2">
        <v>5.5373148406750262E-2</v>
      </c>
      <c r="F191" s="2">
        <v>1.665</v>
      </c>
      <c r="G191" s="2">
        <v>18</v>
      </c>
    </row>
    <row r="192" spans="1:7" x14ac:dyDescent="0.35">
      <c r="A192" s="2">
        <v>168</v>
      </c>
      <c r="B192" s="2">
        <v>18.509184918788698</v>
      </c>
      <c r="C192" s="2">
        <v>0.49081508121130213</v>
      </c>
      <c r="D192" s="2">
        <v>0.20399168171933107</v>
      </c>
      <c r="F192" s="2">
        <v>1.6749999999999998</v>
      </c>
      <c r="G192" s="2">
        <v>18</v>
      </c>
    </row>
    <row r="193" spans="1:7" x14ac:dyDescent="0.35">
      <c r="A193" s="2">
        <v>169</v>
      </c>
      <c r="B193" s="2">
        <v>17.647556011965683</v>
      </c>
      <c r="C193" s="2">
        <v>0.35244398803431665</v>
      </c>
      <c r="D193" s="2">
        <v>0.14648213672154067</v>
      </c>
      <c r="F193" s="2">
        <v>1.6849999999999998</v>
      </c>
      <c r="G193" s="2">
        <v>18</v>
      </c>
    </row>
    <row r="194" spans="1:7" x14ac:dyDescent="0.35">
      <c r="A194" s="2">
        <v>170</v>
      </c>
      <c r="B194" s="2">
        <v>18.244879486257517</v>
      </c>
      <c r="C194" s="2">
        <v>-0.24487948625751699</v>
      </c>
      <c r="D194" s="2">
        <v>-0.10177637186077244</v>
      </c>
      <c r="F194" s="2">
        <v>1.6949999999999998</v>
      </c>
      <c r="G194" s="2">
        <v>18</v>
      </c>
    </row>
    <row r="195" spans="1:7" x14ac:dyDescent="0.35">
      <c r="A195" s="2">
        <v>171</v>
      </c>
      <c r="B195" s="2">
        <v>19.909629533628944</v>
      </c>
      <c r="C195" s="2">
        <v>-0.90962953362894439</v>
      </c>
      <c r="D195" s="2">
        <v>-0.37805859153430249</v>
      </c>
      <c r="F195" s="2">
        <v>1.7049999999999998</v>
      </c>
      <c r="G195" s="2">
        <v>18</v>
      </c>
    </row>
    <row r="196" spans="1:7" x14ac:dyDescent="0.35">
      <c r="A196" s="2">
        <v>172</v>
      </c>
      <c r="B196" s="2">
        <v>20.355241009325017</v>
      </c>
      <c r="C196" s="2">
        <v>-0.35524100932501668</v>
      </c>
      <c r="D196" s="2">
        <v>-0.14764462968220224</v>
      </c>
      <c r="F196" s="2">
        <v>1.7149999999999999</v>
      </c>
      <c r="G196" s="2">
        <v>18</v>
      </c>
    </row>
    <row r="197" spans="1:7" x14ac:dyDescent="0.35">
      <c r="A197" s="2">
        <v>173</v>
      </c>
      <c r="B197" s="2">
        <v>18.696273706294683</v>
      </c>
      <c r="C197" s="2">
        <v>-0.69627370629468288</v>
      </c>
      <c r="D197" s="2">
        <v>-0.2893840261254248</v>
      </c>
      <c r="F197" s="2">
        <v>1.7249999999999999</v>
      </c>
      <c r="G197" s="2">
        <v>18</v>
      </c>
    </row>
    <row r="198" spans="1:7" x14ac:dyDescent="0.35">
      <c r="A198" s="2">
        <v>174</v>
      </c>
      <c r="B198" s="2">
        <v>19.357887691202208</v>
      </c>
      <c r="C198" s="2">
        <v>0.6421123087977918</v>
      </c>
      <c r="D198" s="2">
        <v>0.2668735634632079</v>
      </c>
      <c r="F198" s="2">
        <v>1.7349999999999999</v>
      </c>
      <c r="G198" s="2">
        <v>18</v>
      </c>
    </row>
    <row r="199" spans="1:7" x14ac:dyDescent="0.35">
      <c r="A199" s="2">
        <v>175</v>
      </c>
      <c r="B199" s="2">
        <v>18.155417029686472</v>
      </c>
      <c r="C199" s="2">
        <v>-0.15541702968647186</v>
      </c>
      <c r="D199" s="2">
        <v>-6.4594146486541465E-2</v>
      </c>
      <c r="F199" s="2">
        <v>1.7449999999999999</v>
      </c>
      <c r="G199" s="2">
        <v>18</v>
      </c>
    </row>
    <row r="200" spans="1:7" x14ac:dyDescent="0.35">
      <c r="A200" s="2">
        <v>176</v>
      </c>
      <c r="B200" s="2">
        <v>38.313383479876677</v>
      </c>
      <c r="C200" s="2">
        <v>-3.313383479876677</v>
      </c>
      <c r="D200" s="2">
        <v>-1.3771024854676541</v>
      </c>
      <c r="F200" s="2">
        <v>1.7549999999999999</v>
      </c>
      <c r="G200" s="2">
        <v>18</v>
      </c>
    </row>
    <row r="201" spans="1:7" x14ac:dyDescent="0.35">
      <c r="A201" s="2">
        <v>177</v>
      </c>
      <c r="B201" s="2">
        <v>17.292427477136144</v>
      </c>
      <c r="C201" s="2">
        <v>2.7075725228638561</v>
      </c>
      <c r="D201" s="2">
        <v>1.1253164245747131</v>
      </c>
      <c r="F201" s="2">
        <v>1.7649999999999999</v>
      </c>
      <c r="G201" s="2">
        <v>18</v>
      </c>
    </row>
    <row r="202" spans="1:7" x14ac:dyDescent="0.35">
      <c r="A202" s="2">
        <v>178</v>
      </c>
      <c r="B202" s="2">
        <v>16.408007754380584</v>
      </c>
      <c r="C202" s="2">
        <v>1.5919922456194158</v>
      </c>
      <c r="D202" s="2">
        <v>0.66166095521467616</v>
      </c>
      <c r="F202" s="2">
        <v>1.7749999999999999</v>
      </c>
      <c r="G202" s="2">
        <v>18</v>
      </c>
    </row>
    <row r="203" spans="1:7" x14ac:dyDescent="0.35">
      <c r="A203" s="2">
        <v>179</v>
      </c>
      <c r="B203" s="2">
        <v>16.063084062505915</v>
      </c>
      <c r="C203" s="2">
        <v>1.936915937494085</v>
      </c>
      <c r="D203" s="2">
        <v>0.80501751996551063</v>
      </c>
      <c r="F203" s="2">
        <v>1.7849999999999999</v>
      </c>
      <c r="G203" s="2">
        <v>18</v>
      </c>
    </row>
    <row r="204" spans="1:7" x14ac:dyDescent="0.35">
      <c r="A204" s="2">
        <v>180</v>
      </c>
      <c r="B204" s="2">
        <v>18.720765329386374</v>
      </c>
      <c r="C204" s="2">
        <v>-0.72076532938637428</v>
      </c>
      <c r="D204" s="2">
        <v>-0.29956319048643038</v>
      </c>
      <c r="F204" s="2">
        <v>1.7949999999999999</v>
      </c>
      <c r="G204" s="2">
        <v>18</v>
      </c>
    </row>
    <row r="205" spans="1:7" x14ac:dyDescent="0.35">
      <c r="A205" s="2">
        <v>181</v>
      </c>
      <c r="B205" s="2">
        <v>24.314720075815295</v>
      </c>
      <c r="C205" s="2">
        <v>0.68527992418470518</v>
      </c>
      <c r="D205" s="2">
        <v>0.2848148101682958</v>
      </c>
      <c r="F205" s="2">
        <v>1.8049999999999999</v>
      </c>
      <c r="G205" s="2">
        <v>18</v>
      </c>
    </row>
    <row r="206" spans="1:7" x14ac:dyDescent="0.35">
      <c r="A206" s="2">
        <v>182</v>
      </c>
      <c r="B206" s="2">
        <v>13.959865929506826</v>
      </c>
      <c r="C206" s="2">
        <v>4.0401340704931741</v>
      </c>
      <c r="D206" s="2">
        <v>1.6791532594668996</v>
      </c>
      <c r="F206" s="2">
        <v>1.8149999999999999</v>
      </c>
      <c r="G206" s="2">
        <v>18</v>
      </c>
    </row>
    <row r="207" spans="1:7" x14ac:dyDescent="0.35">
      <c r="A207" s="2">
        <v>183</v>
      </c>
      <c r="B207" s="2">
        <v>20.966170940890009</v>
      </c>
      <c r="C207" s="2">
        <v>-2.9661709408900094</v>
      </c>
      <c r="D207" s="2">
        <v>-1.23279463419477</v>
      </c>
      <c r="F207" s="2">
        <v>1.825</v>
      </c>
      <c r="G207" s="2">
        <v>18</v>
      </c>
    </row>
    <row r="208" spans="1:7" x14ac:dyDescent="0.35">
      <c r="A208" s="2">
        <v>184</v>
      </c>
      <c r="B208" s="2">
        <v>20.100460096885048</v>
      </c>
      <c r="C208" s="2">
        <v>-1.1004600968850475</v>
      </c>
      <c r="D208" s="2">
        <v>-0.45737124718047395</v>
      </c>
      <c r="F208" s="2">
        <v>1.835</v>
      </c>
      <c r="G208" s="2">
        <v>18</v>
      </c>
    </row>
    <row r="209" spans="1:7" x14ac:dyDescent="0.35">
      <c r="A209" s="2">
        <v>185</v>
      </c>
      <c r="B209" s="2">
        <v>21.020256608550831</v>
      </c>
      <c r="C209" s="2">
        <v>-1.0202566085508309</v>
      </c>
      <c r="D209" s="2">
        <v>-0.42403721754007245</v>
      </c>
      <c r="F209" s="2">
        <v>1.845</v>
      </c>
      <c r="G209" s="2">
        <v>18</v>
      </c>
    </row>
    <row r="210" spans="1:7" x14ac:dyDescent="0.35">
      <c r="A210" s="2">
        <v>186</v>
      </c>
      <c r="B210" s="2">
        <v>20.186861100569629</v>
      </c>
      <c r="C210" s="2">
        <v>0.81313889943037054</v>
      </c>
      <c r="D210" s="2">
        <v>0.33795532760900765</v>
      </c>
      <c r="F210" s="2">
        <v>1.855</v>
      </c>
      <c r="G210" s="2">
        <v>18</v>
      </c>
    </row>
    <row r="211" spans="1:7" x14ac:dyDescent="0.35">
      <c r="A211" s="2">
        <v>187</v>
      </c>
      <c r="B211" s="2">
        <v>18.780633741388289</v>
      </c>
      <c r="C211" s="2">
        <v>2.2193662586117107</v>
      </c>
      <c r="D211" s="2">
        <v>0.92240901467010084</v>
      </c>
      <c r="F211" s="2">
        <v>1.865</v>
      </c>
      <c r="G211" s="2">
        <v>18</v>
      </c>
    </row>
    <row r="212" spans="1:7" x14ac:dyDescent="0.35">
      <c r="A212" s="2">
        <v>188</v>
      </c>
      <c r="B212" s="2">
        <v>23.162253144778433</v>
      </c>
      <c r="C212" s="2">
        <v>-4.1622531447784326</v>
      </c>
      <c r="D212" s="2">
        <v>-1.7299081695890139</v>
      </c>
      <c r="F212" s="2">
        <v>1.875</v>
      </c>
      <c r="G212" s="2">
        <v>18</v>
      </c>
    </row>
    <row r="213" spans="1:7" x14ac:dyDescent="0.35">
      <c r="A213" s="2">
        <v>189</v>
      </c>
      <c r="B213" s="2">
        <v>19.899084529242245</v>
      </c>
      <c r="C213" s="2">
        <v>-1.8990845292422449</v>
      </c>
      <c r="D213" s="2">
        <v>-0.78929409807705186</v>
      </c>
      <c r="F213" s="2">
        <v>1.885</v>
      </c>
      <c r="G213" s="2">
        <v>18</v>
      </c>
    </row>
    <row r="214" spans="1:7" x14ac:dyDescent="0.35">
      <c r="A214" s="2">
        <v>190</v>
      </c>
      <c r="B214" s="2">
        <v>20.196385620660845</v>
      </c>
      <c r="C214" s="2">
        <v>-1.1963856206608448</v>
      </c>
      <c r="D214" s="2">
        <v>-0.49723964092774814</v>
      </c>
      <c r="F214" s="2">
        <v>1.895</v>
      </c>
      <c r="G214" s="2">
        <v>18</v>
      </c>
    </row>
    <row r="215" spans="1:7" x14ac:dyDescent="0.35">
      <c r="A215" s="2">
        <v>191</v>
      </c>
      <c r="B215" s="2">
        <v>21.282861233922869</v>
      </c>
      <c r="C215" s="2">
        <v>-0.2828612339228691</v>
      </c>
      <c r="D215" s="2">
        <v>-0.11756227754601128</v>
      </c>
      <c r="F215" s="2">
        <v>1.905</v>
      </c>
      <c r="G215" s="2">
        <v>18</v>
      </c>
    </row>
    <row r="216" spans="1:7" x14ac:dyDescent="0.35">
      <c r="A216" s="2">
        <v>192</v>
      </c>
      <c r="B216" s="2">
        <v>19.630016836665455</v>
      </c>
      <c r="C216" s="2">
        <v>-1.6300168366654546</v>
      </c>
      <c r="D216" s="2">
        <v>-0.67746466738877686</v>
      </c>
      <c r="F216" s="2">
        <v>1.915</v>
      </c>
      <c r="G216" s="2">
        <v>18</v>
      </c>
    </row>
    <row r="217" spans="1:7" x14ac:dyDescent="0.35">
      <c r="A217" s="2">
        <v>193</v>
      </c>
      <c r="B217" s="2">
        <v>16.948184108125133</v>
      </c>
      <c r="C217" s="2">
        <v>1.0518158918748668</v>
      </c>
      <c r="D217" s="2">
        <v>0.43715383014137787</v>
      </c>
      <c r="F217" s="2">
        <v>1.9249999999999998</v>
      </c>
      <c r="G217" s="2">
        <v>18</v>
      </c>
    </row>
    <row r="218" spans="1:7" x14ac:dyDescent="0.35">
      <c r="A218" s="2">
        <v>194</v>
      </c>
      <c r="B218" s="2">
        <v>20.273262104254211</v>
      </c>
      <c r="C218" s="2">
        <v>-1.2732621042542114</v>
      </c>
      <c r="D218" s="2">
        <v>-0.52919090683868297</v>
      </c>
      <c r="F218" s="2">
        <v>1.9349999999999998</v>
      </c>
      <c r="G218" s="2">
        <v>18</v>
      </c>
    </row>
    <row r="219" spans="1:7" x14ac:dyDescent="0.35">
      <c r="A219" s="2">
        <v>195</v>
      </c>
      <c r="B219" s="2">
        <v>49.458432632324062</v>
      </c>
      <c r="C219" s="2">
        <v>-5.4584326323240617</v>
      </c>
      <c r="D219" s="2">
        <v>-2.2686239580729088</v>
      </c>
      <c r="F219" s="2">
        <v>1.9449999999999998</v>
      </c>
      <c r="G219" s="2">
        <v>18</v>
      </c>
    </row>
    <row r="220" spans="1:7" x14ac:dyDescent="0.35">
      <c r="A220" s="2">
        <v>196</v>
      </c>
      <c r="B220" s="2">
        <v>17.318960068818811</v>
      </c>
      <c r="C220" s="2">
        <v>0.68103993118118922</v>
      </c>
      <c r="D220" s="2">
        <v>0.28305259189837051</v>
      </c>
      <c r="F220" s="2">
        <v>1.9549999999999998</v>
      </c>
      <c r="G220" s="2">
        <v>18</v>
      </c>
    </row>
    <row r="221" spans="1:7" x14ac:dyDescent="0.35">
      <c r="A221" s="2">
        <v>197</v>
      </c>
      <c r="B221" s="2">
        <v>18.387066964762063</v>
      </c>
      <c r="C221" s="2">
        <v>-0.38706696476206304</v>
      </c>
      <c r="D221" s="2">
        <v>-0.16087207606772314</v>
      </c>
      <c r="F221" s="2">
        <v>1.9649999999999999</v>
      </c>
      <c r="G221" s="2">
        <v>18</v>
      </c>
    </row>
    <row r="222" spans="1:7" x14ac:dyDescent="0.35">
      <c r="A222" s="2">
        <v>198</v>
      </c>
      <c r="B222" s="2">
        <v>17.186637271837306</v>
      </c>
      <c r="C222" s="2">
        <v>0.81336272816269428</v>
      </c>
      <c r="D222" s="2">
        <v>0.33804835490436119</v>
      </c>
      <c r="F222" s="2">
        <v>1.9749999999999999</v>
      </c>
      <c r="G222" s="2">
        <v>18</v>
      </c>
    </row>
    <row r="223" spans="1:7" x14ac:dyDescent="0.35">
      <c r="A223" s="2">
        <v>199</v>
      </c>
      <c r="B223" s="2">
        <v>14.843945490830556</v>
      </c>
      <c r="C223" s="2">
        <v>3.1560545091694436</v>
      </c>
      <c r="D223" s="2">
        <v>1.3117137014911424</v>
      </c>
      <c r="F223" s="2">
        <v>1.9849999999999999</v>
      </c>
      <c r="G223" s="2">
        <v>18</v>
      </c>
    </row>
    <row r="224" spans="1:7" x14ac:dyDescent="0.35">
      <c r="A224" s="2">
        <v>200</v>
      </c>
      <c r="B224" s="2">
        <v>18.400673422035226</v>
      </c>
      <c r="C224" s="2">
        <v>-0.40067342203522571</v>
      </c>
      <c r="D224" s="2">
        <v>-0.16652716737939319</v>
      </c>
      <c r="F224" s="2">
        <v>1.9949999999999999</v>
      </c>
      <c r="G224" s="2">
        <v>18</v>
      </c>
    </row>
    <row r="225" spans="1:7" x14ac:dyDescent="0.35">
      <c r="A225" s="2">
        <v>201</v>
      </c>
      <c r="B225" s="2">
        <v>22.205038875611454</v>
      </c>
      <c r="C225" s="2">
        <v>-4.2050388756114536</v>
      </c>
      <c r="D225" s="2">
        <v>-1.7476906981223232</v>
      </c>
      <c r="F225" s="2">
        <v>2.0049999999999999</v>
      </c>
      <c r="G225" s="2">
        <v>18</v>
      </c>
    </row>
    <row r="226" spans="1:7" x14ac:dyDescent="0.35">
      <c r="A226" s="2">
        <v>202</v>
      </c>
      <c r="B226" s="2">
        <v>18.241818033371054</v>
      </c>
      <c r="C226" s="2">
        <v>-0.24181803337105379</v>
      </c>
      <c r="D226" s="2">
        <v>-0.10050397631564602</v>
      </c>
      <c r="F226" s="2">
        <v>2.0150000000000001</v>
      </c>
      <c r="G226" s="2">
        <v>18</v>
      </c>
    </row>
    <row r="227" spans="1:7" x14ac:dyDescent="0.35">
      <c r="A227" s="2">
        <v>203</v>
      </c>
      <c r="B227" s="2">
        <v>22.522069330076139</v>
      </c>
      <c r="C227" s="2">
        <v>-1.522069330076139</v>
      </c>
      <c r="D227" s="2">
        <v>-0.6325997187563549</v>
      </c>
      <c r="F227" s="2">
        <v>2.0249999999999999</v>
      </c>
      <c r="G227" s="2">
        <v>18</v>
      </c>
    </row>
    <row r="228" spans="1:7" x14ac:dyDescent="0.35">
      <c r="A228" s="2">
        <v>204</v>
      </c>
      <c r="B228" s="2">
        <v>22.745215229356003</v>
      </c>
      <c r="C228" s="2">
        <v>-1.7452152293560026</v>
      </c>
      <c r="D228" s="2">
        <v>-0.72534321626774234</v>
      </c>
      <c r="F228" s="2">
        <v>2.0350000000000001</v>
      </c>
      <c r="G228" s="2">
        <v>18</v>
      </c>
    </row>
    <row r="229" spans="1:7" x14ac:dyDescent="0.35">
      <c r="A229" s="2">
        <v>205</v>
      </c>
      <c r="B229" s="2">
        <v>15.746733930904888</v>
      </c>
      <c r="C229" s="2">
        <v>2.2532660690951118</v>
      </c>
      <c r="D229" s="2">
        <v>0.93649839296183768</v>
      </c>
      <c r="F229" s="2">
        <v>2.0449999999999999</v>
      </c>
      <c r="G229" s="2">
        <v>18</v>
      </c>
    </row>
    <row r="230" spans="1:7" x14ac:dyDescent="0.35">
      <c r="A230" s="2">
        <v>206</v>
      </c>
      <c r="B230" s="2">
        <v>132.80478665908075</v>
      </c>
      <c r="C230" s="2">
        <v>12.195213340919253</v>
      </c>
      <c r="D230" s="2">
        <v>5.0685526455311676</v>
      </c>
      <c r="F230" s="2">
        <v>2.0549999999999997</v>
      </c>
      <c r="G230" s="2">
        <v>18</v>
      </c>
    </row>
    <row r="231" spans="1:7" x14ac:dyDescent="0.35">
      <c r="A231" s="2">
        <v>207</v>
      </c>
      <c r="B231" s="2">
        <v>23.853801335686917</v>
      </c>
      <c r="C231" s="2">
        <v>-2.8538013356869172</v>
      </c>
      <c r="D231" s="2">
        <v>-1.1860917808860558</v>
      </c>
      <c r="F231" s="2">
        <v>2.0649999999999999</v>
      </c>
      <c r="G231" s="2">
        <v>18</v>
      </c>
    </row>
    <row r="232" spans="1:7" x14ac:dyDescent="0.35">
      <c r="A232" s="2">
        <v>208</v>
      </c>
      <c r="B232" s="2">
        <v>20.490965420624811</v>
      </c>
      <c r="C232" s="2">
        <v>-2.4909654206248106</v>
      </c>
      <c r="D232" s="2">
        <v>-1.0352905701346957</v>
      </c>
      <c r="F232" s="2">
        <v>2.0749999999999997</v>
      </c>
      <c r="G232" s="2">
        <v>18</v>
      </c>
    </row>
    <row r="233" spans="1:7" x14ac:dyDescent="0.35">
      <c r="A233" s="2">
        <v>209</v>
      </c>
      <c r="B233" s="2">
        <v>15.790614755610836</v>
      </c>
      <c r="C233" s="2">
        <v>2.2093852443891642</v>
      </c>
      <c r="D233" s="2">
        <v>0.91826072348170251</v>
      </c>
      <c r="F233" s="2">
        <v>2.085</v>
      </c>
      <c r="G233" s="2">
        <v>18</v>
      </c>
    </row>
    <row r="234" spans="1:7" x14ac:dyDescent="0.35">
      <c r="A234" s="2">
        <v>210</v>
      </c>
      <c r="B234" s="2">
        <v>17.732596369922948</v>
      </c>
      <c r="C234" s="2">
        <v>1.2674036300770517</v>
      </c>
      <c r="D234" s="2">
        <v>0.52675601833289654</v>
      </c>
      <c r="F234" s="2">
        <v>2.0949999999999998</v>
      </c>
      <c r="G234" s="2">
        <v>18</v>
      </c>
    </row>
    <row r="235" spans="1:7" x14ac:dyDescent="0.35">
      <c r="A235" s="2">
        <v>211</v>
      </c>
      <c r="B235" s="2">
        <v>19.807921265512057</v>
      </c>
      <c r="C235" s="2">
        <v>-1.8079212655120571</v>
      </c>
      <c r="D235" s="2">
        <v>-0.75140498628886332</v>
      </c>
      <c r="F235" s="2">
        <v>2.105</v>
      </c>
      <c r="G235" s="2">
        <v>18</v>
      </c>
    </row>
    <row r="236" spans="1:7" x14ac:dyDescent="0.35">
      <c r="A236" s="2">
        <v>212</v>
      </c>
      <c r="B236" s="2">
        <v>14.964022476266216</v>
      </c>
      <c r="C236" s="2">
        <v>3.0359775237337843</v>
      </c>
      <c r="D236" s="2">
        <v>1.2618075206656545</v>
      </c>
      <c r="F236" s="2">
        <v>2.1149999999999998</v>
      </c>
      <c r="G236" s="2">
        <v>18</v>
      </c>
    </row>
    <row r="237" spans="1:7" x14ac:dyDescent="0.35">
      <c r="A237" s="2">
        <v>213</v>
      </c>
      <c r="B237" s="2">
        <v>18.424824883695091</v>
      </c>
      <c r="C237" s="2">
        <v>-0.42482488369509142</v>
      </c>
      <c r="D237" s="2">
        <v>-0.17656495445760839</v>
      </c>
      <c r="F237" s="2">
        <v>2.125</v>
      </c>
      <c r="G237" s="2">
        <v>18</v>
      </c>
    </row>
    <row r="238" spans="1:7" x14ac:dyDescent="0.35">
      <c r="A238" s="2">
        <v>214</v>
      </c>
      <c r="B238" s="2">
        <v>43.604594551977726</v>
      </c>
      <c r="C238" s="2">
        <v>-4.6045945519777263</v>
      </c>
      <c r="D238" s="2">
        <v>-1.9137533100561472</v>
      </c>
      <c r="F238" s="2">
        <v>2.1349999999999998</v>
      </c>
      <c r="G238" s="2">
        <v>18</v>
      </c>
    </row>
    <row r="239" spans="1:7" x14ac:dyDescent="0.35">
      <c r="A239" s="2">
        <v>215</v>
      </c>
      <c r="B239" s="2">
        <v>18.866014260777384</v>
      </c>
      <c r="C239" s="2">
        <v>-0.86601426077738353</v>
      </c>
      <c r="D239" s="2">
        <v>-0.35993129023850745</v>
      </c>
      <c r="F239" s="2">
        <v>2.145</v>
      </c>
      <c r="G239" s="2">
        <v>18</v>
      </c>
    </row>
    <row r="240" spans="1:7" x14ac:dyDescent="0.35">
      <c r="A240" s="2">
        <v>216</v>
      </c>
      <c r="B240" s="2">
        <v>15.061648807201156</v>
      </c>
      <c r="C240" s="2">
        <v>2.9383511927988444</v>
      </c>
      <c r="D240" s="2">
        <v>1.2212322405044227</v>
      </c>
      <c r="F240" s="2">
        <v>2.1549999999999998</v>
      </c>
      <c r="G240" s="2">
        <v>18</v>
      </c>
    </row>
    <row r="241" spans="1:7" x14ac:dyDescent="0.35">
      <c r="A241" s="2">
        <v>217</v>
      </c>
      <c r="B241" s="2">
        <v>15.694689231835042</v>
      </c>
      <c r="C241" s="2">
        <v>2.3053107681649578</v>
      </c>
      <c r="D241" s="2">
        <v>0.9581291172289752</v>
      </c>
      <c r="F241" s="2">
        <v>2.165</v>
      </c>
      <c r="G241" s="2">
        <v>18</v>
      </c>
    </row>
    <row r="242" spans="1:7" x14ac:dyDescent="0.35">
      <c r="A242" s="2">
        <v>218</v>
      </c>
      <c r="B242" s="2">
        <v>16.810078566802535</v>
      </c>
      <c r="C242" s="2">
        <v>1.1899214331974655</v>
      </c>
      <c r="D242" s="2">
        <v>0.49455300695482812</v>
      </c>
      <c r="F242" s="2">
        <v>2.1749999999999998</v>
      </c>
      <c r="G242" s="2">
        <v>18</v>
      </c>
    </row>
    <row r="243" spans="1:7" x14ac:dyDescent="0.35">
      <c r="A243" s="2">
        <v>219</v>
      </c>
      <c r="B243" s="2">
        <v>17.3223616831371</v>
      </c>
      <c r="C243" s="2">
        <v>2.6776383168629003</v>
      </c>
      <c r="D243" s="2">
        <v>1.1128752236890398</v>
      </c>
      <c r="F243" s="2">
        <v>2.1850000000000001</v>
      </c>
      <c r="G243" s="2">
        <v>18</v>
      </c>
    </row>
    <row r="244" spans="1:7" x14ac:dyDescent="0.35">
      <c r="A244" s="2">
        <v>220</v>
      </c>
      <c r="B244" s="2">
        <v>24.635152144598273</v>
      </c>
      <c r="C244" s="2">
        <v>-5.6351521445982726</v>
      </c>
      <c r="D244" s="2">
        <v>-2.3420718040772917</v>
      </c>
      <c r="F244" s="2">
        <v>2.1949999999999998</v>
      </c>
      <c r="G244" s="2">
        <v>18</v>
      </c>
    </row>
    <row r="245" spans="1:7" x14ac:dyDescent="0.35">
      <c r="A245" s="2">
        <v>221</v>
      </c>
      <c r="B245" s="2">
        <v>17.33392717181929</v>
      </c>
      <c r="C245" s="2">
        <v>1.6660728281807096</v>
      </c>
      <c r="D245" s="2">
        <v>0.69245019376482619</v>
      </c>
      <c r="F245" s="2">
        <v>2.2050000000000001</v>
      </c>
      <c r="G245" s="2">
        <v>18</v>
      </c>
    </row>
    <row r="246" spans="1:7" x14ac:dyDescent="0.35">
      <c r="A246" s="2">
        <v>222</v>
      </c>
      <c r="B246" s="2">
        <v>17.596871958623154</v>
      </c>
      <c r="C246" s="2">
        <v>0.40312804137684566</v>
      </c>
      <c r="D246" s="2">
        <v>0.16754735185751091</v>
      </c>
      <c r="F246" s="2">
        <v>2.2149999999999999</v>
      </c>
      <c r="G246" s="2">
        <v>18</v>
      </c>
    </row>
    <row r="247" spans="1:7" x14ac:dyDescent="0.35">
      <c r="A247" s="2">
        <v>223</v>
      </c>
      <c r="B247" s="2">
        <v>21.492060514497741</v>
      </c>
      <c r="C247" s="2">
        <v>-3.4920605144977408</v>
      </c>
      <c r="D247" s="2">
        <v>-1.4513639133908161</v>
      </c>
      <c r="F247" s="2">
        <v>2.2250000000000001</v>
      </c>
      <c r="G247" s="2">
        <v>18</v>
      </c>
    </row>
    <row r="248" spans="1:7" x14ac:dyDescent="0.35">
      <c r="A248" s="2">
        <v>224</v>
      </c>
      <c r="B248" s="2">
        <v>19.095623227261999</v>
      </c>
      <c r="C248" s="2">
        <v>-1.0956232272619992</v>
      </c>
      <c r="D248" s="2">
        <v>-0.45536095612293814</v>
      </c>
      <c r="F248" s="2">
        <v>2.2349999999999999</v>
      </c>
      <c r="G248" s="2">
        <v>18</v>
      </c>
    </row>
    <row r="249" spans="1:7" x14ac:dyDescent="0.35">
      <c r="A249" s="2">
        <v>225</v>
      </c>
      <c r="B249" s="2">
        <v>17.408762686821682</v>
      </c>
      <c r="C249" s="2">
        <v>0.5912373131783184</v>
      </c>
      <c r="D249" s="2">
        <v>0.2457289892413492</v>
      </c>
      <c r="F249" s="2">
        <v>2.2450000000000001</v>
      </c>
      <c r="G249" s="2">
        <v>18</v>
      </c>
    </row>
    <row r="250" spans="1:7" x14ac:dyDescent="0.35">
      <c r="A250" s="2">
        <v>226</v>
      </c>
      <c r="B250" s="2">
        <v>14.812990800534113</v>
      </c>
      <c r="C250" s="2">
        <v>3.1870091994658871</v>
      </c>
      <c r="D250" s="2">
        <v>1.3245790342251913</v>
      </c>
      <c r="F250" s="2">
        <v>2.2549999999999999</v>
      </c>
      <c r="G250" s="2">
        <v>18</v>
      </c>
    </row>
    <row r="251" spans="1:7" x14ac:dyDescent="0.35">
      <c r="A251" s="2">
        <v>227</v>
      </c>
      <c r="B251" s="2">
        <v>20.070525890884092</v>
      </c>
      <c r="C251" s="2">
        <v>-1.0705258908840918</v>
      </c>
      <c r="D251" s="2">
        <v>-0.44493004629480065</v>
      </c>
      <c r="F251" s="2">
        <v>2.2650000000000001</v>
      </c>
      <c r="G251" s="2">
        <v>18</v>
      </c>
    </row>
    <row r="252" spans="1:7" x14ac:dyDescent="0.35">
      <c r="A252" s="2">
        <v>228</v>
      </c>
      <c r="B252" s="2">
        <v>18.638786424315569</v>
      </c>
      <c r="C252" s="2">
        <v>-0.63878642431556898</v>
      </c>
      <c r="D252" s="2">
        <v>-0.26549126533361805</v>
      </c>
      <c r="F252" s="2">
        <v>2.2749999999999999</v>
      </c>
      <c r="G252" s="2">
        <v>18</v>
      </c>
    </row>
    <row r="253" spans="1:7" x14ac:dyDescent="0.35">
      <c r="A253" s="2">
        <v>229</v>
      </c>
      <c r="B253" s="2">
        <v>18.662597724543605</v>
      </c>
      <c r="C253" s="2">
        <v>2.3374022754563946</v>
      </c>
      <c r="D253" s="2">
        <v>0.9714669317988377</v>
      </c>
      <c r="F253" s="2">
        <v>2.2850000000000001</v>
      </c>
      <c r="G253" s="2">
        <v>18</v>
      </c>
    </row>
    <row r="254" spans="1:7" x14ac:dyDescent="0.35">
      <c r="A254" s="2">
        <v>230</v>
      </c>
      <c r="B254" s="2">
        <v>18.311210965464184</v>
      </c>
      <c r="C254" s="2">
        <v>-0.31121096546418414</v>
      </c>
      <c r="D254" s="2">
        <v>-0.12934494200516369</v>
      </c>
      <c r="F254" s="2">
        <v>2.2949999999999999</v>
      </c>
      <c r="G254" s="2">
        <v>18</v>
      </c>
    </row>
    <row r="255" spans="1:7" x14ac:dyDescent="0.35">
      <c r="A255" s="2">
        <v>231</v>
      </c>
      <c r="B255" s="2">
        <v>21.079784859120917</v>
      </c>
      <c r="C255" s="2">
        <v>-2.0797848591209167</v>
      </c>
      <c r="D255" s="2">
        <v>-0.86439644433792173</v>
      </c>
      <c r="F255" s="2">
        <v>2.3050000000000002</v>
      </c>
      <c r="G255" s="2">
        <v>18</v>
      </c>
    </row>
    <row r="256" spans="1:7" x14ac:dyDescent="0.35">
      <c r="A256" s="2">
        <v>232</v>
      </c>
      <c r="B256" s="2">
        <v>15.140906420817327</v>
      </c>
      <c r="C256" s="2">
        <v>2.859093579182673</v>
      </c>
      <c r="D256" s="2">
        <v>1.1882913336139449</v>
      </c>
      <c r="F256" s="2">
        <v>2.3149999999999999</v>
      </c>
      <c r="G256" s="2">
        <v>18</v>
      </c>
    </row>
    <row r="257" spans="1:7" x14ac:dyDescent="0.35">
      <c r="A257" s="2">
        <v>233</v>
      </c>
      <c r="B257" s="2">
        <v>17.681912316580419</v>
      </c>
      <c r="C257" s="2">
        <v>1.3180876834195807</v>
      </c>
      <c r="D257" s="2">
        <v>0.54782123346886669</v>
      </c>
      <c r="F257" s="2">
        <v>2.3249999999999997</v>
      </c>
      <c r="G257" s="2">
        <v>18</v>
      </c>
    </row>
    <row r="258" spans="1:7" x14ac:dyDescent="0.35">
      <c r="A258" s="2">
        <v>234</v>
      </c>
      <c r="B258" s="2">
        <v>16.40562662435778</v>
      </c>
      <c r="C258" s="2">
        <v>2.5943733756422205</v>
      </c>
      <c r="D258" s="2">
        <v>1.078268798503512</v>
      </c>
      <c r="F258" s="2">
        <v>2.335</v>
      </c>
      <c r="G258" s="2">
        <v>18</v>
      </c>
    </row>
    <row r="259" spans="1:7" x14ac:dyDescent="0.35">
      <c r="A259" s="2">
        <v>235</v>
      </c>
      <c r="B259" s="2">
        <v>23.347981286557101</v>
      </c>
      <c r="C259" s="2">
        <v>-3.3479812865571006</v>
      </c>
      <c r="D259" s="2">
        <v>-1.3914819636840163</v>
      </c>
      <c r="F259" s="2">
        <v>2.3449999999999998</v>
      </c>
      <c r="G259" s="2">
        <v>18</v>
      </c>
    </row>
    <row r="260" spans="1:7" x14ac:dyDescent="0.35">
      <c r="A260" s="2">
        <v>236</v>
      </c>
      <c r="B260" s="2">
        <v>17.298550382909067</v>
      </c>
      <c r="C260" s="2">
        <v>0.70144961709093323</v>
      </c>
      <c r="D260" s="2">
        <v>0.29153522886587563</v>
      </c>
      <c r="F260" s="2">
        <v>2.355</v>
      </c>
      <c r="G260" s="2">
        <v>18</v>
      </c>
    </row>
    <row r="261" spans="1:7" x14ac:dyDescent="0.35">
      <c r="A261" s="2">
        <v>237</v>
      </c>
      <c r="B261" s="2">
        <v>15.509981574351862</v>
      </c>
      <c r="C261" s="2">
        <v>2.4900184256481381</v>
      </c>
      <c r="D261" s="2">
        <v>1.0348969817848952</v>
      </c>
      <c r="F261" s="2">
        <v>2.3649999999999998</v>
      </c>
      <c r="G261" s="2">
        <v>18</v>
      </c>
    </row>
    <row r="262" spans="1:7" x14ac:dyDescent="0.35">
      <c r="A262" s="2">
        <v>238</v>
      </c>
      <c r="B262" s="2">
        <v>13.563918022857798</v>
      </c>
      <c r="C262" s="2">
        <v>4.4360819771422015</v>
      </c>
      <c r="D262" s="2">
        <v>1.8437164166364963</v>
      </c>
      <c r="F262" s="2">
        <v>2.375</v>
      </c>
      <c r="G262" s="2">
        <v>18</v>
      </c>
    </row>
    <row r="263" spans="1:7" x14ac:dyDescent="0.35">
      <c r="A263" s="2">
        <v>239</v>
      </c>
      <c r="B263" s="2">
        <v>17.917984350269787</v>
      </c>
      <c r="C263" s="2">
        <v>2.0820156497302129</v>
      </c>
      <c r="D263" s="2">
        <v>0.86532360152068588</v>
      </c>
      <c r="F263" s="2">
        <v>2.3849999999999998</v>
      </c>
      <c r="G263" s="2">
        <v>18</v>
      </c>
    </row>
    <row r="264" spans="1:7" x14ac:dyDescent="0.35">
      <c r="A264" s="2">
        <v>240</v>
      </c>
      <c r="B264" s="2">
        <v>16.985601865626329</v>
      </c>
      <c r="C264" s="2">
        <v>1.0143981343736712</v>
      </c>
      <c r="D264" s="2">
        <v>0.42160232903428591</v>
      </c>
      <c r="F264" s="2">
        <v>2.395</v>
      </c>
      <c r="G264" s="2">
        <v>18</v>
      </c>
    </row>
    <row r="265" spans="1:7" x14ac:dyDescent="0.35">
      <c r="A265" s="2">
        <v>241</v>
      </c>
      <c r="B265" s="2">
        <v>39.500887038391923</v>
      </c>
      <c r="C265" s="2">
        <v>-5.5008870383919231</v>
      </c>
      <c r="D265" s="2">
        <v>-2.2862687820029421</v>
      </c>
      <c r="F265" s="2">
        <v>2.4049999999999998</v>
      </c>
      <c r="G265" s="2">
        <v>18</v>
      </c>
    </row>
    <row r="266" spans="1:7" x14ac:dyDescent="0.35">
      <c r="A266" s="2">
        <v>242</v>
      </c>
      <c r="B266" s="2">
        <v>136.30334698544266</v>
      </c>
      <c r="C266" s="2">
        <v>7.6966530145573415</v>
      </c>
      <c r="D266" s="2">
        <v>3.1988690897087233</v>
      </c>
      <c r="F266" s="2">
        <v>2.415</v>
      </c>
      <c r="G266" s="2">
        <v>18</v>
      </c>
    </row>
    <row r="267" spans="1:7" x14ac:dyDescent="0.35">
      <c r="A267" s="2">
        <v>243</v>
      </c>
      <c r="B267" s="2">
        <v>20.189922553456093</v>
      </c>
      <c r="C267" s="2">
        <v>-2.1899225534560927</v>
      </c>
      <c r="D267" s="2">
        <v>-0.91017167486399797</v>
      </c>
      <c r="F267" s="2">
        <v>2.4249999999999998</v>
      </c>
      <c r="G267" s="2">
        <v>18</v>
      </c>
    </row>
    <row r="268" spans="1:7" x14ac:dyDescent="0.35">
      <c r="A268" s="2">
        <v>244</v>
      </c>
      <c r="B268" s="2">
        <v>18.231613190416184</v>
      </c>
      <c r="C268" s="2">
        <v>-0.23161319041618356</v>
      </c>
      <c r="D268" s="2">
        <v>-9.6262657831894194E-2</v>
      </c>
      <c r="F268" s="2">
        <v>2.4350000000000001</v>
      </c>
      <c r="G268" s="2">
        <v>18</v>
      </c>
    </row>
    <row r="269" spans="1:7" x14ac:dyDescent="0.35">
      <c r="A269" s="2">
        <v>245</v>
      </c>
      <c r="B269" s="2">
        <v>18.655454334475195</v>
      </c>
      <c r="C269" s="2">
        <v>-0.65545433447519486</v>
      </c>
      <c r="D269" s="2">
        <v>-0.27241875219041456</v>
      </c>
      <c r="F269" s="2">
        <v>2.4449999999999998</v>
      </c>
      <c r="G269" s="2">
        <v>18</v>
      </c>
    </row>
    <row r="270" spans="1:7" x14ac:dyDescent="0.35">
      <c r="A270" s="2">
        <v>246</v>
      </c>
      <c r="B270" s="2">
        <v>19.158893253582207</v>
      </c>
      <c r="C270" s="2">
        <v>-1.1588932535822067</v>
      </c>
      <c r="D270" s="2">
        <v>-0.48165713072220445</v>
      </c>
      <c r="F270" s="2">
        <v>2.4550000000000001</v>
      </c>
      <c r="G270" s="2">
        <v>18</v>
      </c>
    </row>
    <row r="271" spans="1:7" x14ac:dyDescent="0.35">
      <c r="A271" s="2">
        <v>247</v>
      </c>
      <c r="B271" s="2">
        <v>21.332184641538081</v>
      </c>
      <c r="C271" s="2">
        <v>-1.3321846415380811</v>
      </c>
      <c r="D271" s="2">
        <v>-0.55368018586010725</v>
      </c>
      <c r="F271" s="2">
        <v>2.4649999999999999</v>
      </c>
      <c r="G271" s="2">
        <v>18</v>
      </c>
    </row>
    <row r="272" spans="1:7" x14ac:dyDescent="0.35">
      <c r="A272" s="2">
        <v>248</v>
      </c>
      <c r="B272" s="2">
        <v>25.244381269004123</v>
      </c>
      <c r="C272" s="2">
        <v>-2.2443812690041227</v>
      </c>
      <c r="D272" s="2">
        <v>-0.93280570832014331</v>
      </c>
      <c r="F272" s="2">
        <v>2.4750000000000001</v>
      </c>
      <c r="G272" s="2">
        <v>18</v>
      </c>
    </row>
    <row r="273" spans="1:7" x14ac:dyDescent="0.35">
      <c r="A273" s="2">
        <v>249</v>
      </c>
      <c r="B273" s="2">
        <v>20.962429165139891</v>
      </c>
      <c r="C273" s="2">
        <v>-1.9624291651398913</v>
      </c>
      <c r="D273" s="2">
        <v>-0.81562128177476845</v>
      </c>
      <c r="F273" s="2">
        <v>2.4849999999999999</v>
      </c>
      <c r="G273" s="2">
        <v>18</v>
      </c>
    </row>
    <row r="274" spans="1:7" x14ac:dyDescent="0.35">
      <c r="A274" s="2">
        <v>250</v>
      </c>
      <c r="B274" s="2">
        <v>42.509614902919978</v>
      </c>
      <c r="C274" s="2">
        <v>-5.5096149029199779</v>
      </c>
      <c r="D274" s="2">
        <v>-2.2898962413680914</v>
      </c>
      <c r="F274" s="2">
        <v>2.4950000000000001</v>
      </c>
      <c r="G274" s="2">
        <v>18</v>
      </c>
    </row>
    <row r="275" spans="1:7" x14ac:dyDescent="0.35">
      <c r="A275" s="2">
        <v>251</v>
      </c>
      <c r="B275" s="2">
        <v>17.008392681558878</v>
      </c>
      <c r="C275" s="2">
        <v>0.99160731844112249</v>
      </c>
      <c r="D275" s="2">
        <v>0.41213005108723805</v>
      </c>
      <c r="F275" s="2">
        <v>2.5049999999999999</v>
      </c>
      <c r="G275" s="2">
        <v>18</v>
      </c>
    </row>
    <row r="276" spans="1:7" x14ac:dyDescent="0.35">
      <c r="A276" s="2">
        <v>252</v>
      </c>
      <c r="B276" s="2">
        <v>17.410803655412657</v>
      </c>
      <c r="C276" s="2">
        <v>0.58919634458734294</v>
      </c>
      <c r="D276" s="2">
        <v>0.24488072554459825</v>
      </c>
      <c r="F276" s="2">
        <v>2.5150000000000001</v>
      </c>
      <c r="G276" s="2">
        <v>18</v>
      </c>
    </row>
    <row r="277" spans="1:7" x14ac:dyDescent="0.35">
      <c r="A277" s="2">
        <v>253</v>
      </c>
      <c r="B277" s="2">
        <v>19.069770958442991</v>
      </c>
      <c r="C277" s="2">
        <v>-6.977095844299086E-2</v>
      </c>
      <c r="D277" s="2">
        <v>-2.8998080321472254E-2</v>
      </c>
      <c r="F277" s="2">
        <v>2.5249999999999999</v>
      </c>
      <c r="G277" s="2">
        <v>18</v>
      </c>
    </row>
    <row r="278" spans="1:7" x14ac:dyDescent="0.35">
      <c r="A278" s="2">
        <v>254</v>
      </c>
      <c r="B278" s="2">
        <v>17.441418184277271</v>
      </c>
      <c r="C278" s="2">
        <v>1.5585818157227287</v>
      </c>
      <c r="D278" s="2">
        <v>0.64777497240263437</v>
      </c>
      <c r="F278" s="2">
        <v>2.5350000000000001</v>
      </c>
      <c r="G278" s="2">
        <v>18</v>
      </c>
    </row>
    <row r="279" spans="1:7" x14ac:dyDescent="0.35">
      <c r="A279" s="2">
        <v>255</v>
      </c>
      <c r="B279" s="2">
        <v>18.20337979157437</v>
      </c>
      <c r="C279" s="2">
        <v>-0.20337979157437047</v>
      </c>
      <c r="D279" s="2">
        <v>-8.4528343360178559E-2</v>
      </c>
      <c r="F279" s="2">
        <v>2.5449999999999999</v>
      </c>
      <c r="G279" s="2">
        <v>18</v>
      </c>
    </row>
    <row r="280" spans="1:7" x14ac:dyDescent="0.35">
      <c r="A280" s="2">
        <v>256</v>
      </c>
      <c r="B280" s="2">
        <v>16.664149312547867</v>
      </c>
      <c r="C280" s="2">
        <v>1.3358506874521332</v>
      </c>
      <c r="D280" s="2">
        <v>0.55520386127248889</v>
      </c>
      <c r="F280" s="2">
        <v>2.5550000000000002</v>
      </c>
      <c r="G280" s="2">
        <v>18</v>
      </c>
    </row>
    <row r="281" spans="1:7" x14ac:dyDescent="0.35">
      <c r="A281" s="2">
        <v>257</v>
      </c>
      <c r="B281" s="2">
        <v>24.745024287079058</v>
      </c>
      <c r="C281" s="2">
        <v>-4.7450242870790582</v>
      </c>
      <c r="D281" s="2">
        <v>-1.9721184641097331</v>
      </c>
      <c r="F281" s="2">
        <v>2.5649999999999999</v>
      </c>
      <c r="G281" s="2">
        <v>18</v>
      </c>
    </row>
    <row r="282" spans="1:7" x14ac:dyDescent="0.35">
      <c r="A282" s="2">
        <v>258</v>
      </c>
      <c r="B282" s="2">
        <v>15.76340184106451</v>
      </c>
      <c r="C282" s="2">
        <v>2.2365981589354895</v>
      </c>
      <c r="D282" s="2">
        <v>0.92957090610504267</v>
      </c>
      <c r="F282" s="2">
        <v>2.5749999999999997</v>
      </c>
      <c r="G282" s="2">
        <v>18</v>
      </c>
    </row>
    <row r="283" spans="1:7" x14ac:dyDescent="0.35">
      <c r="A283" s="2">
        <v>259</v>
      </c>
      <c r="B283" s="2">
        <v>27.220379026499142</v>
      </c>
      <c r="C283" s="2">
        <v>-0.22037902649914187</v>
      </c>
      <c r="D283" s="2">
        <v>-9.1593534820245404E-2</v>
      </c>
      <c r="F283" s="2">
        <v>2.585</v>
      </c>
      <c r="G283" s="2">
        <v>18</v>
      </c>
    </row>
    <row r="284" spans="1:7" x14ac:dyDescent="0.35">
      <c r="A284" s="2">
        <v>260</v>
      </c>
      <c r="B284" s="2">
        <v>18.564971393608666</v>
      </c>
      <c r="C284" s="2">
        <v>-0.56497139360866555</v>
      </c>
      <c r="D284" s="2">
        <v>-0.23481239496780959</v>
      </c>
      <c r="F284" s="2">
        <v>2.5949999999999998</v>
      </c>
      <c r="G284" s="2">
        <v>18</v>
      </c>
    </row>
    <row r="285" spans="1:7" x14ac:dyDescent="0.35">
      <c r="A285" s="2">
        <v>261</v>
      </c>
      <c r="B285" s="2">
        <v>18.187392204278407</v>
      </c>
      <c r="C285" s="2">
        <v>0.81260779572159336</v>
      </c>
      <c r="D285" s="2">
        <v>0.3377345912403259</v>
      </c>
      <c r="F285" s="2">
        <v>2.605</v>
      </c>
      <c r="G285" s="2">
        <v>18</v>
      </c>
    </row>
    <row r="286" spans="1:7" x14ac:dyDescent="0.35">
      <c r="A286" s="2">
        <v>262</v>
      </c>
      <c r="B286" s="2">
        <v>17.225755836497648</v>
      </c>
      <c r="C286" s="2">
        <v>0.77424416350235248</v>
      </c>
      <c r="D286" s="2">
        <v>0.32178996738331012</v>
      </c>
      <c r="F286" s="2">
        <v>2.6149999999999998</v>
      </c>
      <c r="G286" s="2">
        <v>18</v>
      </c>
    </row>
    <row r="287" spans="1:7" x14ac:dyDescent="0.35">
      <c r="A287" s="2">
        <v>263</v>
      </c>
      <c r="B287" s="2">
        <v>50.391495439831175</v>
      </c>
      <c r="C287" s="2">
        <v>-4.391495439831175</v>
      </c>
      <c r="D287" s="2">
        <v>-1.8251854401520913</v>
      </c>
      <c r="F287" s="2">
        <v>2.625</v>
      </c>
      <c r="G287" s="2">
        <v>18</v>
      </c>
    </row>
    <row r="288" spans="1:7" x14ac:dyDescent="0.35">
      <c r="A288" s="2">
        <v>264</v>
      </c>
      <c r="B288" s="2">
        <v>15.966138054434634</v>
      </c>
      <c r="C288" s="2">
        <v>2.0338619455653664</v>
      </c>
      <c r="D288" s="2">
        <v>0.84531004556115885</v>
      </c>
      <c r="F288" s="2">
        <v>2.6349999999999998</v>
      </c>
      <c r="G288" s="2">
        <v>18</v>
      </c>
    </row>
    <row r="289" spans="1:7" x14ac:dyDescent="0.35">
      <c r="A289" s="2">
        <v>265</v>
      </c>
      <c r="B289" s="2">
        <v>19.847039830172399</v>
      </c>
      <c r="C289" s="2">
        <v>2.1529601698276011</v>
      </c>
      <c r="D289" s="2">
        <v>0.89480943542725788</v>
      </c>
      <c r="F289" s="2">
        <v>2.645</v>
      </c>
      <c r="G289" s="2">
        <v>18</v>
      </c>
    </row>
    <row r="290" spans="1:7" x14ac:dyDescent="0.35">
      <c r="A290" s="2">
        <v>266</v>
      </c>
      <c r="B290" s="2">
        <v>17.463868838777991</v>
      </c>
      <c r="C290" s="2">
        <v>0.53613116122200921</v>
      </c>
      <c r="D290" s="2">
        <v>0.22282586942908525</v>
      </c>
      <c r="F290" s="2">
        <v>2.6549999999999998</v>
      </c>
      <c r="G290" s="2">
        <v>18</v>
      </c>
    </row>
    <row r="291" spans="1:7" x14ac:dyDescent="0.35">
      <c r="A291" s="2">
        <v>267</v>
      </c>
      <c r="B291" s="2">
        <v>16.609723483455216</v>
      </c>
      <c r="C291" s="2">
        <v>1.3902765165447839</v>
      </c>
      <c r="D291" s="2">
        <v>0.5778242265191692</v>
      </c>
      <c r="F291" s="2">
        <v>2.665</v>
      </c>
      <c r="G291" s="2">
        <v>18</v>
      </c>
    </row>
    <row r="292" spans="1:7" x14ac:dyDescent="0.35">
      <c r="A292" s="2">
        <v>268</v>
      </c>
      <c r="B292" s="2">
        <v>23.299678363237376</v>
      </c>
      <c r="C292" s="2">
        <v>-3.2996783632373763</v>
      </c>
      <c r="D292" s="2">
        <v>-1.3714063895275888</v>
      </c>
      <c r="F292" s="2">
        <v>2.6749999999999998</v>
      </c>
      <c r="G292" s="2">
        <v>18</v>
      </c>
    </row>
    <row r="293" spans="1:7" x14ac:dyDescent="0.35">
      <c r="A293" s="2">
        <v>269</v>
      </c>
      <c r="B293" s="2">
        <v>17.843148835267396</v>
      </c>
      <c r="C293" s="2">
        <v>2.1568511647326041</v>
      </c>
      <c r="D293" s="2">
        <v>0.89642660373486982</v>
      </c>
      <c r="F293" s="2">
        <v>2.6850000000000001</v>
      </c>
      <c r="G293" s="2">
        <v>18</v>
      </c>
    </row>
    <row r="294" spans="1:7" x14ac:dyDescent="0.35">
      <c r="A294" s="2">
        <v>270</v>
      </c>
      <c r="B294" s="2">
        <v>15.204516608569364</v>
      </c>
      <c r="C294" s="2">
        <v>4.7954833914306363</v>
      </c>
      <c r="D294" s="2">
        <v>1.9930901863504731</v>
      </c>
      <c r="F294" s="2">
        <v>2.6949999999999998</v>
      </c>
      <c r="G294" s="2">
        <v>18</v>
      </c>
    </row>
    <row r="295" spans="1:7" x14ac:dyDescent="0.35">
      <c r="A295" s="2">
        <v>271</v>
      </c>
      <c r="B295" s="2">
        <v>18.711240809295159</v>
      </c>
      <c r="C295" s="2">
        <v>0.28875919070484102</v>
      </c>
      <c r="D295" s="2">
        <v>0.12001357574103234</v>
      </c>
      <c r="F295" s="2">
        <v>2.7050000000000001</v>
      </c>
      <c r="G295" s="2">
        <v>18</v>
      </c>
    </row>
    <row r="296" spans="1:7" x14ac:dyDescent="0.35">
      <c r="A296" s="2">
        <v>272</v>
      </c>
      <c r="B296" s="2">
        <v>15.248397433275311</v>
      </c>
      <c r="C296" s="2">
        <v>2.7516025667246886</v>
      </c>
      <c r="D296" s="2">
        <v>1.1436161122517516</v>
      </c>
      <c r="F296" s="2">
        <v>2.7149999999999999</v>
      </c>
      <c r="G296" s="2">
        <v>18</v>
      </c>
    </row>
    <row r="297" spans="1:7" x14ac:dyDescent="0.35">
      <c r="A297" s="2">
        <v>273</v>
      </c>
      <c r="B297" s="2">
        <v>25.745098896656501</v>
      </c>
      <c r="C297" s="2">
        <v>-2.7450988966565006</v>
      </c>
      <c r="D297" s="2">
        <v>-1.1409130685895987</v>
      </c>
      <c r="F297" s="2">
        <v>2.7250000000000001</v>
      </c>
      <c r="G297" s="2">
        <v>18</v>
      </c>
    </row>
    <row r="298" spans="1:7" x14ac:dyDescent="0.35">
      <c r="A298" s="2">
        <v>274</v>
      </c>
      <c r="B298" s="2">
        <v>18.707158872113212</v>
      </c>
      <c r="C298" s="2">
        <v>-0.7071588721132116</v>
      </c>
      <c r="D298" s="2">
        <v>-0.2939080991747603</v>
      </c>
      <c r="F298" s="2">
        <v>2.7349999999999999</v>
      </c>
      <c r="G298" s="2">
        <v>18</v>
      </c>
    </row>
    <row r="299" spans="1:7" x14ac:dyDescent="0.35">
      <c r="A299" s="2">
        <v>275</v>
      </c>
      <c r="B299" s="2">
        <v>17.296849575749921</v>
      </c>
      <c r="C299" s="2">
        <v>0.70315042425007945</v>
      </c>
      <c r="D299" s="2">
        <v>0.29224211527983479</v>
      </c>
      <c r="F299" s="2">
        <v>2.7450000000000001</v>
      </c>
      <c r="G299" s="2">
        <v>18</v>
      </c>
    </row>
    <row r="300" spans="1:7" x14ac:dyDescent="0.35">
      <c r="A300" s="2">
        <v>276</v>
      </c>
      <c r="B300" s="2">
        <v>17.06213818778787</v>
      </c>
      <c r="C300" s="2">
        <v>1.9378618122121303</v>
      </c>
      <c r="D300" s="2">
        <v>0.80541064271543439</v>
      </c>
      <c r="F300" s="2">
        <v>2.7549999999999999</v>
      </c>
      <c r="G300" s="2">
        <v>18</v>
      </c>
    </row>
    <row r="301" spans="1:7" x14ac:dyDescent="0.35">
      <c r="A301" s="2">
        <v>277</v>
      </c>
      <c r="B301" s="2">
        <v>19.097664195852975</v>
      </c>
      <c r="C301" s="2">
        <v>-1.0976641958529747</v>
      </c>
      <c r="D301" s="2">
        <v>-0.45620921981968909</v>
      </c>
      <c r="F301" s="2">
        <v>2.7650000000000001</v>
      </c>
      <c r="G301" s="2">
        <v>18</v>
      </c>
    </row>
    <row r="302" spans="1:7" x14ac:dyDescent="0.35">
      <c r="A302" s="2">
        <v>278</v>
      </c>
      <c r="B302" s="2">
        <v>19.278630077586037</v>
      </c>
      <c r="C302" s="2">
        <v>-1.2786300775860369</v>
      </c>
      <c r="D302" s="2">
        <v>-0.53142193426490059</v>
      </c>
      <c r="F302" s="2">
        <v>2.7749999999999999</v>
      </c>
      <c r="G302" s="2">
        <v>18</v>
      </c>
    </row>
    <row r="303" spans="1:7" x14ac:dyDescent="0.35">
      <c r="A303" s="2">
        <v>279</v>
      </c>
      <c r="B303" s="2">
        <v>16.221259128306428</v>
      </c>
      <c r="C303" s="2">
        <v>1.7787408716935715</v>
      </c>
      <c r="D303" s="2">
        <v>0.73927708346734711</v>
      </c>
      <c r="F303" s="2">
        <v>2.7850000000000001</v>
      </c>
      <c r="G303" s="2">
        <v>18</v>
      </c>
    </row>
    <row r="304" spans="1:7" x14ac:dyDescent="0.35">
      <c r="A304" s="2">
        <v>280</v>
      </c>
      <c r="B304" s="2">
        <v>22.386004757344516</v>
      </c>
      <c r="C304" s="2">
        <v>-0.38600475734451578</v>
      </c>
      <c r="D304" s="2">
        <v>-0.16043060333036255</v>
      </c>
      <c r="F304" s="2">
        <v>2.7949999999999999</v>
      </c>
      <c r="G304" s="2">
        <v>18</v>
      </c>
    </row>
    <row r="305" spans="1:7" x14ac:dyDescent="0.35">
      <c r="A305" s="2">
        <v>281</v>
      </c>
      <c r="B305" s="2">
        <v>17.427811727004109</v>
      </c>
      <c r="C305" s="2">
        <v>0.57218827299589137</v>
      </c>
      <c r="D305" s="2">
        <v>0.23781186140501137</v>
      </c>
      <c r="F305" s="2">
        <v>2.8050000000000002</v>
      </c>
      <c r="G305" s="2">
        <v>18</v>
      </c>
    </row>
    <row r="306" spans="1:7" x14ac:dyDescent="0.35">
      <c r="A306" s="2">
        <v>282</v>
      </c>
      <c r="B306" s="2">
        <v>20.012358286041323</v>
      </c>
      <c r="C306" s="2">
        <v>-1.0123582860413229</v>
      </c>
      <c r="D306" s="2">
        <v>-0.42075453093741172</v>
      </c>
      <c r="F306" s="2">
        <v>2.8149999999999999</v>
      </c>
      <c r="G306" s="2">
        <v>18</v>
      </c>
    </row>
    <row r="307" spans="1:7" x14ac:dyDescent="0.35">
      <c r="A307" s="2">
        <v>283</v>
      </c>
      <c r="B307" s="2">
        <v>18.444894408173006</v>
      </c>
      <c r="C307" s="2">
        <v>-0.44489440817300618</v>
      </c>
      <c r="D307" s="2">
        <v>-0.1849062141423217</v>
      </c>
      <c r="F307" s="2">
        <v>2.8249999999999997</v>
      </c>
      <c r="G307" s="2">
        <v>18</v>
      </c>
    </row>
    <row r="308" spans="1:7" x14ac:dyDescent="0.35">
      <c r="A308" s="2">
        <v>284</v>
      </c>
      <c r="B308" s="2">
        <v>16.226021388352034</v>
      </c>
      <c r="C308" s="2">
        <v>1.7739786116479657</v>
      </c>
      <c r="D308" s="2">
        <v>0.73729780150826307</v>
      </c>
      <c r="F308" s="2">
        <v>2.835</v>
      </c>
      <c r="G308" s="2">
        <v>18</v>
      </c>
    </row>
    <row r="309" spans="1:7" x14ac:dyDescent="0.35">
      <c r="A309" s="2">
        <v>285</v>
      </c>
      <c r="B309" s="2">
        <v>18.406116004944494</v>
      </c>
      <c r="C309" s="2">
        <v>-0.40611600494449362</v>
      </c>
      <c r="D309" s="2">
        <v>-0.16878920390406241</v>
      </c>
      <c r="F309" s="2">
        <v>2.8449999999999998</v>
      </c>
      <c r="G309" s="2">
        <v>18</v>
      </c>
    </row>
    <row r="310" spans="1:7" x14ac:dyDescent="0.35">
      <c r="A310" s="2">
        <v>286</v>
      </c>
      <c r="B310" s="2">
        <v>16.870967463099937</v>
      </c>
      <c r="C310" s="2">
        <v>1.1290325369000627</v>
      </c>
      <c r="D310" s="2">
        <v>0.46924647333510461</v>
      </c>
      <c r="F310" s="2">
        <v>2.855</v>
      </c>
      <c r="G310" s="2">
        <v>18</v>
      </c>
    </row>
    <row r="311" spans="1:7" x14ac:dyDescent="0.35">
      <c r="A311" s="2">
        <v>287</v>
      </c>
      <c r="B311" s="2">
        <v>21.262451548013125</v>
      </c>
      <c r="C311" s="2">
        <v>-2.2624515480131251</v>
      </c>
      <c r="D311" s="2">
        <v>-0.94031604519709233</v>
      </c>
      <c r="F311" s="2">
        <v>2.8649999999999998</v>
      </c>
      <c r="G311" s="2">
        <v>18</v>
      </c>
    </row>
    <row r="312" spans="1:7" x14ac:dyDescent="0.35">
      <c r="A312" s="2">
        <v>288</v>
      </c>
      <c r="B312" s="2">
        <v>16.895799247623458</v>
      </c>
      <c r="C312" s="2">
        <v>2.104200752376542</v>
      </c>
      <c r="D312" s="2">
        <v>0.87454413400060027</v>
      </c>
      <c r="F312" s="2">
        <v>2.875</v>
      </c>
      <c r="G312" s="2">
        <v>18</v>
      </c>
    </row>
    <row r="313" spans="1:7" x14ac:dyDescent="0.35">
      <c r="A313" s="2">
        <v>289</v>
      </c>
      <c r="B313" s="2">
        <v>16.267521083035181</v>
      </c>
      <c r="C313" s="2">
        <v>2.7324789169648191</v>
      </c>
      <c r="D313" s="2">
        <v>1.1356679753169623</v>
      </c>
      <c r="F313" s="2">
        <v>2.8849999999999998</v>
      </c>
      <c r="G313" s="2">
        <v>18</v>
      </c>
    </row>
    <row r="314" spans="1:7" x14ac:dyDescent="0.35">
      <c r="A314" s="2">
        <v>290</v>
      </c>
      <c r="B314" s="2">
        <v>18.636405294292768</v>
      </c>
      <c r="C314" s="2">
        <v>-0.63640529429276782</v>
      </c>
      <c r="D314" s="2">
        <v>-0.26450162435407676</v>
      </c>
      <c r="F314" s="2">
        <v>2.895</v>
      </c>
      <c r="G314" s="2">
        <v>18</v>
      </c>
    </row>
    <row r="315" spans="1:7" x14ac:dyDescent="0.35">
      <c r="A315" s="2">
        <v>291</v>
      </c>
      <c r="B315" s="2">
        <v>20.472596703306042</v>
      </c>
      <c r="C315" s="2">
        <v>-2.4725967033060421</v>
      </c>
      <c r="D315" s="2">
        <v>-1.0276561968639417</v>
      </c>
      <c r="F315" s="2">
        <v>2.9049999999999998</v>
      </c>
      <c r="G315" s="2">
        <v>18</v>
      </c>
    </row>
    <row r="316" spans="1:7" x14ac:dyDescent="0.35">
      <c r="A316" s="2">
        <v>292</v>
      </c>
      <c r="B316" s="2">
        <v>14.609914425732164</v>
      </c>
      <c r="C316" s="2">
        <v>3.390085574267836</v>
      </c>
      <c r="D316" s="2">
        <v>1.4089812720518653</v>
      </c>
      <c r="F316" s="2">
        <v>2.915</v>
      </c>
      <c r="G316" s="2">
        <v>18</v>
      </c>
    </row>
    <row r="317" spans="1:7" x14ac:dyDescent="0.35">
      <c r="A317" s="2">
        <v>293</v>
      </c>
      <c r="B317" s="2">
        <v>16.974036376944142</v>
      </c>
      <c r="C317" s="2">
        <v>2.0259636230558584</v>
      </c>
      <c r="D317" s="2">
        <v>0.84202735895849812</v>
      </c>
      <c r="F317" s="2">
        <v>2.9249999999999998</v>
      </c>
      <c r="G317" s="2">
        <v>18</v>
      </c>
    </row>
    <row r="318" spans="1:7" x14ac:dyDescent="0.35">
      <c r="A318" s="2">
        <v>294</v>
      </c>
      <c r="B318" s="2">
        <v>18.976906887553657</v>
      </c>
      <c r="C318" s="2">
        <v>2.3093112446343156E-2</v>
      </c>
      <c r="D318" s="2">
        <v>9.597917880675504E-3</v>
      </c>
      <c r="F318" s="2">
        <v>2.9350000000000001</v>
      </c>
      <c r="G318" s="2">
        <v>18</v>
      </c>
    </row>
    <row r="319" spans="1:7" x14ac:dyDescent="0.35">
      <c r="A319" s="2">
        <v>295</v>
      </c>
      <c r="B319" s="2">
        <v>19.59940230780084</v>
      </c>
      <c r="C319" s="2">
        <v>-1.5994023078008404</v>
      </c>
      <c r="D319" s="2">
        <v>-0.66474071193751982</v>
      </c>
      <c r="F319" s="2">
        <v>2.9449999999999998</v>
      </c>
      <c r="G319" s="2">
        <v>18</v>
      </c>
    </row>
    <row r="320" spans="1:7" x14ac:dyDescent="0.35">
      <c r="A320" s="2">
        <v>296</v>
      </c>
      <c r="B320" s="2">
        <v>22.815288484312791</v>
      </c>
      <c r="C320" s="2">
        <v>-1.8152884843127914</v>
      </c>
      <c r="D320" s="2">
        <v>-0.75446693652284369</v>
      </c>
      <c r="F320" s="2">
        <v>2.9550000000000001</v>
      </c>
      <c r="G320" s="2">
        <v>18</v>
      </c>
    </row>
    <row r="321" spans="1:7" x14ac:dyDescent="0.35">
      <c r="A321" s="2">
        <v>297</v>
      </c>
      <c r="B321" s="2">
        <v>17.35195572770623</v>
      </c>
      <c r="C321" s="2">
        <v>1.6480442722937703</v>
      </c>
      <c r="D321" s="2">
        <v>0.68495719777686381</v>
      </c>
      <c r="F321" s="2">
        <v>2.9649999999999999</v>
      </c>
      <c r="G321" s="2">
        <v>18</v>
      </c>
    </row>
    <row r="322" spans="1:7" x14ac:dyDescent="0.35">
      <c r="A322" s="2">
        <v>298</v>
      </c>
      <c r="B322" s="2">
        <v>18.960238977394035</v>
      </c>
      <c r="C322" s="2">
        <v>-0.96023897739403452</v>
      </c>
      <c r="D322" s="2">
        <v>-0.39909279757182253</v>
      </c>
      <c r="F322" s="2">
        <v>2.9750000000000001</v>
      </c>
      <c r="G322" s="2">
        <v>18</v>
      </c>
    </row>
    <row r="323" spans="1:7" x14ac:dyDescent="0.35">
      <c r="A323" s="2">
        <v>299</v>
      </c>
      <c r="B323" s="2">
        <v>17.971729856498779</v>
      </c>
      <c r="C323" s="2">
        <v>2.8270143501220701E-2</v>
      </c>
      <c r="D323" s="2">
        <v>1.1749586221003092E-2</v>
      </c>
      <c r="F323" s="2">
        <v>2.9849999999999999</v>
      </c>
      <c r="G323" s="2">
        <v>18</v>
      </c>
    </row>
    <row r="324" spans="1:7" x14ac:dyDescent="0.35">
      <c r="A324" s="2">
        <v>300</v>
      </c>
      <c r="B324" s="2">
        <v>19.258900714539951</v>
      </c>
      <c r="C324" s="2">
        <v>-0.25890071453995134</v>
      </c>
      <c r="D324" s="2">
        <v>-0.10760384955368603</v>
      </c>
      <c r="F324" s="2">
        <v>2.9950000000000001</v>
      </c>
      <c r="G324" s="2">
        <v>18</v>
      </c>
    </row>
    <row r="325" spans="1:7" x14ac:dyDescent="0.35">
      <c r="A325" s="2">
        <v>301</v>
      </c>
      <c r="B325" s="2">
        <v>21.215509270420714</v>
      </c>
      <c r="C325" s="2">
        <v>-1.2155092704207142</v>
      </c>
      <c r="D325" s="2">
        <v>-0.50518777786253766</v>
      </c>
      <c r="F325" s="2">
        <v>3.0049999999999999</v>
      </c>
      <c r="G325" s="2">
        <v>18</v>
      </c>
    </row>
    <row r="326" spans="1:7" x14ac:dyDescent="0.35">
      <c r="A326" s="2">
        <v>302</v>
      </c>
      <c r="B326" s="2">
        <v>15.406912660507654</v>
      </c>
      <c r="C326" s="2">
        <v>2.5930873394923459</v>
      </c>
      <c r="D326" s="2">
        <v>1.0777342984707963</v>
      </c>
      <c r="F326" s="2">
        <v>3.0150000000000001</v>
      </c>
      <c r="G326" s="2">
        <v>18</v>
      </c>
    </row>
    <row r="327" spans="1:7" x14ac:dyDescent="0.35">
      <c r="A327" s="2">
        <v>303</v>
      </c>
      <c r="B327" s="2">
        <v>20.544710926853803</v>
      </c>
      <c r="C327" s="2">
        <v>-1.5447109268538028</v>
      </c>
      <c r="D327" s="2">
        <v>-0.64200997850649943</v>
      </c>
      <c r="F327" s="2">
        <v>3.0249999999999999</v>
      </c>
      <c r="G327" s="2">
        <v>18</v>
      </c>
    </row>
    <row r="328" spans="1:7" x14ac:dyDescent="0.35">
      <c r="A328" s="2">
        <v>304</v>
      </c>
      <c r="B328" s="2">
        <v>17.871722395541035</v>
      </c>
      <c r="C328" s="2">
        <v>1.1282776044589653</v>
      </c>
      <c r="D328" s="2">
        <v>0.46893270967107076</v>
      </c>
      <c r="F328" s="2">
        <v>3.0350000000000001</v>
      </c>
      <c r="G328" s="2">
        <v>18</v>
      </c>
    </row>
    <row r="329" spans="1:7" x14ac:dyDescent="0.35">
      <c r="A329" s="2">
        <v>305</v>
      </c>
      <c r="B329" s="2">
        <v>18.944591551529896</v>
      </c>
      <c r="C329" s="2">
        <v>-0.94459155152989638</v>
      </c>
      <c r="D329" s="2">
        <v>-0.3925894425634015</v>
      </c>
      <c r="F329" s="2">
        <v>3.0449999999999999</v>
      </c>
      <c r="G329" s="2">
        <v>18</v>
      </c>
    </row>
    <row r="330" spans="1:7" x14ac:dyDescent="0.35">
      <c r="A330" s="2">
        <v>306</v>
      </c>
      <c r="B330" s="2">
        <v>17.037986726128004</v>
      </c>
      <c r="C330" s="2">
        <v>2.962013273871996</v>
      </c>
      <c r="D330" s="2">
        <v>1.2310666321029426</v>
      </c>
      <c r="F330" s="2">
        <v>3.0550000000000002</v>
      </c>
      <c r="G330" s="2">
        <v>18</v>
      </c>
    </row>
    <row r="331" spans="1:7" x14ac:dyDescent="0.35">
      <c r="A331" s="2">
        <v>307</v>
      </c>
      <c r="B331" s="2">
        <v>19.992628922995237</v>
      </c>
      <c r="C331" s="2">
        <v>-1.9926289229952374</v>
      </c>
      <c r="D331" s="2">
        <v>-0.82817285084478331</v>
      </c>
      <c r="F331" s="2">
        <v>3.0649999999999999</v>
      </c>
      <c r="G331" s="2">
        <v>18</v>
      </c>
    </row>
    <row r="332" spans="1:7" x14ac:dyDescent="0.35">
      <c r="A332" s="2">
        <v>308</v>
      </c>
      <c r="B332" s="2">
        <v>20.584509814377803</v>
      </c>
      <c r="C332" s="2">
        <v>-1.5845098143778031</v>
      </c>
      <c r="D332" s="2">
        <v>-0.65855112059313414</v>
      </c>
      <c r="F332" s="2">
        <v>3.0750000000000002</v>
      </c>
      <c r="G332" s="2">
        <v>18</v>
      </c>
    </row>
    <row r="333" spans="1:7" x14ac:dyDescent="0.35">
      <c r="A333" s="2">
        <v>309</v>
      </c>
      <c r="B333" s="2">
        <v>19.278970239017866</v>
      </c>
      <c r="C333" s="2">
        <v>0.72102976098213389</v>
      </c>
      <c r="D333" s="2">
        <v>0.29967309307089374</v>
      </c>
      <c r="F333" s="2">
        <v>3.085</v>
      </c>
      <c r="G333" s="2">
        <v>18</v>
      </c>
    </row>
    <row r="334" spans="1:7" x14ac:dyDescent="0.35">
      <c r="A334" s="2">
        <v>310</v>
      </c>
      <c r="B334" s="2">
        <v>38.560340679384566</v>
      </c>
      <c r="C334" s="2">
        <v>-0.56034067938456644</v>
      </c>
      <c r="D334" s="2">
        <v>-0.23288778584658146</v>
      </c>
      <c r="F334" s="2">
        <v>3.0949999999999998</v>
      </c>
      <c r="G334" s="2">
        <v>18</v>
      </c>
    </row>
    <row r="335" spans="1:7" x14ac:dyDescent="0.35">
      <c r="A335" s="2">
        <v>311</v>
      </c>
      <c r="B335" s="2">
        <v>15.44875251662263</v>
      </c>
      <c r="C335" s="2">
        <v>2.5512474833773702</v>
      </c>
      <c r="D335" s="2">
        <v>1.0603448926874106</v>
      </c>
      <c r="F335" s="2">
        <v>3.105</v>
      </c>
      <c r="G335" s="2">
        <v>18</v>
      </c>
    </row>
    <row r="336" spans="1:7" x14ac:dyDescent="0.35">
      <c r="A336" s="2">
        <v>312</v>
      </c>
      <c r="B336" s="2">
        <v>19.637840549597524</v>
      </c>
      <c r="C336" s="2">
        <v>-1.6378405495975237</v>
      </c>
      <c r="D336" s="2">
        <v>-0.68071634489298738</v>
      </c>
      <c r="F336" s="2">
        <v>3.1149999999999998</v>
      </c>
      <c r="G336" s="2">
        <v>18</v>
      </c>
    </row>
    <row r="337" spans="1:7" x14ac:dyDescent="0.35">
      <c r="A337" s="2">
        <v>313</v>
      </c>
      <c r="B337" s="2">
        <v>16.770619840710363</v>
      </c>
      <c r="C337" s="2">
        <v>1.2293801592896365</v>
      </c>
      <c r="D337" s="2">
        <v>0.51095277175867104</v>
      </c>
      <c r="F337" s="2">
        <v>3.125</v>
      </c>
      <c r="G337" s="2">
        <v>18</v>
      </c>
    </row>
    <row r="338" spans="1:7" x14ac:dyDescent="0.35">
      <c r="A338" s="2">
        <v>314</v>
      </c>
      <c r="B338" s="2">
        <v>18.470406515560185</v>
      </c>
      <c r="C338" s="2">
        <v>-0.47040651556018531</v>
      </c>
      <c r="D338" s="2">
        <v>-0.19550951035170272</v>
      </c>
      <c r="F338" s="2">
        <v>3.1349999999999998</v>
      </c>
      <c r="G338" s="2">
        <v>18</v>
      </c>
    </row>
    <row r="339" spans="1:7" x14ac:dyDescent="0.35">
      <c r="A339" s="2">
        <v>315</v>
      </c>
      <c r="B339" s="2">
        <v>16.350180310969641</v>
      </c>
      <c r="C339" s="2">
        <v>1.6498196890303589</v>
      </c>
      <c r="D339" s="2">
        <v>0.68569509328927469</v>
      </c>
      <c r="F339" s="2">
        <v>3.145</v>
      </c>
      <c r="G339" s="2">
        <v>18</v>
      </c>
    </row>
    <row r="340" spans="1:7" x14ac:dyDescent="0.35">
      <c r="A340" s="2">
        <v>316</v>
      </c>
      <c r="B340" s="2">
        <v>18.790158261479501</v>
      </c>
      <c r="C340" s="2">
        <v>-0.79015826147950108</v>
      </c>
      <c r="D340" s="2">
        <v>-0.32840415617594654</v>
      </c>
      <c r="F340" s="2">
        <v>3.1549999999999998</v>
      </c>
      <c r="G340" s="2">
        <v>18</v>
      </c>
    </row>
    <row r="341" spans="1:7" x14ac:dyDescent="0.35">
      <c r="A341" s="2">
        <v>317</v>
      </c>
      <c r="B341" s="2">
        <v>19.108549361671503</v>
      </c>
      <c r="C341" s="2">
        <v>-1.1085493616715034</v>
      </c>
      <c r="D341" s="2">
        <v>-0.46073329286902459</v>
      </c>
      <c r="F341" s="2">
        <v>3.165</v>
      </c>
      <c r="G341" s="2">
        <v>18</v>
      </c>
    </row>
    <row r="342" spans="1:7" x14ac:dyDescent="0.35">
      <c r="A342" s="2">
        <v>318</v>
      </c>
      <c r="B342" s="2">
        <v>18.622118514155947</v>
      </c>
      <c r="C342" s="2">
        <v>-0.62211851415594666</v>
      </c>
      <c r="D342" s="2">
        <v>-0.25856377847682305</v>
      </c>
      <c r="F342" s="2">
        <v>3.1749999999999998</v>
      </c>
      <c r="G342" s="2">
        <v>18</v>
      </c>
    </row>
    <row r="343" spans="1:7" x14ac:dyDescent="0.35">
      <c r="A343" s="2">
        <v>319</v>
      </c>
      <c r="B343" s="2">
        <v>17.446180444322881</v>
      </c>
      <c r="C343" s="2">
        <v>0.55381955567711927</v>
      </c>
      <c r="D343" s="2">
        <v>0.23017748813425576</v>
      </c>
      <c r="F343" s="2">
        <v>3.1850000000000001</v>
      </c>
      <c r="G343" s="2">
        <v>18</v>
      </c>
    </row>
    <row r="344" spans="1:7" x14ac:dyDescent="0.35">
      <c r="A344" s="2">
        <v>320</v>
      </c>
      <c r="B344" s="2">
        <v>17.265214562589819</v>
      </c>
      <c r="C344" s="2">
        <v>0.73478543741018143</v>
      </c>
      <c r="D344" s="2">
        <v>0.3053902025794672</v>
      </c>
      <c r="F344" s="2">
        <v>3.1949999999999998</v>
      </c>
      <c r="G344" s="2">
        <v>18</v>
      </c>
    </row>
    <row r="345" spans="1:7" x14ac:dyDescent="0.35">
      <c r="A345" s="2">
        <v>321</v>
      </c>
      <c r="B345" s="2">
        <v>23.106126508526639</v>
      </c>
      <c r="C345" s="2">
        <v>-4.1061265085266392</v>
      </c>
      <c r="D345" s="2">
        <v>-1.706580917928376</v>
      </c>
      <c r="F345" s="2">
        <v>3.2050000000000001</v>
      </c>
      <c r="G345" s="2">
        <v>18</v>
      </c>
    </row>
    <row r="346" spans="1:7" x14ac:dyDescent="0.35">
      <c r="A346" s="2">
        <v>322</v>
      </c>
      <c r="B346" s="2">
        <v>16.385557099879865</v>
      </c>
      <c r="C346" s="2">
        <v>1.6144429001201352</v>
      </c>
      <c r="D346" s="2">
        <v>0.67099185587893218</v>
      </c>
      <c r="F346" s="2">
        <v>3.2149999999999999</v>
      </c>
      <c r="G346" s="2">
        <v>18</v>
      </c>
    </row>
    <row r="347" spans="1:7" x14ac:dyDescent="0.35">
      <c r="A347" s="2">
        <v>323</v>
      </c>
      <c r="B347" s="2">
        <v>20.414088937031444</v>
      </c>
      <c r="C347" s="2">
        <v>-0.414088937031444</v>
      </c>
      <c r="D347" s="2">
        <v>-0.1721028996051748</v>
      </c>
      <c r="F347" s="2">
        <v>3.2250000000000001</v>
      </c>
      <c r="G347" s="2">
        <v>18</v>
      </c>
    </row>
    <row r="348" spans="1:7" x14ac:dyDescent="0.35">
      <c r="A348" s="2">
        <v>324</v>
      </c>
      <c r="B348" s="2">
        <v>18.466324578378234</v>
      </c>
      <c r="C348" s="2">
        <v>0.53367542162176562</v>
      </c>
      <c r="D348" s="2">
        <v>0.22180521935109226</v>
      </c>
      <c r="F348" s="2">
        <v>3.2349999999999999</v>
      </c>
      <c r="G348" s="2">
        <v>18</v>
      </c>
    </row>
    <row r="349" spans="1:7" x14ac:dyDescent="0.35">
      <c r="A349" s="2">
        <v>325</v>
      </c>
      <c r="B349" s="2">
        <v>25.181791565547574</v>
      </c>
      <c r="C349" s="2">
        <v>-3.1817915655475737</v>
      </c>
      <c r="D349" s="2">
        <v>-1.3224104905957537</v>
      </c>
      <c r="F349" s="2">
        <v>3.2450000000000001</v>
      </c>
      <c r="G349" s="2">
        <v>18</v>
      </c>
    </row>
    <row r="350" spans="1:7" x14ac:dyDescent="0.35">
      <c r="A350" s="2">
        <v>326</v>
      </c>
      <c r="B350" s="2">
        <v>18.741855338159777</v>
      </c>
      <c r="C350" s="2">
        <v>1.2581446618402232</v>
      </c>
      <c r="D350" s="2">
        <v>0.52290782259906698</v>
      </c>
      <c r="F350" s="2">
        <v>3.2549999999999999</v>
      </c>
      <c r="G350" s="2">
        <v>18</v>
      </c>
    </row>
    <row r="351" spans="1:7" x14ac:dyDescent="0.35">
      <c r="A351" s="2">
        <v>327</v>
      </c>
      <c r="B351" s="2">
        <v>21.766910951415621</v>
      </c>
      <c r="C351" s="2">
        <v>2.2330890485843788</v>
      </c>
      <c r="D351" s="2">
        <v>0.9281124559692091</v>
      </c>
      <c r="F351" s="2">
        <v>3.2650000000000001</v>
      </c>
      <c r="G351" s="2">
        <v>18</v>
      </c>
    </row>
    <row r="352" spans="1:7" x14ac:dyDescent="0.35">
      <c r="A352" s="2">
        <v>328</v>
      </c>
      <c r="B352" s="2">
        <v>17.190038886155595</v>
      </c>
      <c r="C352" s="2">
        <v>0.80996111384440539</v>
      </c>
      <c r="D352" s="2">
        <v>0.33663458207644442</v>
      </c>
      <c r="F352" s="2">
        <v>3.2749999999999999</v>
      </c>
      <c r="G352" s="2">
        <v>18</v>
      </c>
    </row>
    <row r="353" spans="1:7" x14ac:dyDescent="0.35">
      <c r="A353" s="2">
        <v>329</v>
      </c>
      <c r="B353" s="2">
        <v>18.002684546795226</v>
      </c>
      <c r="C353" s="2">
        <v>-2.6845467952263391E-3</v>
      </c>
      <c r="D353" s="2">
        <v>-1.1157465130471448E-3</v>
      </c>
      <c r="F353" s="2">
        <v>3.2850000000000001</v>
      </c>
      <c r="G353" s="2">
        <v>18</v>
      </c>
    </row>
    <row r="354" spans="1:7" x14ac:dyDescent="0.35">
      <c r="A354" s="2">
        <v>330</v>
      </c>
      <c r="B354" s="2">
        <v>17.839066898085445</v>
      </c>
      <c r="C354" s="2">
        <v>0.16093310191455501</v>
      </c>
      <c r="D354" s="2">
        <v>6.6886726509785596E-2</v>
      </c>
      <c r="F354" s="2">
        <v>3.2949999999999999</v>
      </c>
      <c r="G354" s="2">
        <v>18</v>
      </c>
    </row>
    <row r="355" spans="1:7" x14ac:dyDescent="0.35">
      <c r="A355" s="2">
        <v>331</v>
      </c>
      <c r="B355" s="2">
        <v>19.293257019154684</v>
      </c>
      <c r="C355" s="2">
        <v>-1.2932570191546837</v>
      </c>
      <c r="D355" s="2">
        <v>-0.53750115742494464</v>
      </c>
      <c r="F355" s="2">
        <v>3.3050000000000002</v>
      </c>
      <c r="G355" s="2">
        <v>18</v>
      </c>
    </row>
    <row r="356" spans="1:7" x14ac:dyDescent="0.35">
      <c r="A356" s="2">
        <v>332</v>
      </c>
      <c r="B356" s="2">
        <v>18.551705097767332</v>
      </c>
      <c r="C356" s="2">
        <v>-0.55170509776733212</v>
      </c>
      <c r="D356" s="2">
        <v>-0.22929868093893135</v>
      </c>
      <c r="F356" s="2">
        <v>3.3149999999999999</v>
      </c>
      <c r="G356" s="2">
        <v>18</v>
      </c>
    </row>
    <row r="357" spans="1:7" x14ac:dyDescent="0.35">
      <c r="A357" s="2">
        <v>333</v>
      </c>
      <c r="B357" s="2">
        <v>22.638744701193509</v>
      </c>
      <c r="C357" s="2">
        <v>-2.6387447011935095</v>
      </c>
      <c r="D357" s="2">
        <v>-1.096710329063219</v>
      </c>
      <c r="F357" s="2">
        <v>3.3250000000000002</v>
      </c>
      <c r="G357" s="2">
        <v>18</v>
      </c>
    </row>
    <row r="358" spans="1:7" x14ac:dyDescent="0.35">
      <c r="A358" s="2">
        <v>334</v>
      </c>
      <c r="B358" s="2">
        <v>15.108250923361737</v>
      </c>
      <c r="C358" s="2">
        <v>2.8917490766382627</v>
      </c>
      <c r="D358" s="2">
        <v>1.2018635527619528</v>
      </c>
      <c r="F358" s="2">
        <v>3.335</v>
      </c>
      <c r="G358" s="2">
        <v>18</v>
      </c>
    </row>
    <row r="359" spans="1:7" x14ac:dyDescent="0.35">
      <c r="A359" s="2">
        <v>335</v>
      </c>
      <c r="B359" s="2">
        <v>16.760755159187319</v>
      </c>
      <c r="C359" s="2">
        <v>2.239244840812681</v>
      </c>
      <c r="D359" s="2">
        <v>0.93067091526892565</v>
      </c>
      <c r="F359" s="2">
        <v>3.3449999999999998</v>
      </c>
      <c r="G359" s="2">
        <v>18</v>
      </c>
    </row>
    <row r="360" spans="1:7" x14ac:dyDescent="0.35">
      <c r="A360" s="2">
        <v>336</v>
      </c>
      <c r="B360" s="2">
        <v>16.196767505214737</v>
      </c>
      <c r="C360" s="2">
        <v>1.8032324947852629</v>
      </c>
      <c r="D360" s="2">
        <v>0.74945624782835263</v>
      </c>
      <c r="F360" s="2">
        <v>3.355</v>
      </c>
      <c r="G360" s="2">
        <v>18</v>
      </c>
    </row>
    <row r="361" spans="1:7" x14ac:dyDescent="0.35">
      <c r="A361" s="2">
        <v>337</v>
      </c>
      <c r="B361" s="2">
        <v>35.45058486960329</v>
      </c>
      <c r="C361" s="2">
        <v>-0.45058486960328992</v>
      </c>
      <c r="D361" s="2">
        <v>-0.18727127349228659</v>
      </c>
      <c r="F361" s="2">
        <v>3.3649999999999998</v>
      </c>
      <c r="G361" s="2">
        <v>18</v>
      </c>
    </row>
    <row r="362" spans="1:7" x14ac:dyDescent="0.35">
      <c r="A362" s="2">
        <v>338</v>
      </c>
      <c r="B362" s="2">
        <v>32.945636085614083</v>
      </c>
      <c r="C362" s="2">
        <v>1.0543639143859167</v>
      </c>
      <c r="D362" s="2">
        <v>0.43821283467686406</v>
      </c>
      <c r="F362" s="2">
        <v>3.375</v>
      </c>
      <c r="G362" s="2">
        <v>18</v>
      </c>
    </row>
    <row r="363" spans="1:7" x14ac:dyDescent="0.35">
      <c r="A363" s="2">
        <v>339</v>
      </c>
      <c r="B363" s="2">
        <v>18.257805620667021</v>
      </c>
      <c r="C363" s="2">
        <v>1.7421943793329788</v>
      </c>
      <c r="D363" s="2">
        <v>0.72408769601172729</v>
      </c>
      <c r="F363" s="2">
        <v>3.3849999999999998</v>
      </c>
      <c r="G363" s="2">
        <v>18</v>
      </c>
    </row>
    <row r="364" spans="1:7" x14ac:dyDescent="0.35">
      <c r="A364" s="2">
        <v>340</v>
      </c>
      <c r="B364" s="2">
        <v>15.776668136905844</v>
      </c>
      <c r="C364" s="2">
        <v>2.2233318630941561</v>
      </c>
      <c r="D364" s="2">
        <v>0.92405719207616444</v>
      </c>
      <c r="F364" s="2">
        <v>3.395</v>
      </c>
      <c r="G364" s="2">
        <v>18</v>
      </c>
    </row>
    <row r="365" spans="1:7" x14ac:dyDescent="0.35">
      <c r="A365" s="2">
        <v>341</v>
      </c>
      <c r="B365" s="2">
        <v>20.711049867018215</v>
      </c>
      <c r="C365" s="2">
        <v>-2.7110498670182146</v>
      </c>
      <c r="D365" s="2">
        <v>-1.1267616721009583</v>
      </c>
      <c r="F365" s="2">
        <v>3.4049999999999998</v>
      </c>
      <c r="G365" s="2">
        <v>18</v>
      </c>
    </row>
    <row r="366" spans="1:7" x14ac:dyDescent="0.35">
      <c r="A366" s="2">
        <v>342</v>
      </c>
      <c r="B366" s="2">
        <v>19.291556211995541</v>
      </c>
      <c r="C366" s="2">
        <v>2.708443788004459</v>
      </c>
      <c r="D366" s="2">
        <v>1.1256785382261854</v>
      </c>
      <c r="F366" s="2">
        <v>3.415</v>
      </c>
      <c r="G366" s="2">
        <v>18</v>
      </c>
    </row>
    <row r="367" spans="1:7" x14ac:dyDescent="0.35">
      <c r="A367" s="2">
        <v>343</v>
      </c>
      <c r="B367" s="2">
        <v>19.610627635051198</v>
      </c>
      <c r="C367" s="2">
        <v>-0.61062763505119833</v>
      </c>
      <c r="D367" s="2">
        <v>-0.25378795996035414</v>
      </c>
      <c r="F367" s="2">
        <v>3.4249999999999998</v>
      </c>
      <c r="G367" s="2">
        <v>18</v>
      </c>
    </row>
    <row r="368" spans="1:7" x14ac:dyDescent="0.35">
      <c r="A368" s="2">
        <v>344</v>
      </c>
      <c r="B368" s="2">
        <v>16.092678107075042</v>
      </c>
      <c r="C368" s="2">
        <v>1.9073218929249585</v>
      </c>
      <c r="D368" s="2">
        <v>0.79271769636262923</v>
      </c>
      <c r="F368" s="2">
        <v>3.4350000000000001</v>
      </c>
      <c r="G368" s="2">
        <v>18</v>
      </c>
    </row>
    <row r="369" spans="1:7" x14ac:dyDescent="0.35">
      <c r="A369" s="2">
        <v>345</v>
      </c>
      <c r="B369" s="2">
        <v>18.038061335705446</v>
      </c>
      <c r="C369" s="2">
        <v>-3.8061335705446453E-2</v>
      </c>
      <c r="D369" s="2">
        <v>-1.5818983923388163E-2</v>
      </c>
      <c r="F369" s="2">
        <v>3.4449999999999998</v>
      </c>
      <c r="G369" s="2">
        <v>18</v>
      </c>
    </row>
    <row r="370" spans="1:7" x14ac:dyDescent="0.35">
      <c r="A370" s="2">
        <v>346</v>
      </c>
      <c r="B370" s="2">
        <v>16.16309152346366</v>
      </c>
      <c r="C370" s="2">
        <v>2.8369084765363404</v>
      </c>
      <c r="D370" s="2">
        <v>1.1790708011340292</v>
      </c>
      <c r="F370" s="2">
        <v>3.4550000000000001</v>
      </c>
      <c r="G370" s="2">
        <v>18</v>
      </c>
    </row>
    <row r="371" spans="1:7" x14ac:dyDescent="0.35">
      <c r="A371" s="2">
        <v>347</v>
      </c>
      <c r="B371" s="2">
        <v>17.539044515212215</v>
      </c>
      <c r="C371" s="2">
        <v>0.46095548478778525</v>
      </c>
      <c r="D371" s="2">
        <v>0.191581489932108</v>
      </c>
      <c r="F371" s="2">
        <v>3.4649999999999999</v>
      </c>
      <c r="G371" s="2">
        <v>18</v>
      </c>
    </row>
    <row r="372" spans="1:7" x14ac:dyDescent="0.35">
      <c r="A372" s="2">
        <v>348</v>
      </c>
      <c r="B372" s="2">
        <v>27.228542900863037</v>
      </c>
      <c r="C372" s="2">
        <v>-2.2285429008630366</v>
      </c>
      <c r="D372" s="2">
        <v>-0.92622299422583243</v>
      </c>
      <c r="F372" s="2">
        <v>3.4750000000000001</v>
      </c>
      <c r="G372" s="2">
        <v>18</v>
      </c>
    </row>
    <row r="373" spans="1:7" x14ac:dyDescent="0.35">
      <c r="A373" s="2">
        <v>349</v>
      </c>
      <c r="B373" s="2">
        <v>154.9424926425161</v>
      </c>
      <c r="C373" s="2">
        <v>16.0575073574839</v>
      </c>
      <c r="D373" s="2">
        <v>6.6737923414857052</v>
      </c>
      <c r="F373" s="2">
        <v>3.4849999999999999</v>
      </c>
      <c r="G373" s="2">
        <v>18</v>
      </c>
    </row>
    <row r="374" spans="1:7" x14ac:dyDescent="0.35">
      <c r="A374" s="2">
        <v>350</v>
      </c>
      <c r="B374" s="2">
        <v>22.441110909300821</v>
      </c>
      <c r="C374" s="2">
        <v>-4.4411109093008214</v>
      </c>
      <c r="D374" s="2">
        <v>-1.8458065323797972</v>
      </c>
      <c r="F374" s="2">
        <v>3.4950000000000001</v>
      </c>
      <c r="G374" s="2">
        <v>18</v>
      </c>
    </row>
    <row r="375" spans="1:7" x14ac:dyDescent="0.35">
      <c r="A375" s="2">
        <v>351</v>
      </c>
      <c r="B375" s="2">
        <v>17.921726126019909</v>
      </c>
      <c r="C375" s="2">
        <v>7.8273873980091224E-2</v>
      </c>
      <c r="D375" s="2">
        <v>3.2532046791389664E-2</v>
      </c>
      <c r="F375" s="2">
        <v>3.5049999999999999</v>
      </c>
      <c r="G375" s="2">
        <v>18</v>
      </c>
    </row>
    <row r="376" spans="1:7" x14ac:dyDescent="0.35">
      <c r="A376" s="2">
        <v>352</v>
      </c>
      <c r="B376" s="2">
        <v>16.82980792984862</v>
      </c>
      <c r="C376" s="2">
        <v>1.1701920701513799</v>
      </c>
      <c r="D376" s="2">
        <v>0.48635312455290669</v>
      </c>
      <c r="F376" s="2">
        <v>3.5150000000000001</v>
      </c>
      <c r="G376" s="2">
        <v>18</v>
      </c>
    </row>
    <row r="377" spans="1:7" x14ac:dyDescent="0.35">
      <c r="A377" s="2">
        <v>353</v>
      </c>
      <c r="B377" s="2">
        <v>16.847156162871901</v>
      </c>
      <c r="C377" s="2">
        <v>1.1528438371280991</v>
      </c>
      <c r="D377" s="2">
        <v>0.479142883130528</v>
      </c>
      <c r="F377" s="2">
        <v>3.5249999999999999</v>
      </c>
      <c r="G377" s="2">
        <v>18</v>
      </c>
    </row>
    <row r="378" spans="1:7" x14ac:dyDescent="0.35">
      <c r="A378" s="2">
        <v>354</v>
      </c>
      <c r="B378" s="2">
        <v>15.826671867384718</v>
      </c>
      <c r="C378" s="2">
        <v>3.173328132615282</v>
      </c>
      <c r="D378" s="2">
        <v>1.3188929338150694</v>
      </c>
      <c r="F378" s="2">
        <v>3.5350000000000001</v>
      </c>
      <c r="G378" s="2">
        <v>18</v>
      </c>
    </row>
    <row r="379" spans="1:7" x14ac:dyDescent="0.35">
      <c r="A379" s="2">
        <v>355</v>
      </c>
      <c r="B379" s="2">
        <v>15.282413576458218</v>
      </c>
      <c r="C379" s="2">
        <v>2.7175864235417819</v>
      </c>
      <c r="D379" s="2">
        <v>1.1294783839725766</v>
      </c>
      <c r="F379" s="2">
        <v>3.5449999999999999</v>
      </c>
      <c r="G379" s="2">
        <v>18</v>
      </c>
    </row>
    <row r="380" spans="1:7" x14ac:dyDescent="0.35">
      <c r="A380" s="2">
        <v>356</v>
      </c>
      <c r="B380" s="2">
        <v>22.257423736113129</v>
      </c>
      <c r="C380" s="2">
        <v>-2.2574237361131289</v>
      </c>
      <c r="D380" s="2">
        <v>-0.93822639505366656</v>
      </c>
      <c r="F380" s="2">
        <v>3.5550000000000002</v>
      </c>
      <c r="G380" s="2">
        <v>18</v>
      </c>
    </row>
    <row r="381" spans="1:7" x14ac:dyDescent="0.35">
      <c r="A381" s="2">
        <v>357</v>
      </c>
      <c r="B381" s="2">
        <v>21.071620984757022</v>
      </c>
      <c r="C381" s="2">
        <v>-3.0716209847570219</v>
      </c>
      <c r="D381" s="2">
        <v>-1.276621591860214</v>
      </c>
      <c r="F381" s="2">
        <v>3.5649999999999999</v>
      </c>
      <c r="G381" s="2">
        <v>18</v>
      </c>
    </row>
    <row r="382" spans="1:7" x14ac:dyDescent="0.35">
      <c r="A382" s="2">
        <v>358</v>
      </c>
      <c r="B382" s="2">
        <v>18.045204725773857</v>
      </c>
      <c r="C382" s="2">
        <v>2.954795274226143</v>
      </c>
      <c r="D382" s="2">
        <v>1.228066700065864</v>
      </c>
      <c r="F382" s="2">
        <v>3.5750000000000002</v>
      </c>
      <c r="G382" s="2">
        <v>18</v>
      </c>
    </row>
    <row r="383" spans="1:7" x14ac:dyDescent="0.35">
      <c r="A383" s="2">
        <v>359</v>
      </c>
      <c r="B383" s="2">
        <v>20.935896573457224</v>
      </c>
      <c r="C383" s="2">
        <v>-0.93589657345722443</v>
      </c>
      <c r="D383" s="2">
        <v>-0.38897565140771884</v>
      </c>
      <c r="F383" s="2">
        <v>3.585</v>
      </c>
      <c r="G383" s="2">
        <v>18</v>
      </c>
    </row>
    <row r="384" spans="1:7" x14ac:dyDescent="0.35">
      <c r="A384" s="2">
        <v>360</v>
      </c>
      <c r="B384" s="2">
        <v>18.99051334482682</v>
      </c>
      <c r="C384" s="2">
        <v>-0.99051334482681952</v>
      </c>
      <c r="D384" s="2">
        <v>-0.41167537574028762</v>
      </c>
      <c r="F384" s="2">
        <v>3.5949999999999998</v>
      </c>
      <c r="G384" s="2">
        <v>18</v>
      </c>
    </row>
    <row r="385" spans="1:7" x14ac:dyDescent="0.35">
      <c r="A385" s="2">
        <v>361</v>
      </c>
      <c r="B385" s="2">
        <v>22.182588221110738</v>
      </c>
      <c r="C385" s="2">
        <v>-0.18258822111073769</v>
      </c>
      <c r="D385" s="2">
        <v>-7.5886988220896512E-2</v>
      </c>
      <c r="F385" s="2">
        <v>3.605</v>
      </c>
      <c r="G385" s="2">
        <v>18</v>
      </c>
    </row>
    <row r="386" spans="1:7" x14ac:dyDescent="0.35">
      <c r="A386" s="2">
        <v>362</v>
      </c>
      <c r="B386" s="2">
        <v>19.958612779812331</v>
      </c>
      <c r="C386" s="2">
        <v>4.1387220187669271E-2</v>
      </c>
      <c r="D386" s="2">
        <v>1.7201282052977985E-2</v>
      </c>
      <c r="F386" s="2">
        <v>3.6149999999999998</v>
      </c>
      <c r="G386" s="2">
        <v>18</v>
      </c>
    </row>
    <row r="387" spans="1:7" x14ac:dyDescent="0.35">
      <c r="A387" s="2">
        <v>363</v>
      </c>
      <c r="B387" s="2">
        <v>19.350744301133798</v>
      </c>
      <c r="C387" s="2">
        <v>1.6492556988662024</v>
      </c>
      <c r="D387" s="2">
        <v>0.68546068871112786</v>
      </c>
      <c r="F387" s="2">
        <v>3.625</v>
      </c>
      <c r="G387" s="2">
        <v>18</v>
      </c>
    </row>
    <row r="388" spans="1:7" x14ac:dyDescent="0.35">
      <c r="A388" s="2">
        <v>364</v>
      </c>
      <c r="B388" s="2">
        <v>17.428492049867767</v>
      </c>
      <c r="C388" s="2">
        <v>0.57150795013223288</v>
      </c>
      <c r="D388" s="2">
        <v>0.23752910683942774</v>
      </c>
      <c r="F388" s="2">
        <v>3.6349999999999998</v>
      </c>
      <c r="G388" s="2">
        <v>18</v>
      </c>
    </row>
    <row r="389" spans="1:7" x14ac:dyDescent="0.35">
      <c r="A389" s="2">
        <v>365</v>
      </c>
      <c r="B389" s="2">
        <v>14.497661153228574</v>
      </c>
      <c r="C389" s="2">
        <v>3.5023388467714263</v>
      </c>
      <c r="D389" s="2">
        <v>1.4556357753731428</v>
      </c>
      <c r="F389" s="2">
        <v>3.645</v>
      </c>
      <c r="G389" s="2">
        <v>18</v>
      </c>
    </row>
    <row r="390" spans="1:7" x14ac:dyDescent="0.35">
      <c r="A390" s="2">
        <v>366</v>
      </c>
      <c r="B390" s="2">
        <v>17.114863209721374</v>
      </c>
      <c r="C390" s="2">
        <v>0.8851367902786258</v>
      </c>
      <c r="D390" s="2">
        <v>0.3678789615734202</v>
      </c>
      <c r="F390" s="2">
        <v>3.6549999999999998</v>
      </c>
      <c r="G390" s="2">
        <v>18</v>
      </c>
    </row>
    <row r="391" spans="1:7" x14ac:dyDescent="0.35">
      <c r="A391" s="2">
        <v>367</v>
      </c>
      <c r="B391" s="2">
        <v>13.780260693501081</v>
      </c>
      <c r="C391" s="2">
        <v>4.2197393064989193</v>
      </c>
      <c r="D391" s="2">
        <v>1.7538004647809438</v>
      </c>
      <c r="F391" s="2">
        <v>3.665</v>
      </c>
      <c r="G391" s="2">
        <v>18</v>
      </c>
    </row>
    <row r="392" spans="1:7" x14ac:dyDescent="0.35">
      <c r="A392" s="2">
        <v>368</v>
      </c>
      <c r="B392" s="2">
        <v>20.814458942294248</v>
      </c>
      <c r="C392" s="2">
        <v>-2.8144589422942481</v>
      </c>
      <c r="D392" s="2">
        <v>-1.1697403660696497</v>
      </c>
      <c r="F392" s="2">
        <v>3.6749999999999998</v>
      </c>
      <c r="G392" s="2">
        <v>18</v>
      </c>
    </row>
    <row r="393" spans="1:7" x14ac:dyDescent="0.35">
      <c r="A393" s="2">
        <v>369</v>
      </c>
      <c r="B393" s="2">
        <v>38.726339458117153</v>
      </c>
      <c r="C393" s="2">
        <v>1.2736605418828475</v>
      </c>
      <c r="D393" s="2">
        <v>0.52935650476962914</v>
      </c>
      <c r="F393" s="2">
        <v>3.6850000000000001</v>
      </c>
      <c r="G393" s="2">
        <v>18</v>
      </c>
    </row>
    <row r="394" spans="1:7" x14ac:dyDescent="0.35">
      <c r="A394" s="2">
        <v>370</v>
      </c>
      <c r="B394" s="2">
        <v>18.921120412733693</v>
      </c>
      <c r="C394" s="2">
        <v>-0.92112041273369272</v>
      </c>
      <c r="D394" s="2">
        <v>-0.3828344100507714</v>
      </c>
      <c r="F394" s="2">
        <v>3.6949999999999998</v>
      </c>
      <c r="G394" s="2">
        <v>18</v>
      </c>
    </row>
    <row r="395" spans="1:7" x14ac:dyDescent="0.35">
      <c r="A395" s="2">
        <v>371</v>
      </c>
      <c r="B395" s="2">
        <v>15.939265301320138</v>
      </c>
      <c r="C395" s="2">
        <v>2.0607346986798625</v>
      </c>
      <c r="D395" s="2">
        <v>0.85647885090170717</v>
      </c>
      <c r="F395" s="2">
        <v>3.7050000000000001</v>
      </c>
      <c r="G395" s="2">
        <v>18</v>
      </c>
    </row>
    <row r="396" spans="1:7" x14ac:dyDescent="0.35">
      <c r="A396" s="2">
        <v>372</v>
      </c>
      <c r="B396" s="2">
        <v>18.781314064251948</v>
      </c>
      <c r="C396" s="2">
        <v>-0.78131406425194783</v>
      </c>
      <c r="D396" s="2">
        <v>-0.32472834682336205</v>
      </c>
      <c r="F396" s="2">
        <v>3.7149999999999999</v>
      </c>
      <c r="G396" s="2">
        <v>18</v>
      </c>
    </row>
    <row r="397" spans="1:7" x14ac:dyDescent="0.35">
      <c r="A397" s="2">
        <v>373</v>
      </c>
      <c r="B397" s="2">
        <v>17.633949554692521</v>
      </c>
      <c r="C397" s="2">
        <v>0.36605044530747932</v>
      </c>
      <c r="D397" s="2">
        <v>0.15213722803321075</v>
      </c>
      <c r="F397" s="2">
        <v>3.7250000000000001</v>
      </c>
      <c r="G397" s="2">
        <v>18</v>
      </c>
    </row>
    <row r="398" spans="1:7" x14ac:dyDescent="0.35">
      <c r="A398" s="2">
        <v>374</v>
      </c>
      <c r="B398" s="2">
        <v>21.272996552399825</v>
      </c>
      <c r="C398" s="2">
        <v>0.72700344760017543</v>
      </c>
      <c r="D398" s="2">
        <v>0.30215586596424326</v>
      </c>
      <c r="F398" s="2">
        <v>3.7349999999999999</v>
      </c>
      <c r="G398" s="2">
        <v>18</v>
      </c>
    </row>
    <row r="399" spans="1:7" x14ac:dyDescent="0.35">
      <c r="A399" s="2">
        <v>375</v>
      </c>
      <c r="B399" s="2">
        <v>16.175337335009505</v>
      </c>
      <c r="C399" s="2">
        <v>2.8246626649904947</v>
      </c>
      <c r="D399" s="2">
        <v>1.1739812189535264</v>
      </c>
      <c r="F399" s="2">
        <v>3.7450000000000001</v>
      </c>
      <c r="G399" s="2">
        <v>18</v>
      </c>
    </row>
    <row r="400" spans="1:7" x14ac:dyDescent="0.35">
      <c r="A400" s="2">
        <v>376</v>
      </c>
      <c r="B400" s="2">
        <v>18.256444974939704</v>
      </c>
      <c r="C400" s="2">
        <v>-0.2564449749397042</v>
      </c>
      <c r="D400" s="2">
        <v>-0.10658319947569157</v>
      </c>
      <c r="F400" s="2">
        <v>3.7549999999999999</v>
      </c>
      <c r="G400" s="2">
        <v>18</v>
      </c>
    </row>
    <row r="401" spans="1:7" x14ac:dyDescent="0.35">
      <c r="A401" s="2">
        <v>377</v>
      </c>
      <c r="B401" s="2">
        <v>25.139271386568939</v>
      </c>
      <c r="C401" s="2">
        <v>-1.1392713865689394</v>
      </c>
      <c r="D401" s="2">
        <v>-0.47350192562819832</v>
      </c>
      <c r="F401" s="2">
        <v>3.7650000000000001</v>
      </c>
      <c r="G401" s="2">
        <v>18</v>
      </c>
    </row>
    <row r="402" spans="1:7" x14ac:dyDescent="0.35">
      <c r="A402" s="2">
        <v>378</v>
      </c>
      <c r="B402" s="2">
        <v>17.785661553288282</v>
      </c>
      <c r="C402" s="2">
        <v>0.21433844671171798</v>
      </c>
      <c r="D402" s="2">
        <v>8.9082959908090426E-2</v>
      </c>
      <c r="F402" s="2">
        <v>3.7749999999999999</v>
      </c>
      <c r="G402" s="2">
        <v>18</v>
      </c>
    </row>
    <row r="403" spans="1:7" x14ac:dyDescent="0.35">
      <c r="A403" s="2">
        <v>379</v>
      </c>
      <c r="B403" s="2">
        <v>21.530838917726253</v>
      </c>
      <c r="C403" s="2">
        <v>-2.5308389177262534</v>
      </c>
      <c r="D403" s="2">
        <v>-1.0518627213197822</v>
      </c>
      <c r="F403" s="2">
        <v>3.7850000000000001</v>
      </c>
      <c r="G403" s="2">
        <v>18</v>
      </c>
    </row>
    <row r="404" spans="1:7" x14ac:dyDescent="0.35">
      <c r="A404" s="2">
        <v>380</v>
      </c>
      <c r="B404" s="2">
        <v>17.404340588207905</v>
      </c>
      <c r="C404" s="2">
        <v>0.59565941179209503</v>
      </c>
      <c r="D404" s="2">
        <v>0.24756689391764145</v>
      </c>
      <c r="F404" s="2">
        <v>3.7949999999999999</v>
      </c>
      <c r="G404" s="2">
        <v>18</v>
      </c>
    </row>
    <row r="405" spans="1:7" x14ac:dyDescent="0.35">
      <c r="A405" s="2">
        <v>381</v>
      </c>
      <c r="B405" s="2">
        <v>18.096909263411874</v>
      </c>
      <c r="C405" s="2">
        <v>0.90309073658812622</v>
      </c>
      <c r="D405" s="2">
        <v>0.37534094846293231</v>
      </c>
      <c r="F405" s="2">
        <v>3.8050000000000002</v>
      </c>
      <c r="G405" s="2">
        <v>18</v>
      </c>
    </row>
    <row r="406" spans="1:7" x14ac:dyDescent="0.35">
      <c r="A406" s="2">
        <v>382</v>
      </c>
      <c r="B406" s="2">
        <v>23.269744157236417</v>
      </c>
      <c r="C406" s="2">
        <v>-0.26974415723641698</v>
      </c>
      <c r="D406" s="2">
        <v>-0.11211058171403492</v>
      </c>
      <c r="F406" s="2">
        <v>3.8149999999999999</v>
      </c>
      <c r="G406" s="2">
        <v>18</v>
      </c>
    </row>
    <row r="407" spans="1:7" x14ac:dyDescent="0.35">
      <c r="A407" s="2">
        <v>383</v>
      </c>
      <c r="B407" s="2">
        <v>15.723262792108681</v>
      </c>
      <c r="C407" s="2">
        <v>2.2767372078913191</v>
      </c>
      <c r="D407" s="2">
        <v>0.94625342547446922</v>
      </c>
      <c r="F407" s="2">
        <v>3.8250000000000002</v>
      </c>
      <c r="G407" s="2">
        <v>18</v>
      </c>
    </row>
    <row r="408" spans="1:7" x14ac:dyDescent="0.35">
      <c r="A408" s="2">
        <v>384</v>
      </c>
      <c r="B408" s="2">
        <v>19.202093755424496</v>
      </c>
      <c r="C408" s="2">
        <v>-0.20209375542449592</v>
      </c>
      <c r="D408" s="2">
        <v>-8.3993843327462944E-2</v>
      </c>
      <c r="F408" s="2">
        <v>3.835</v>
      </c>
      <c r="G408" s="2">
        <v>18</v>
      </c>
    </row>
    <row r="409" spans="1:7" x14ac:dyDescent="0.35">
      <c r="A409" s="2">
        <v>385</v>
      </c>
      <c r="B409" s="2">
        <v>17.182895496087188</v>
      </c>
      <c r="C409" s="2">
        <v>0.81710450391281242</v>
      </c>
      <c r="D409" s="2">
        <v>0.33960350501506981</v>
      </c>
      <c r="F409" s="2">
        <v>3.8449999999999998</v>
      </c>
      <c r="G409" s="2">
        <v>18</v>
      </c>
    </row>
    <row r="410" spans="1:7" x14ac:dyDescent="0.35">
      <c r="A410" s="2">
        <v>386</v>
      </c>
      <c r="B410" s="2">
        <v>19.614709572233149</v>
      </c>
      <c r="C410" s="2">
        <v>-0.61470957223314926</v>
      </c>
      <c r="D410" s="2">
        <v>-0.25548448735385604</v>
      </c>
      <c r="F410" s="2">
        <v>3.855</v>
      </c>
      <c r="G410" s="2">
        <v>18</v>
      </c>
    </row>
    <row r="411" spans="1:7" x14ac:dyDescent="0.35">
      <c r="A411" s="2">
        <v>387</v>
      </c>
      <c r="B411" s="2">
        <v>24.605898261460972</v>
      </c>
      <c r="C411" s="2">
        <v>-4.6058982614609718</v>
      </c>
      <c r="D411" s="2">
        <v>-1.9142951554479073</v>
      </c>
      <c r="F411" s="2">
        <v>3.8649999999999998</v>
      </c>
      <c r="G411" s="2">
        <v>18</v>
      </c>
    </row>
    <row r="412" spans="1:7" x14ac:dyDescent="0.35">
      <c r="A412" s="2">
        <v>388</v>
      </c>
      <c r="B412" s="2">
        <v>18.18569139711926</v>
      </c>
      <c r="C412" s="2">
        <v>-0.18569139711926042</v>
      </c>
      <c r="D412" s="2">
        <v>-7.717672465500805E-2</v>
      </c>
      <c r="F412" s="2">
        <v>3.875</v>
      </c>
      <c r="G412" s="2">
        <v>18</v>
      </c>
    </row>
    <row r="413" spans="1:7" x14ac:dyDescent="0.35">
      <c r="A413" s="2">
        <v>389</v>
      </c>
      <c r="B413" s="2">
        <v>17.573740981258776</v>
      </c>
      <c r="C413" s="2">
        <v>0.42625901874122363</v>
      </c>
      <c r="D413" s="2">
        <v>0.17716100708735064</v>
      </c>
      <c r="F413" s="2">
        <v>3.8849999999999998</v>
      </c>
      <c r="G413" s="2">
        <v>18</v>
      </c>
    </row>
    <row r="414" spans="1:7" x14ac:dyDescent="0.35">
      <c r="A414" s="2">
        <v>390</v>
      </c>
      <c r="B414" s="2">
        <v>18.257465459235192</v>
      </c>
      <c r="C414" s="2">
        <v>-0.25746545923519193</v>
      </c>
      <c r="D414" s="2">
        <v>-0.10700733132406705</v>
      </c>
      <c r="F414" s="2">
        <v>3.895</v>
      </c>
      <c r="G414" s="2">
        <v>18</v>
      </c>
    </row>
    <row r="415" spans="1:7" x14ac:dyDescent="0.35">
      <c r="A415" s="2">
        <v>391</v>
      </c>
      <c r="B415" s="2">
        <v>21.921004080034187</v>
      </c>
      <c r="C415" s="2">
        <v>-0.92100408003418721</v>
      </c>
      <c r="D415" s="2">
        <v>-0.38278606006333316</v>
      </c>
      <c r="F415" s="2">
        <v>3.9049999999999998</v>
      </c>
      <c r="G415" s="2">
        <v>18</v>
      </c>
    </row>
    <row r="416" spans="1:7" x14ac:dyDescent="0.35">
      <c r="A416" s="2">
        <v>392</v>
      </c>
      <c r="B416" s="2">
        <v>16.032469533641297</v>
      </c>
      <c r="C416" s="2">
        <v>1.9675304663587028</v>
      </c>
      <c r="D416" s="2">
        <v>0.817741475416769</v>
      </c>
      <c r="F416" s="2">
        <v>3.915</v>
      </c>
      <c r="G416" s="2">
        <v>18</v>
      </c>
    </row>
    <row r="417" spans="1:7" x14ac:dyDescent="0.35">
      <c r="A417" s="2">
        <v>393</v>
      </c>
      <c r="B417" s="2">
        <v>19.601783437823645</v>
      </c>
      <c r="C417" s="2">
        <v>-1.6017834378236451</v>
      </c>
      <c r="D417" s="2">
        <v>-0.66573035291706262</v>
      </c>
      <c r="F417" s="2">
        <v>3.9249999999999998</v>
      </c>
      <c r="G417" s="2">
        <v>18</v>
      </c>
    </row>
    <row r="418" spans="1:7" x14ac:dyDescent="0.35">
      <c r="A418" s="2">
        <v>394</v>
      </c>
      <c r="B418" s="2">
        <v>19.459595959319095</v>
      </c>
      <c r="C418" s="2">
        <v>-0.45959595931909547</v>
      </c>
      <c r="D418" s="2">
        <v>-0.19101644640081744</v>
      </c>
      <c r="F418" s="2">
        <v>3.9350000000000001</v>
      </c>
      <c r="G418" s="2">
        <v>18</v>
      </c>
    </row>
    <row r="419" spans="1:7" x14ac:dyDescent="0.35">
      <c r="A419" s="2">
        <v>395</v>
      </c>
      <c r="B419" s="2">
        <v>24.932793397448702</v>
      </c>
      <c r="C419" s="2">
        <v>2.0672066025512983</v>
      </c>
      <c r="D419" s="2">
        <v>0.85916869195427181</v>
      </c>
      <c r="F419" s="2">
        <v>3.9449999999999998</v>
      </c>
      <c r="G419" s="2">
        <v>18</v>
      </c>
    </row>
    <row r="420" spans="1:7" x14ac:dyDescent="0.35">
      <c r="A420" s="2">
        <v>396</v>
      </c>
      <c r="B420" s="2">
        <v>18.578918012313654</v>
      </c>
      <c r="C420" s="2">
        <v>-0.57891801231365392</v>
      </c>
      <c r="D420" s="2">
        <v>-0.24060886356227001</v>
      </c>
      <c r="F420" s="2">
        <v>3.9550000000000001</v>
      </c>
      <c r="G420" s="2">
        <v>18</v>
      </c>
    </row>
    <row r="421" spans="1:7" x14ac:dyDescent="0.35">
      <c r="A421" s="2">
        <v>397</v>
      </c>
      <c r="B421" s="2">
        <v>24.600115517119878</v>
      </c>
      <c r="C421" s="2">
        <v>-3.6001155171198782</v>
      </c>
      <c r="D421" s="2">
        <v>-1.4962735393311548</v>
      </c>
      <c r="F421" s="2">
        <v>3.9649999999999999</v>
      </c>
      <c r="G421" s="2">
        <v>18</v>
      </c>
    </row>
    <row r="422" spans="1:7" x14ac:dyDescent="0.35">
      <c r="A422" s="2">
        <v>398</v>
      </c>
      <c r="B422" s="2">
        <v>18.211883827370098</v>
      </c>
      <c r="C422" s="2">
        <v>-0.21188382737009803</v>
      </c>
      <c r="D422" s="2">
        <v>-8.8062775429972734E-2</v>
      </c>
      <c r="F422" s="2">
        <v>3.9750000000000001</v>
      </c>
      <c r="G422" s="2">
        <v>18</v>
      </c>
    </row>
    <row r="423" spans="1:7" x14ac:dyDescent="0.35">
      <c r="A423" s="2">
        <v>399</v>
      </c>
      <c r="B423" s="2">
        <v>23.056803100911424</v>
      </c>
      <c r="C423" s="2">
        <v>-3.0568031009114236</v>
      </c>
      <c r="D423" s="2">
        <v>-1.2704630096142784</v>
      </c>
      <c r="F423" s="2">
        <v>3.9849999999999999</v>
      </c>
      <c r="G423" s="2">
        <v>18</v>
      </c>
    </row>
    <row r="424" spans="1:7" x14ac:dyDescent="0.35">
      <c r="A424" s="2">
        <v>400</v>
      </c>
      <c r="B424" s="2">
        <v>17.920025318860763</v>
      </c>
      <c r="C424" s="2">
        <v>7.9974681139237447E-2</v>
      </c>
      <c r="D424" s="2">
        <v>3.3238933205348792E-2</v>
      </c>
      <c r="F424" s="2">
        <v>3.9950000000000001</v>
      </c>
      <c r="G424" s="2">
        <v>18</v>
      </c>
    </row>
    <row r="425" spans="1:7" x14ac:dyDescent="0.35">
      <c r="A425" s="2">
        <v>401</v>
      </c>
      <c r="B425" s="2">
        <v>18.226510768938748</v>
      </c>
      <c r="C425" s="2">
        <v>-0.22651076893874844</v>
      </c>
      <c r="D425" s="2">
        <v>-9.4141998590018289E-2</v>
      </c>
      <c r="F425" s="2">
        <v>4.0049999999999999</v>
      </c>
      <c r="G425" s="2">
        <v>18</v>
      </c>
    </row>
    <row r="426" spans="1:7" x14ac:dyDescent="0.35">
      <c r="A426" s="2">
        <v>402</v>
      </c>
      <c r="B426" s="2">
        <v>19.083037254284324</v>
      </c>
      <c r="C426" s="2">
        <v>-8.3037254284324291E-2</v>
      </c>
      <c r="D426" s="2">
        <v>-3.4511794350350504E-2</v>
      </c>
      <c r="F426" s="2">
        <v>4.0149999999999997</v>
      </c>
      <c r="G426" s="2">
        <v>18</v>
      </c>
    </row>
    <row r="427" spans="1:7" x14ac:dyDescent="0.35">
      <c r="A427" s="2">
        <v>403</v>
      </c>
      <c r="B427" s="2">
        <v>19.569127940368055</v>
      </c>
      <c r="C427" s="2">
        <v>-1.5691279403680554</v>
      </c>
      <c r="D427" s="2">
        <v>-0.65215813376905474</v>
      </c>
      <c r="F427" s="2">
        <v>4.0250000000000004</v>
      </c>
      <c r="G427" s="2">
        <v>18</v>
      </c>
    </row>
    <row r="428" spans="1:7" x14ac:dyDescent="0.35">
      <c r="A428" s="2">
        <v>404</v>
      </c>
      <c r="B428" s="2">
        <v>24.774278170216359</v>
      </c>
      <c r="C428" s="2">
        <v>-0.77427817021635903</v>
      </c>
      <c r="D428" s="2">
        <v>-0.32180410119265196</v>
      </c>
      <c r="F428" s="2">
        <v>4.0350000000000001</v>
      </c>
      <c r="G428" s="2">
        <v>18</v>
      </c>
    </row>
    <row r="429" spans="1:7" x14ac:dyDescent="0.35">
      <c r="A429" s="2">
        <v>405</v>
      </c>
      <c r="B429" s="2">
        <v>19.697708961599439</v>
      </c>
      <c r="C429" s="2">
        <v>-1.6977089615994387</v>
      </c>
      <c r="D429" s="2">
        <v>-0.70559874666433542</v>
      </c>
      <c r="F429" s="2">
        <v>4.0449999999999999</v>
      </c>
      <c r="G429" s="2">
        <v>18</v>
      </c>
    </row>
    <row r="430" spans="1:7" x14ac:dyDescent="0.35">
      <c r="A430" s="2">
        <v>406</v>
      </c>
      <c r="B430" s="2">
        <v>17.506389017756625</v>
      </c>
      <c r="C430" s="2">
        <v>0.49361098224337496</v>
      </c>
      <c r="D430" s="2">
        <v>0.20515370908011588</v>
      </c>
      <c r="F430" s="2">
        <v>4.0549999999999997</v>
      </c>
      <c r="G430" s="2">
        <v>18</v>
      </c>
    </row>
    <row r="431" spans="1:7" x14ac:dyDescent="0.35">
      <c r="A431" s="2">
        <v>407</v>
      </c>
      <c r="B431" s="2">
        <v>16.499511179542601</v>
      </c>
      <c r="C431" s="2">
        <v>1.5004888204573987</v>
      </c>
      <c r="D431" s="2">
        <v>0.62363046614369566</v>
      </c>
      <c r="F431" s="2">
        <v>4.0650000000000004</v>
      </c>
      <c r="G431" s="2">
        <v>18</v>
      </c>
    </row>
    <row r="432" spans="1:7" x14ac:dyDescent="0.35">
      <c r="A432" s="2">
        <v>408</v>
      </c>
      <c r="B432" s="2">
        <v>16.601899770523147</v>
      </c>
      <c r="C432" s="2">
        <v>1.398100229476853</v>
      </c>
      <c r="D432" s="2">
        <v>0.58107590402337972</v>
      </c>
      <c r="F432" s="2">
        <v>4.0750000000000002</v>
      </c>
      <c r="G432" s="2">
        <v>18</v>
      </c>
    </row>
    <row r="433" spans="1:7" x14ac:dyDescent="0.35">
      <c r="A433" s="2">
        <v>409</v>
      </c>
      <c r="B433" s="2">
        <v>21.268914615217877</v>
      </c>
      <c r="C433" s="2">
        <v>-1.2689146152178772</v>
      </c>
      <c r="D433" s="2">
        <v>-0.52738401126084244</v>
      </c>
      <c r="F433" s="2">
        <v>4.085</v>
      </c>
      <c r="G433" s="2">
        <v>18</v>
      </c>
    </row>
    <row r="434" spans="1:7" x14ac:dyDescent="0.35">
      <c r="A434" s="2">
        <v>410</v>
      </c>
      <c r="B434" s="2">
        <v>15.552161591898663</v>
      </c>
      <c r="C434" s="2">
        <v>2.4478384081013367</v>
      </c>
      <c r="D434" s="2">
        <v>1.0173661987187193</v>
      </c>
      <c r="F434" s="2">
        <v>4.0949999999999998</v>
      </c>
      <c r="G434" s="2">
        <v>18</v>
      </c>
    </row>
    <row r="435" spans="1:7" x14ac:dyDescent="0.35">
      <c r="A435" s="2">
        <v>411</v>
      </c>
      <c r="B435" s="2">
        <v>18.072077478888353</v>
      </c>
      <c r="C435" s="2">
        <v>-7.2077478888353141E-2</v>
      </c>
      <c r="D435" s="2">
        <v>-2.9956712202563355E-2</v>
      </c>
      <c r="F435" s="2">
        <v>4.1049999999999995</v>
      </c>
      <c r="G435" s="2">
        <v>18</v>
      </c>
    </row>
    <row r="436" spans="1:7" x14ac:dyDescent="0.35">
      <c r="A436" s="2">
        <v>412</v>
      </c>
      <c r="B436" s="2">
        <v>18.293522571009074</v>
      </c>
      <c r="C436" s="2">
        <v>1.7064774289909259</v>
      </c>
      <c r="D436" s="2">
        <v>0.70924308131859293</v>
      </c>
      <c r="F436" s="2">
        <v>4.1150000000000002</v>
      </c>
      <c r="G436" s="2">
        <v>18</v>
      </c>
    </row>
    <row r="437" spans="1:7" x14ac:dyDescent="0.35">
      <c r="A437" s="2">
        <v>413</v>
      </c>
      <c r="B437" s="2">
        <v>22.478188505370191</v>
      </c>
      <c r="C437" s="2">
        <v>-3.4781885053701913</v>
      </c>
      <c r="D437" s="2">
        <v>-1.4455984538948059</v>
      </c>
      <c r="F437" s="2">
        <v>4.125</v>
      </c>
      <c r="G437" s="2">
        <v>18</v>
      </c>
    </row>
    <row r="438" spans="1:7" x14ac:dyDescent="0.35">
      <c r="A438" s="2">
        <v>414</v>
      </c>
      <c r="B438" s="2">
        <v>19.939223578198074</v>
      </c>
      <c r="C438" s="2">
        <v>-1.9392235781980744</v>
      </c>
      <c r="D438" s="2">
        <v>-0.80597661744647853</v>
      </c>
      <c r="F438" s="2">
        <v>4.1349999999999998</v>
      </c>
      <c r="G438" s="2">
        <v>18</v>
      </c>
    </row>
    <row r="439" spans="1:7" x14ac:dyDescent="0.35">
      <c r="A439" s="2">
        <v>415</v>
      </c>
      <c r="B439" s="2">
        <v>18.538778963357828</v>
      </c>
      <c r="C439" s="2">
        <v>-0.53877896335782793</v>
      </c>
      <c r="D439" s="2">
        <v>-0.22392634419284493</v>
      </c>
      <c r="F439" s="2">
        <v>4.1449999999999996</v>
      </c>
      <c r="G439" s="2">
        <v>18</v>
      </c>
    </row>
    <row r="440" spans="1:7" x14ac:dyDescent="0.35">
      <c r="A440" s="2">
        <v>416</v>
      </c>
      <c r="B440" s="2">
        <v>19.860986448877391</v>
      </c>
      <c r="C440" s="2">
        <v>1.1390135511226092</v>
      </c>
      <c r="D440" s="2">
        <v>0.47339476452350288</v>
      </c>
      <c r="F440" s="2">
        <v>4.1550000000000002</v>
      </c>
      <c r="G440" s="2">
        <v>18</v>
      </c>
    </row>
    <row r="441" spans="1:7" x14ac:dyDescent="0.35">
      <c r="A441" s="2">
        <v>417</v>
      </c>
      <c r="B441" s="2">
        <v>23.286071905964214</v>
      </c>
      <c r="C441" s="2">
        <v>-1.2860719059642136</v>
      </c>
      <c r="D441" s="2">
        <v>-0.53451489359733262</v>
      </c>
      <c r="F441" s="2">
        <v>4.165</v>
      </c>
      <c r="G441" s="2">
        <v>18</v>
      </c>
    </row>
    <row r="442" spans="1:7" x14ac:dyDescent="0.35">
      <c r="A442" s="2">
        <v>418</v>
      </c>
      <c r="B442" s="2">
        <v>18.001664062499739</v>
      </c>
      <c r="C442" s="2">
        <v>-1.6640624997386055E-3</v>
      </c>
      <c r="D442" s="2">
        <v>-6.9161466467166765E-4</v>
      </c>
      <c r="F442" s="2">
        <v>4.1749999999999998</v>
      </c>
      <c r="G442" s="2">
        <v>18</v>
      </c>
    </row>
    <row r="443" spans="1:7" x14ac:dyDescent="0.35">
      <c r="A443" s="2">
        <v>419</v>
      </c>
      <c r="B443" s="2">
        <v>16.621969295001062</v>
      </c>
      <c r="C443" s="2">
        <v>1.3780307049989382</v>
      </c>
      <c r="D443" s="2">
        <v>0.57273464433866639</v>
      </c>
      <c r="F443" s="2">
        <v>4.1849999999999996</v>
      </c>
      <c r="G443" s="2">
        <v>18</v>
      </c>
    </row>
    <row r="444" spans="1:7" x14ac:dyDescent="0.35">
      <c r="A444" s="2">
        <v>420</v>
      </c>
      <c r="B444" s="2">
        <v>18.781654225683777</v>
      </c>
      <c r="C444" s="2">
        <v>-0.78165422568377707</v>
      </c>
      <c r="D444" s="2">
        <v>-0.32486972410615389</v>
      </c>
      <c r="F444" s="2">
        <v>4.1950000000000003</v>
      </c>
      <c r="G444" s="2">
        <v>18</v>
      </c>
    </row>
    <row r="445" spans="1:7" x14ac:dyDescent="0.35">
      <c r="A445" s="2">
        <v>421</v>
      </c>
      <c r="B445" s="2">
        <v>17.093433039516142</v>
      </c>
      <c r="C445" s="2">
        <v>1.9065669604838575</v>
      </c>
      <c r="D445" s="2">
        <v>0.79240393269859388</v>
      </c>
      <c r="F445" s="2">
        <v>4.2050000000000001</v>
      </c>
      <c r="G445" s="2">
        <v>18</v>
      </c>
    </row>
    <row r="446" spans="1:7" x14ac:dyDescent="0.35">
      <c r="A446" s="2">
        <v>422</v>
      </c>
      <c r="B446" s="2">
        <v>15.286835675071995</v>
      </c>
      <c r="C446" s="2">
        <v>2.7131643249280053</v>
      </c>
      <c r="D446" s="2">
        <v>1.1276404792962842</v>
      </c>
      <c r="F446" s="2">
        <v>4.2149999999999999</v>
      </c>
      <c r="G446" s="2">
        <v>18</v>
      </c>
    </row>
    <row r="447" spans="1:7" x14ac:dyDescent="0.35">
      <c r="A447" s="2">
        <v>423</v>
      </c>
      <c r="B447" s="2">
        <v>20.552194478354043</v>
      </c>
      <c r="C447" s="2">
        <v>-2.5521944783540427</v>
      </c>
      <c r="D447" s="2">
        <v>-1.0607384810372111</v>
      </c>
      <c r="F447" s="2">
        <v>4.2249999999999996</v>
      </c>
      <c r="G447" s="2">
        <v>18</v>
      </c>
    </row>
    <row r="448" spans="1:7" x14ac:dyDescent="0.35">
      <c r="A448" s="2">
        <v>424</v>
      </c>
      <c r="B448" s="2">
        <v>33.553164402860787</v>
      </c>
      <c r="C448" s="2">
        <v>0.44683559713921284</v>
      </c>
      <c r="D448" s="2">
        <v>0.18571300761079912</v>
      </c>
      <c r="F448" s="2">
        <v>4.2350000000000003</v>
      </c>
      <c r="G448" s="2">
        <v>18</v>
      </c>
    </row>
    <row r="449" spans="1:7" x14ac:dyDescent="0.35">
      <c r="A449" s="2">
        <v>425</v>
      </c>
      <c r="B449" s="2">
        <v>18.719404683659057</v>
      </c>
      <c r="C449" s="2">
        <v>0.2805953163409427</v>
      </c>
      <c r="D449" s="2">
        <v>0.11662052095403001</v>
      </c>
      <c r="F449" s="2">
        <v>4.2450000000000001</v>
      </c>
      <c r="G449" s="2">
        <v>18</v>
      </c>
    </row>
    <row r="450" spans="1:7" x14ac:dyDescent="0.35">
      <c r="A450" s="2">
        <v>426</v>
      </c>
      <c r="B450" s="2">
        <v>17.913222090224181</v>
      </c>
      <c r="C450" s="2">
        <v>1.0867779097758188</v>
      </c>
      <c r="D450" s="2">
        <v>0.45168468117047689</v>
      </c>
      <c r="F450" s="2">
        <v>4.2549999999999999</v>
      </c>
      <c r="G450" s="2">
        <v>18</v>
      </c>
    </row>
    <row r="451" spans="1:7" x14ac:dyDescent="0.35">
      <c r="A451" s="2">
        <v>427</v>
      </c>
      <c r="B451" s="2">
        <v>15.3290156926188</v>
      </c>
      <c r="C451" s="2">
        <v>2.6709843073812003</v>
      </c>
      <c r="D451" s="2">
        <v>1.1101096962301067</v>
      </c>
      <c r="F451" s="2">
        <v>4.2649999999999997</v>
      </c>
      <c r="G451" s="2">
        <v>18</v>
      </c>
    </row>
    <row r="452" spans="1:7" x14ac:dyDescent="0.35">
      <c r="A452" s="2">
        <v>428</v>
      </c>
      <c r="B452" s="2">
        <v>13.844211042684943</v>
      </c>
      <c r="C452" s="2">
        <v>4.1557889573150568</v>
      </c>
      <c r="D452" s="2">
        <v>1.7272215356160954</v>
      </c>
      <c r="F452" s="2">
        <v>4.2750000000000004</v>
      </c>
      <c r="G452" s="2">
        <v>18</v>
      </c>
    </row>
    <row r="453" spans="1:7" x14ac:dyDescent="0.35">
      <c r="A453" s="2">
        <v>429</v>
      </c>
      <c r="B453" s="2">
        <v>15.375277647347552</v>
      </c>
      <c r="C453" s="2">
        <v>2.6247223526524479</v>
      </c>
      <c r="D453" s="2">
        <v>1.0908823857704288</v>
      </c>
      <c r="F453" s="2">
        <v>4.2850000000000001</v>
      </c>
      <c r="G453" s="2">
        <v>18</v>
      </c>
    </row>
    <row r="454" spans="1:7" x14ac:dyDescent="0.35">
      <c r="A454" s="2">
        <v>430</v>
      </c>
      <c r="B454" s="2">
        <v>16.254594948625677</v>
      </c>
      <c r="C454" s="2">
        <v>1.7454050513743233</v>
      </c>
      <c r="D454" s="2">
        <v>0.72542210975375554</v>
      </c>
      <c r="F454" s="2">
        <v>4.2949999999999999</v>
      </c>
      <c r="G454" s="2">
        <v>18</v>
      </c>
    </row>
    <row r="455" spans="1:7" x14ac:dyDescent="0.35">
      <c r="A455" s="2">
        <v>431</v>
      </c>
      <c r="B455" s="2">
        <v>19.510620174093457</v>
      </c>
      <c r="C455" s="2">
        <v>-1.5106201740934573</v>
      </c>
      <c r="D455" s="2">
        <v>-0.62784124112887407</v>
      </c>
      <c r="F455" s="2">
        <v>4.3049999999999997</v>
      </c>
      <c r="G455" s="2">
        <v>18</v>
      </c>
    </row>
    <row r="456" spans="1:7" x14ac:dyDescent="0.35">
      <c r="A456" s="2">
        <v>432</v>
      </c>
      <c r="B456" s="2">
        <v>22.045163002651794</v>
      </c>
      <c r="C456" s="2">
        <v>-4.045163002651794</v>
      </c>
      <c r="D456" s="2">
        <v>-1.6812433752102007</v>
      </c>
      <c r="F456" s="2">
        <v>4.3150000000000004</v>
      </c>
      <c r="G456" s="2">
        <v>18</v>
      </c>
    </row>
    <row r="457" spans="1:7" x14ac:dyDescent="0.35">
      <c r="A457" s="2">
        <v>433</v>
      </c>
      <c r="B457" s="2">
        <v>17.509790632074914</v>
      </c>
      <c r="C457" s="2">
        <v>0.49020936792508607</v>
      </c>
      <c r="D457" s="2">
        <v>0.20373993625219911</v>
      </c>
      <c r="F457" s="2">
        <v>4.3250000000000002</v>
      </c>
      <c r="G457" s="2">
        <v>18</v>
      </c>
    </row>
    <row r="458" spans="1:7" x14ac:dyDescent="0.35">
      <c r="A458" s="2">
        <v>434</v>
      </c>
      <c r="B458" s="2">
        <v>18.814990046003025</v>
      </c>
      <c r="C458" s="2">
        <v>-0.81499004600302527</v>
      </c>
      <c r="D458" s="2">
        <v>-0.3387246978197454</v>
      </c>
      <c r="F458" s="2">
        <v>4.335</v>
      </c>
      <c r="G458" s="2">
        <v>18</v>
      </c>
    </row>
    <row r="459" spans="1:7" x14ac:dyDescent="0.35">
      <c r="A459" s="2">
        <v>435</v>
      </c>
      <c r="B459" s="2">
        <v>18.310530642600526</v>
      </c>
      <c r="C459" s="2">
        <v>-0.31053064260052565</v>
      </c>
      <c r="D459" s="2">
        <v>-0.12906218743958006</v>
      </c>
      <c r="F459" s="2">
        <v>4.3449999999999998</v>
      </c>
      <c r="G459" s="2">
        <v>18</v>
      </c>
    </row>
    <row r="460" spans="1:7" x14ac:dyDescent="0.35">
      <c r="A460" s="2">
        <v>436</v>
      </c>
      <c r="B460" s="2">
        <v>17.218612446429237</v>
      </c>
      <c r="C460" s="2">
        <v>0.78138755357076306</v>
      </c>
      <c r="D460" s="2">
        <v>0.32475889032193694</v>
      </c>
      <c r="F460" s="2">
        <v>4.3550000000000004</v>
      </c>
      <c r="G460" s="2">
        <v>18</v>
      </c>
    </row>
    <row r="461" spans="1:7" x14ac:dyDescent="0.35">
      <c r="A461" s="2">
        <v>437</v>
      </c>
      <c r="B461" s="2">
        <v>18.261887557848969</v>
      </c>
      <c r="C461" s="2">
        <v>-0.26188755784896856</v>
      </c>
      <c r="D461" s="2">
        <v>-0.10884523600035931</v>
      </c>
      <c r="F461" s="2">
        <v>4.3650000000000002</v>
      </c>
      <c r="G461" s="2">
        <v>18</v>
      </c>
    </row>
    <row r="462" spans="1:7" x14ac:dyDescent="0.35">
      <c r="A462" s="2">
        <v>438</v>
      </c>
      <c r="B462" s="2">
        <v>18.472787645582986</v>
      </c>
      <c r="C462" s="2">
        <v>-0.47278764558298647</v>
      </c>
      <c r="D462" s="2">
        <v>-0.19649915133124402</v>
      </c>
      <c r="F462" s="2">
        <v>4.375</v>
      </c>
      <c r="G462" s="2">
        <v>18</v>
      </c>
    </row>
    <row r="463" spans="1:7" x14ac:dyDescent="0.35">
      <c r="A463" s="2">
        <v>439</v>
      </c>
      <c r="B463" s="2">
        <v>62.199519222913395</v>
      </c>
      <c r="C463" s="2">
        <v>-1.1995192229133949</v>
      </c>
      <c r="D463" s="2">
        <v>-0.49854202306270534</v>
      </c>
      <c r="F463" s="2">
        <v>4.3849999999999998</v>
      </c>
      <c r="G463" s="2">
        <v>18</v>
      </c>
    </row>
    <row r="464" spans="1:7" x14ac:dyDescent="0.35">
      <c r="A464" s="2">
        <v>440</v>
      </c>
      <c r="B464" s="2">
        <v>17.444139475731905</v>
      </c>
      <c r="C464" s="2">
        <v>0.55586052426809474</v>
      </c>
      <c r="D464" s="2">
        <v>0.23102575183100671</v>
      </c>
      <c r="F464" s="2">
        <v>4.3949999999999996</v>
      </c>
      <c r="G464" s="2">
        <v>18</v>
      </c>
    </row>
    <row r="465" spans="1:7" x14ac:dyDescent="0.35">
      <c r="A465" s="2">
        <v>441</v>
      </c>
      <c r="B465" s="2">
        <v>18.096909263411874</v>
      </c>
      <c r="C465" s="2">
        <v>-9.6909263411873781E-2</v>
      </c>
      <c r="D465" s="2">
        <v>-4.027725384636073E-2</v>
      </c>
      <c r="F465" s="2">
        <v>4.4050000000000002</v>
      </c>
      <c r="G465" s="2">
        <v>18</v>
      </c>
    </row>
    <row r="466" spans="1:7" x14ac:dyDescent="0.35">
      <c r="A466" s="2">
        <v>442</v>
      </c>
      <c r="B466" s="2">
        <v>16.484884237973951</v>
      </c>
      <c r="C466" s="2">
        <v>1.5151157620260491</v>
      </c>
      <c r="D466" s="2">
        <v>0.62970968930374116</v>
      </c>
      <c r="F466" s="2">
        <v>4.415</v>
      </c>
      <c r="G466" s="2">
        <v>18</v>
      </c>
    </row>
    <row r="467" spans="1:7" x14ac:dyDescent="0.35">
      <c r="A467" s="2">
        <v>443</v>
      </c>
      <c r="B467" s="2">
        <v>17.220993576452042</v>
      </c>
      <c r="C467" s="2">
        <v>1.7790064235479583</v>
      </c>
      <c r="D467" s="2">
        <v>0.73938745165168729</v>
      </c>
      <c r="F467" s="2">
        <v>4.4249999999999998</v>
      </c>
      <c r="G467" s="2">
        <v>18</v>
      </c>
    </row>
    <row r="468" spans="1:7" x14ac:dyDescent="0.35">
      <c r="A468" s="2">
        <v>444</v>
      </c>
      <c r="B468" s="2">
        <v>20.838270242522285</v>
      </c>
      <c r="C468" s="2">
        <v>-2.8382702425222845</v>
      </c>
      <c r="D468" s="2">
        <v>-1.1796367758650732</v>
      </c>
      <c r="F468" s="2">
        <v>4.4349999999999996</v>
      </c>
      <c r="G468" s="2">
        <v>18</v>
      </c>
    </row>
    <row r="469" spans="1:7" x14ac:dyDescent="0.35">
      <c r="A469" s="2">
        <v>445</v>
      </c>
      <c r="B469" s="2">
        <v>17.647215850533854</v>
      </c>
      <c r="C469" s="2">
        <v>0.35278414946614589</v>
      </c>
      <c r="D469" s="2">
        <v>0.14662351400433252</v>
      </c>
      <c r="F469" s="2">
        <v>4.4450000000000003</v>
      </c>
      <c r="G469" s="2">
        <v>18</v>
      </c>
    </row>
    <row r="470" spans="1:7" x14ac:dyDescent="0.35">
      <c r="A470" s="2">
        <v>446</v>
      </c>
      <c r="B470" s="2">
        <v>19.121475496081008</v>
      </c>
      <c r="C470" s="2">
        <v>-1.1214754960810076</v>
      </c>
      <c r="D470" s="2">
        <v>-0.46610562961511104</v>
      </c>
      <c r="F470" s="2">
        <v>4.4550000000000001</v>
      </c>
      <c r="G470" s="2">
        <v>18</v>
      </c>
    </row>
    <row r="471" spans="1:7" x14ac:dyDescent="0.35">
      <c r="A471" s="2">
        <v>447</v>
      </c>
      <c r="B471" s="2">
        <v>19.77390512232915</v>
      </c>
      <c r="C471" s="2">
        <v>-1.7739051223291504</v>
      </c>
      <c r="D471" s="2">
        <v>-0.73726725800968806</v>
      </c>
      <c r="F471" s="2">
        <v>4.4649999999999999</v>
      </c>
      <c r="G471" s="2">
        <v>18</v>
      </c>
    </row>
    <row r="472" spans="1:7" x14ac:dyDescent="0.35">
      <c r="A472" s="2">
        <v>448</v>
      </c>
      <c r="B472" s="2">
        <v>18.371419538897928</v>
      </c>
      <c r="C472" s="2">
        <v>-0.37141953889792845</v>
      </c>
      <c r="D472" s="2">
        <v>-0.15436872105930358</v>
      </c>
      <c r="F472" s="2">
        <v>4.4749999999999996</v>
      </c>
      <c r="G472" s="2">
        <v>18</v>
      </c>
    </row>
    <row r="473" spans="1:7" x14ac:dyDescent="0.35">
      <c r="A473" s="2">
        <v>449</v>
      </c>
      <c r="B473" s="2">
        <v>18.486734264287978</v>
      </c>
      <c r="C473" s="2">
        <v>-0.48673426428797839</v>
      </c>
      <c r="D473" s="2">
        <v>-0.20229561992570591</v>
      </c>
      <c r="F473" s="2">
        <v>4.4850000000000003</v>
      </c>
      <c r="G473" s="2">
        <v>18</v>
      </c>
    </row>
    <row r="474" spans="1:7" x14ac:dyDescent="0.35">
      <c r="A474" s="2">
        <v>450</v>
      </c>
      <c r="B474" s="2">
        <v>21.900254232692614</v>
      </c>
      <c r="C474" s="2">
        <v>-0.90025423269261395</v>
      </c>
      <c r="D474" s="2">
        <v>-0.37416204581303619</v>
      </c>
      <c r="F474" s="2">
        <v>4.4950000000000001</v>
      </c>
      <c r="G474" s="2">
        <v>18</v>
      </c>
    </row>
    <row r="475" spans="1:7" x14ac:dyDescent="0.35">
      <c r="A475" s="2">
        <v>451</v>
      </c>
      <c r="B475" s="2">
        <v>15.242954850366047</v>
      </c>
      <c r="C475" s="2">
        <v>2.757045149633953</v>
      </c>
      <c r="D475" s="2">
        <v>1.1458781487764194</v>
      </c>
      <c r="F475" s="2">
        <v>4.5049999999999999</v>
      </c>
      <c r="G475" s="2">
        <v>18</v>
      </c>
    </row>
    <row r="476" spans="1:7" x14ac:dyDescent="0.35">
      <c r="A476" s="2">
        <v>452</v>
      </c>
      <c r="B476" s="2">
        <v>17.20670679631522</v>
      </c>
      <c r="C476" s="2">
        <v>0.79329320368477951</v>
      </c>
      <c r="D476" s="2">
        <v>0.32970709521964792</v>
      </c>
      <c r="F476" s="2">
        <v>4.5149999999999997</v>
      </c>
      <c r="G476" s="2">
        <v>18</v>
      </c>
    </row>
    <row r="477" spans="1:7" x14ac:dyDescent="0.35">
      <c r="A477" s="2">
        <v>453</v>
      </c>
      <c r="B477" s="2">
        <v>40.144812628844349</v>
      </c>
      <c r="C477" s="2">
        <v>-3.144812628844349</v>
      </c>
      <c r="D477" s="2">
        <v>-1.3070413713998503</v>
      </c>
      <c r="F477" s="2">
        <v>4.5250000000000004</v>
      </c>
      <c r="G477" s="2">
        <v>18</v>
      </c>
    </row>
    <row r="478" spans="1:7" x14ac:dyDescent="0.35">
      <c r="A478" s="2">
        <v>454</v>
      </c>
      <c r="B478" s="2">
        <v>17.222694383611188</v>
      </c>
      <c r="C478" s="2">
        <v>1.7773056163888121</v>
      </c>
      <c r="D478" s="2">
        <v>0.73868056523772807</v>
      </c>
      <c r="F478" s="2">
        <v>4.5350000000000001</v>
      </c>
      <c r="G478" s="2">
        <v>18</v>
      </c>
    </row>
    <row r="479" spans="1:7" x14ac:dyDescent="0.35">
      <c r="A479" s="2">
        <v>455</v>
      </c>
      <c r="B479" s="2">
        <v>20.164410446068914</v>
      </c>
      <c r="C479" s="2">
        <v>-1.1644104460689135</v>
      </c>
      <c r="D479" s="2">
        <v>-0.48395017634532389</v>
      </c>
      <c r="F479" s="2">
        <v>4.5449999999999999</v>
      </c>
      <c r="G479" s="2">
        <v>18</v>
      </c>
    </row>
    <row r="480" spans="1:7" x14ac:dyDescent="0.35">
      <c r="A480" s="2">
        <v>456</v>
      </c>
      <c r="B480" s="2">
        <v>15.172881595409258</v>
      </c>
      <c r="C480" s="2">
        <v>2.8271184045907418</v>
      </c>
      <c r="D480" s="2">
        <v>1.1750018690315207</v>
      </c>
      <c r="F480" s="2">
        <v>4.5549999999999997</v>
      </c>
      <c r="G480" s="2">
        <v>18</v>
      </c>
    </row>
    <row r="481" spans="1:7" x14ac:dyDescent="0.35">
      <c r="A481" s="2">
        <v>457</v>
      </c>
      <c r="B481" s="2">
        <v>18.677224666112256</v>
      </c>
      <c r="C481" s="2">
        <v>-0.67722466611225585</v>
      </c>
      <c r="D481" s="2">
        <v>-0.281466898289087</v>
      </c>
      <c r="F481" s="2">
        <v>4.5650000000000004</v>
      </c>
      <c r="G481" s="2">
        <v>18</v>
      </c>
    </row>
    <row r="482" spans="1:7" x14ac:dyDescent="0.35">
      <c r="A482" s="2">
        <v>458</v>
      </c>
      <c r="B482" s="2">
        <v>23.613987526247428</v>
      </c>
      <c r="C482" s="2">
        <v>-2.6139875262474277</v>
      </c>
      <c r="D482" s="2">
        <v>-1.0864207965178718</v>
      </c>
      <c r="F482" s="2">
        <v>4.5750000000000002</v>
      </c>
      <c r="G482" s="2">
        <v>18</v>
      </c>
    </row>
    <row r="483" spans="1:7" x14ac:dyDescent="0.35">
      <c r="A483" s="2">
        <v>459</v>
      </c>
      <c r="B483" s="2">
        <v>17.954381623475498</v>
      </c>
      <c r="C483" s="2">
        <v>4.5618376524501514E-2</v>
      </c>
      <c r="D483" s="2">
        <v>1.8959827643381777E-2</v>
      </c>
      <c r="F483" s="2">
        <v>4.585</v>
      </c>
      <c r="G483" s="2">
        <v>18</v>
      </c>
    </row>
    <row r="484" spans="1:7" x14ac:dyDescent="0.35">
      <c r="A484" s="2">
        <v>460</v>
      </c>
      <c r="B484" s="2">
        <v>18.618716899837654</v>
      </c>
      <c r="C484" s="2">
        <v>-0.61871689983765421</v>
      </c>
      <c r="D484" s="2">
        <v>-0.25715000564890478</v>
      </c>
      <c r="F484" s="2">
        <v>4.5949999999999998</v>
      </c>
      <c r="G484" s="2">
        <v>18</v>
      </c>
    </row>
    <row r="485" spans="1:7" x14ac:dyDescent="0.35">
      <c r="A485" s="2">
        <v>461</v>
      </c>
      <c r="B485" s="2">
        <v>15.605226775263997</v>
      </c>
      <c r="C485" s="2">
        <v>2.394773224736003</v>
      </c>
      <c r="D485" s="2">
        <v>0.9953113426032062</v>
      </c>
      <c r="F485" s="2">
        <v>4.6050000000000004</v>
      </c>
      <c r="G485" s="2">
        <v>18</v>
      </c>
    </row>
    <row r="486" spans="1:7" x14ac:dyDescent="0.35">
      <c r="A486" s="2">
        <v>462</v>
      </c>
      <c r="B486" s="2">
        <v>40.440072751671963</v>
      </c>
      <c r="C486" s="2">
        <v>-3.4400727516719627</v>
      </c>
      <c r="D486" s="2">
        <v>-1.4297568528630842</v>
      </c>
      <c r="F486" s="2">
        <v>4.6150000000000002</v>
      </c>
      <c r="G486" s="2">
        <v>18</v>
      </c>
    </row>
    <row r="487" spans="1:7" x14ac:dyDescent="0.35">
      <c r="A487" s="2">
        <v>463</v>
      </c>
      <c r="B487" s="2">
        <v>17.833284153744351</v>
      </c>
      <c r="C487" s="2">
        <v>0.16671584625564861</v>
      </c>
      <c r="D487" s="2">
        <v>6.9290140317245161E-2</v>
      </c>
      <c r="F487" s="2">
        <v>4.625</v>
      </c>
      <c r="G487" s="2">
        <v>18</v>
      </c>
    </row>
    <row r="488" spans="1:7" x14ac:dyDescent="0.35">
      <c r="A488" s="2">
        <v>464</v>
      </c>
      <c r="B488" s="2">
        <v>21.658059293230323</v>
      </c>
      <c r="C488" s="2">
        <v>-3.6580592932303233</v>
      </c>
      <c r="D488" s="2">
        <v>-1.5203560273931902</v>
      </c>
      <c r="F488" s="2">
        <v>4.6349999999999998</v>
      </c>
      <c r="G488" s="2">
        <v>18</v>
      </c>
    </row>
    <row r="489" spans="1:7" x14ac:dyDescent="0.35">
      <c r="A489" s="2">
        <v>465</v>
      </c>
      <c r="B489" s="2">
        <v>19.590898272005113</v>
      </c>
      <c r="C489" s="2">
        <v>1.4091017279948872</v>
      </c>
      <c r="D489" s="2">
        <v>0.58564832706015346</v>
      </c>
      <c r="F489" s="2">
        <v>4.6449999999999996</v>
      </c>
      <c r="G489" s="2">
        <v>18</v>
      </c>
    </row>
    <row r="490" spans="1:7" x14ac:dyDescent="0.35">
      <c r="A490" s="2">
        <v>466</v>
      </c>
      <c r="B490" s="2">
        <v>19.723221068986618</v>
      </c>
      <c r="C490" s="2">
        <v>-0.72322106898661787</v>
      </c>
      <c r="D490" s="2">
        <v>-0.30058384056442333</v>
      </c>
      <c r="F490" s="2">
        <v>4.6550000000000002</v>
      </c>
      <c r="G490" s="2">
        <v>18</v>
      </c>
    </row>
    <row r="491" spans="1:7" x14ac:dyDescent="0.35">
      <c r="A491" s="2">
        <v>467</v>
      </c>
      <c r="B491" s="2">
        <v>17.201604374837785</v>
      </c>
      <c r="C491" s="2">
        <v>0.79839562516221463</v>
      </c>
      <c r="D491" s="2">
        <v>0.33182775446152385</v>
      </c>
      <c r="F491" s="2">
        <v>4.665</v>
      </c>
      <c r="G491" s="2">
        <v>18</v>
      </c>
    </row>
    <row r="492" spans="1:7" x14ac:dyDescent="0.35">
      <c r="A492" s="2">
        <v>468</v>
      </c>
      <c r="B492" s="2">
        <v>22.37375894579867</v>
      </c>
      <c r="C492" s="2">
        <v>-4.3737589457986701</v>
      </c>
      <c r="D492" s="2">
        <v>-1.8178138303870319</v>
      </c>
      <c r="F492" s="2">
        <v>4.6749999999999998</v>
      </c>
      <c r="G492" s="2">
        <v>18</v>
      </c>
    </row>
    <row r="493" spans="1:7" x14ac:dyDescent="0.35">
      <c r="A493" s="2">
        <v>469</v>
      </c>
      <c r="B493" s="2">
        <v>15.576313053558525</v>
      </c>
      <c r="C493" s="2">
        <v>2.4236869464414745</v>
      </c>
      <c r="D493" s="2">
        <v>1.0073284116405055</v>
      </c>
      <c r="F493" s="2">
        <v>4.6849999999999996</v>
      </c>
      <c r="G493" s="2">
        <v>18</v>
      </c>
    </row>
    <row r="494" spans="1:7" x14ac:dyDescent="0.35">
      <c r="A494" s="2">
        <v>470</v>
      </c>
      <c r="B494" s="2">
        <v>19.320469933701009</v>
      </c>
      <c r="C494" s="2">
        <v>-1.3204699337010091</v>
      </c>
      <c r="D494" s="2">
        <v>-0.5488113400482848</v>
      </c>
      <c r="F494" s="2">
        <v>4.6950000000000003</v>
      </c>
      <c r="G494" s="2">
        <v>18</v>
      </c>
    </row>
    <row r="495" spans="1:7" x14ac:dyDescent="0.35">
      <c r="A495" s="2">
        <v>471</v>
      </c>
      <c r="B495" s="2">
        <v>21.830521139167658</v>
      </c>
      <c r="C495" s="2">
        <v>-3.8305211391676579</v>
      </c>
      <c r="D495" s="2">
        <v>-1.5920343097686074</v>
      </c>
      <c r="F495" s="2">
        <v>4.7050000000000001</v>
      </c>
      <c r="G495" s="2">
        <v>18</v>
      </c>
    </row>
    <row r="496" spans="1:7" x14ac:dyDescent="0.35">
      <c r="A496" s="2">
        <v>472</v>
      </c>
      <c r="B496" s="2">
        <v>19.805540135489252</v>
      </c>
      <c r="C496" s="2">
        <v>-1.8055401354892524</v>
      </c>
      <c r="D496" s="2">
        <v>-0.75041534530932053</v>
      </c>
      <c r="F496" s="2">
        <v>4.7149999999999999</v>
      </c>
      <c r="G496" s="2">
        <v>18</v>
      </c>
    </row>
    <row r="497" spans="1:7" x14ac:dyDescent="0.35">
      <c r="A497" s="2">
        <v>473</v>
      </c>
      <c r="B497" s="2">
        <v>17.826140763675941</v>
      </c>
      <c r="C497" s="2">
        <v>0.1738592363240592</v>
      </c>
      <c r="D497" s="2">
        <v>7.225906325587203E-2</v>
      </c>
      <c r="F497" s="2">
        <v>4.7249999999999996</v>
      </c>
      <c r="G497" s="2">
        <v>18</v>
      </c>
    </row>
    <row r="498" spans="1:7" x14ac:dyDescent="0.35">
      <c r="A498" s="2">
        <v>474</v>
      </c>
      <c r="B498" s="2">
        <v>17.535302739462093</v>
      </c>
      <c r="C498" s="2">
        <v>0.46469726053790694</v>
      </c>
      <c r="D498" s="2">
        <v>0.19313664004281808</v>
      </c>
      <c r="F498" s="2">
        <v>4.7350000000000003</v>
      </c>
      <c r="G498" s="2">
        <v>18</v>
      </c>
    </row>
    <row r="499" spans="1:7" x14ac:dyDescent="0.35">
      <c r="A499" s="2">
        <v>475</v>
      </c>
      <c r="B499" s="2">
        <v>18.020372941250336</v>
      </c>
      <c r="C499" s="2">
        <v>-2.0372941250336396E-2</v>
      </c>
      <c r="D499" s="2">
        <v>-8.4673652182176533E-3</v>
      </c>
      <c r="F499" s="2">
        <v>4.7450000000000001</v>
      </c>
      <c r="G499" s="2">
        <v>18</v>
      </c>
    </row>
    <row r="500" spans="1:7" x14ac:dyDescent="0.35">
      <c r="A500" s="2">
        <v>476</v>
      </c>
      <c r="B500" s="2">
        <v>18.356452435897449</v>
      </c>
      <c r="C500" s="2">
        <v>-0.35645243589744879</v>
      </c>
      <c r="D500" s="2">
        <v>-0.14814812061646618</v>
      </c>
      <c r="F500" s="2">
        <v>4.7549999999999999</v>
      </c>
      <c r="G500" s="2">
        <v>18</v>
      </c>
    </row>
    <row r="501" spans="1:7" x14ac:dyDescent="0.35">
      <c r="A501" s="2">
        <v>477</v>
      </c>
      <c r="B501" s="2">
        <v>15.324933755436849</v>
      </c>
      <c r="C501" s="2">
        <v>2.6750662445631512</v>
      </c>
      <c r="D501" s="2">
        <v>1.1118062236236086</v>
      </c>
      <c r="F501" s="2">
        <v>4.7649999999999997</v>
      </c>
      <c r="G501" s="2">
        <v>18</v>
      </c>
    </row>
    <row r="502" spans="1:7" x14ac:dyDescent="0.35">
      <c r="A502" s="2">
        <v>478</v>
      </c>
      <c r="B502" s="2">
        <v>17.598572765782301</v>
      </c>
      <c r="C502" s="2">
        <v>0.40142723421769944</v>
      </c>
      <c r="D502" s="2">
        <v>0.16684046544355177</v>
      </c>
      <c r="F502" s="2">
        <v>4.7750000000000004</v>
      </c>
      <c r="G502" s="2">
        <v>18</v>
      </c>
    </row>
    <row r="503" spans="1:7" x14ac:dyDescent="0.35">
      <c r="A503" s="2">
        <v>479</v>
      </c>
      <c r="B503" s="2">
        <v>18.277534983713107</v>
      </c>
      <c r="C503" s="2">
        <v>0.7224650162868933</v>
      </c>
      <c r="D503" s="2">
        <v>0.30026961130051272</v>
      </c>
      <c r="F503" s="2">
        <v>4.7850000000000001</v>
      </c>
      <c r="G503" s="2">
        <v>18</v>
      </c>
    </row>
    <row r="504" spans="1:7" x14ac:dyDescent="0.35">
      <c r="A504" s="2">
        <v>480</v>
      </c>
      <c r="B504" s="2">
        <v>19.119434527490036</v>
      </c>
      <c r="C504" s="2">
        <v>-1.1194345274900357</v>
      </c>
      <c r="D504" s="2">
        <v>-0.46525736591836153</v>
      </c>
      <c r="F504" s="2">
        <v>4.7949999999999999</v>
      </c>
      <c r="G504" s="2">
        <v>18</v>
      </c>
    </row>
    <row r="505" spans="1:7" x14ac:dyDescent="0.35">
      <c r="A505" s="2">
        <v>481</v>
      </c>
      <c r="B505" s="2">
        <v>18.055069407296902</v>
      </c>
      <c r="C505" s="2">
        <v>-5.5069407296901574E-2</v>
      </c>
      <c r="D505" s="2">
        <v>-2.2887848062976498E-2</v>
      </c>
      <c r="F505" s="2">
        <v>4.8049999999999997</v>
      </c>
      <c r="G505" s="2">
        <v>18</v>
      </c>
    </row>
    <row r="506" spans="1:7" x14ac:dyDescent="0.35">
      <c r="A506" s="2">
        <v>482</v>
      </c>
      <c r="B506" s="2">
        <v>15.928720296933434</v>
      </c>
      <c r="C506" s="2">
        <v>2.0712797030665655</v>
      </c>
      <c r="D506" s="2">
        <v>0.86086154666825232</v>
      </c>
      <c r="F506" s="2">
        <v>4.8150000000000004</v>
      </c>
      <c r="G506" s="2">
        <v>18</v>
      </c>
    </row>
    <row r="507" spans="1:7" x14ac:dyDescent="0.35">
      <c r="A507" s="2">
        <v>483</v>
      </c>
      <c r="B507" s="2">
        <v>18.913636861233453</v>
      </c>
      <c r="C507" s="2">
        <v>8.636313876654711E-2</v>
      </c>
      <c r="D507" s="2">
        <v>3.5894092479940326E-2</v>
      </c>
      <c r="F507" s="2">
        <v>4.8250000000000002</v>
      </c>
      <c r="G507" s="2">
        <v>18</v>
      </c>
    </row>
    <row r="508" spans="1:7" x14ac:dyDescent="0.35">
      <c r="A508" s="2">
        <v>484</v>
      </c>
      <c r="B508" s="2">
        <v>17.448221412913853</v>
      </c>
      <c r="C508" s="2">
        <v>0.55177858708614735</v>
      </c>
      <c r="D508" s="2">
        <v>0.22932922443750628</v>
      </c>
      <c r="F508" s="2">
        <v>4.835</v>
      </c>
      <c r="G508" s="2">
        <v>18</v>
      </c>
    </row>
    <row r="509" spans="1:7" x14ac:dyDescent="0.35">
      <c r="A509" s="2">
        <v>485</v>
      </c>
      <c r="B509" s="2">
        <v>22.008085406582428</v>
      </c>
      <c r="C509" s="2">
        <v>0.99191459341757238</v>
      </c>
      <c r="D509" s="2">
        <v>0.41225776016056476</v>
      </c>
      <c r="F509" s="2">
        <v>4.8449999999999998</v>
      </c>
      <c r="G509" s="2">
        <v>18</v>
      </c>
    </row>
    <row r="510" spans="1:7" x14ac:dyDescent="0.35">
      <c r="A510" s="2">
        <v>486</v>
      </c>
      <c r="B510" s="2">
        <v>15.32153214111856</v>
      </c>
      <c r="C510" s="2">
        <v>2.6784678588814401</v>
      </c>
      <c r="D510" s="2">
        <v>1.1132199964515255</v>
      </c>
      <c r="F510" s="2">
        <v>4.8550000000000004</v>
      </c>
      <c r="G510" s="2">
        <v>18</v>
      </c>
    </row>
    <row r="511" spans="1:7" x14ac:dyDescent="0.35">
      <c r="A511" s="2">
        <v>487</v>
      </c>
      <c r="B511" s="2">
        <v>15.269147280616885</v>
      </c>
      <c r="C511" s="2">
        <v>2.7308527193831154</v>
      </c>
      <c r="D511" s="2">
        <v>1.1349920980014547</v>
      </c>
      <c r="F511" s="2">
        <v>4.8650000000000002</v>
      </c>
      <c r="G511" s="2">
        <v>18</v>
      </c>
    </row>
    <row r="512" spans="1:7" x14ac:dyDescent="0.35">
      <c r="A512" s="2">
        <v>488</v>
      </c>
      <c r="B512" s="2">
        <v>18.305428221123091</v>
      </c>
      <c r="C512" s="2">
        <v>-0.30542822112309054</v>
      </c>
      <c r="D512" s="2">
        <v>-0.12694152819770413</v>
      </c>
      <c r="F512" s="2">
        <v>4.875</v>
      </c>
      <c r="G512" s="2">
        <v>18</v>
      </c>
    </row>
    <row r="513" spans="1:7" x14ac:dyDescent="0.35">
      <c r="A513" s="2">
        <v>489</v>
      </c>
      <c r="B513" s="2">
        <v>17.883968207086884</v>
      </c>
      <c r="C513" s="2">
        <v>0.11603179291311605</v>
      </c>
      <c r="D513" s="2">
        <v>4.8224925181273463E-2</v>
      </c>
      <c r="F513" s="2">
        <v>4.8849999999999998</v>
      </c>
      <c r="G513" s="2">
        <v>18</v>
      </c>
    </row>
    <row r="514" spans="1:7" x14ac:dyDescent="0.35">
      <c r="A514" s="2">
        <v>490</v>
      </c>
      <c r="B514" s="2">
        <v>26.644145560980711</v>
      </c>
      <c r="C514" s="2">
        <v>0.35585443901928926</v>
      </c>
      <c r="D514" s="2">
        <v>0.14789958222897895</v>
      </c>
      <c r="F514" s="2">
        <v>4.8949999999999996</v>
      </c>
      <c r="G514" s="2">
        <v>18</v>
      </c>
    </row>
    <row r="515" spans="1:7" x14ac:dyDescent="0.35">
      <c r="A515" s="2">
        <v>491</v>
      </c>
      <c r="B515" s="2">
        <v>19.066029182692873</v>
      </c>
      <c r="C515" s="2">
        <v>-1.0660291826928727</v>
      </c>
      <c r="D515" s="2">
        <v>-0.44306113252005669</v>
      </c>
      <c r="F515" s="2">
        <v>4.9050000000000002</v>
      </c>
      <c r="G515" s="2">
        <v>18</v>
      </c>
    </row>
    <row r="516" spans="1:7" x14ac:dyDescent="0.35">
      <c r="A516" s="2">
        <v>492</v>
      </c>
      <c r="B516" s="2">
        <v>16.309360939150157</v>
      </c>
      <c r="C516" s="2">
        <v>1.6906390608498434</v>
      </c>
      <c r="D516" s="2">
        <v>0.70266036722428338</v>
      </c>
      <c r="F516" s="2">
        <v>4.915</v>
      </c>
      <c r="G516" s="2">
        <v>18</v>
      </c>
    </row>
    <row r="517" spans="1:7" x14ac:dyDescent="0.35">
      <c r="A517" s="2">
        <v>493</v>
      </c>
      <c r="B517" s="2">
        <v>16.467876166382499</v>
      </c>
      <c r="C517" s="2">
        <v>1.5321238336175007</v>
      </c>
      <c r="D517" s="2">
        <v>0.63677855344332812</v>
      </c>
      <c r="F517" s="2">
        <v>4.9249999999999998</v>
      </c>
      <c r="G517" s="2">
        <v>18</v>
      </c>
    </row>
    <row r="518" spans="1:7" x14ac:dyDescent="0.35">
      <c r="A518" s="2">
        <v>494</v>
      </c>
      <c r="B518" s="2">
        <v>19.32727316233759</v>
      </c>
      <c r="C518" s="2">
        <v>-1.3272731623375904</v>
      </c>
      <c r="D518" s="2">
        <v>-0.55163888570411979</v>
      </c>
      <c r="F518" s="2">
        <v>4.9349999999999996</v>
      </c>
      <c r="G518" s="2">
        <v>18</v>
      </c>
    </row>
    <row r="519" spans="1:7" x14ac:dyDescent="0.35">
      <c r="A519" s="2">
        <v>495</v>
      </c>
      <c r="B519" s="2">
        <v>20.545051088285632</v>
      </c>
      <c r="C519" s="2">
        <v>-2.5450510882856321</v>
      </c>
      <c r="D519" s="2">
        <v>-1.0577695580985844</v>
      </c>
      <c r="F519" s="2">
        <v>4.9450000000000003</v>
      </c>
      <c r="G519" s="2">
        <v>18</v>
      </c>
    </row>
    <row r="520" spans="1:7" x14ac:dyDescent="0.35">
      <c r="A520" s="2">
        <v>496</v>
      </c>
      <c r="B520" s="2">
        <v>17.810153176379977</v>
      </c>
      <c r="C520" s="2">
        <v>0.18984682362002303</v>
      </c>
      <c r="D520" s="2">
        <v>7.8903795547083405E-2</v>
      </c>
      <c r="F520" s="2">
        <v>4.9550000000000001</v>
      </c>
      <c r="G520" s="2">
        <v>18</v>
      </c>
    </row>
    <row r="521" spans="1:7" x14ac:dyDescent="0.35">
      <c r="A521" s="2">
        <v>497</v>
      </c>
      <c r="B521" s="2">
        <v>20.012698447473152</v>
      </c>
      <c r="C521" s="2">
        <v>-2.0126984474731522</v>
      </c>
      <c r="D521" s="2">
        <v>-0.83651411052949665</v>
      </c>
      <c r="F521" s="2">
        <v>4.9649999999999999</v>
      </c>
      <c r="G521" s="2">
        <v>18</v>
      </c>
    </row>
    <row r="522" spans="1:7" x14ac:dyDescent="0.35">
      <c r="A522" s="2">
        <v>498</v>
      </c>
      <c r="B522" s="2">
        <v>17.32202152170527</v>
      </c>
      <c r="C522" s="2">
        <v>0.67797847829472957</v>
      </c>
      <c r="D522" s="2">
        <v>0.28178019635324558</v>
      </c>
      <c r="F522" s="2">
        <v>4.9749999999999996</v>
      </c>
      <c r="G522" s="2">
        <v>18</v>
      </c>
    </row>
    <row r="523" spans="1:7" x14ac:dyDescent="0.35">
      <c r="A523" s="2">
        <v>499</v>
      </c>
      <c r="B523" s="2">
        <v>23.32008804914712</v>
      </c>
      <c r="C523" s="2">
        <v>-3.3200880491471203</v>
      </c>
      <c r="D523" s="2">
        <v>-1.379889026495094</v>
      </c>
      <c r="F523" s="2">
        <v>4.9850000000000003</v>
      </c>
      <c r="G523" s="2">
        <v>18</v>
      </c>
    </row>
    <row r="524" spans="1:7" x14ac:dyDescent="0.35">
      <c r="A524" s="2">
        <v>500</v>
      </c>
      <c r="B524" s="2">
        <v>20.079710249543474</v>
      </c>
      <c r="C524" s="2">
        <v>-7.9710249543474276E-2</v>
      </c>
      <c r="D524" s="2">
        <v>-3.3129030620883924E-2</v>
      </c>
      <c r="F524" s="2">
        <v>4.9950000000000001</v>
      </c>
      <c r="G524" s="2">
        <v>18</v>
      </c>
    </row>
    <row r="525" spans="1:7" x14ac:dyDescent="0.35">
      <c r="A525" s="2">
        <v>501</v>
      </c>
      <c r="B525" s="2">
        <v>17.111461595403082</v>
      </c>
      <c r="C525" s="2">
        <v>0.88853840459691824</v>
      </c>
      <c r="D525" s="2">
        <v>0.36929273440133847</v>
      </c>
      <c r="F525" s="2">
        <v>5.0049999999999999</v>
      </c>
      <c r="G525" s="2">
        <v>18</v>
      </c>
    </row>
    <row r="526" spans="1:7" x14ac:dyDescent="0.35">
      <c r="A526" s="2">
        <v>502</v>
      </c>
      <c r="B526" s="2">
        <v>22.879578994928483</v>
      </c>
      <c r="C526" s="2">
        <v>-4.8795789949284831</v>
      </c>
      <c r="D526" s="2">
        <v>-2.0280418498983632</v>
      </c>
      <c r="F526" s="2">
        <v>5.0149999999999997</v>
      </c>
      <c r="G526" s="2">
        <v>18</v>
      </c>
    </row>
    <row r="527" spans="1:7" x14ac:dyDescent="0.35">
      <c r="A527" s="2">
        <v>503</v>
      </c>
      <c r="B527" s="2">
        <v>21.762488852801845</v>
      </c>
      <c r="C527" s="2">
        <v>-3.7624888528018445</v>
      </c>
      <c r="D527" s="2">
        <v>-1.5637588532102569</v>
      </c>
      <c r="F527" s="2">
        <v>5.0250000000000004</v>
      </c>
      <c r="G527" s="2">
        <v>18</v>
      </c>
    </row>
    <row r="528" spans="1:7" x14ac:dyDescent="0.35">
      <c r="A528" s="2">
        <v>504</v>
      </c>
      <c r="B528" s="2">
        <v>19.675938629962381</v>
      </c>
      <c r="C528" s="2">
        <v>-0.6759386299623813</v>
      </c>
      <c r="D528" s="2">
        <v>-0.2809323982563714</v>
      </c>
      <c r="F528" s="2">
        <v>5.0350000000000001</v>
      </c>
      <c r="G528" s="2">
        <v>18</v>
      </c>
    </row>
    <row r="529" spans="1:7" x14ac:dyDescent="0.35">
      <c r="A529" s="2">
        <v>505</v>
      </c>
      <c r="B529" s="2">
        <v>16.173976689282188</v>
      </c>
      <c r="C529" s="2">
        <v>1.8260233107178117</v>
      </c>
      <c r="D529" s="2">
        <v>0.7589285257754006</v>
      </c>
      <c r="F529" s="2">
        <v>5.0449999999999999</v>
      </c>
      <c r="G529" s="2">
        <v>18</v>
      </c>
    </row>
    <row r="530" spans="1:7" x14ac:dyDescent="0.35">
      <c r="A530" s="2">
        <v>506</v>
      </c>
      <c r="B530" s="2">
        <v>19.279310400449695</v>
      </c>
      <c r="C530" s="2">
        <v>-1.2793104004496954</v>
      </c>
      <c r="D530" s="2">
        <v>-0.53170468883048416</v>
      </c>
      <c r="F530" s="2">
        <v>5.0549999999999997</v>
      </c>
      <c r="G530" s="2">
        <v>18</v>
      </c>
    </row>
    <row r="531" spans="1:7" x14ac:dyDescent="0.35">
      <c r="A531" s="2">
        <v>507</v>
      </c>
      <c r="B531" s="2">
        <v>16.087235524165777</v>
      </c>
      <c r="C531" s="2">
        <v>1.9127644758342228</v>
      </c>
      <c r="D531" s="2">
        <v>0.79497973288729695</v>
      </c>
      <c r="F531" s="2">
        <v>5.0650000000000004</v>
      </c>
      <c r="G531" s="2">
        <v>18</v>
      </c>
    </row>
    <row r="532" spans="1:7" x14ac:dyDescent="0.35">
      <c r="A532" s="2">
        <v>508</v>
      </c>
      <c r="B532" s="2">
        <v>16.646120756660927</v>
      </c>
      <c r="C532" s="2">
        <v>1.3538792433390725</v>
      </c>
      <c r="D532" s="2">
        <v>0.56269685726045127</v>
      </c>
      <c r="F532" s="2">
        <v>5.0750000000000002</v>
      </c>
      <c r="G532" s="2">
        <v>18</v>
      </c>
    </row>
    <row r="533" spans="1:7" x14ac:dyDescent="0.35">
      <c r="A533" s="2">
        <v>509</v>
      </c>
      <c r="B533" s="2">
        <v>17.604695671555223</v>
      </c>
      <c r="C533" s="2">
        <v>1.3953043284447766</v>
      </c>
      <c r="D533" s="2">
        <v>0.57991387666259342</v>
      </c>
      <c r="F533" s="2">
        <v>5.085</v>
      </c>
      <c r="G533" s="2">
        <v>18</v>
      </c>
    </row>
    <row r="534" spans="1:7" x14ac:dyDescent="0.35">
      <c r="A534" s="2">
        <v>510</v>
      </c>
      <c r="B534" s="2">
        <v>57.890694365934664</v>
      </c>
      <c r="C534" s="2">
        <v>-4.8906943659346638</v>
      </c>
      <c r="D534" s="2">
        <v>-2.0326616004139528</v>
      </c>
      <c r="F534" s="2">
        <v>5.0949999999999998</v>
      </c>
      <c r="G534" s="2">
        <v>18</v>
      </c>
    </row>
    <row r="535" spans="1:7" x14ac:dyDescent="0.35">
      <c r="A535" s="2">
        <v>511</v>
      </c>
      <c r="B535" s="2">
        <v>20.644038064947889</v>
      </c>
      <c r="C535" s="2">
        <v>-2.644038064947889</v>
      </c>
      <c r="D535" s="2">
        <v>-1.0989103473909834</v>
      </c>
      <c r="F535" s="2">
        <v>5.1050000000000004</v>
      </c>
      <c r="G535" s="2">
        <v>18</v>
      </c>
    </row>
    <row r="536" spans="1:7" x14ac:dyDescent="0.35">
      <c r="A536" s="2">
        <v>512</v>
      </c>
      <c r="B536" s="2">
        <v>17.327123943182709</v>
      </c>
      <c r="C536" s="2">
        <v>0.6728760568172909</v>
      </c>
      <c r="D536" s="2">
        <v>0.27965953711136821</v>
      </c>
      <c r="F536" s="2">
        <v>5.1150000000000002</v>
      </c>
      <c r="G536" s="2">
        <v>18</v>
      </c>
    </row>
    <row r="537" spans="1:7" x14ac:dyDescent="0.35">
      <c r="A537" s="2">
        <v>513</v>
      </c>
      <c r="B537" s="2">
        <v>17.762190414492078</v>
      </c>
      <c r="C537" s="2">
        <v>0.23780958550792164</v>
      </c>
      <c r="D537" s="2">
        <v>9.88379924207205E-2</v>
      </c>
      <c r="F537" s="2">
        <v>5.125</v>
      </c>
      <c r="G537" s="2">
        <v>18</v>
      </c>
    </row>
    <row r="538" spans="1:7" x14ac:dyDescent="0.35">
      <c r="A538" s="2">
        <v>514</v>
      </c>
      <c r="B538" s="2">
        <v>23.096942149867253</v>
      </c>
      <c r="C538" s="2">
        <v>-2.0969421498672531</v>
      </c>
      <c r="D538" s="2">
        <v>-0.87152732667441191</v>
      </c>
      <c r="F538" s="2">
        <v>5.1349999999999998</v>
      </c>
      <c r="G538" s="2">
        <v>18</v>
      </c>
    </row>
    <row r="539" spans="1:7" x14ac:dyDescent="0.35">
      <c r="A539" s="2">
        <v>515</v>
      </c>
      <c r="B539" s="2">
        <v>18.916358152688083</v>
      </c>
      <c r="C539" s="2">
        <v>-0.91635815268808329</v>
      </c>
      <c r="D539" s="2">
        <v>-0.38085512809168587</v>
      </c>
      <c r="F539" s="2">
        <v>5.1449999999999996</v>
      </c>
      <c r="G539" s="2">
        <v>18</v>
      </c>
    </row>
    <row r="540" spans="1:7" x14ac:dyDescent="0.35">
      <c r="A540" s="2">
        <v>516</v>
      </c>
      <c r="B540" s="2">
        <v>18.439111663831913</v>
      </c>
      <c r="C540" s="2">
        <v>-0.43911166383191258</v>
      </c>
      <c r="D540" s="2">
        <v>-0.18250280033486213</v>
      </c>
      <c r="F540" s="2">
        <v>5.1550000000000002</v>
      </c>
      <c r="G540" s="2">
        <v>18</v>
      </c>
    </row>
    <row r="541" spans="1:7" x14ac:dyDescent="0.35">
      <c r="A541" s="2">
        <v>517</v>
      </c>
      <c r="B541" s="2">
        <v>17.959824206384763</v>
      </c>
      <c r="C541" s="2">
        <v>1.0401757936152372</v>
      </c>
      <c r="D541" s="2">
        <v>0.43231599342800708</v>
      </c>
      <c r="F541" s="2">
        <v>5.165</v>
      </c>
      <c r="G541" s="2">
        <v>18</v>
      </c>
    </row>
    <row r="542" spans="1:7" x14ac:dyDescent="0.35">
      <c r="A542" s="2">
        <v>518</v>
      </c>
      <c r="B542" s="2">
        <v>18.777912449933655</v>
      </c>
      <c r="C542" s="2">
        <v>-0.77791244993365538</v>
      </c>
      <c r="D542" s="2">
        <v>-0.32331457399544378</v>
      </c>
      <c r="F542" s="2">
        <v>5.1749999999999998</v>
      </c>
      <c r="G542" s="2">
        <v>18</v>
      </c>
    </row>
    <row r="543" spans="1:7" x14ac:dyDescent="0.35">
      <c r="A543" s="2">
        <v>519</v>
      </c>
      <c r="B543" s="2">
        <v>45.199271344392372</v>
      </c>
      <c r="C543" s="2">
        <v>6.8007286556076281</v>
      </c>
      <c r="D543" s="2">
        <v>2.8265066182369378</v>
      </c>
      <c r="F543" s="2">
        <v>5.1849999999999996</v>
      </c>
      <c r="G543" s="2">
        <v>18</v>
      </c>
    </row>
    <row r="544" spans="1:7" x14ac:dyDescent="0.35">
      <c r="A544" s="2">
        <v>520</v>
      </c>
      <c r="B544" s="2">
        <v>19.875613390446038</v>
      </c>
      <c r="C544" s="2">
        <v>-0.8756133904460377</v>
      </c>
      <c r="D544" s="2">
        <v>-0.36392086325512729</v>
      </c>
      <c r="F544" s="2">
        <v>5.1950000000000003</v>
      </c>
      <c r="G544" s="2">
        <v>18</v>
      </c>
    </row>
    <row r="545" spans="1:7" x14ac:dyDescent="0.35">
      <c r="A545" s="2">
        <v>521</v>
      </c>
      <c r="B545" s="2">
        <v>20.713771158472849</v>
      </c>
      <c r="C545" s="2">
        <v>-1.7137711584728486</v>
      </c>
      <c r="D545" s="2">
        <v>-0.71227448805399995</v>
      </c>
      <c r="F545" s="2">
        <v>5.2050000000000001</v>
      </c>
      <c r="G545" s="2">
        <v>18</v>
      </c>
    </row>
    <row r="546" spans="1:7" x14ac:dyDescent="0.35">
      <c r="A546" s="2">
        <v>522</v>
      </c>
      <c r="B546" s="2">
        <v>15.073214295883346</v>
      </c>
      <c r="C546" s="2">
        <v>2.9267857041166536</v>
      </c>
      <c r="D546" s="2">
        <v>1.216425412889502</v>
      </c>
      <c r="F546" s="2">
        <v>5.2149999999999999</v>
      </c>
      <c r="G546" s="2">
        <v>18</v>
      </c>
    </row>
    <row r="547" spans="1:7" x14ac:dyDescent="0.35">
      <c r="A547" s="2">
        <v>523</v>
      </c>
      <c r="B547" s="2">
        <v>17.698920388171874</v>
      </c>
      <c r="C547" s="2">
        <v>0.30107961182812559</v>
      </c>
      <c r="D547" s="2">
        <v>0.12513416701998534</v>
      </c>
      <c r="F547" s="2">
        <v>5.2249999999999996</v>
      </c>
      <c r="G547" s="2">
        <v>18</v>
      </c>
    </row>
    <row r="548" spans="1:7" x14ac:dyDescent="0.35">
      <c r="A548" s="2">
        <v>524</v>
      </c>
      <c r="B548" s="2">
        <v>18.60272931254169</v>
      </c>
      <c r="C548" s="2">
        <v>-0.60272931254169038</v>
      </c>
      <c r="D548" s="2">
        <v>-0.2505052733576934</v>
      </c>
      <c r="F548" s="2">
        <v>5.2350000000000003</v>
      </c>
      <c r="G548" s="2">
        <v>18</v>
      </c>
    </row>
    <row r="549" spans="1:7" x14ac:dyDescent="0.35">
      <c r="A549" s="2">
        <v>525</v>
      </c>
      <c r="B549" s="2">
        <v>17.56625742975854</v>
      </c>
      <c r="C549" s="2">
        <v>0.4337425702414599</v>
      </c>
      <c r="D549" s="2">
        <v>0.18027130730876784</v>
      </c>
      <c r="F549" s="2">
        <v>5.2450000000000001</v>
      </c>
      <c r="G549" s="2">
        <v>18</v>
      </c>
    </row>
    <row r="550" spans="1:7" x14ac:dyDescent="0.35">
      <c r="A550" s="2">
        <v>526</v>
      </c>
      <c r="B550" s="2">
        <v>17.328484588910026</v>
      </c>
      <c r="C550" s="2">
        <v>0.67151541108997392</v>
      </c>
      <c r="D550" s="2">
        <v>0.27909402798020089</v>
      </c>
      <c r="F550" s="2">
        <v>5.2549999999999999</v>
      </c>
      <c r="G550" s="2">
        <v>18</v>
      </c>
    </row>
    <row r="551" spans="1:7" x14ac:dyDescent="0.35">
      <c r="A551" s="2">
        <v>527</v>
      </c>
      <c r="B551" s="2">
        <v>18.847985704890444</v>
      </c>
      <c r="C551" s="2">
        <v>1.1520142951095558</v>
      </c>
      <c r="D551" s="2">
        <v>0.47879811036804099</v>
      </c>
      <c r="F551" s="2">
        <v>5.2649999999999997</v>
      </c>
      <c r="G551" s="2">
        <v>18</v>
      </c>
    </row>
    <row r="552" spans="1:7" x14ac:dyDescent="0.35">
      <c r="A552" s="2">
        <v>528</v>
      </c>
      <c r="B552" s="2">
        <v>20.011677963177664</v>
      </c>
      <c r="C552" s="2">
        <v>-2.0116779631776645</v>
      </c>
      <c r="D552" s="2">
        <v>-0.83608997868112112</v>
      </c>
      <c r="F552" s="2">
        <v>5.2750000000000004</v>
      </c>
      <c r="G552" s="2">
        <v>18</v>
      </c>
    </row>
    <row r="553" spans="1:7" x14ac:dyDescent="0.35">
      <c r="A553" s="2">
        <v>529</v>
      </c>
      <c r="B553" s="2">
        <v>19.93378099528881</v>
      </c>
      <c r="C553" s="2">
        <v>-0.93378099528881009</v>
      </c>
      <c r="D553" s="2">
        <v>-0.38809637861251772</v>
      </c>
      <c r="F553" s="2">
        <v>5.2850000000000001</v>
      </c>
      <c r="G553" s="2">
        <v>18</v>
      </c>
    </row>
    <row r="554" spans="1:7" x14ac:dyDescent="0.35">
      <c r="A554" s="2">
        <v>530</v>
      </c>
      <c r="B554" s="2">
        <v>17.942475973361482</v>
      </c>
      <c r="C554" s="2">
        <v>2.057524026638518</v>
      </c>
      <c r="D554" s="2">
        <v>0.85514443715967881</v>
      </c>
      <c r="F554" s="2">
        <v>5.2949999999999999</v>
      </c>
      <c r="G554" s="2">
        <v>18</v>
      </c>
    </row>
    <row r="555" spans="1:7" x14ac:dyDescent="0.35">
      <c r="A555" s="2">
        <v>531</v>
      </c>
      <c r="B555" s="2">
        <v>17.462508193050674</v>
      </c>
      <c r="C555" s="2">
        <v>0.53749180694932619</v>
      </c>
      <c r="D555" s="2">
        <v>0.22339137856025254</v>
      </c>
      <c r="F555" s="2">
        <v>5.3049999999999997</v>
      </c>
      <c r="G555" s="2">
        <v>18</v>
      </c>
    </row>
    <row r="556" spans="1:7" x14ac:dyDescent="0.35">
      <c r="A556" s="2">
        <v>532</v>
      </c>
      <c r="B556" s="2">
        <v>18.010168098295463</v>
      </c>
      <c r="C556" s="2">
        <v>-1.0168098295462613E-2</v>
      </c>
      <c r="D556" s="2">
        <v>-4.2260467344643581E-3</v>
      </c>
      <c r="F556" s="2">
        <v>5.3150000000000004</v>
      </c>
      <c r="G556" s="2">
        <v>18</v>
      </c>
    </row>
    <row r="557" spans="1:7" x14ac:dyDescent="0.35">
      <c r="A557" s="2">
        <v>533</v>
      </c>
      <c r="B557" s="2">
        <v>19.837175148649354</v>
      </c>
      <c r="C557" s="2">
        <v>-1.8371751486493544</v>
      </c>
      <c r="D557" s="2">
        <v>-0.76356343260895287</v>
      </c>
      <c r="F557" s="2">
        <v>5.3250000000000002</v>
      </c>
      <c r="G557" s="2">
        <v>18</v>
      </c>
    </row>
    <row r="558" spans="1:7" x14ac:dyDescent="0.35">
      <c r="A558" s="2">
        <v>534</v>
      </c>
      <c r="B558" s="2">
        <v>19.91473195510638</v>
      </c>
      <c r="C558" s="2">
        <v>-0.9147319551063795</v>
      </c>
      <c r="D558" s="2">
        <v>-0.38017925077617842</v>
      </c>
      <c r="F558" s="2">
        <v>5.335</v>
      </c>
      <c r="G558" s="2">
        <v>18</v>
      </c>
    </row>
    <row r="559" spans="1:7" x14ac:dyDescent="0.35">
      <c r="A559" s="2">
        <v>535</v>
      </c>
      <c r="B559" s="2">
        <v>16.874709238850055</v>
      </c>
      <c r="C559" s="2">
        <v>1.1252907611499445</v>
      </c>
      <c r="D559" s="2">
        <v>0.46769132322439599</v>
      </c>
      <c r="F559" s="2">
        <v>5.3449999999999998</v>
      </c>
      <c r="G559" s="2">
        <v>18</v>
      </c>
    </row>
    <row r="560" spans="1:7" x14ac:dyDescent="0.35">
      <c r="A560" s="2">
        <v>536</v>
      </c>
      <c r="B560" s="2">
        <v>16.432159216040446</v>
      </c>
      <c r="C560" s="2">
        <v>1.5678407839595536</v>
      </c>
      <c r="D560" s="2">
        <v>0.65162316813646237</v>
      </c>
      <c r="F560" s="2">
        <v>5.3550000000000004</v>
      </c>
      <c r="G560" s="2">
        <v>18</v>
      </c>
    </row>
    <row r="561" spans="1:7" x14ac:dyDescent="0.35">
      <c r="A561" s="2">
        <v>537</v>
      </c>
      <c r="B561" s="2">
        <v>17.100916591016382</v>
      </c>
      <c r="C561" s="2">
        <v>0.89908340898361772</v>
      </c>
      <c r="D561" s="2">
        <v>0.37367543016788213</v>
      </c>
      <c r="F561" s="2">
        <v>5.3650000000000002</v>
      </c>
      <c r="G561" s="2">
        <v>18</v>
      </c>
    </row>
    <row r="562" spans="1:7" x14ac:dyDescent="0.35">
      <c r="A562" s="2">
        <v>538</v>
      </c>
      <c r="B562" s="2">
        <v>13.604737394677286</v>
      </c>
      <c r="C562" s="2">
        <v>4.3952626053227135</v>
      </c>
      <c r="D562" s="2">
        <v>1.826751142701486</v>
      </c>
      <c r="F562" s="2">
        <v>5.375</v>
      </c>
      <c r="G562" s="2">
        <v>18</v>
      </c>
    </row>
    <row r="563" spans="1:7" x14ac:dyDescent="0.35">
      <c r="A563" s="2">
        <v>539</v>
      </c>
      <c r="B563" s="2">
        <v>21.248504929308133</v>
      </c>
      <c r="C563" s="2">
        <v>-0.24850492930813317</v>
      </c>
      <c r="D563" s="2">
        <v>-0.10328317198404426</v>
      </c>
      <c r="F563" s="2">
        <v>5.3849999999999998</v>
      </c>
      <c r="G563" s="2">
        <v>18</v>
      </c>
    </row>
    <row r="564" spans="1:7" x14ac:dyDescent="0.35">
      <c r="A564" s="2">
        <v>540</v>
      </c>
      <c r="B564" s="2">
        <v>41.56498660673067</v>
      </c>
      <c r="C564" s="2">
        <v>-3.5649866067306704</v>
      </c>
      <c r="D564" s="2">
        <v>-1.481673324746108</v>
      </c>
      <c r="F564" s="2">
        <v>5.3949999999999996</v>
      </c>
      <c r="G564" s="2">
        <v>18</v>
      </c>
    </row>
    <row r="565" spans="1:7" x14ac:dyDescent="0.35">
      <c r="A565" s="2">
        <v>541</v>
      </c>
      <c r="B565" s="2">
        <v>20.052837496428982</v>
      </c>
      <c r="C565" s="2">
        <v>-2.0528374964289817</v>
      </c>
      <c r="D565" s="2">
        <v>-0.8531966298989232</v>
      </c>
      <c r="F565" s="2">
        <v>5.4050000000000002</v>
      </c>
      <c r="G565" s="2">
        <v>18</v>
      </c>
    </row>
    <row r="566" spans="1:7" x14ac:dyDescent="0.35">
      <c r="A566" s="2">
        <v>542</v>
      </c>
      <c r="B566" s="2">
        <v>24.391936720840491</v>
      </c>
      <c r="C566" s="2">
        <v>-1.3919367208404907</v>
      </c>
      <c r="D566" s="2">
        <v>-0.57851423764401699</v>
      </c>
      <c r="F566" s="2">
        <v>5.415</v>
      </c>
      <c r="G566" s="2">
        <v>18</v>
      </c>
    </row>
    <row r="567" spans="1:7" x14ac:dyDescent="0.35">
      <c r="A567" s="2">
        <v>543</v>
      </c>
      <c r="B567" s="2">
        <v>19.170458742264394</v>
      </c>
      <c r="C567" s="2">
        <v>0.82954125773560605</v>
      </c>
      <c r="D567" s="2">
        <v>0.34477244628146253</v>
      </c>
      <c r="F567" s="2">
        <v>5.4249999999999998</v>
      </c>
      <c r="G567" s="2">
        <v>18</v>
      </c>
    </row>
    <row r="568" spans="1:7" x14ac:dyDescent="0.35">
      <c r="A568" s="2">
        <v>544</v>
      </c>
      <c r="B568" s="2">
        <v>19.112631298853454</v>
      </c>
      <c r="C568" s="2">
        <v>-1.1126312988534544</v>
      </c>
      <c r="D568" s="2">
        <v>-0.46242982026252649</v>
      </c>
      <c r="F568" s="2">
        <v>5.4349999999999996</v>
      </c>
      <c r="G568" s="2">
        <v>18</v>
      </c>
    </row>
    <row r="569" spans="1:7" x14ac:dyDescent="0.35">
      <c r="A569" s="2">
        <v>545</v>
      </c>
      <c r="B569" s="2">
        <v>22.595204037919387</v>
      </c>
      <c r="C569" s="2">
        <v>-2.5952040379193875</v>
      </c>
      <c r="D569" s="2">
        <v>-1.0786140368658743</v>
      </c>
      <c r="F569" s="2">
        <v>5.4450000000000003</v>
      </c>
      <c r="G569" s="2">
        <v>18</v>
      </c>
    </row>
    <row r="570" spans="1:7" x14ac:dyDescent="0.35">
      <c r="A570" s="2">
        <v>546</v>
      </c>
      <c r="B570" s="2">
        <v>20.252512256912638</v>
      </c>
      <c r="C570" s="2">
        <v>-2.2525122569126381</v>
      </c>
      <c r="D570" s="2">
        <v>-0.93618509489767909</v>
      </c>
      <c r="F570" s="2">
        <v>5.4550000000000001</v>
      </c>
      <c r="G570" s="2">
        <v>18</v>
      </c>
    </row>
    <row r="571" spans="1:7" x14ac:dyDescent="0.35">
      <c r="A571" s="2">
        <v>547</v>
      </c>
      <c r="B571" s="2">
        <v>16.524342964066122</v>
      </c>
      <c r="C571" s="2">
        <v>1.4756570359338781</v>
      </c>
      <c r="D571" s="2">
        <v>0.6133099244998983</v>
      </c>
      <c r="F571" s="2">
        <v>5.4649999999999999</v>
      </c>
      <c r="G571" s="2">
        <v>18</v>
      </c>
    </row>
    <row r="572" spans="1:7" x14ac:dyDescent="0.35">
      <c r="A572" s="2">
        <v>548</v>
      </c>
      <c r="B572" s="2">
        <v>17.215891154974607</v>
      </c>
      <c r="C572" s="2">
        <v>0.78410884502539346</v>
      </c>
      <c r="D572" s="2">
        <v>0.32588990858427008</v>
      </c>
      <c r="F572" s="2">
        <v>5.4749999999999996</v>
      </c>
      <c r="G572" s="2">
        <v>18</v>
      </c>
    </row>
    <row r="573" spans="1:7" x14ac:dyDescent="0.35">
      <c r="A573" s="2">
        <v>549</v>
      </c>
      <c r="B573" s="2">
        <v>17.624765196033138</v>
      </c>
      <c r="C573" s="2">
        <v>0.37523480396686182</v>
      </c>
      <c r="D573" s="2">
        <v>0.15595441466858709</v>
      </c>
      <c r="F573" s="2">
        <v>5.4850000000000003</v>
      </c>
      <c r="G573" s="2">
        <v>18</v>
      </c>
    </row>
    <row r="574" spans="1:7" x14ac:dyDescent="0.35">
      <c r="A574" s="2">
        <v>550</v>
      </c>
      <c r="B574" s="2">
        <v>16.391339844220958</v>
      </c>
      <c r="C574" s="2">
        <v>1.6086601557790416</v>
      </c>
      <c r="D574" s="2">
        <v>0.66858844207147261</v>
      </c>
      <c r="F574" s="2">
        <v>5.4950000000000001</v>
      </c>
      <c r="G574" s="2">
        <v>18</v>
      </c>
    </row>
    <row r="575" spans="1:7" x14ac:dyDescent="0.35">
      <c r="A575" s="2">
        <v>551</v>
      </c>
      <c r="B575" s="2">
        <v>21.750923364119657</v>
      </c>
      <c r="C575" s="2">
        <v>1.2490766358803427</v>
      </c>
      <c r="D575" s="2">
        <v>0.5191389859511274</v>
      </c>
      <c r="F575" s="2">
        <v>5.5049999999999999</v>
      </c>
      <c r="G575" s="2">
        <v>18</v>
      </c>
    </row>
    <row r="576" spans="1:7" x14ac:dyDescent="0.35">
      <c r="A576" s="2">
        <v>552</v>
      </c>
      <c r="B576" s="2">
        <v>19.030652393782649</v>
      </c>
      <c r="C576" s="2">
        <v>-1.0306523937826491</v>
      </c>
      <c r="D576" s="2">
        <v>-0.42835789510971423</v>
      </c>
      <c r="F576" s="2">
        <v>5.5149999999999997</v>
      </c>
      <c r="G576" s="2">
        <v>18</v>
      </c>
    </row>
    <row r="577" spans="1:7" x14ac:dyDescent="0.35">
      <c r="A577" s="2">
        <v>553</v>
      </c>
      <c r="B577" s="2">
        <v>17.577482757008898</v>
      </c>
      <c r="C577" s="2">
        <v>0.42251724299110194</v>
      </c>
      <c r="D577" s="2">
        <v>0.17560585697664055</v>
      </c>
      <c r="F577" s="2">
        <v>5.5250000000000004</v>
      </c>
      <c r="G577" s="2">
        <v>18</v>
      </c>
    </row>
    <row r="578" spans="1:7" x14ac:dyDescent="0.35">
      <c r="A578" s="2">
        <v>554</v>
      </c>
      <c r="B578" s="2">
        <v>17.003290260081442</v>
      </c>
      <c r="C578" s="2">
        <v>0.9967097399185576</v>
      </c>
      <c r="D578" s="2">
        <v>0.41425071032911392</v>
      </c>
      <c r="F578" s="2">
        <v>5.5350000000000001</v>
      </c>
      <c r="G578" s="2">
        <v>18</v>
      </c>
    </row>
    <row r="579" spans="1:7" x14ac:dyDescent="0.35">
      <c r="A579" s="2">
        <v>555</v>
      </c>
      <c r="B579" s="2">
        <v>19.996370698745356</v>
      </c>
      <c r="C579" s="2">
        <v>-0.99637069874535555</v>
      </c>
      <c r="D579" s="2">
        <v>-0.41410979864619885</v>
      </c>
      <c r="F579" s="2">
        <v>5.5449999999999999</v>
      </c>
      <c r="G579" s="2">
        <v>18</v>
      </c>
    </row>
    <row r="580" spans="1:7" x14ac:dyDescent="0.35">
      <c r="A580" s="2">
        <v>556</v>
      </c>
      <c r="B580" s="2">
        <v>21.856033246554837</v>
      </c>
      <c r="C580" s="2">
        <v>2.143966753445163</v>
      </c>
      <c r="D580" s="2">
        <v>0.89107160787776996</v>
      </c>
      <c r="F580" s="2">
        <v>5.5549999999999997</v>
      </c>
      <c r="G580" s="2">
        <v>18</v>
      </c>
    </row>
    <row r="581" spans="1:7" x14ac:dyDescent="0.35">
      <c r="A581" s="2">
        <v>557</v>
      </c>
      <c r="B581" s="2">
        <v>18.042143272887397</v>
      </c>
      <c r="C581" s="2">
        <v>-4.2143272887397387E-2</v>
      </c>
      <c r="D581" s="2">
        <v>-1.7515511316890071E-2</v>
      </c>
      <c r="F581" s="2">
        <v>5.5650000000000004</v>
      </c>
      <c r="G581" s="2">
        <v>18</v>
      </c>
    </row>
    <row r="582" spans="1:7" x14ac:dyDescent="0.35">
      <c r="A582" s="2">
        <v>558</v>
      </c>
      <c r="B582" s="2">
        <v>15.165738205340851</v>
      </c>
      <c r="C582" s="2">
        <v>2.8342617946591488</v>
      </c>
      <c r="D582" s="2">
        <v>1.1779707919701461</v>
      </c>
      <c r="F582" s="2">
        <v>5.5750000000000002</v>
      </c>
      <c r="G582" s="2">
        <v>18</v>
      </c>
    </row>
    <row r="583" spans="1:7" x14ac:dyDescent="0.35">
      <c r="A583" s="2">
        <v>559</v>
      </c>
      <c r="B583" s="2">
        <v>16.230443486965815</v>
      </c>
      <c r="C583" s="2">
        <v>1.7695565130341855</v>
      </c>
      <c r="D583" s="2">
        <v>0.73545989683196933</v>
      </c>
      <c r="F583" s="2">
        <v>5.585</v>
      </c>
      <c r="G583" s="2">
        <v>18</v>
      </c>
    </row>
    <row r="584" spans="1:7" x14ac:dyDescent="0.35">
      <c r="A584" s="2">
        <v>560</v>
      </c>
      <c r="B584" s="2">
        <v>17.40638155679888</v>
      </c>
      <c r="C584" s="2">
        <v>0.59361844320111956</v>
      </c>
      <c r="D584" s="2">
        <v>0.24671863022089049</v>
      </c>
      <c r="F584" s="2">
        <v>5.5949999999999998</v>
      </c>
      <c r="G584" s="2">
        <v>18</v>
      </c>
    </row>
    <row r="585" spans="1:7" x14ac:dyDescent="0.35">
      <c r="A585" s="2">
        <v>561</v>
      </c>
      <c r="B585" s="2">
        <v>17.780899293242676</v>
      </c>
      <c r="C585" s="2">
        <v>1.2191007067573238</v>
      </c>
      <c r="D585" s="2">
        <v>0.50668044417646763</v>
      </c>
      <c r="F585" s="2">
        <v>5.6050000000000004</v>
      </c>
      <c r="G585" s="2">
        <v>18</v>
      </c>
    </row>
    <row r="586" spans="1:7" x14ac:dyDescent="0.35">
      <c r="A586" s="2">
        <v>562</v>
      </c>
      <c r="B586" s="2">
        <v>20.099779774021389</v>
      </c>
      <c r="C586" s="2">
        <v>-1.099779774021389</v>
      </c>
      <c r="D586" s="2">
        <v>-0.45708849261489026</v>
      </c>
      <c r="F586" s="2">
        <v>5.6150000000000002</v>
      </c>
      <c r="G586" s="2">
        <v>18</v>
      </c>
    </row>
    <row r="587" spans="1:7" x14ac:dyDescent="0.35">
      <c r="A587" s="2">
        <v>563</v>
      </c>
      <c r="B587" s="2">
        <v>16.067846322551521</v>
      </c>
      <c r="C587" s="2">
        <v>1.9321536774484791</v>
      </c>
      <c r="D587" s="2">
        <v>0.8030382380064266</v>
      </c>
      <c r="F587" s="2">
        <v>5.625</v>
      </c>
      <c r="G587" s="2">
        <v>18</v>
      </c>
    </row>
    <row r="588" spans="1:7" x14ac:dyDescent="0.35">
      <c r="A588" s="2">
        <v>564</v>
      </c>
      <c r="B588" s="2">
        <v>21.915901658556752</v>
      </c>
      <c r="C588" s="2">
        <v>8.4098341443247904E-2</v>
      </c>
      <c r="D588" s="2">
        <v>3.4952801487835812E-2</v>
      </c>
      <c r="F588" s="2">
        <v>5.6349999999999998</v>
      </c>
      <c r="G588" s="2">
        <v>18</v>
      </c>
    </row>
    <row r="589" spans="1:7" x14ac:dyDescent="0.35">
      <c r="A589" s="2">
        <v>565</v>
      </c>
      <c r="B589" s="2">
        <v>14.382686589270349</v>
      </c>
      <c r="C589" s="2">
        <v>3.6173134107296505</v>
      </c>
      <c r="D589" s="2">
        <v>1.5034212969567549</v>
      </c>
      <c r="F589" s="2">
        <v>5.6449999999999996</v>
      </c>
      <c r="G589" s="2">
        <v>18</v>
      </c>
    </row>
    <row r="590" spans="1:7" x14ac:dyDescent="0.35">
      <c r="A590" s="2">
        <v>566</v>
      </c>
      <c r="B590" s="2">
        <v>19.927317928084058</v>
      </c>
      <c r="C590" s="2">
        <v>-0.927317928084058</v>
      </c>
      <c r="D590" s="2">
        <v>-0.38541021023947447</v>
      </c>
      <c r="F590" s="2">
        <v>5.6550000000000002</v>
      </c>
      <c r="G590" s="2">
        <v>18</v>
      </c>
    </row>
    <row r="591" spans="1:7" x14ac:dyDescent="0.35">
      <c r="A591" s="2">
        <v>567</v>
      </c>
      <c r="B591" s="2">
        <v>19.551099384481113</v>
      </c>
      <c r="C591" s="2">
        <v>-1.5510993844811125</v>
      </c>
      <c r="D591" s="2">
        <v>-0.64466513778109091</v>
      </c>
      <c r="F591" s="2">
        <v>5.665</v>
      </c>
      <c r="G591" s="2">
        <v>18</v>
      </c>
    </row>
    <row r="592" spans="1:7" x14ac:dyDescent="0.35">
      <c r="A592" s="2">
        <v>568</v>
      </c>
      <c r="B592" s="2">
        <v>19.423198686113388</v>
      </c>
      <c r="C592" s="2">
        <v>-1.4231986861133876</v>
      </c>
      <c r="D592" s="2">
        <v>-0.59150727945139403</v>
      </c>
      <c r="F592" s="2">
        <v>5.6749999999999998</v>
      </c>
      <c r="G592" s="2">
        <v>18</v>
      </c>
    </row>
    <row r="593" spans="1:7" x14ac:dyDescent="0.35">
      <c r="A593" s="2">
        <v>569</v>
      </c>
      <c r="B593" s="2">
        <v>17.324062490296246</v>
      </c>
      <c r="C593" s="2">
        <v>1.6759375097037541</v>
      </c>
      <c r="D593" s="2">
        <v>0.69655013496578766</v>
      </c>
      <c r="F593" s="2">
        <v>5.6849999999999996</v>
      </c>
      <c r="G593" s="2">
        <v>18</v>
      </c>
    </row>
    <row r="594" spans="1:7" x14ac:dyDescent="0.35">
      <c r="A594" s="2">
        <v>570</v>
      </c>
      <c r="B594" s="2">
        <v>17.210788733497168</v>
      </c>
      <c r="C594" s="2">
        <v>0.78921126650283213</v>
      </c>
      <c r="D594" s="2">
        <v>0.32801056782614746</v>
      </c>
      <c r="F594" s="2">
        <v>5.6950000000000003</v>
      </c>
      <c r="G594" s="2">
        <v>18</v>
      </c>
    </row>
    <row r="595" spans="1:7" x14ac:dyDescent="0.35">
      <c r="A595" s="2">
        <v>571</v>
      </c>
      <c r="B595" s="2">
        <v>19.826970305694484</v>
      </c>
      <c r="C595" s="2">
        <v>-1.8269703056944842</v>
      </c>
      <c r="D595" s="2">
        <v>-0.75932211412520112</v>
      </c>
      <c r="F595" s="2">
        <v>5.7050000000000001</v>
      </c>
      <c r="G595" s="2">
        <v>18</v>
      </c>
    </row>
    <row r="596" spans="1:7" x14ac:dyDescent="0.35">
      <c r="A596" s="2">
        <v>572</v>
      </c>
      <c r="B596" s="2">
        <v>20.764795373247207</v>
      </c>
      <c r="C596" s="2">
        <v>-2.7647953732472068</v>
      </c>
      <c r="D596" s="2">
        <v>-1.149099282782055</v>
      </c>
      <c r="F596" s="2">
        <v>5.7149999999999999</v>
      </c>
      <c r="G596" s="2">
        <v>18</v>
      </c>
    </row>
    <row r="597" spans="1:7" x14ac:dyDescent="0.35">
      <c r="A597" s="2">
        <v>573</v>
      </c>
      <c r="B597" s="2">
        <v>19.517423402730039</v>
      </c>
      <c r="C597" s="2">
        <v>1.4825765972699614</v>
      </c>
      <c r="D597" s="2">
        <v>0.61618582014317014</v>
      </c>
      <c r="F597" s="2">
        <v>5.7249999999999996</v>
      </c>
      <c r="G597" s="2">
        <v>18</v>
      </c>
    </row>
    <row r="598" spans="1:7" x14ac:dyDescent="0.35">
      <c r="A598" s="2">
        <v>574</v>
      </c>
      <c r="B598" s="2">
        <v>18.455439412559706</v>
      </c>
      <c r="C598" s="2">
        <v>-0.45543941255970566</v>
      </c>
      <c r="D598" s="2">
        <v>-0.18928890990886532</v>
      </c>
      <c r="F598" s="2">
        <v>5.7350000000000003</v>
      </c>
      <c r="G598" s="2">
        <v>18</v>
      </c>
    </row>
    <row r="599" spans="1:7" x14ac:dyDescent="0.35">
      <c r="A599" s="2">
        <v>575</v>
      </c>
      <c r="B599" s="2">
        <v>19.319449449405521</v>
      </c>
      <c r="C599" s="2">
        <v>2.6805505505944787</v>
      </c>
      <c r="D599" s="2">
        <v>1.1140856010372628</v>
      </c>
      <c r="F599" s="2">
        <v>5.7450000000000001</v>
      </c>
      <c r="G599" s="2">
        <v>18</v>
      </c>
    </row>
    <row r="600" spans="1:7" x14ac:dyDescent="0.35">
      <c r="A600" s="2">
        <v>576</v>
      </c>
      <c r="B600" s="2">
        <v>19.303802023541387</v>
      </c>
      <c r="C600" s="2">
        <v>-1.3038020235413867</v>
      </c>
      <c r="D600" s="2">
        <v>-0.54188385319148979</v>
      </c>
      <c r="F600" s="2">
        <v>5.7549999999999999</v>
      </c>
      <c r="G600" s="2">
        <v>18</v>
      </c>
    </row>
    <row r="601" spans="1:7" x14ac:dyDescent="0.35">
      <c r="A601" s="2">
        <v>577</v>
      </c>
      <c r="B601" s="2">
        <v>14.99157555224437</v>
      </c>
      <c r="C601" s="2">
        <v>3.0084244477556297</v>
      </c>
      <c r="D601" s="2">
        <v>1.2503559607595225</v>
      </c>
      <c r="F601" s="2">
        <v>5.7649999999999997</v>
      </c>
      <c r="G601" s="2">
        <v>18</v>
      </c>
    </row>
    <row r="602" spans="1:7" x14ac:dyDescent="0.35">
      <c r="A602" s="2">
        <v>578</v>
      </c>
      <c r="B602" s="2">
        <v>19.032353200941795</v>
      </c>
      <c r="C602" s="2">
        <v>-1.0323532009417953</v>
      </c>
      <c r="D602" s="2">
        <v>-0.42906478152367333</v>
      </c>
      <c r="F602" s="2">
        <v>5.7750000000000004</v>
      </c>
      <c r="G602" s="2">
        <v>18</v>
      </c>
    </row>
    <row r="603" spans="1:7" x14ac:dyDescent="0.35">
      <c r="A603" s="2">
        <v>579</v>
      </c>
      <c r="B603" s="2">
        <v>17.475434327460178</v>
      </c>
      <c r="C603" s="2">
        <v>0.524565672539822</v>
      </c>
      <c r="D603" s="2">
        <v>0.21801904181416612</v>
      </c>
      <c r="F603" s="2">
        <v>5.7850000000000001</v>
      </c>
      <c r="G603" s="2">
        <v>18</v>
      </c>
    </row>
    <row r="604" spans="1:7" x14ac:dyDescent="0.35">
      <c r="A604" s="2">
        <v>580</v>
      </c>
      <c r="B604" s="2">
        <v>19.556201805958551</v>
      </c>
      <c r="C604" s="2">
        <v>-0.55620180595855118</v>
      </c>
      <c r="D604" s="2">
        <v>-0.23116759471367529</v>
      </c>
      <c r="F604" s="2">
        <v>5.7949999999999999</v>
      </c>
      <c r="G604" s="2">
        <v>18</v>
      </c>
    </row>
    <row r="605" spans="1:7" x14ac:dyDescent="0.35">
      <c r="A605" s="2">
        <v>581</v>
      </c>
      <c r="B605" s="2">
        <v>18.124802500821858</v>
      </c>
      <c r="C605" s="2">
        <v>-0.12480250082185762</v>
      </c>
      <c r="D605" s="2">
        <v>-5.1870191035284535E-2</v>
      </c>
      <c r="F605" s="2">
        <v>5.8049999999999997</v>
      </c>
      <c r="G605" s="2">
        <v>18</v>
      </c>
    </row>
    <row r="606" spans="1:7" x14ac:dyDescent="0.35">
      <c r="A606" s="2">
        <v>582</v>
      </c>
      <c r="B606" s="2">
        <v>17.72171120410442</v>
      </c>
      <c r="C606" s="2">
        <v>1.2782887958955804</v>
      </c>
      <c r="D606" s="2">
        <v>0.53128009138223198</v>
      </c>
      <c r="F606" s="2">
        <v>5.8150000000000004</v>
      </c>
      <c r="G606" s="2">
        <v>18</v>
      </c>
    </row>
    <row r="607" spans="1:7" x14ac:dyDescent="0.35">
      <c r="A607" s="2">
        <v>583</v>
      </c>
      <c r="B607" s="2">
        <v>18.965681560303299</v>
      </c>
      <c r="C607" s="2">
        <v>1.0343184396967011</v>
      </c>
      <c r="D607" s="2">
        <v>0.42988157052209586</v>
      </c>
      <c r="F607" s="2">
        <v>5.8250000000000002</v>
      </c>
      <c r="G607" s="2">
        <v>18</v>
      </c>
    </row>
    <row r="608" spans="1:7" x14ac:dyDescent="0.35">
      <c r="A608" s="2">
        <v>584</v>
      </c>
      <c r="B608" s="2">
        <v>16.119210698757708</v>
      </c>
      <c r="C608" s="2">
        <v>1.8807893012422916</v>
      </c>
      <c r="D608" s="2">
        <v>0.78169026830487265</v>
      </c>
      <c r="F608" s="2">
        <v>5.835</v>
      </c>
      <c r="G608" s="2">
        <v>18</v>
      </c>
    </row>
    <row r="609" spans="1:7" x14ac:dyDescent="0.35">
      <c r="A609" s="2">
        <v>585</v>
      </c>
      <c r="B609" s="2">
        <v>147.74331609928583</v>
      </c>
      <c r="C609" s="2">
        <v>-0.74331609928583475</v>
      </c>
      <c r="D609" s="2">
        <v>-0.30893570093273465</v>
      </c>
      <c r="F609" s="2">
        <v>5.8449999999999998</v>
      </c>
      <c r="G609" s="2">
        <v>18</v>
      </c>
    </row>
    <row r="610" spans="1:7" x14ac:dyDescent="0.35">
      <c r="A610" s="2">
        <v>586</v>
      </c>
      <c r="B610" s="2">
        <v>18.767367445546956</v>
      </c>
      <c r="C610" s="2">
        <v>-0.76736744554695591</v>
      </c>
      <c r="D610" s="2">
        <v>-0.31893187822890012</v>
      </c>
      <c r="F610" s="2">
        <v>5.8550000000000004</v>
      </c>
      <c r="G610" s="2">
        <v>18</v>
      </c>
    </row>
    <row r="611" spans="1:7" x14ac:dyDescent="0.35">
      <c r="A611" s="2">
        <v>587</v>
      </c>
      <c r="B611" s="2">
        <v>17.235280356588863</v>
      </c>
      <c r="C611" s="2">
        <v>0.76471964341113718</v>
      </c>
      <c r="D611" s="2">
        <v>0.31783140346514044</v>
      </c>
      <c r="F611" s="2">
        <v>5.8650000000000002</v>
      </c>
      <c r="G611" s="2">
        <v>18</v>
      </c>
    </row>
    <row r="612" spans="1:7" x14ac:dyDescent="0.35">
      <c r="A612" s="2">
        <v>588</v>
      </c>
      <c r="B612" s="2">
        <v>18.703417096363093</v>
      </c>
      <c r="C612" s="2">
        <v>-0.70341709636309346</v>
      </c>
      <c r="D612" s="2">
        <v>-0.29235294906405168</v>
      </c>
      <c r="F612" s="2">
        <v>5.875</v>
      </c>
      <c r="G612" s="2">
        <v>18</v>
      </c>
    </row>
    <row r="613" spans="1:7" x14ac:dyDescent="0.35">
      <c r="A613" s="2">
        <v>589</v>
      </c>
      <c r="B613" s="2">
        <v>18.216646087415704</v>
      </c>
      <c r="C613" s="2">
        <v>2.7833539125842961</v>
      </c>
      <c r="D613" s="2">
        <v>1.1568125495388224</v>
      </c>
      <c r="F613" s="2">
        <v>5.8849999999999998</v>
      </c>
      <c r="G613" s="2">
        <v>18</v>
      </c>
    </row>
    <row r="614" spans="1:7" x14ac:dyDescent="0.35">
      <c r="A614" s="2">
        <v>590</v>
      </c>
      <c r="B614" s="2">
        <v>18.626540612769723</v>
      </c>
      <c r="C614" s="2">
        <v>0.37345938723027672</v>
      </c>
      <c r="D614" s="2">
        <v>0.15521651915617776</v>
      </c>
      <c r="F614" s="2">
        <v>5.8949999999999996</v>
      </c>
      <c r="G614" s="2">
        <v>18</v>
      </c>
    </row>
    <row r="615" spans="1:7" x14ac:dyDescent="0.35">
      <c r="A615" s="2">
        <v>591</v>
      </c>
      <c r="B615" s="2">
        <v>20.061341532224706</v>
      </c>
      <c r="C615" s="2">
        <v>-2.0613415322247057</v>
      </c>
      <c r="D615" s="2">
        <v>-0.85673106196871585</v>
      </c>
      <c r="F615" s="2">
        <v>5.9050000000000002</v>
      </c>
      <c r="G615" s="2">
        <v>18</v>
      </c>
    </row>
    <row r="616" spans="1:7" x14ac:dyDescent="0.35">
      <c r="A616" s="2">
        <v>592</v>
      </c>
      <c r="B616" s="2">
        <v>19.372174471339026</v>
      </c>
      <c r="C616" s="2">
        <v>-0.37217447133902581</v>
      </c>
      <c r="D616" s="2">
        <v>-0.15468248472333743</v>
      </c>
      <c r="F616" s="2">
        <v>5.915</v>
      </c>
      <c r="G616" s="2">
        <v>18</v>
      </c>
    </row>
    <row r="617" spans="1:7" x14ac:dyDescent="0.35">
      <c r="A617" s="2">
        <v>593</v>
      </c>
      <c r="B617" s="2">
        <v>16.808717921075218</v>
      </c>
      <c r="C617" s="2">
        <v>1.1912820789247824</v>
      </c>
      <c r="D617" s="2">
        <v>0.49511851608599544</v>
      </c>
      <c r="F617" s="2">
        <v>5.9249999999999998</v>
      </c>
      <c r="G617" s="2">
        <v>18</v>
      </c>
    </row>
    <row r="618" spans="1:7" x14ac:dyDescent="0.35">
      <c r="A618" s="2">
        <v>594</v>
      </c>
      <c r="B618" s="2">
        <v>19.053783371147027</v>
      </c>
      <c r="C618" s="2">
        <v>-5.3783371147027026E-2</v>
      </c>
      <c r="D618" s="2">
        <v>-2.2353348030260872E-2</v>
      </c>
      <c r="F618" s="2">
        <v>5.9349999999999996</v>
      </c>
      <c r="G618" s="2">
        <v>18</v>
      </c>
    </row>
    <row r="619" spans="1:7" x14ac:dyDescent="0.35">
      <c r="A619" s="2">
        <v>595</v>
      </c>
      <c r="B619" s="2">
        <v>16.339295145151112</v>
      </c>
      <c r="C619" s="2">
        <v>1.6607048548488876</v>
      </c>
      <c r="D619" s="2">
        <v>0.69021916633861014</v>
      </c>
      <c r="F619" s="2">
        <v>5.9450000000000003</v>
      </c>
      <c r="G619" s="2">
        <v>18</v>
      </c>
    </row>
    <row r="620" spans="1:7" x14ac:dyDescent="0.35">
      <c r="A620" s="2">
        <v>596</v>
      </c>
      <c r="B620" s="2">
        <v>18.838801346231058</v>
      </c>
      <c r="C620" s="2">
        <v>-0.83880134623105818</v>
      </c>
      <c r="D620" s="2">
        <v>-0.34862110761516729</v>
      </c>
      <c r="F620" s="2">
        <v>5.9550000000000001</v>
      </c>
      <c r="G620" s="2">
        <v>18</v>
      </c>
    </row>
    <row r="621" spans="1:7" x14ac:dyDescent="0.35">
      <c r="A621" s="2">
        <v>597</v>
      </c>
      <c r="B621" s="2">
        <v>15.53141174455709</v>
      </c>
      <c r="C621" s="2">
        <v>2.4685882554429099</v>
      </c>
      <c r="D621" s="2">
        <v>1.0259902129690162</v>
      </c>
      <c r="F621" s="2">
        <v>5.9649999999999999</v>
      </c>
      <c r="G621" s="2">
        <v>18</v>
      </c>
    </row>
    <row r="622" spans="1:7" x14ac:dyDescent="0.35">
      <c r="A622" s="2">
        <v>598</v>
      </c>
      <c r="B622" s="2">
        <v>19.100385487307609</v>
      </c>
      <c r="C622" s="2">
        <v>-1.1003854873076087</v>
      </c>
      <c r="D622" s="2">
        <v>-0.45734023808202373</v>
      </c>
      <c r="F622" s="2">
        <v>5.9749999999999996</v>
      </c>
      <c r="G622" s="2">
        <v>18</v>
      </c>
    </row>
    <row r="623" spans="1:7" x14ac:dyDescent="0.35">
      <c r="A623" s="2">
        <v>599</v>
      </c>
      <c r="B623" s="2">
        <v>17.408082363958023</v>
      </c>
      <c r="C623" s="2">
        <v>0.59191763604197689</v>
      </c>
      <c r="D623" s="2">
        <v>0.24601174380693286</v>
      </c>
      <c r="F623" s="2">
        <v>5.9850000000000003</v>
      </c>
      <c r="G623" s="2">
        <v>18</v>
      </c>
    </row>
    <row r="624" spans="1:7" x14ac:dyDescent="0.35">
      <c r="A624" s="2">
        <v>600</v>
      </c>
      <c r="B624" s="2">
        <v>19.805880296921082</v>
      </c>
      <c r="C624" s="2">
        <v>-1.8058802969210817</v>
      </c>
      <c r="D624" s="2">
        <v>-0.75055672259211237</v>
      </c>
      <c r="F624" s="2">
        <v>5.9950000000000001</v>
      </c>
      <c r="G624" s="2">
        <v>18</v>
      </c>
    </row>
    <row r="625" spans="1:7" x14ac:dyDescent="0.35">
      <c r="A625" s="2">
        <v>601</v>
      </c>
      <c r="B625" s="2">
        <v>21.304631565559927</v>
      </c>
      <c r="C625" s="2">
        <v>1.6953684344400735</v>
      </c>
      <c r="D625" s="2">
        <v>0.70462598097390394</v>
      </c>
      <c r="F625" s="2">
        <v>6.0049999999999999</v>
      </c>
      <c r="G625" s="2">
        <v>18</v>
      </c>
    </row>
    <row r="626" spans="1:7" x14ac:dyDescent="0.35">
      <c r="A626" s="2">
        <v>602</v>
      </c>
      <c r="B626" s="2">
        <v>111.63449978776728</v>
      </c>
      <c r="C626" s="2">
        <v>7.3655002122327176</v>
      </c>
      <c r="D626" s="2">
        <v>3.0612359573168786</v>
      </c>
      <c r="F626" s="2">
        <v>6.0149999999999997</v>
      </c>
      <c r="G626" s="2">
        <v>18</v>
      </c>
    </row>
    <row r="627" spans="1:7" x14ac:dyDescent="0.35">
      <c r="A627" s="2">
        <v>603</v>
      </c>
      <c r="B627" s="2">
        <v>25.08892749465824</v>
      </c>
      <c r="C627" s="2">
        <v>0.91107250534176032</v>
      </c>
      <c r="D627" s="2">
        <v>0.37865831684356621</v>
      </c>
      <c r="F627" s="2">
        <v>6.0250000000000004</v>
      </c>
      <c r="G627" s="2">
        <v>18</v>
      </c>
    </row>
    <row r="628" spans="1:7" x14ac:dyDescent="0.35">
      <c r="A628" s="2">
        <v>604</v>
      </c>
      <c r="B628" s="2">
        <v>29.752200563602845</v>
      </c>
      <c r="C628" s="2">
        <v>-2.7522005636028446</v>
      </c>
      <c r="D628" s="2">
        <v>-1.1438646506392374</v>
      </c>
      <c r="F628" s="2">
        <v>6.0350000000000001</v>
      </c>
      <c r="G628" s="2">
        <v>18</v>
      </c>
    </row>
    <row r="629" spans="1:7" x14ac:dyDescent="0.35">
      <c r="A629" s="2">
        <v>605</v>
      </c>
      <c r="B629" s="2">
        <v>19.630016836665455</v>
      </c>
      <c r="C629" s="2">
        <v>-0.6300168366654546</v>
      </c>
      <c r="D629" s="2">
        <v>-0.26184646507948373</v>
      </c>
      <c r="F629" s="2">
        <v>6.0449999999999999</v>
      </c>
      <c r="G629" s="2">
        <v>18</v>
      </c>
    </row>
    <row r="630" spans="1:7" x14ac:dyDescent="0.35">
      <c r="A630" s="2">
        <v>606</v>
      </c>
      <c r="B630" s="2">
        <v>17.746202827196111</v>
      </c>
      <c r="C630" s="2">
        <v>0.25379717280388903</v>
      </c>
      <c r="D630" s="2">
        <v>0.10548272471193336</v>
      </c>
      <c r="F630" s="2">
        <v>6.0549999999999997</v>
      </c>
      <c r="G630" s="2">
        <v>18</v>
      </c>
    </row>
    <row r="631" spans="1:7" x14ac:dyDescent="0.35">
      <c r="A631" s="2">
        <v>607</v>
      </c>
      <c r="B631" s="2">
        <v>19.849080798763371</v>
      </c>
      <c r="C631" s="2">
        <v>-1.8490807987633708</v>
      </c>
      <c r="D631" s="2">
        <v>-0.76851163750666385</v>
      </c>
      <c r="F631" s="2">
        <v>6.0650000000000004</v>
      </c>
      <c r="G631" s="2">
        <v>18</v>
      </c>
    </row>
    <row r="632" spans="1:7" x14ac:dyDescent="0.35">
      <c r="A632" s="2">
        <v>608</v>
      </c>
      <c r="B632" s="2">
        <v>18.992214151985966</v>
      </c>
      <c r="C632" s="2">
        <v>-0.99221415198596574</v>
      </c>
      <c r="D632" s="2">
        <v>-0.41238226215424678</v>
      </c>
      <c r="F632" s="2">
        <v>6.0750000000000002</v>
      </c>
      <c r="G632" s="2">
        <v>18</v>
      </c>
    </row>
    <row r="633" spans="1:7" x14ac:dyDescent="0.35">
      <c r="A633" s="2">
        <v>609</v>
      </c>
      <c r="B633" s="2">
        <v>17.830562862289721</v>
      </c>
      <c r="C633" s="2">
        <v>0.16943713771027902</v>
      </c>
      <c r="D633" s="2">
        <v>7.04211585795783E-2</v>
      </c>
      <c r="F633" s="2">
        <v>6.085</v>
      </c>
      <c r="G633" s="2">
        <v>18</v>
      </c>
    </row>
    <row r="634" spans="1:7" x14ac:dyDescent="0.35">
      <c r="A634" s="2">
        <v>610</v>
      </c>
      <c r="B634" s="2">
        <v>40.677505431088647</v>
      </c>
      <c r="C634" s="2">
        <v>-3.6775054310886475</v>
      </c>
      <c r="D634" s="2">
        <v>-1.5284381962517255</v>
      </c>
      <c r="F634" s="2">
        <v>6.0949999999999998</v>
      </c>
      <c r="G634" s="2">
        <v>18</v>
      </c>
    </row>
    <row r="635" spans="1:7" x14ac:dyDescent="0.35">
      <c r="A635" s="2">
        <v>611</v>
      </c>
      <c r="B635" s="2">
        <v>22.336341188297471</v>
      </c>
      <c r="C635" s="2">
        <v>1.6636588117025291</v>
      </c>
      <c r="D635" s="2">
        <v>0.69144688457581982</v>
      </c>
      <c r="F635" s="2">
        <v>6.1050000000000004</v>
      </c>
      <c r="G635" s="2">
        <v>18</v>
      </c>
    </row>
    <row r="636" spans="1:7" x14ac:dyDescent="0.35">
      <c r="A636" s="2">
        <v>612</v>
      </c>
      <c r="B636" s="2">
        <v>18.193515110051329</v>
      </c>
      <c r="C636" s="2">
        <v>-0.19351511005132949</v>
      </c>
      <c r="D636" s="2">
        <v>-8.0428402159218565E-2</v>
      </c>
      <c r="F636" s="2">
        <v>6.1150000000000002</v>
      </c>
      <c r="G636" s="2">
        <v>18</v>
      </c>
    </row>
    <row r="637" spans="1:7" x14ac:dyDescent="0.35">
      <c r="A637" s="2">
        <v>613</v>
      </c>
      <c r="B637" s="2">
        <v>18.605450603996321</v>
      </c>
      <c r="C637" s="2">
        <v>-0.60545060399632078</v>
      </c>
      <c r="D637" s="2">
        <v>-0.25163629162002654</v>
      </c>
      <c r="F637" s="2">
        <v>6.125</v>
      </c>
      <c r="G637" s="2">
        <v>18</v>
      </c>
    </row>
    <row r="638" spans="1:7" x14ac:dyDescent="0.35">
      <c r="A638" s="2">
        <v>614</v>
      </c>
      <c r="B638" s="2">
        <v>18.951394780166478</v>
      </c>
      <c r="C638" s="2">
        <v>4.8605219833522284E-2</v>
      </c>
      <c r="D638" s="2">
        <v>2.0201214090056527E-2</v>
      </c>
      <c r="F638" s="2">
        <v>6.1349999999999998</v>
      </c>
      <c r="G638" s="2">
        <v>18</v>
      </c>
    </row>
    <row r="639" spans="1:7" x14ac:dyDescent="0.35">
      <c r="A639" s="2">
        <v>615</v>
      </c>
      <c r="B639" s="2">
        <v>24.51643580488993</v>
      </c>
      <c r="C639" s="2">
        <v>-0.51643580488993024</v>
      </c>
      <c r="D639" s="2">
        <v>-0.21464012083650563</v>
      </c>
      <c r="F639" s="2">
        <v>6.1450000000000005</v>
      </c>
      <c r="G639" s="2">
        <v>18</v>
      </c>
    </row>
    <row r="640" spans="1:7" x14ac:dyDescent="0.35">
      <c r="A640" s="2">
        <v>616</v>
      </c>
      <c r="B640" s="2">
        <v>17.953020977748182</v>
      </c>
      <c r="C640" s="2">
        <v>4.6979022251818492E-2</v>
      </c>
      <c r="D640" s="2">
        <v>1.9525336774549078E-2</v>
      </c>
      <c r="F640" s="2">
        <v>6.1550000000000002</v>
      </c>
      <c r="G640" s="2">
        <v>18</v>
      </c>
    </row>
    <row r="641" spans="1:7" x14ac:dyDescent="0.35">
      <c r="A641" s="2">
        <v>617</v>
      </c>
      <c r="B641" s="2">
        <v>55.069055288912594</v>
      </c>
      <c r="C641" s="2">
        <v>-5.0690552889125939</v>
      </c>
      <c r="D641" s="2">
        <v>-2.1067916465842664</v>
      </c>
      <c r="F641" s="2">
        <v>6.165</v>
      </c>
      <c r="G641" s="2">
        <v>18</v>
      </c>
    </row>
    <row r="642" spans="1:7" x14ac:dyDescent="0.35">
      <c r="A642" s="2">
        <v>618</v>
      </c>
      <c r="B642" s="2">
        <v>19.489530165320055</v>
      </c>
      <c r="C642" s="2">
        <v>1.5104698346799452</v>
      </c>
      <c r="D642" s="2">
        <v>0.62777875733209387</v>
      </c>
      <c r="F642" s="2">
        <v>6.1749999999999998</v>
      </c>
      <c r="G642" s="2">
        <v>18</v>
      </c>
    </row>
    <row r="643" spans="1:7" x14ac:dyDescent="0.35">
      <c r="A643" s="2">
        <v>619</v>
      </c>
      <c r="B643" s="2">
        <v>19.631037320960942</v>
      </c>
      <c r="C643" s="2">
        <v>-1.6310373209609423</v>
      </c>
      <c r="D643" s="2">
        <v>-0.67788879923715228</v>
      </c>
      <c r="F643" s="2">
        <v>6.1849999999999996</v>
      </c>
      <c r="G643" s="2">
        <v>18</v>
      </c>
    </row>
    <row r="644" spans="1:7" x14ac:dyDescent="0.35">
      <c r="A644" s="2">
        <v>620</v>
      </c>
      <c r="B644" s="2">
        <v>22.375119591525984</v>
      </c>
      <c r="C644" s="2">
        <v>-3.3751195915259835</v>
      </c>
      <c r="D644" s="2">
        <v>-1.4027611372089048</v>
      </c>
      <c r="F644" s="2">
        <v>6.1950000000000003</v>
      </c>
      <c r="G644" s="2">
        <v>18</v>
      </c>
    </row>
    <row r="645" spans="1:7" x14ac:dyDescent="0.35">
      <c r="A645" s="2">
        <v>621</v>
      </c>
      <c r="B645" s="2">
        <v>46.599035636368967</v>
      </c>
      <c r="C645" s="2">
        <v>-2.5990356363689671</v>
      </c>
      <c r="D645" s="2">
        <v>-1.0802065189254595</v>
      </c>
      <c r="F645" s="2">
        <v>6.2050000000000001</v>
      </c>
      <c r="G645" s="2">
        <v>18</v>
      </c>
    </row>
    <row r="646" spans="1:7" x14ac:dyDescent="0.35">
      <c r="A646" s="2">
        <v>622</v>
      </c>
      <c r="B646" s="2">
        <v>31.0778096634407</v>
      </c>
      <c r="C646" s="2">
        <v>-3.0778096634406999</v>
      </c>
      <c r="D646" s="2">
        <v>-1.2791937193693941</v>
      </c>
      <c r="F646" s="2">
        <v>6.2149999999999999</v>
      </c>
      <c r="G646" s="2">
        <v>18</v>
      </c>
    </row>
    <row r="647" spans="1:7" x14ac:dyDescent="0.35">
      <c r="A647" s="2">
        <v>623</v>
      </c>
      <c r="B647" s="2">
        <v>16.84443487141727</v>
      </c>
      <c r="C647" s="2">
        <v>1.1555651285827295</v>
      </c>
      <c r="D647" s="2">
        <v>0.48027390139286114</v>
      </c>
      <c r="F647" s="2">
        <v>6.2249999999999996</v>
      </c>
      <c r="G647" s="2">
        <v>18</v>
      </c>
    </row>
    <row r="648" spans="1:7" x14ac:dyDescent="0.35">
      <c r="A648" s="2">
        <v>624</v>
      </c>
      <c r="B648" s="2">
        <v>22.064892365697879</v>
      </c>
      <c r="C648" s="2">
        <v>-1.0648923656978795</v>
      </c>
      <c r="D648" s="2">
        <v>-0.44258865068424297</v>
      </c>
      <c r="F648" s="2">
        <v>6.2350000000000003</v>
      </c>
      <c r="G648" s="2">
        <v>18</v>
      </c>
    </row>
    <row r="649" spans="1:7" x14ac:dyDescent="0.35">
      <c r="A649" s="2">
        <v>625</v>
      </c>
      <c r="B649" s="2">
        <v>17.839747220949103</v>
      </c>
      <c r="C649" s="2">
        <v>0.16025277905089652</v>
      </c>
      <c r="D649" s="2">
        <v>6.6603971944201951E-2</v>
      </c>
      <c r="F649" s="2">
        <v>6.2450000000000001</v>
      </c>
      <c r="G649" s="2">
        <v>18</v>
      </c>
    </row>
    <row r="650" spans="1:7" x14ac:dyDescent="0.35">
      <c r="A650" s="2">
        <v>626</v>
      </c>
      <c r="B650" s="2">
        <v>17.873083041268352</v>
      </c>
      <c r="C650" s="2">
        <v>0.12691695873164832</v>
      </c>
      <c r="D650" s="2">
        <v>5.2748998230610411E-2</v>
      </c>
      <c r="F650" s="2">
        <v>6.2549999999999999</v>
      </c>
      <c r="G650" s="2">
        <v>18</v>
      </c>
    </row>
    <row r="651" spans="1:7" x14ac:dyDescent="0.35">
      <c r="A651" s="2">
        <v>627</v>
      </c>
      <c r="B651" s="2">
        <v>19.813363848421321</v>
      </c>
      <c r="C651" s="2">
        <v>-1.8133638484213215</v>
      </c>
      <c r="D651" s="2">
        <v>-0.75366702281353104</v>
      </c>
      <c r="F651" s="2">
        <v>6.2649999999999997</v>
      </c>
      <c r="G651" s="2">
        <v>18</v>
      </c>
    </row>
    <row r="652" spans="1:7" x14ac:dyDescent="0.35">
      <c r="A652" s="2">
        <v>628</v>
      </c>
      <c r="B652" s="2">
        <v>22.993873236023049</v>
      </c>
      <c r="C652" s="2">
        <v>-4.9938732360230489</v>
      </c>
      <c r="D652" s="2">
        <v>-2.0755446169163916</v>
      </c>
      <c r="F652" s="2">
        <v>6.2750000000000004</v>
      </c>
      <c r="G652" s="2">
        <v>18</v>
      </c>
    </row>
    <row r="653" spans="1:7" x14ac:dyDescent="0.35">
      <c r="A653" s="2">
        <v>629</v>
      </c>
      <c r="B653" s="2">
        <v>20.092296222521153</v>
      </c>
      <c r="C653" s="2">
        <v>-9.2296222521152771E-2</v>
      </c>
      <c r="D653" s="2">
        <v>-3.835999008418E-2</v>
      </c>
      <c r="F653" s="2">
        <v>6.2850000000000001</v>
      </c>
      <c r="G653" s="2">
        <v>18</v>
      </c>
    </row>
    <row r="654" spans="1:7" x14ac:dyDescent="0.35">
      <c r="A654" s="2">
        <v>630</v>
      </c>
      <c r="B654" s="2">
        <v>20.491985904920298</v>
      </c>
      <c r="C654" s="2">
        <v>-0.49198590492029837</v>
      </c>
      <c r="D654" s="2">
        <v>-0.2044782973644852</v>
      </c>
      <c r="F654" s="2">
        <v>6.2949999999999999</v>
      </c>
      <c r="G654" s="2">
        <v>18</v>
      </c>
    </row>
    <row r="655" spans="1:7" x14ac:dyDescent="0.35">
      <c r="A655" s="2">
        <v>631</v>
      </c>
      <c r="B655" s="2">
        <v>17.197522437655834</v>
      </c>
      <c r="C655" s="2">
        <v>0.80247756234416556</v>
      </c>
      <c r="D655" s="2">
        <v>0.33352428185502575</v>
      </c>
      <c r="F655" s="2">
        <v>6.3049999999999997</v>
      </c>
      <c r="G655" s="2">
        <v>18</v>
      </c>
    </row>
    <row r="656" spans="1:7" x14ac:dyDescent="0.35">
      <c r="A656" s="2">
        <v>632</v>
      </c>
      <c r="B656" s="2">
        <v>21.934950698739179</v>
      </c>
      <c r="C656" s="2">
        <v>-0.93495069873917913</v>
      </c>
      <c r="D656" s="2">
        <v>-0.38858252865779508</v>
      </c>
      <c r="F656" s="2">
        <v>6.3150000000000004</v>
      </c>
      <c r="G656" s="2">
        <v>18</v>
      </c>
    </row>
    <row r="657" spans="1:7" x14ac:dyDescent="0.35">
      <c r="A657" s="2">
        <v>633</v>
      </c>
      <c r="B657" s="2">
        <v>19.956231649789526</v>
      </c>
      <c r="C657" s="2">
        <v>-1.956231649789526</v>
      </c>
      <c r="D657" s="2">
        <v>-0.81304548158606538</v>
      </c>
      <c r="F657" s="2">
        <v>6.3250000000000002</v>
      </c>
      <c r="G657" s="2">
        <v>18</v>
      </c>
    </row>
    <row r="658" spans="1:7" x14ac:dyDescent="0.35">
      <c r="A658" s="2">
        <v>634</v>
      </c>
      <c r="B658" s="2">
        <v>22.846243174609235</v>
      </c>
      <c r="C658" s="2">
        <v>-1.8462431746092349</v>
      </c>
      <c r="D658" s="2">
        <v>-0.76733226925689246</v>
      </c>
      <c r="F658" s="2">
        <v>6.335</v>
      </c>
      <c r="G658" s="2">
        <v>18</v>
      </c>
    </row>
    <row r="659" spans="1:7" x14ac:dyDescent="0.35">
      <c r="A659" s="2">
        <v>635</v>
      </c>
      <c r="B659" s="2">
        <v>19.585455689095848</v>
      </c>
      <c r="C659" s="2">
        <v>-0.58545568909584844</v>
      </c>
      <c r="D659" s="2">
        <v>-0.24332604103376493</v>
      </c>
      <c r="F659" s="2">
        <v>6.3449999999999998</v>
      </c>
      <c r="G659" s="2">
        <v>18</v>
      </c>
    </row>
    <row r="660" spans="1:7" x14ac:dyDescent="0.35">
      <c r="A660" s="2">
        <v>636</v>
      </c>
      <c r="B660" s="2">
        <v>16.842734064258124</v>
      </c>
      <c r="C660" s="2">
        <v>1.1572659357418758</v>
      </c>
      <c r="D660" s="2">
        <v>0.48098078780682024</v>
      </c>
      <c r="F660" s="2">
        <v>6.3550000000000004</v>
      </c>
      <c r="G660" s="2">
        <v>18</v>
      </c>
    </row>
    <row r="661" spans="1:7" x14ac:dyDescent="0.35">
      <c r="A661" s="2">
        <v>637</v>
      </c>
      <c r="B661" s="2">
        <v>17.43189366418606</v>
      </c>
      <c r="C661" s="2">
        <v>0.56810633581394043</v>
      </c>
      <c r="D661" s="2">
        <v>0.23611533401150947</v>
      </c>
      <c r="F661" s="2">
        <v>6.3650000000000002</v>
      </c>
      <c r="G661" s="2">
        <v>18</v>
      </c>
    </row>
    <row r="662" spans="1:7" x14ac:dyDescent="0.35">
      <c r="A662" s="2">
        <v>638</v>
      </c>
      <c r="B662" s="2">
        <v>17.04410963190093</v>
      </c>
      <c r="C662" s="2">
        <v>0.95589036809906958</v>
      </c>
      <c r="D662" s="2">
        <v>0.39728543639410369</v>
      </c>
      <c r="F662" s="2">
        <v>6.375</v>
      </c>
      <c r="G662" s="2">
        <v>18</v>
      </c>
    </row>
    <row r="663" spans="1:7" x14ac:dyDescent="0.35">
      <c r="A663" s="2">
        <v>639</v>
      </c>
      <c r="B663" s="2">
        <v>48.352567817447778</v>
      </c>
      <c r="C663" s="2">
        <v>-6.3525678174477775</v>
      </c>
      <c r="D663" s="2">
        <v>-2.6402428163355145</v>
      </c>
      <c r="F663" s="2">
        <v>6.3849999999999998</v>
      </c>
      <c r="G663" s="2">
        <v>18</v>
      </c>
    </row>
    <row r="664" spans="1:7" x14ac:dyDescent="0.35">
      <c r="A664" s="2">
        <v>640</v>
      </c>
      <c r="B664" s="2">
        <v>20.167471898955373</v>
      </c>
      <c r="C664" s="2">
        <v>-2.1674718989553732</v>
      </c>
      <c r="D664" s="2">
        <v>-0.90084077419974184</v>
      </c>
      <c r="F664" s="2">
        <v>6.3950000000000005</v>
      </c>
      <c r="G664" s="2">
        <v>18</v>
      </c>
    </row>
    <row r="665" spans="1:7" x14ac:dyDescent="0.35">
      <c r="A665" s="2">
        <v>641</v>
      </c>
      <c r="B665" s="2">
        <v>32.968426901546621</v>
      </c>
      <c r="C665" s="2">
        <v>1.0315730984533786</v>
      </c>
      <c r="D665" s="2">
        <v>0.42874055672982059</v>
      </c>
      <c r="F665" s="2">
        <v>6.4050000000000002</v>
      </c>
      <c r="G665" s="2">
        <v>18</v>
      </c>
    </row>
    <row r="666" spans="1:7" x14ac:dyDescent="0.35">
      <c r="A666" s="2">
        <v>642</v>
      </c>
      <c r="B666" s="2">
        <v>19.730364459055028</v>
      </c>
      <c r="C666" s="2">
        <v>-1.7303644590550284</v>
      </c>
      <c r="D666" s="2">
        <v>-0.7191709658123433</v>
      </c>
      <c r="F666" s="2">
        <v>6.415</v>
      </c>
      <c r="G666" s="2">
        <v>18</v>
      </c>
    </row>
    <row r="667" spans="1:7" x14ac:dyDescent="0.35">
      <c r="A667" s="2">
        <v>643</v>
      </c>
      <c r="B667" s="2">
        <v>18.193515110051329</v>
      </c>
      <c r="C667" s="2">
        <v>-0.19351511005132949</v>
      </c>
      <c r="D667" s="2">
        <v>-8.0428402159218565E-2</v>
      </c>
      <c r="F667" s="2">
        <v>6.4249999999999998</v>
      </c>
      <c r="G667" s="2">
        <v>18</v>
      </c>
    </row>
    <row r="668" spans="1:7" x14ac:dyDescent="0.35">
      <c r="A668" s="2">
        <v>644</v>
      </c>
      <c r="B668" s="2">
        <v>17.180514366064383</v>
      </c>
      <c r="C668" s="2">
        <v>1.8194856339356171</v>
      </c>
      <c r="D668" s="2">
        <v>0.75621134830390568</v>
      </c>
      <c r="F668" s="2">
        <v>6.4349999999999996</v>
      </c>
      <c r="G668" s="2">
        <v>18</v>
      </c>
    </row>
    <row r="669" spans="1:7" x14ac:dyDescent="0.35">
      <c r="A669" s="2">
        <v>645</v>
      </c>
      <c r="B669" s="2">
        <v>18.412579072149246</v>
      </c>
      <c r="C669" s="2">
        <v>-0.41257907214924572</v>
      </c>
      <c r="D669" s="2">
        <v>-0.17147537227710563</v>
      </c>
      <c r="F669" s="2">
        <v>6.4450000000000003</v>
      </c>
      <c r="G669" s="2">
        <v>18</v>
      </c>
    </row>
    <row r="670" spans="1:7" x14ac:dyDescent="0.35">
      <c r="A670" s="2">
        <v>646</v>
      </c>
      <c r="B670" s="2">
        <v>14.659918156211035</v>
      </c>
      <c r="C670" s="2">
        <v>4.3400818437889654</v>
      </c>
      <c r="D670" s="2">
        <v>1.8038170137907719</v>
      </c>
      <c r="F670" s="2">
        <v>6.4550000000000001</v>
      </c>
      <c r="G670" s="2">
        <v>18</v>
      </c>
    </row>
    <row r="671" spans="1:7" x14ac:dyDescent="0.35">
      <c r="A671" s="2">
        <v>647</v>
      </c>
      <c r="B671" s="2">
        <v>21.343409968788439</v>
      </c>
      <c r="C671" s="2">
        <v>-3.3434099687884391</v>
      </c>
      <c r="D671" s="2">
        <v>-1.3895820408108206</v>
      </c>
      <c r="F671" s="2">
        <v>6.4649999999999999</v>
      </c>
      <c r="G671" s="2">
        <v>18</v>
      </c>
    </row>
    <row r="672" spans="1:7" x14ac:dyDescent="0.35">
      <c r="A672" s="2">
        <v>648</v>
      </c>
      <c r="B672" s="2">
        <v>21.562814092318185</v>
      </c>
      <c r="C672" s="2">
        <v>0.43718590768181542</v>
      </c>
      <c r="D672" s="2">
        <v>0.18170242102567269</v>
      </c>
      <c r="F672" s="2">
        <v>6.4749999999999996</v>
      </c>
      <c r="G672" s="2">
        <v>18</v>
      </c>
    </row>
    <row r="673" spans="1:7" x14ac:dyDescent="0.35">
      <c r="A673" s="2">
        <v>649</v>
      </c>
      <c r="B673" s="2">
        <v>16.12567376596246</v>
      </c>
      <c r="C673" s="2">
        <v>1.8743262340375395</v>
      </c>
      <c r="D673" s="2">
        <v>0.77900409993182951</v>
      </c>
      <c r="F673" s="2">
        <v>6.4850000000000003</v>
      </c>
      <c r="G673" s="2">
        <v>18</v>
      </c>
    </row>
    <row r="674" spans="1:7" x14ac:dyDescent="0.35">
      <c r="A674" s="2">
        <v>650</v>
      </c>
      <c r="B674" s="2">
        <v>15.82871283597569</v>
      </c>
      <c r="C674" s="2">
        <v>2.1712871640243101</v>
      </c>
      <c r="D674" s="2">
        <v>0.90242646780902691</v>
      </c>
      <c r="F674" s="2">
        <v>6.4950000000000001</v>
      </c>
      <c r="G674" s="2">
        <v>18</v>
      </c>
    </row>
    <row r="675" spans="1:7" x14ac:dyDescent="0.35">
      <c r="A675" s="2">
        <v>651</v>
      </c>
      <c r="B675" s="2">
        <v>16.957368466784519</v>
      </c>
      <c r="C675" s="2">
        <v>1.0426315332154807</v>
      </c>
      <c r="D675" s="2">
        <v>0.4333366435060001</v>
      </c>
      <c r="F675" s="2">
        <v>6.5049999999999999</v>
      </c>
      <c r="G675" s="2">
        <v>18</v>
      </c>
    </row>
    <row r="676" spans="1:7" x14ac:dyDescent="0.35">
      <c r="A676" s="2">
        <v>652</v>
      </c>
      <c r="B676" s="2">
        <v>16.322967396423319</v>
      </c>
      <c r="C676" s="2">
        <v>2.6770326035766807</v>
      </c>
      <c r="D676" s="2">
        <v>1.1126234782219064</v>
      </c>
      <c r="F676" s="2">
        <v>6.5149999999999997</v>
      </c>
      <c r="G676" s="2">
        <v>18</v>
      </c>
    </row>
    <row r="677" spans="1:7" x14ac:dyDescent="0.35">
      <c r="A677" s="2">
        <v>653</v>
      </c>
      <c r="B677" s="2">
        <v>16.510736506792959</v>
      </c>
      <c r="C677" s="2">
        <v>1.4892634932070408</v>
      </c>
      <c r="D677" s="2">
        <v>0.61896501581156838</v>
      </c>
      <c r="F677" s="2">
        <v>6.5250000000000004</v>
      </c>
      <c r="G677" s="2">
        <v>18</v>
      </c>
    </row>
    <row r="678" spans="1:7" x14ac:dyDescent="0.35">
      <c r="A678" s="2">
        <v>654</v>
      </c>
      <c r="B678" s="2">
        <v>43.743040254732165</v>
      </c>
      <c r="C678" s="2">
        <v>-1.7430402547321648</v>
      </c>
      <c r="D678" s="2">
        <v>-0.72443925722451463</v>
      </c>
      <c r="F678" s="2">
        <v>6.5350000000000001</v>
      </c>
      <c r="G678" s="2">
        <v>18</v>
      </c>
    </row>
    <row r="679" spans="1:7" x14ac:dyDescent="0.35">
      <c r="A679" s="2">
        <v>655</v>
      </c>
      <c r="B679" s="2">
        <v>17.106699335357476</v>
      </c>
      <c r="C679" s="2">
        <v>0.89330066464252411</v>
      </c>
      <c r="D679" s="2">
        <v>0.37127201636042256</v>
      </c>
      <c r="F679" s="2">
        <v>6.5449999999999999</v>
      </c>
      <c r="G679" s="2">
        <v>18</v>
      </c>
    </row>
    <row r="680" spans="1:7" x14ac:dyDescent="0.35">
      <c r="A680" s="2">
        <v>656</v>
      </c>
      <c r="B680" s="2">
        <v>15.638902757015074</v>
      </c>
      <c r="C680" s="2">
        <v>2.3610972429849255</v>
      </c>
      <c r="D680" s="2">
        <v>0.9813149916068229</v>
      </c>
      <c r="F680" s="2">
        <v>6.5549999999999997</v>
      </c>
      <c r="G680" s="2">
        <v>18</v>
      </c>
    </row>
    <row r="681" spans="1:7" x14ac:dyDescent="0.35">
      <c r="A681" s="2">
        <v>657</v>
      </c>
      <c r="B681" s="2">
        <v>18.808526978798273</v>
      </c>
      <c r="C681" s="2">
        <v>1.1914730212017268</v>
      </c>
      <c r="D681" s="2">
        <v>0.49519787517188391</v>
      </c>
      <c r="F681" s="2">
        <v>6.5650000000000004</v>
      </c>
      <c r="G681" s="2">
        <v>18</v>
      </c>
    </row>
    <row r="682" spans="1:7" x14ac:dyDescent="0.35">
      <c r="A682" s="2">
        <v>658</v>
      </c>
      <c r="B682" s="2">
        <v>19.272167010381285</v>
      </c>
      <c r="C682" s="2">
        <v>-1.2721670103812848</v>
      </c>
      <c r="D682" s="2">
        <v>-0.52873576589185733</v>
      </c>
      <c r="F682" s="2">
        <v>6.5750000000000002</v>
      </c>
      <c r="G682" s="2">
        <v>18</v>
      </c>
    </row>
    <row r="683" spans="1:7" x14ac:dyDescent="0.35">
      <c r="A683" s="2">
        <v>659</v>
      </c>
      <c r="B683" s="2">
        <v>17.560474685417443</v>
      </c>
      <c r="C683" s="2">
        <v>1.4395253145825571</v>
      </c>
      <c r="D683" s="2">
        <v>0.59829292342552198</v>
      </c>
      <c r="F683" s="2">
        <v>6.585</v>
      </c>
      <c r="G683" s="2">
        <v>18</v>
      </c>
    </row>
    <row r="684" spans="1:7" x14ac:dyDescent="0.35">
      <c r="A684" s="2">
        <v>660</v>
      </c>
      <c r="B684" s="2">
        <v>16.810078566802535</v>
      </c>
      <c r="C684" s="2">
        <v>1.1899214331974655</v>
      </c>
      <c r="D684" s="2">
        <v>0.49455300695482812</v>
      </c>
      <c r="F684" s="2">
        <v>6.5949999999999998</v>
      </c>
      <c r="G684" s="2">
        <v>18</v>
      </c>
    </row>
    <row r="685" spans="1:7" x14ac:dyDescent="0.35">
      <c r="A685" s="2">
        <v>661</v>
      </c>
      <c r="B685" s="2">
        <v>91.343530217731924</v>
      </c>
      <c r="C685" s="2">
        <v>-4.3435302177319244</v>
      </c>
      <c r="D685" s="2">
        <v>-1.8052502207698347</v>
      </c>
      <c r="F685" s="2">
        <v>6.6050000000000004</v>
      </c>
      <c r="G685" s="2">
        <v>18</v>
      </c>
    </row>
    <row r="686" spans="1:7" x14ac:dyDescent="0.35">
      <c r="A686" s="2">
        <v>662</v>
      </c>
      <c r="B686" s="2">
        <v>21.464507438519586</v>
      </c>
      <c r="C686" s="2">
        <v>-0.4645074385195862</v>
      </c>
      <c r="D686" s="2">
        <v>-0.19305774655680488</v>
      </c>
      <c r="F686" s="2">
        <v>6.6150000000000002</v>
      </c>
      <c r="G686" s="2">
        <v>18</v>
      </c>
    </row>
    <row r="687" spans="1:7" x14ac:dyDescent="0.35">
      <c r="A687" s="2">
        <v>663</v>
      </c>
      <c r="B687" s="2">
        <v>14.96198150767524</v>
      </c>
      <c r="C687" s="2">
        <v>4.0380184923247597</v>
      </c>
      <c r="D687" s="2">
        <v>1.6782739866716985</v>
      </c>
      <c r="F687" s="2">
        <v>6.625</v>
      </c>
      <c r="G687" s="2">
        <v>18</v>
      </c>
    </row>
    <row r="688" spans="1:7" x14ac:dyDescent="0.35">
      <c r="A688" s="2">
        <v>664</v>
      </c>
      <c r="B688" s="2">
        <v>16.645440433797269</v>
      </c>
      <c r="C688" s="2">
        <v>1.354559566202731</v>
      </c>
      <c r="D688" s="2">
        <v>0.56297961182603484</v>
      </c>
      <c r="F688" s="2">
        <v>6.6349999999999998</v>
      </c>
      <c r="G688" s="2">
        <v>18</v>
      </c>
    </row>
    <row r="689" spans="1:7" x14ac:dyDescent="0.35">
      <c r="A689" s="2">
        <v>665</v>
      </c>
      <c r="B689" s="2">
        <v>18.555106712085621</v>
      </c>
      <c r="C689" s="2">
        <v>0.44489328791437899</v>
      </c>
      <c r="D689" s="2">
        <v>0.18490574854244493</v>
      </c>
      <c r="F689" s="2">
        <v>6.6450000000000005</v>
      </c>
      <c r="G689" s="2">
        <v>18</v>
      </c>
    </row>
    <row r="690" spans="1:7" x14ac:dyDescent="0.35">
      <c r="A690" s="2">
        <v>666</v>
      </c>
      <c r="B690" s="2">
        <v>18.836420216208253</v>
      </c>
      <c r="C690" s="2">
        <v>-0.83642021620825346</v>
      </c>
      <c r="D690" s="2">
        <v>-0.34763146663562455</v>
      </c>
      <c r="F690" s="2">
        <v>6.6550000000000002</v>
      </c>
      <c r="G690" s="2">
        <v>18</v>
      </c>
    </row>
    <row r="691" spans="1:7" x14ac:dyDescent="0.35">
      <c r="A691" s="2">
        <v>667</v>
      </c>
      <c r="B691" s="2">
        <v>18.534356864744048</v>
      </c>
      <c r="C691" s="2">
        <v>-0.53435686474404775</v>
      </c>
      <c r="D691" s="2">
        <v>-0.22208843951655119</v>
      </c>
      <c r="F691" s="2">
        <v>6.665</v>
      </c>
      <c r="G691" s="2">
        <v>18</v>
      </c>
    </row>
    <row r="692" spans="1:7" x14ac:dyDescent="0.35">
      <c r="A692" s="2">
        <v>668</v>
      </c>
      <c r="B692" s="2">
        <v>17.771034611719635</v>
      </c>
      <c r="C692" s="2">
        <v>0.22896538828036483</v>
      </c>
      <c r="D692" s="2">
        <v>9.5162183068134509E-2</v>
      </c>
      <c r="F692" s="2">
        <v>6.6749999999999998</v>
      </c>
      <c r="G692" s="2">
        <v>18</v>
      </c>
    </row>
    <row r="693" spans="1:7" x14ac:dyDescent="0.35">
      <c r="A693" s="2">
        <v>669</v>
      </c>
      <c r="B693" s="2">
        <v>15.570870470649261</v>
      </c>
      <c r="C693" s="2">
        <v>2.4291295293507389</v>
      </c>
      <c r="D693" s="2">
        <v>1.0095904481651732</v>
      </c>
      <c r="F693" s="2">
        <v>6.6849999999999996</v>
      </c>
      <c r="G693" s="2">
        <v>18</v>
      </c>
    </row>
    <row r="694" spans="1:7" x14ac:dyDescent="0.35">
      <c r="A694" s="2">
        <v>670</v>
      </c>
      <c r="B694" s="2">
        <v>39.014456190876373</v>
      </c>
      <c r="C694" s="2">
        <v>-5.0144561908763734</v>
      </c>
      <c r="D694" s="2">
        <v>-2.0840992676107435</v>
      </c>
      <c r="F694" s="2">
        <v>6.6950000000000003</v>
      </c>
      <c r="G694" s="2">
        <v>18</v>
      </c>
    </row>
    <row r="695" spans="1:7" x14ac:dyDescent="0.35">
      <c r="A695" s="2">
        <v>671</v>
      </c>
      <c r="B695" s="2">
        <v>20.058620240770075</v>
      </c>
      <c r="C695" s="2">
        <v>-2.0586202407700753</v>
      </c>
      <c r="D695" s="2">
        <v>-0.85560004370638276</v>
      </c>
      <c r="F695" s="2">
        <v>6.7050000000000001</v>
      </c>
      <c r="G695" s="2">
        <v>18</v>
      </c>
    </row>
    <row r="696" spans="1:7" x14ac:dyDescent="0.35">
      <c r="A696" s="2">
        <v>672</v>
      </c>
      <c r="B696" s="2">
        <v>19.99432973015438</v>
      </c>
      <c r="C696" s="2">
        <v>5.670269845619913E-3</v>
      </c>
      <c r="D696" s="2">
        <v>2.3566673598451409E-3</v>
      </c>
      <c r="F696" s="2">
        <v>6.7149999999999999</v>
      </c>
      <c r="G696" s="2">
        <v>18</v>
      </c>
    </row>
    <row r="697" spans="1:7" x14ac:dyDescent="0.35">
      <c r="A697" s="2">
        <v>673</v>
      </c>
      <c r="B697" s="2">
        <v>20.090255253930177</v>
      </c>
      <c r="C697" s="2">
        <v>-1.0902552539301773</v>
      </c>
      <c r="D697" s="2">
        <v>-0.45312992869672208</v>
      </c>
      <c r="F697" s="2">
        <v>6.7249999999999996</v>
      </c>
      <c r="G697" s="2">
        <v>18</v>
      </c>
    </row>
    <row r="698" spans="1:7" x14ac:dyDescent="0.35">
      <c r="A698" s="2">
        <v>674</v>
      </c>
      <c r="B698" s="2">
        <v>16.051858735255557</v>
      </c>
      <c r="C698" s="2">
        <v>1.9481412647444429</v>
      </c>
      <c r="D698" s="2">
        <v>0.80968297029763792</v>
      </c>
      <c r="F698" s="2">
        <v>6.7350000000000003</v>
      </c>
      <c r="G698" s="2">
        <v>18</v>
      </c>
    </row>
    <row r="699" spans="1:7" x14ac:dyDescent="0.35">
      <c r="A699" s="2">
        <v>675</v>
      </c>
      <c r="B699" s="2">
        <v>18.220047701733996</v>
      </c>
      <c r="C699" s="2">
        <v>0.77995229826600365</v>
      </c>
      <c r="D699" s="2">
        <v>0.32416237209231796</v>
      </c>
      <c r="F699" s="2">
        <v>6.7450000000000001</v>
      </c>
      <c r="G699" s="2">
        <v>18</v>
      </c>
    </row>
    <row r="700" spans="1:7" x14ac:dyDescent="0.35">
      <c r="A700" s="2">
        <v>676</v>
      </c>
      <c r="B700" s="2">
        <v>18.996976412031572</v>
      </c>
      <c r="C700" s="2">
        <v>-0.99697641203157161</v>
      </c>
      <c r="D700" s="2">
        <v>-0.41436154411333087</v>
      </c>
      <c r="F700" s="2">
        <v>6.7549999999999999</v>
      </c>
      <c r="G700" s="2">
        <v>18</v>
      </c>
    </row>
    <row r="701" spans="1:7" x14ac:dyDescent="0.35">
      <c r="A701" s="2">
        <v>677</v>
      </c>
      <c r="B701" s="2">
        <v>17.220993576452042</v>
      </c>
      <c r="C701" s="2">
        <v>0.77900642354795835</v>
      </c>
      <c r="D701" s="2">
        <v>0.32376924934239421</v>
      </c>
      <c r="F701" s="2">
        <v>6.7649999999999997</v>
      </c>
      <c r="G701" s="2">
        <v>18</v>
      </c>
    </row>
    <row r="702" spans="1:7" x14ac:dyDescent="0.35">
      <c r="A702" s="2">
        <v>678</v>
      </c>
      <c r="B702" s="2">
        <v>15.282073415026389</v>
      </c>
      <c r="C702" s="2">
        <v>2.7179265849736112</v>
      </c>
      <c r="D702" s="2">
        <v>1.1296197612553682</v>
      </c>
      <c r="F702" s="2">
        <v>6.7750000000000004</v>
      </c>
      <c r="G702" s="2">
        <v>18</v>
      </c>
    </row>
    <row r="703" spans="1:7" x14ac:dyDescent="0.35">
      <c r="A703" s="2">
        <v>679</v>
      </c>
      <c r="B703" s="2">
        <v>16.644760110933611</v>
      </c>
      <c r="C703" s="2">
        <v>1.3552398890663895</v>
      </c>
      <c r="D703" s="2">
        <v>0.56326236639161853</v>
      </c>
      <c r="F703" s="2">
        <v>6.7850000000000001</v>
      </c>
      <c r="G703" s="2">
        <v>18</v>
      </c>
    </row>
    <row r="704" spans="1:7" x14ac:dyDescent="0.35">
      <c r="A704" s="2">
        <v>680</v>
      </c>
      <c r="B704" s="2">
        <v>16.954307013898056</v>
      </c>
      <c r="C704" s="2">
        <v>1.0456929861019439</v>
      </c>
      <c r="D704" s="2">
        <v>0.43460903905112652</v>
      </c>
      <c r="F704" s="2">
        <v>6.7949999999999999</v>
      </c>
      <c r="G704" s="2">
        <v>18</v>
      </c>
    </row>
    <row r="705" spans="1:7" x14ac:dyDescent="0.35">
      <c r="A705" s="2">
        <v>681</v>
      </c>
      <c r="B705" s="2">
        <v>15.617812748241672</v>
      </c>
      <c r="C705" s="2">
        <v>2.382187251758328</v>
      </c>
      <c r="D705" s="2">
        <v>0.99008038313991165</v>
      </c>
      <c r="F705" s="2">
        <v>6.8049999999999997</v>
      </c>
      <c r="G705" s="2">
        <v>18</v>
      </c>
    </row>
    <row r="706" spans="1:7" x14ac:dyDescent="0.35">
      <c r="A706" s="2">
        <v>682</v>
      </c>
      <c r="B706" s="2">
        <v>15.646726469947144</v>
      </c>
      <c r="C706" s="2">
        <v>3.3532735300528564</v>
      </c>
      <c r="D706" s="2">
        <v>1.3936815164119054</v>
      </c>
      <c r="F706" s="2">
        <v>6.8150000000000004</v>
      </c>
      <c r="G706" s="2">
        <v>18</v>
      </c>
    </row>
    <row r="707" spans="1:7" x14ac:dyDescent="0.35">
      <c r="A707" s="2">
        <v>683</v>
      </c>
      <c r="B707" s="2">
        <v>18.275153853690302</v>
      </c>
      <c r="C707" s="2">
        <v>-0.27515385369030199</v>
      </c>
      <c r="D707" s="2">
        <v>-0.11435895002923756</v>
      </c>
      <c r="F707" s="2">
        <v>6.8250000000000002</v>
      </c>
      <c r="G707" s="2">
        <v>18</v>
      </c>
    </row>
    <row r="708" spans="1:7" x14ac:dyDescent="0.35">
      <c r="A708" s="2">
        <v>684</v>
      </c>
      <c r="B708" s="2">
        <v>20.48076057766994</v>
      </c>
      <c r="C708" s="2">
        <v>0.5192394223300596</v>
      </c>
      <c r="D708" s="2">
        <v>0.21580535527693517</v>
      </c>
      <c r="F708" s="2">
        <v>6.835</v>
      </c>
      <c r="G708" s="2">
        <v>18</v>
      </c>
    </row>
    <row r="709" spans="1:7" x14ac:dyDescent="0.35">
      <c r="A709" s="2">
        <v>685</v>
      </c>
      <c r="B709" s="2">
        <v>19.137803244808804</v>
      </c>
      <c r="C709" s="2">
        <v>-1.1378032448088042</v>
      </c>
      <c r="D709" s="2">
        <v>-0.4728917391891157</v>
      </c>
      <c r="F709" s="2">
        <v>6.8449999999999998</v>
      </c>
      <c r="G709" s="2">
        <v>18</v>
      </c>
    </row>
    <row r="710" spans="1:7" x14ac:dyDescent="0.35">
      <c r="A710" s="2">
        <v>686</v>
      </c>
      <c r="B710" s="2">
        <v>20.868884771386899</v>
      </c>
      <c r="C710" s="2">
        <v>0.13111522861310121</v>
      </c>
      <c r="D710" s="2">
        <v>5.4493875611549107E-2</v>
      </c>
      <c r="F710" s="2">
        <v>6.8550000000000004</v>
      </c>
      <c r="G710" s="2">
        <v>18</v>
      </c>
    </row>
    <row r="711" spans="1:7" x14ac:dyDescent="0.35">
      <c r="A711" s="2">
        <v>687</v>
      </c>
      <c r="B711" s="2">
        <v>17.528499510825512</v>
      </c>
      <c r="C711" s="2">
        <v>0.47150048917448828</v>
      </c>
      <c r="D711" s="2">
        <v>0.19596418569865312</v>
      </c>
      <c r="F711" s="2">
        <v>6.8650000000000002</v>
      </c>
      <c r="G711" s="2">
        <v>18</v>
      </c>
    </row>
    <row r="712" spans="1:7" x14ac:dyDescent="0.35">
      <c r="A712" s="2">
        <v>688</v>
      </c>
      <c r="B712" s="2">
        <v>18.562590263585861</v>
      </c>
      <c r="C712" s="2">
        <v>1.4374097364141392</v>
      </c>
      <c r="D712" s="2">
        <v>0.59741365063031926</v>
      </c>
      <c r="F712" s="2">
        <v>6.875</v>
      </c>
      <c r="G712" s="2">
        <v>18</v>
      </c>
    </row>
    <row r="713" spans="1:7" x14ac:dyDescent="0.35">
      <c r="A713" s="2">
        <v>689</v>
      </c>
      <c r="B713" s="2">
        <v>20.270200651367752</v>
      </c>
      <c r="C713" s="2">
        <v>-2.2702006513677517</v>
      </c>
      <c r="D713" s="2">
        <v>-0.94353671360285107</v>
      </c>
      <c r="F713" s="2">
        <v>6.8849999999999998</v>
      </c>
      <c r="G713" s="2">
        <v>18</v>
      </c>
    </row>
    <row r="714" spans="1:7" x14ac:dyDescent="0.35">
      <c r="A714" s="2">
        <v>690</v>
      </c>
      <c r="B714" s="2">
        <v>16.96723314830756</v>
      </c>
      <c r="C714" s="2">
        <v>1.0327668516924398</v>
      </c>
      <c r="D714" s="2">
        <v>0.42923670230504007</v>
      </c>
      <c r="F714" s="2">
        <v>6.8950000000000005</v>
      </c>
      <c r="G714" s="2">
        <v>18</v>
      </c>
    </row>
    <row r="715" spans="1:7" x14ac:dyDescent="0.35">
      <c r="A715" s="2">
        <v>691</v>
      </c>
      <c r="B715" s="2">
        <v>21.293746399741398</v>
      </c>
      <c r="C715" s="2">
        <v>0.70625360025860218</v>
      </c>
      <c r="D715" s="2">
        <v>0.2935318517139463</v>
      </c>
      <c r="F715" s="2">
        <v>6.9050000000000002</v>
      </c>
      <c r="G715" s="2">
        <v>18</v>
      </c>
    </row>
    <row r="716" spans="1:7" x14ac:dyDescent="0.35">
      <c r="A716" s="2">
        <v>692</v>
      </c>
      <c r="B716" s="2">
        <v>21.995839595036582</v>
      </c>
      <c r="C716" s="2">
        <v>-2.9958395950365819</v>
      </c>
      <c r="D716" s="2">
        <v>-1.2451254668961047</v>
      </c>
      <c r="F716" s="2">
        <v>6.915</v>
      </c>
      <c r="G716" s="2">
        <v>18</v>
      </c>
    </row>
    <row r="717" spans="1:7" x14ac:dyDescent="0.35">
      <c r="A717" s="2">
        <v>693</v>
      </c>
      <c r="B717" s="2">
        <v>20.447764918782521</v>
      </c>
      <c r="C717" s="2">
        <v>-1.4477649187825214</v>
      </c>
      <c r="D717" s="2">
        <v>-0.60171745291085121</v>
      </c>
      <c r="F717" s="2">
        <v>6.9249999999999998</v>
      </c>
      <c r="G717" s="2">
        <v>18</v>
      </c>
    </row>
    <row r="718" spans="1:7" x14ac:dyDescent="0.35">
      <c r="A718" s="2">
        <v>694</v>
      </c>
      <c r="B718" s="2">
        <v>20.904601721728952</v>
      </c>
      <c r="C718" s="2">
        <v>-2.9046017217289517</v>
      </c>
      <c r="D718" s="2">
        <v>-1.2072053460094645</v>
      </c>
      <c r="F718" s="2">
        <v>6.9349999999999996</v>
      </c>
      <c r="G718" s="2">
        <v>18</v>
      </c>
    </row>
    <row r="719" spans="1:7" x14ac:dyDescent="0.35">
      <c r="A719" s="2">
        <v>695</v>
      </c>
      <c r="B719" s="2">
        <v>18.995275604872425</v>
      </c>
      <c r="C719" s="2">
        <v>4.7243951275746099E-3</v>
      </c>
      <c r="D719" s="2">
        <v>1.9635446099213424E-3</v>
      </c>
      <c r="F719" s="2">
        <v>6.9450000000000003</v>
      </c>
      <c r="G719" s="2">
        <v>18</v>
      </c>
    </row>
    <row r="720" spans="1:7" x14ac:dyDescent="0.35">
      <c r="A720" s="2">
        <v>696</v>
      </c>
      <c r="B720" s="2">
        <v>20.235844346753016</v>
      </c>
      <c r="C720" s="2">
        <v>-1.2358443467530158</v>
      </c>
      <c r="D720" s="2">
        <v>-0.51363940573159106</v>
      </c>
      <c r="F720" s="2">
        <v>6.9550000000000001</v>
      </c>
      <c r="G720" s="2">
        <v>18</v>
      </c>
    </row>
    <row r="721" spans="1:7" x14ac:dyDescent="0.35">
      <c r="A721" s="2">
        <v>697</v>
      </c>
      <c r="B721" s="2">
        <v>18.506463627334064</v>
      </c>
      <c r="C721" s="2">
        <v>1.4935363726659361</v>
      </c>
      <c r="D721" s="2">
        <v>0.62074090229095868</v>
      </c>
      <c r="F721" s="2">
        <v>6.9649999999999999</v>
      </c>
      <c r="G721" s="2">
        <v>18</v>
      </c>
    </row>
    <row r="722" spans="1:7" x14ac:dyDescent="0.35">
      <c r="A722" s="2">
        <v>698</v>
      </c>
      <c r="B722" s="2">
        <v>16.686599967048586</v>
      </c>
      <c r="C722" s="2">
        <v>3.3134000329514137</v>
      </c>
      <c r="D722" s="2">
        <v>1.3771093652268189</v>
      </c>
      <c r="F722" s="2">
        <v>6.9749999999999996</v>
      </c>
      <c r="G722" s="2">
        <v>18</v>
      </c>
    </row>
    <row r="723" spans="1:7" x14ac:dyDescent="0.35">
      <c r="A723" s="2">
        <v>699</v>
      </c>
      <c r="B723" s="2">
        <v>100.20031341826521</v>
      </c>
      <c r="C723" s="2">
        <v>3.7996865817347896</v>
      </c>
      <c r="D723" s="2">
        <v>1.579218906439356</v>
      </c>
      <c r="F723" s="2">
        <v>6.9850000000000003</v>
      </c>
      <c r="G723" s="2">
        <v>18</v>
      </c>
    </row>
    <row r="724" spans="1:7" x14ac:dyDescent="0.35">
      <c r="A724" s="2">
        <v>700</v>
      </c>
      <c r="B724" s="2">
        <v>14.758905132873291</v>
      </c>
      <c r="C724" s="2">
        <v>3.2410948671267086</v>
      </c>
      <c r="D724" s="2">
        <v>1.3470580221890798</v>
      </c>
      <c r="F724" s="2">
        <v>6.9950000000000001</v>
      </c>
      <c r="G724" s="2">
        <v>18</v>
      </c>
    </row>
    <row r="725" spans="1:7" x14ac:dyDescent="0.35">
      <c r="A725" s="2">
        <v>701</v>
      </c>
      <c r="B725" s="2">
        <v>19.075213541352255</v>
      </c>
      <c r="C725" s="2">
        <v>-1.0752135413522552</v>
      </c>
      <c r="D725" s="2">
        <v>-0.44687831915543302</v>
      </c>
      <c r="F725" s="2">
        <v>7.0049999999999999</v>
      </c>
      <c r="G725" s="2">
        <v>18</v>
      </c>
    </row>
    <row r="726" spans="1:7" x14ac:dyDescent="0.35">
      <c r="A726" s="2">
        <v>702</v>
      </c>
      <c r="B726" s="2">
        <v>15.663394380106766</v>
      </c>
      <c r="C726" s="2">
        <v>4.3366056198932341</v>
      </c>
      <c r="D726" s="2">
        <v>1.8023722318644033</v>
      </c>
      <c r="F726" s="2">
        <v>7.0149999999999997</v>
      </c>
      <c r="G726" s="2">
        <v>18</v>
      </c>
    </row>
    <row r="727" spans="1:7" x14ac:dyDescent="0.35">
      <c r="A727" s="2">
        <v>703</v>
      </c>
      <c r="B727" s="2">
        <v>17.021658977400211</v>
      </c>
      <c r="C727" s="2">
        <v>3.9783410225997891</v>
      </c>
      <c r="D727" s="2">
        <v>1.653470943986239</v>
      </c>
      <c r="F727" s="2">
        <v>7.0250000000000004</v>
      </c>
      <c r="G727" s="2">
        <v>18</v>
      </c>
    </row>
    <row r="728" spans="1:7" x14ac:dyDescent="0.35">
      <c r="A728" s="2">
        <v>704</v>
      </c>
      <c r="B728" s="2">
        <v>15.155533362385977</v>
      </c>
      <c r="C728" s="2">
        <v>2.8444666376140226</v>
      </c>
      <c r="D728" s="2">
        <v>1.1822121104538994</v>
      </c>
      <c r="F728" s="2">
        <v>7.0350000000000001</v>
      </c>
      <c r="G728" s="2">
        <v>18</v>
      </c>
    </row>
    <row r="729" spans="1:7" x14ac:dyDescent="0.35">
      <c r="A729" s="2">
        <v>705</v>
      </c>
      <c r="B729" s="2">
        <v>17.43189366418606</v>
      </c>
      <c r="C729" s="2">
        <v>3.5681063358139404</v>
      </c>
      <c r="D729" s="2">
        <v>1.4829699409393886</v>
      </c>
      <c r="F729" s="2">
        <v>7.0449999999999999</v>
      </c>
      <c r="G729" s="2">
        <v>18</v>
      </c>
    </row>
    <row r="730" spans="1:7" x14ac:dyDescent="0.35">
      <c r="A730" s="2">
        <v>706</v>
      </c>
      <c r="B730" s="2">
        <v>15.807622827202287</v>
      </c>
      <c r="C730" s="2">
        <v>5.1923771727977126</v>
      </c>
      <c r="D730" s="2">
        <v>2.1580464662699947</v>
      </c>
      <c r="F730" s="2">
        <v>7.0549999999999997</v>
      </c>
      <c r="G730" s="2">
        <v>18</v>
      </c>
    </row>
    <row r="731" spans="1:7" x14ac:dyDescent="0.35">
      <c r="A731" s="2">
        <v>707</v>
      </c>
      <c r="B731" s="2">
        <v>23.045577773661066</v>
      </c>
      <c r="C731" s="2">
        <v>-4.0455777736610656</v>
      </c>
      <c r="D731" s="2">
        <v>-1.6814157615914442</v>
      </c>
      <c r="F731" s="2">
        <v>7.0650000000000004</v>
      </c>
      <c r="G731" s="2">
        <v>18</v>
      </c>
    </row>
    <row r="732" spans="1:7" x14ac:dyDescent="0.35">
      <c r="A732" s="2">
        <v>708</v>
      </c>
      <c r="B732" s="2">
        <v>20.318843736119305</v>
      </c>
      <c r="C732" s="2">
        <v>0.68115626388069472</v>
      </c>
      <c r="D732" s="2">
        <v>0.28310094188580881</v>
      </c>
      <c r="F732" s="2">
        <v>7.0750000000000002</v>
      </c>
      <c r="G732" s="2">
        <v>18</v>
      </c>
    </row>
    <row r="733" spans="1:7" x14ac:dyDescent="0.35">
      <c r="A733" s="2">
        <v>709</v>
      </c>
      <c r="B733" s="2">
        <v>15.171861111113774</v>
      </c>
      <c r="C733" s="2">
        <v>2.828138888886226</v>
      </c>
      <c r="D733" s="2">
        <v>1.1754260008798947</v>
      </c>
      <c r="F733" s="2">
        <v>7.085</v>
      </c>
      <c r="G733" s="2">
        <v>18</v>
      </c>
    </row>
    <row r="734" spans="1:7" x14ac:dyDescent="0.35">
      <c r="A734" s="2">
        <v>710</v>
      </c>
      <c r="B734" s="2">
        <v>20.056239110747271</v>
      </c>
      <c r="C734" s="2">
        <v>-2.0562391107472706</v>
      </c>
      <c r="D734" s="2">
        <v>-0.85461040272683997</v>
      </c>
      <c r="F734" s="2">
        <v>7.0949999999999998</v>
      </c>
      <c r="G734" s="2">
        <v>18</v>
      </c>
    </row>
    <row r="735" spans="1:7" x14ac:dyDescent="0.35">
      <c r="A735" s="2">
        <v>711</v>
      </c>
      <c r="B735" s="2">
        <v>16.47808100933737</v>
      </c>
      <c r="C735" s="2">
        <v>1.5219189906626305</v>
      </c>
      <c r="D735" s="2">
        <v>0.63253723495957626</v>
      </c>
      <c r="F735" s="2">
        <v>7.1050000000000004</v>
      </c>
      <c r="G735" s="2">
        <v>18</v>
      </c>
    </row>
    <row r="736" spans="1:7" x14ac:dyDescent="0.35">
      <c r="A736" s="2">
        <v>712</v>
      </c>
      <c r="B736" s="2">
        <v>17.761850253060249</v>
      </c>
      <c r="C736" s="2">
        <v>0.23814974693975088</v>
      </c>
      <c r="D736" s="2">
        <v>9.8979369703512329E-2</v>
      </c>
      <c r="F736" s="2">
        <v>7.1150000000000002</v>
      </c>
      <c r="G736" s="2">
        <v>18</v>
      </c>
    </row>
    <row r="737" spans="1:7" x14ac:dyDescent="0.35">
      <c r="A737" s="2">
        <v>713</v>
      </c>
      <c r="B737" s="2">
        <v>21.178091512919515</v>
      </c>
      <c r="C737" s="2">
        <v>-3.1780915129195151</v>
      </c>
      <c r="D737" s="2">
        <v>-1.3208726813740304</v>
      </c>
      <c r="F737" s="2">
        <v>7.125</v>
      </c>
      <c r="G737" s="2">
        <v>18</v>
      </c>
    </row>
    <row r="738" spans="1:7" x14ac:dyDescent="0.35">
      <c r="A738" s="2">
        <v>714</v>
      </c>
      <c r="B738" s="2">
        <v>20.58893191299158</v>
      </c>
      <c r="C738" s="2">
        <v>-2.5889319129915798</v>
      </c>
      <c r="D738" s="2">
        <v>-1.0760072275787196</v>
      </c>
      <c r="F738" s="2">
        <v>7.1349999999999998</v>
      </c>
      <c r="G738" s="2">
        <v>18</v>
      </c>
    </row>
    <row r="739" spans="1:7" x14ac:dyDescent="0.35">
      <c r="A739" s="2">
        <v>715</v>
      </c>
      <c r="B739" s="2">
        <v>17.164866940200245</v>
      </c>
      <c r="C739" s="2">
        <v>0.83513305979975527</v>
      </c>
      <c r="D739" s="2">
        <v>0.34709650100303363</v>
      </c>
      <c r="F739" s="2">
        <v>7.1450000000000005</v>
      </c>
      <c r="G739" s="2">
        <v>18</v>
      </c>
    </row>
    <row r="740" spans="1:7" x14ac:dyDescent="0.35">
      <c r="A740" s="2">
        <v>716</v>
      </c>
      <c r="B740" s="2">
        <v>17.32202152170527</v>
      </c>
      <c r="C740" s="2">
        <v>0.67797847829472957</v>
      </c>
      <c r="D740" s="2">
        <v>0.28178019635324558</v>
      </c>
      <c r="F740" s="2">
        <v>7.1550000000000002</v>
      </c>
      <c r="G740" s="2">
        <v>18</v>
      </c>
    </row>
    <row r="741" spans="1:7" x14ac:dyDescent="0.35">
      <c r="A741" s="2">
        <v>717</v>
      </c>
      <c r="B741" s="2">
        <v>18.911936054074307</v>
      </c>
      <c r="C741" s="2">
        <v>-0.91193605407430667</v>
      </c>
      <c r="D741" s="2">
        <v>-0.37901722341539362</v>
      </c>
      <c r="F741" s="2">
        <v>7.165</v>
      </c>
      <c r="G741" s="2">
        <v>18</v>
      </c>
    </row>
    <row r="742" spans="1:7" x14ac:dyDescent="0.35">
      <c r="A742" s="2">
        <v>718</v>
      </c>
      <c r="B742" s="2">
        <v>16.763136289210124</v>
      </c>
      <c r="C742" s="2">
        <v>1.2368637107898763</v>
      </c>
      <c r="D742" s="2">
        <v>0.51406307198008971</v>
      </c>
      <c r="F742" s="2">
        <v>7.1749999999999998</v>
      </c>
      <c r="G742" s="2">
        <v>18</v>
      </c>
    </row>
    <row r="743" spans="1:7" x14ac:dyDescent="0.35">
      <c r="A743" s="2">
        <v>719</v>
      </c>
      <c r="B743" s="2">
        <v>20.551854316922213</v>
      </c>
      <c r="C743" s="2">
        <v>-2.5518543169222134</v>
      </c>
      <c r="D743" s="2">
        <v>-1.0605971037544193</v>
      </c>
      <c r="F743" s="2">
        <v>7.1849999999999996</v>
      </c>
      <c r="G743" s="2">
        <v>18</v>
      </c>
    </row>
    <row r="744" spans="1:7" x14ac:dyDescent="0.35">
      <c r="A744" s="2">
        <v>720</v>
      </c>
      <c r="B744" s="2">
        <v>121.41039917710269</v>
      </c>
      <c r="C744" s="2">
        <v>-10.41039917710269</v>
      </c>
      <c r="D744" s="2">
        <v>-4.3267513913095641</v>
      </c>
      <c r="F744" s="2">
        <v>7.1950000000000003</v>
      </c>
      <c r="G744" s="2">
        <v>18</v>
      </c>
    </row>
    <row r="745" spans="1:7" x14ac:dyDescent="0.35">
      <c r="A745" s="2">
        <v>721</v>
      </c>
      <c r="B745" s="2">
        <v>15.910351579614666</v>
      </c>
      <c r="C745" s="2">
        <v>2.089648420385334</v>
      </c>
      <c r="D745" s="2">
        <v>0.86849591993900643</v>
      </c>
      <c r="F745" s="2">
        <v>7.2050000000000001</v>
      </c>
      <c r="G745" s="2">
        <v>18</v>
      </c>
    </row>
    <row r="746" spans="1:7" x14ac:dyDescent="0.35">
      <c r="A746" s="2">
        <v>722</v>
      </c>
      <c r="B746" s="2">
        <v>21.214148624693397</v>
      </c>
      <c r="C746" s="2">
        <v>-3.2141486246933972</v>
      </c>
      <c r="D746" s="2">
        <v>-1.3358586733499564</v>
      </c>
      <c r="F746" s="2">
        <v>7.2149999999999999</v>
      </c>
      <c r="G746" s="2">
        <v>18</v>
      </c>
    </row>
    <row r="747" spans="1:7" x14ac:dyDescent="0.35">
      <c r="A747" s="2">
        <v>723</v>
      </c>
      <c r="B747" s="2">
        <v>23.430980675923394</v>
      </c>
      <c r="C747" s="2">
        <v>0.56901932407660638</v>
      </c>
      <c r="D747" s="2">
        <v>0.23649478855196818</v>
      </c>
      <c r="F747" s="2">
        <v>7.2249999999999996</v>
      </c>
      <c r="G747" s="2">
        <v>18</v>
      </c>
    </row>
    <row r="748" spans="1:7" x14ac:dyDescent="0.35">
      <c r="A748" s="2">
        <v>724</v>
      </c>
      <c r="B748" s="2">
        <v>16.674694316934566</v>
      </c>
      <c r="C748" s="2">
        <v>2.3253056830654337</v>
      </c>
      <c r="D748" s="2">
        <v>0.96643936781523831</v>
      </c>
      <c r="F748" s="2">
        <v>7.2350000000000003</v>
      </c>
      <c r="G748" s="2">
        <v>18</v>
      </c>
    </row>
    <row r="749" spans="1:7" x14ac:dyDescent="0.35">
      <c r="A749" s="2">
        <v>725</v>
      </c>
      <c r="B749" s="2">
        <v>20.721254709973085</v>
      </c>
      <c r="C749" s="2">
        <v>-2.7212547099730848</v>
      </c>
      <c r="D749" s="2">
        <v>-1.1310029905847101</v>
      </c>
      <c r="F749" s="2">
        <v>7.2450000000000001</v>
      </c>
      <c r="G749" s="2">
        <v>18</v>
      </c>
    </row>
    <row r="750" spans="1:7" x14ac:dyDescent="0.35">
      <c r="A750" s="2">
        <v>726</v>
      </c>
      <c r="B750" s="2">
        <v>19.024529488009726</v>
      </c>
      <c r="C750" s="2">
        <v>2.9754705119902738</v>
      </c>
      <c r="D750" s="2">
        <v>1.2366597052177095</v>
      </c>
      <c r="F750" s="2">
        <v>7.2549999999999999</v>
      </c>
      <c r="G750" s="2">
        <v>18</v>
      </c>
    </row>
    <row r="751" spans="1:7" x14ac:dyDescent="0.35">
      <c r="A751" s="2">
        <v>727</v>
      </c>
      <c r="B751" s="2">
        <v>18.139089280958679</v>
      </c>
      <c r="C751" s="2">
        <v>-0.13908928095867878</v>
      </c>
      <c r="D751" s="2">
        <v>-5.780803691253826E-2</v>
      </c>
      <c r="F751" s="2">
        <v>7.2649999999999997</v>
      </c>
      <c r="G751" s="2">
        <v>18</v>
      </c>
    </row>
    <row r="752" spans="1:7" x14ac:dyDescent="0.35">
      <c r="A752" s="2">
        <v>728</v>
      </c>
      <c r="B752" s="2">
        <v>19.996370698745356</v>
      </c>
      <c r="C752" s="2">
        <v>-1.9963706987453556</v>
      </c>
      <c r="D752" s="2">
        <v>-0.82972800095549193</v>
      </c>
      <c r="F752" s="2">
        <v>7.2750000000000004</v>
      </c>
      <c r="G752" s="2">
        <v>18</v>
      </c>
    </row>
    <row r="753" spans="1:7" x14ac:dyDescent="0.35">
      <c r="A753" s="2">
        <v>729</v>
      </c>
      <c r="B753" s="2">
        <v>18.097589586275532</v>
      </c>
      <c r="C753" s="2">
        <v>-9.758958627553227E-2</v>
      </c>
      <c r="D753" s="2">
        <v>-4.0560008411944383E-2</v>
      </c>
      <c r="F753" s="2">
        <v>7.2850000000000001</v>
      </c>
      <c r="G753" s="2">
        <v>18</v>
      </c>
    </row>
    <row r="754" spans="1:7" x14ac:dyDescent="0.35">
      <c r="A754" s="2">
        <v>730</v>
      </c>
      <c r="B754" s="2">
        <v>17.327464104614538</v>
      </c>
      <c r="C754" s="2">
        <v>0.67253589538546166</v>
      </c>
      <c r="D754" s="2">
        <v>0.27951815982857636</v>
      </c>
      <c r="F754" s="2">
        <v>7.2949999999999999</v>
      </c>
      <c r="G754" s="2">
        <v>18</v>
      </c>
    </row>
    <row r="755" spans="1:7" x14ac:dyDescent="0.35">
      <c r="A755" s="2">
        <v>731</v>
      </c>
      <c r="B755" s="2">
        <v>15.018448305358866</v>
      </c>
      <c r="C755" s="2">
        <v>2.9815516946411336</v>
      </c>
      <c r="D755" s="2">
        <v>1.2391871554189742</v>
      </c>
      <c r="F755" s="2">
        <v>7.3049999999999997</v>
      </c>
      <c r="G755" s="2">
        <v>18</v>
      </c>
    </row>
    <row r="756" spans="1:7" x14ac:dyDescent="0.35">
      <c r="A756" s="2">
        <v>732</v>
      </c>
      <c r="B756" s="2">
        <v>14.875920665422488</v>
      </c>
      <c r="C756" s="2">
        <v>3.1240793345775124</v>
      </c>
      <c r="D756" s="2">
        <v>1.2984242369087182</v>
      </c>
      <c r="F756" s="2">
        <v>7.3150000000000004</v>
      </c>
      <c r="G756" s="2">
        <v>18</v>
      </c>
    </row>
    <row r="757" spans="1:7" x14ac:dyDescent="0.35">
      <c r="A757" s="2">
        <v>733</v>
      </c>
      <c r="B757" s="2">
        <v>22.30436601370554</v>
      </c>
      <c r="C757" s="2">
        <v>0.69563398629446027</v>
      </c>
      <c r="D757" s="2">
        <v>0.28911814684895099</v>
      </c>
      <c r="F757" s="2">
        <v>7.3250000000000002</v>
      </c>
      <c r="G757" s="2">
        <v>18</v>
      </c>
    </row>
    <row r="758" spans="1:7" x14ac:dyDescent="0.35">
      <c r="A758" s="2">
        <v>734</v>
      </c>
      <c r="B758" s="2">
        <v>19.67185669278043</v>
      </c>
      <c r="C758" s="2">
        <v>1.3281433072195696</v>
      </c>
      <c r="D758" s="2">
        <v>0.55200053375571667</v>
      </c>
      <c r="F758" s="2">
        <v>7.335</v>
      </c>
      <c r="G758" s="2">
        <v>18</v>
      </c>
    </row>
    <row r="759" spans="1:7" x14ac:dyDescent="0.35">
      <c r="A759" s="2">
        <v>735</v>
      </c>
      <c r="B759" s="2">
        <v>23.104425701367493</v>
      </c>
      <c r="C759" s="2">
        <v>0.89557429863250704</v>
      </c>
      <c r="D759" s="2">
        <v>0.37221698003204856</v>
      </c>
      <c r="F759" s="2">
        <v>7.3449999999999998</v>
      </c>
      <c r="G759" s="2">
        <v>18</v>
      </c>
    </row>
    <row r="760" spans="1:7" x14ac:dyDescent="0.35">
      <c r="A760" s="2">
        <v>736</v>
      </c>
      <c r="B760" s="2">
        <v>17.654699402034094</v>
      </c>
      <c r="C760" s="2">
        <v>0.34530059796590606</v>
      </c>
      <c r="D760" s="2">
        <v>0.14351321378291382</v>
      </c>
      <c r="F760" s="2">
        <v>7.3550000000000004</v>
      </c>
      <c r="G760" s="2">
        <v>18</v>
      </c>
    </row>
    <row r="761" spans="1:7" x14ac:dyDescent="0.35">
      <c r="A761" s="2">
        <v>737</v>
      </c>
      <c r="B761" s="2">
        <v>17.925127740338198</v>
      </c>
      <c r="C761" s="2">
        <v>7.4872259661802332E-2</v>
      </c>
      <c r="D761" s="2">
        <v>3.1118273963472883E-2</v>
      </c>
      <c r="F761" s="2">
        <v>7.3650000000000002</v>
      </c>
      <c r="G761" s="2">
        <v>18</v>
      </c>
    </row>
    <row r="762" spans="1:7" x14ac:dyDescent="0.35">
      <c r="A762" s="2">
        <v>738</v>
      </c>
      <c r="B762" s="2">
        <v>19.03031223235082</v>
      </c>
      <c r="C762" s="2">
        <v>-1.0303122323508198</v>
      </c>
      <c r="D762" s="2">
        <v>-0.42821651782692238</v>
      </c>
      <c r="F762" s="2">
        <v>7.375</v>
      </c>
      <c r="G762" s="2">
        <v>18</v>
      </c>
    </row>
    <row r="763" spans="1:7" x14ac:dyDescent="0.35">
      <c r="A763" s="2">
        <v>739</v>
      </c>
      <c r="B763" s="2">
        <v>17.787022199015599</v>
      </c>
      <c r="C763" s="2">
        <v>0.212977800984401</v>
      </c>
      <c r="D763" s="2">
        <v>8.8517450776923134E-2</v>
      </c>
      <c r="F763" s="2">
        <v>7.3849999999999998</v>
      </c>
      <c r="G763" s="2">
        <v>18</v>
      </c>
    </row>
    <row r="764" spans="1:7" x14ac:dyDescent="0.35">
      <c r="A764" s="2">
        <v>740</v>
      </c>
      <c r="B764" s="2">
        <v>131.0376480207288</v>
      </c>
      <c r="C764" s="2">
        <v>10.962351979271205</v>
      </c>
      <c r="D764" s="2">
        <v>4.5561530227064191</v>
      </c>
      <c r="F764" s="2">
        <v>7.3950000000000005</v>
      </c>
      <c r="G764" s="2">
        <v>18</v>
      </c>
    </row>
    <row r="765" spans="1:7" x14ac:dyDescent="0.35">
      <c r="A765" s="2">
        <v>741</v>
      </c>
      <c r="B765" s="2">
        <v>28.194601367257572</v>
      </c>
      <c r="C765" s="2">
        <v>-2.1946013672575724</v>
      </c>
      <c r="D765" s="2">
        <v>-0.91211627504510884</v>
      </c>
      <c r="F765" s="2">
        <v>7.4050000000000002</v>
      </c>
      <c r="G765" s="2">
        <v>18</v>
      </c>
    </row>
    <row r="766" spans="1:7" x14ac:dyDescent="0.35">
      <c r="A766" s="2">
        <v>742</v>
      </c>
      <c r="B766" s="2">
        <v>22.481249958256651</v>
      </c>
      <c r="C766" s="2">
        <v>-0.48124995825665096</v>
      </c>
      <c r="D766" s="2">
        <v>-0.20001624251205161</v>
      </c>
      <c r="F766" s="2">
        <v>7.415</v>
      </c>
      <c r="G766" s="2">
        <v>18</v>
      </c>
    </row>
    <row r="767" spans="1:7" x14ac:dyDescent="0.35">
      <c r="A767" s="2">
        <v>743</v>
      </c>
      <c r="B767" s="2">
        <v>17.852333193926778</v>
      </c>
      <c r="C767" s="2">
        <v>0.14766680607322158</v>
      </c>
      <c r="D767" s="2">
        <v>6.1373012480907353E-2</v>
      </c>
      <c r="F767" s="2">
        <v>7.4249999999999998</v>
      </c>
      <c r="G767" s="2">
        <v>18</v>
      </c>
    </row>
    <row r="768" spans="1:7" x14ac:dyDescent="0.35">
      <c r="A768" s="2">
        <v>744</v>
      </c>
      <c r="B768" s="2">
        <v>19.614029249369491</v>
      </c>
      <c r="C768" s="2">
        <v>-1.6140292493694908</v>
      </c>
      <c r="D768" s="2">
        <v>-0.67081993509756543</v>
      </c>
      <c r="F768" s="2">
        <v>7.4349999999999996</v>
      </c>
      <c r="G768" s="2">
        <v>18</v>
      </c>
    </row>
    <row r="769" spans="1:7" x14ac:dyDescent="0.35">
      <c r="A769" s="2">
        <v>745</v>
      </c>
      <c r="B769" s="2">
        <v>43.367161872561041</v>
      </c>
      <c r="C769" s="2">
        <v>1.6328381274389585</v>
      </c>
      <c r="D769" s="2">
        <v>0.67863724718825225</v>
      </c>
      <c r="F769" s="2">
        <v>7.4450000000000003</v>
      </c>
      <c r="G769" s="2">
        <v>18</v>
      </c>
    </row>
    <row r="770" spans="1:7" x14ac:dyDescent="0.35">
      <c r="A770" s="2">
        <v>746</v>
      </c>
      <c r="B770" s="2">
        <v>59.75886094953988</v>
      </c>
      <c r="C770" s="2">
        <v>-1.7588609495398799</v>
      </c>
      <c r="D770" s="2">
        <v>-0.73101462595978106</v>
      </c>
      <c r="F770" s="2">
        <v>7.4550000000000001</v>
      </c>
      <c r="G770" s="2">
        <v>18</v>
      </c>
    </row>
    <row r="771" spans="1:7" x14ac:dyDescent="0.35">
      <c r="A771" s="2">
        <v>747</v>
      </c>
      <c r="B771" s="2">
        <v>17.265894885453477</v>
      </c>
      <c r="C771" s="2">
        <v>0.73410511454652294</v>
      </c>
      <c r="D771" s="2">
        <v>0.30510744801388351</v>
      </c>
      <c r="F771" s="2">
        <v>7.4649999999999999</v>
      </c>
      <c r="G771" s="2">
        <v>18</v>
      </c>
    </row>
    <row r="772" spans="1:7" x14ac:dyDescent="0.35">
      <c r="A772" s="2">
        <v>748</v>
      </c>
      <c r="B772" s="2">
        <v>19.025890133737043</v>
      </c>
      <c r="C772" s="2">
        <v>-1.0258901337370432</v>
      </c>
      <c r="D772" s="2">
        <v>-0.42637861315063014</v>
      </c>
      <c r="F772" s="2">
        <v>7.4749999999999996</v>
      </c>
      <c r="G772" s="2">
        <v>18</v>
      </c>
    </row>
    <row r="773" spans="1:7" x14ac:dyDescent="0.35">
      <c r="A773" s="2">
        <v>749</v>
      </c>
      <c r="B773" s="2">
        <v>18.846284897731298</v>
      </c>
      <c r="C773" s="2">
        <v>-0.846284897731298</v>
      </c>
      <c r="D773" s="2">
        <v>-0.35173140783658602</v>
      </c>
      <c r="F773" s="2">
        <v>7.4850000000000003</v>
      </c>
      <c r="G773" s="2">
        <v>18</v>
      </c>
    </row>
    <row r="774" spans="1:7" x14ac:dyDescent="0.35">
      <c r="A774" s="2">
        <v>750</v>
      </c>
      <c r="B774" s="2">
        <v>19.757237212169525</v>
      </c>
      <c r="C774" s="2">
        <v>1.2427627878304754</v>
      </c>
      <c r="D774" s="2">
        <v>0.51651483577498758</v>
      </c>
      <c r="F774" s="2">
        <v>7.4950000000000001</v>
      </c>
      <c r="G774" s="2">
        <v>18</v>
      </c>
    </row>
    <row r="775" spans="1:7" x14ac:dyDescent="0.35">
      <c r="A775" s="2">
        <v>751</v>
      </c>
      <c r="B775" s="2">
        <v>17.423729789822161</v>
      </c>
      <c r="C775" s="2">
        <v>0.57627021017783875</v>
      </c>
      <c r="D775" s="2">
        <v>0.23950838879851183</v>
      </c>
      <c r="F775" s="2">
        <v>7.5049999999999999</v>
      </c>
      <c r="G775" s="2">
        <v>18</v>
      </c>
    </row>
    <row r="776" spans="1:7" x14ac:dyDescent="0.35">
      <c r="A776" s="2">
        <v>752</v>
      </c>
      <c r="B776" s="2">
        <v>25.965183343049905</v>
      </c>
      <c r="C776" s="2">
        <v>3.4816656950095393E-2</v>
      </c>
      <c r="D776" s="2">
        <v>1.4470436372018001E-2</v>
      </c>
      <c r="F776" s="2">
        <v>7.5149999999999997</v>
      </c>
      <c r="G776" s="2">
        <v>18</v>
      </c>
    </row>
    <row r="777" spans="1:7" x14ac:dyDescent="0.35">
      <c r="A777" s="2">
        <v>753</v>
      </c>
      <c r="B777" s="2">
        <v>19.536812604344295</v>
      </c>
      <c r="C777" s="2">
        <v>-1.5368126043442949</v>
      </c>
      <c r="D777" s="2">
        <v>-0.6387272919038387</v>
      </c>
      <c r="F777" s="2">
        <v>7.5250000000000004</v>
      </c>
      <c r="G777" s="2">
        <v>18</v>
      </c>
    </row>
    <row r="778" spans="1:7" x14ac:dyDescent="0.35">
      <c r="A778" s="2">
        <v>754</v>
      </c>
      <c r="B778" s="2">
        <v>17.358758956342811</v>
      </c>
      <c r="C778" s="2">
        <v>1.6412410436571889</v>
      </c>
      <c r="D778" s="2">
        <v>0.68212965212102883</v>
      </c>
      <c r="F778" s="2">
        <v>7.5350000000000001</v>
      </c>
      <c r="G778" s="2">
        <v>18</v>
      </c>
    </row>
    <row r="779" spans="1:7" x14ac:dyDescent="0.35">
      <c r="A779" s="2">
        <v>755</v>
      </c>
      <c r="B779" s="2">
        <v>17.820698180766676</v>
      </c>
      <c r="C779" s="2">
        <v>0.17930181923332356</v>
      </c>
      <c r="D779" s="2">
        <v>7.4521099780539765E-2</v>
      </c>
      <c r="F779" s="2">
        <v>7.5449999999999999</v>
      </c>
      <c r="G779" s="2">
        <v>18</v>
      </c>
    </row>
    <row r="780" spans="1:7" x14ac:dyDescent="0.35">
      <c r="A780" s="2">
        <v>756</v>
      </c>
      <c r="B780" s="2">
        <v>17.288685701386026</v>
      </c>
      <c r="C780" s="2">
        <v>0.71131429861397422</v>
      </c>
      <c r="D780" s="2">
        <v>0.29563517006683565</v>
      </c>
      <c r="F780" s="2">
        <v>7.5549999999999997</v>
      </c>
      <c r="G780" s="2">
        <v>18</v>
      </c>
    </row>
    <row r="781" spans="1:7" x14ac:dyDescent="0.35">
      <c r="A781" s="2">
        <v>757</v>
      </c>
      <c r="B781" s="2">
        <v>15.984506771753402</v>
      </c>
      <c r="C781" s="2">
        <v>2.0154932282465978</v>
      </c>
      <c r="D781" s="2">
        <v>0.83767567229040463</v>
      </c>
      <c r="F781" s="2">
        <v>7.5650000000000004</v>
      </c>
      <c r="G781" s="2">
        <v>18</v>
      </c>
    </row>
    <row r="782" spans="1:7" x14ac:dyDescent="0.35">
      <c r="A782" s="2">
        <v>758</v>
      </c>
      <c r="B782" s="2">
        <v>17.399918489594128</v>
      </c>
      <c r="C782" s="2">
        <v>0.60008151040587165</v>
      </c>
      <c r="D782" s="2">
        <v>0.24940479859393372</v>
      </c>
      <c r="F782" s="2">
        <v>7.5750000000000002</v>
      </c>
      <c r="G782" s="2">
        <v>18</v>
      </c>
    </row>
    <row r="783" spans="1:7" x14ac:dyDescent="0.35">
      <c r="A783" s="2">
        <v>759</v>
      </c>
      <c r="B783" s="2">
        <v>17.861857714017994</v>
      </c>
      <c r="C783" s="2">
        <v>0.13814228598200629</v>
      </c>
      <c r="D783" s="2">
        <v>5.7414448562737704E-2</v>
      </c>
      <c r="F783" s="2">
        <v>7.585</v>
      </c>
      <c r="G783" s="2">
        <v>18</v>
      </c>
    </row>
    <row r="784" spans="1:7" x14ac:dyDescent="0.35">
      <c r="A784" s="2">
        <v>760</v>
      </c>
      <c r="B784" s="2">
        <v>17.619322613123874</v>
      </c>
      <c r="C784" s="2">
        <v>0.38067738687612618</v>
      </c>
      <c r="D784" s="2">
        <v>0.15821645119325484</v>
      </c>
      <c r="F784" s="2">
        <v>7.5949999999999998</v>
      </c>
      <c r="G784" s="2">
        <v>18</v>
      </c>
    </row>
    <row r="785" spans="1:7" x14ac:dyDescent="0.35">
      <c r="A785" s="2">
        <v>761</v>
      </c>
      <c r="B785" s="2">
        <v>15.70897601197186</v>
      </c>
      <c r="C785" s="2">
        <v>3.2910239880281402</v>
      </c>
      <c r="D785" s="2">
        <v>1.367809473661016</v>
      </c>
      <c r="F785" s="2">
        <v>7.6050000000000004</v>
      </c>
      <c r="G785" s="2">
        <v>18</v>
      </c>
    </row>
    <row r="786" spans="1:7" x14ac:dyDescent="0.35">
      <c r="A786" s="2">
        <v>762</v>
      </c>
      <c r="B786" s="2">
        <v>16.376712902652308</v>
      </c>
      <c r="C786" s="2">
        <v>1.6232870973476921</v>
      </c>
      <c r="D786" s="2">
        <v>0.67466766523151822</v>
      </c>
      <c r="F786" s="2">
        <v>7.6150000000000002</v>
      </c>
      <c r="G786" s="2">
        <v>18</v>
      </c>
    </row>
    <row r="787" spans="1:7" x14ac:dyDescent="0.35">
      <c r="A787" s="2">
        <v>763</v>
      </c>
      <c r="B787" s="2">
        <v>20.170193190410007</v>
      </c>
      <c r="C787" s="2">
        <v>-0.17019319041000713</v>
      </c>
      <c r="D787" s="2">
        <v>-7.0735387843490385E-2</v>
      </c>
      <c r="F787" s="2">
        <v>7.625</v>
      </c>
      <c r="G787" s="2">
        <v>18</v>
      </c>
    </row>
    <row r="788" spans="1:7" x14ac:dyDescent="0.35">
      <c r="A788" s="2">
        <v>764</v>
      </c>
      <c r="B788" s="2">
        <v>24.053476096170577</v>
      </c>
      <c r="C788" s="2">
        <v>-5.3476096170577136E-2</v>
      </c>
      <c r="D788" s="2">
        <v>-2.2225638956934139E-2</v>
      </c>
      <c r="F788" s="2">
        <v>7.6349999999999998</v>
      </c>
      <c r="G788" s="2">
        <v>18</v>
      </c>
    </row>
    <row r="789" spans="1:7" x14ac:dyDescent="0.35">
      <c r="A789" s="2">
        <v>765</v>
      </c>
      <c r="B789" s="2">
        <v>23.623512046338643</v>
      </c>
      <c r="C789" s="2">
        <v>-1.623512046338643</v>
      </c>
      <c r="D789" s="2">
        <v>-0.67476115812674853</v>
      </c>
      <c r="F789" s="2">
        <v>7.6450000000000005</v>
      </c>
      <c r="G789" s="2">
        <v>18</v>
      </c>
    </row>
    <row r="790" spans="1:7" x14ac:dyDescent="0.35">
      <c r="A790" s="2">
        <v>766</v>
      </c>
      <c r="B790" s="2">
        <v>29.801864132649893</v>
      </c>
      <c r="C790" s="2">
        <v>-4.801864132649893</v>
      </c>
      <c r="D790" s="2">
        <v>-1.9957421385454213</v>
      </c>
      <c r="F790" s="2">
        <v>7.6550000000000002</v>
      </c>
      <c r="G790" s="2">
        <v>18</v>
      </c>
    </row>
    <row r="791" spans="1:7" x14ac:dyDescent="0.35">
      <c r="A791" s="2">
        <v>767</v>
      </c>
      <c r="B791" s="2">
        <v>18.433328919490815</v>
      </c>
      <c r="C791" s="2">
        <v>-0.43332891949081542</v>
      </c>
      <c r="D791" s="2">
        <v>-0.1800993865274011</v>
      </c>
      <c r="F791" s="2">
        <v>7.665</v>
      </c>
      <c r="G791" s="2">
        <v>18</v>
      </c>
    </row>
    <row r="792" spans="1:7" x14ac:dyDescent="0.35">
      <c r="A792" s="2">
        <v>768</v>
      </c>
      <c r="B792" s="2">
        <v>22.683646010194945</v>
      </c>
      <c r="C792" s="2">
        <v>1.3163539898050551</v>
      </c>
      <c r="D792" s="2">
        <v>0.54710067884544245</v>
      </c>
      <c r="F792" s="2">
        <v>7.6749999999999998</v>
      </c>
      <c r="G792" s="2">
        <v>18</v>
      </c>
    </row>
    <row r="793" spans="1:7" x14ac:dyDescent="0.35">
      <c r="A793" s="2">
        <v>769</v>
      </c>
      <c r="B793" s="2">
        <v>15.411334759121431</v>
      </c>
      <c r="C793" s="2">
        <v>2.5886652408785693</v>
      </c>
      <c r="D793" s="2">
        <v>1.0758963937945041</v>
      </c>
      <c r="F793" s="2">
        <v>7.6849999999999996</v>
      </c>
      <c r="G793" s="2">
        <v>18</v>
      </c>
    </row>
    <row r="794" spans="1:7" x14ac:dyDescent="0.35">
      <c r="A794" s="2">
        <v>770</v>
      </c>
      <c r="B794" s="2">
        <v>18.873837973709453</v>
      </c>
      <c r="C794" s="2">
        <v>-0.8738379737094526</v>
      </c>
      <c r="D794" s="2">
        <v>-0.36318296774271797</v>
      </c>
      <c r="F794" s="2">
        <v>7.6950000000000003</v>
      </c>
      <c r="G794" s="2">
        <v>18</v>
      </c>
    </row>
    <row r="795" spans="1:7" x14ac:dyDescent="0.35">
      <c r="A795" s="2">
        <v>771</v>
      </c>
      <c r="B795" s="2">
        <v>18.777232127069997</v>
      </c>
      <c r="C795" s="2">
        <v>1.2227678729300031</v>
      </c>
      <c r="D795" s="2">
        <v>0.50820458518872602</v>
      </c>
      <c r="F795" s="2">
        <v>7.7050000000000001</v>
      </c>
      <c r="G795" s="2">
        <v>18</v>
      </c>
    </row>
    <row r="796" spans="1:7" x14ac:dyDescent="0.35">
      <c r="A796" s="2">
        <v>772</v>
      </c>
      <c r="B796" s="2">
        <v>19.986506017222315</v>
      </c>
      <c r="C796" s="2">
        <v>1.0134939827776854</v>
      </c>
      <c r="D796" s="2">
        <v>0.42122654717334723</v>
      </c>
      <c r="F796" s="2">
        <v>7.7149999999999999</v>
      </c>
      <c r="G796" s="2">
        <v>18</v>
      </c>
    </row>
    <row r="797" spans="1:7" x14ac:dyDescent="0.35">
      <c r="A797" s="2">
        <v>773</v>
      </c>
      <c r="B797" s="2">
        <v>16.460732776314089</v>
      </c>
      <c r="C797" s="2">
        <v>1.5392672236859113</v>
      </c>
      <c r="D797" s="2">
        <v>0.63974747638195495</v>
      </c>
      <c r="F797" s="2">
        <v>7.7249999999999996</v>
      </c>
      <c r="G797" s="2">
        <v>18</v>
      </c>
    </row>
    <row r="798" spans="1:7" x14ac:dyDescent="0.35">
      <c r="A798" s="2">
        <v>774</v>
      </c>
      <c r="B798" s="2">
        <v>28.623544932794022</v>
      </c>
      <c r="C798" s="2">
        <v>-3.6235449327940223</v>
      </c>
      <c r="D798" s="2">
        <v>-1.5060112309547997</v>
      </c>
      <c r="F798" s="2">
        <v>7.7350000000000003</v>
      </c>
      <c r="G798" s="2">
        <v>18</v>
      </c>
    </row>
    <row r="799" spans="1:7" x14ac:dyDescent="0.35">
      <c r="A799" s="2">
        <v>775</v>
      </c>
      <c r="B799" s="2">
        <v>20.5236209180804</v>
      </c>
      <c r="C799" s="2">
        <v>-2.5236209180804003</v>
      </c>
      <c r="D799" s="2">
        <v>-1.0488627892827038</v>
      </c>
      <c r="F799" s="2">
        <v>7.7450000000000001</v>
      </c>
      <c r="G799" s="2">
        <v>18</v>
      </c>
    </row>
    <row r="800" spans="1:7" x14ac:dyDescent="0.35">
      <c r="A800" s="2">
        <v>776</v>
      </c>
      <c r="B800" s="2">
        <v>22.833317040199731</v>
      </c>
      <c r="C800" s="2">
        <v>-4.8333170401997307</v>
      </c>
      <c r="D800" s="2">
        <v>-2.0088145394386854</v>
      </c>
      <c r="F800" s="2">
        <v>7.7549999999999999</v>
      </c>
      <c r="G800" s="2">
        <v>18</v>
      </c>
    </row>
    <row r="801" spans="1:7" x14ac:dyDescent="0.35">
      <c r="A801" s="2">
        <v>777</v>
      </c>
      <c r="B801" s="2">
        <v>22.275452292000068</v>
      </c>
      <c r="C801" s="2">
        <v>0.72454770799993184</v>
      </c>
      <c r="D801" s="2">
        <v>0.30113521588625025</v>
      </c>
      <c r="F801" s="2">
        <v>7.7649999999999997</v>
      </c>
      <c r="G801" s="2">
        <v>18</v>
      </c>
    </row>
    <row r="802" spans="1:7" x14ac:dyDescent="0.35">
      <c r="A802" s="2">
        <v>778</v>
      </c>
      <c r="B802" s="2">
        <v>14.536779717888916</v>
      </c>
      <c r="C802" s="2">
        <v>3.4632202821110845</v>
      </c>
      <c r="D802" s="2">
        <v>1.4393773878520917</v>
      </c>
      <c r="F802" s="2">
        <v>7.7750000000000004</v>
      </c>
      <c r="G802" s="2">
        <v>18</v>
      </c>
    </row>
    <row r="803" spans="1:7" x14ac:dyDescent="0.35">
      <c r="A803" s="2">
        <v>779</v>
      </c>
      <c r="B803" s="2">
        <v>32.546626726078586</v>
      </c>
      <c r="C803" s="2">
        <v>-5.5466267260785855</v>
      </c>
      <c r="D803" s="2">
        <v>-2.3052790287734615</v>
      </c>
      <c r="F803" s="2">
        <v>7.7850000000000001</v>
      </c>
      <c r="G803" s="2">
        <v>18</v>
      </c>
    </row>
    <row r="804" spans="1:7" x14ac:dyDescent="0.35">
      <c r="A804" s="2">
        <v>780</v>
      </c>
      <c r="B804" s="2">
        <v>40.223389919596855</v>
      </c>
      <c r="C804" s="2">
        <v>-3.2233899195968547</v>
      </c>
      <c r="D804" s="2">
        <v>-1.3396995237247415</v>
      </c>
      <c r="F804" s="2">
        <v>7.7949999999999999</v>
      </c>
      <c r="G804" s="2">
        <v>18</v>
      </c>
    </row>
    <row r="805" spans="1:7" x14ac:dyDescent="0.35">
      <c r="A805" s="2">
        <v>781</v>
      </c>
      <c r="B805" s="2">
        <v>19.255839261653488</v>
      </c>
      <c r="C805" s="2">
        <v>-1.2558392616534881</v>
      </c>
      <c r="D805" s="2">
        <v>-0.52194965631785262</v>
      </c>
      <c r="F805" s="2">
        <v>7.8049999999999997</v>
      </c>
      <c r="G805" s="2">
        <v>18</v>
      </c>
    </row>
    <row r="806" spans="1:7" x14ac:dyDescent="0.35">
      <c r="A806" s="2">
        <v>782</v>
      </c>
      <c r="B806" s="2">
        <v>44.551944139621668</v>
      </c>
      <c r="C806" s="2">
        <v>-0.55194413962166777</v>
      </c>
      <c r="D806" s="2">
        <v>-0.22939803108470702</v>
      </c>
      <c r="F806" s="2">
        <v>7.8150000000000004</v>
      </c>
      <c r="G806" s="2">
        <v>18</v>
      </c>
    </row>
    <row r="807" spans="1:7" x14ac:dyDescent="0.35">
      <c r="A807" s="2">
        <v>783</v>
      </c>
      <c r="B807" s="2">
        <v>17.039347371855321</v>
      </c>
      <c r="C807" s="2">
        <v>0.960652628144679</v>
      </c>
      <c r="D807" s="2">
        <v>0.39926471835318927</v>
      </c>
      <c r="F807" s="2">
        <v>7.8250000000000002</v>
      </c>
      <c r="G807" s="2">
        <v>18</v>
      </c>
    </row>
    <row r="808" spans="1:7" x14ac:dyDescent="0.35">
      <c r="A808" s="2">
        <v>784</v>
      </c>
      <c r="B808" s="2">
        <v>16.356983539606222</v>
      </c>
      <c r="C808" s="2">
        <v>2.6430164603937776</v>
      </c>
      <c r="D808" s="2">
        <v>1.0984857499427327</v>
      </c>
      <c r="F808" s="2">
        <v>7.835</v>
      </c>
      <c r="G808" s="2">
        <v>18</v>
      </c>
    </row>
    <row r="809" spans="1:7" x14ac:dyDescent="0.35">
      <c r="A809" s="2">
        <v>785</v>
      </c>
      <c r="B809" s="2">
        <v>16.269902213057986</v>
      </c>
      <c r="C809" s="2">
        <v>1.7300977869420144</v>
      </c>
      <c r="D809" s="2">
        <v>0.71906013202812635</v>
      </c>
      <c r="F809" s="2">
        <v>7.8449999999999998</v>
      </c>
      <c r="G809" s="2">
        <v>18</v>
      </c>
    </row>
    <row r="810" spans="1:7" x14ac:dyDescent="0.35">
      <c r="A810" s="2">
        <v>786</v>
      </c>
      <c r="B810" s="2">
        <v>17.615580837373752</v>
      </c>
      <c r="C810" s="2">
        <v>1.3844191626262479</v>
      </c>
      <c r="D810" s="2">
        <v>0.57538980361325798</v>
      </c>
      <c r="F810" s="2">
        <v>7.8550000000000004</v>
      </c>
      <c r="G810" s="2">
        <v>18</v>
      </c>
    </row>
    <row r="811" spans="1:7" x14ac:dyDescent="0.35">
      <c r="A811" s="2">
        <v>787</v>
      </c>
      <c r="B811" s="2">
        <v>25.982531576073185</v>
      </c>
      <c r="C811" s="2">
        <v>1.746842392681458E-2</v>
      </c>
      <c r="D811" s="2">
        <v>7.2601949496393179E-3</v>
      </c>
      <c r="F811" s="2">
        <v>7.8650000000000002</v>
      </c>
      <c r="G811" s="2">
        <v>18</v>
      </c>
    </row>
    <row r="812" spans="1:7" x14ac:dyDescent="0.35">
      <c r="A812" s="2">
        <v>788</v>
      </c>
      <c r="B812" s="2">
        <v>18.781314064251948</v>
      </c>
      <c r="C812" s="2">
        <v>-0.78131406425194783</v>
      </c>
      <c r="D812" s="2">
        <v>-0.32472834682336205</v>
      </c>
      <c r="F812" s="2">
        <v>7.875</v>
      </c>
      <c r="G812" s="2">
        <v>18</v>
      </c>
    </row>
    <row r="813" spans="1:7" x14ac:dyDescent="0.35">
      <c r="A813" s="2">
        <v>789</v>
      </c>
      <c r="B813" s="2">
        <v>22.991492106000244</v>
      </c>
      <c r="C813" s="2">
        <v>8.5078939997558223E-3</v>
      </c>
      <c r="D813" s="2">
        <v>3.5360356096165359E-3</v>
      </c>
      <c r="F813" s="2">
        <v>7.8849999999999998</v>
      </c>
      <c r="G813" s="2">
        <v>18</v>
      </c>
    </row>
    <row r="814" spans="1:7" x14ac:dyDescent="0.35">
      <c r="A814" s="2">
        <v>790</v>
      </c>
      <c r="B814" s="2">
        <v>16.303238033377234</v>
      </c>
      <c r="C814" s="2">
        <v>1.6967619666227662</v>
      </c>
      <c r="D814" s="2">
        <v>0.70520515831453479</v>
      </c>
      <c r="F814" s="2">
        <v>7.8950000000000005</v>
      </c>
      <c r="G814" s="2">
        <v>18</v>
      </c>
    </row>
    <row r="815" spans="1:7" x14ac:dyDescent="0.35">
      <c r="A815" s="2">
        <v>791</v>
      </c>
      <c r="B815" s="2">
        <v>13.326485343441114</v>
      </c>
      <c r="C815" s="2">
        <v>4.6735146565588863</v>
      </c>
      <c r="D815" s="2">
        <v>1.9423977600251374</v>
      </c>
      <c r="F815" s="2">
        <v>7.9050000000000002</v>
      </c>
      <c r="G815" s="2">
        <v>18</v>
      </c>
    </row>
    <row r="816" spans="1:7" x14ac:dyDescent="0.35">
      <c r="A816" s="2">
        <v>792</v>
      </c>
      <c r="B816" s="2">
        <v>19.96915778419903</v>
      </c>
      <c r="C816" s="2">
        <v>-1.9691577841990302</v>
      </c>
      <c r="D816" s="2">
        <v>-0.81841781833215177</v>
      </c>
      <c r="F816" s="2">
        <v>7.915</v>
      </c>
      <c r="G816" s="2">
        <v>18</v>
      </c>
    </row>
    <row r="817" spans="1:7" x14ac:dyDescent="0.35">
      <c r="A817" s="2">
        <v>793</v>
      </c>
      <c r="B817" s="2">
        <v>19.644643778234105</v>
      </c>
      <c r="C817" s="2">
        <v>-1.644643778234105</v>
      </c>
      <c r="D817" s="2">
        <v>-0.68354389054882236</v>
      </c>
      <c r="F817" s="2">
        <v>7.9249999999999998</v>
      </c>
      <c r="G817" s="2">
        <v>18</v>
      </c>
    </row>
    <row r="818" spans="1:7" x14ac:dyDescent="0.35">
      <c r="A818" s="2">
        <v>794</v>
      </c>
      <c r="B818" s="2">
        <v>21.43015113390485</v>
      </c>
      <c r="C818" s="2">
        <v>-0.43015113390485027</v>
      </c>
      <c r="D818" s="2">
        <v>-0.17877864099483787</v>
      </c>
      <c r="F818" s="2">
        <v>7.9350000000000005</v>
      </c>
      <c r="G818" s="2">
        <v>18</v>
      </c>
    </row>
    <row r="819" spans="1:7" x14ac:dyDescent="0.35">
      <c r="A819" s="2">
        <v>795</v>
      </c>
      <c r="B819" s="2">
        <v>18.66055675595263</v>
      </c>
      <c r="C819" s="2">
        <v>-0.66055675595262997</v>
      </c>
      <c r="D819" s="2">
        <v>-0.27453941143229049</v>
      </c>
      <c r="F819" s="2">
        <v>7.9450000000000003</v>
      </c>
      <c r="G819" s="2">
        <v>18</v>
      </c>
    </row>
    <row r="820" spans="1:7" x14ac:dyDescent="0.35">
      <c r="A820" s="2">
        <v>796</v>
      </c>
      <c r="B820" s="2">
        <v>21.330143672947106</v>
      </c>
      <c r="C820" s="2">
        <v>0.66985632705289433</v>
      </c>
      <c r="D820" s="2">
        <v>0.27840448245522981</v>
      </c>
      <c r="F820" s="2">
        <v>7.9550000000000001</v>
      </c>
      <c r="G820" s="2">
        <v>18</v>
      </c>
    </row>
    <row r="821" spans="1:7" x14ac:dyDescent="0.35">
      <c r="A821" s="2">
        <v>797</v>
      </c>
      <c r="B821" s="2">
        <v>19.390203027225969</v>
      </c>
      <c r="C821" s="2">
        <v>2.6097969727740313</v>
      </c>
      <c r="D821" s="2">
        <v>1.084679126216578</v>
      </c>
      <c r="F821" s="2">
        <v>7.9649999999999999</v>
      </c>
      <c r="G821" s="2">
        <v>18</v>
      </c>
    </row>
    <row r="822" spans="1:7" x14ac:dyDescent="0.35">
      <c r="A822" s="2">
        <v>798</v>
      </c>
      <c r="B822" s="2">
        <v>17.548909196735256</v>
      </c>
      <c r="C822" s="2">
        <v>1.4510908032647443</v>
      </c>
      <c r="D822" s="2">
        <v>0.603099751040441</v>
      </c>
      <c r="F822" s="2">
        <v>7.9749999999999996</v>
      </c>
      <c r="G822" s="2">
        <v>18</v>
      </c>
    </row>
    <row r="823" spans="1:7" x14ac:dyDescent="0.35">
      <c r="A823" s="2">
        <v>799</v>
      </c>
      <c r="B823" s="2">
        <v>18.011868905454609</v>
      </c>
      <c r="C823" s="2">
        <v>-1.1868905454608836E-2</v>
      </c>
      <c r="D823" s="2">
        <v>-4.9329331484234866E-3</v>
      </c>
      <c r="F823" s="2">
        <v>7.9850000000000003</v>
      </c>
      <c r="G823" s="2">
        <v>18</v>
      </c>
    </row>
    <row r="824" spans="1:7" x14ac:dyDescent="0.35">
      <c r="A824" s="2">
        <v>800</v>
      </c>
      <c r="B824" s="2">
        <v>19.874933067582379</v>
      </c>
      <c r="C824" s="2">
        <v>-1.8749330675823792</v>
      </c>
      <c r="D824" s="2">
        <v>-0.77925631099883674</v>
      </c>
      <c r="F824" s="2">
        <v>7.9950000000000001</v>
      </c>
      <c r="G824" s="2">
        <v>18</v>
      </c>
    </row>
    <row r="825" spans="1:7" x14ac:dyDescent="0.35">
      <c r="A825" s="2">
        <v>801</v>
      </c>
      <c r="B825" s="2">
        <v>15.171861111113774</v>
      </c>
      <c r="C825" s="2">
        <v>2.828138888886226</v>
      </c>
      <c r="D825" s="2">
        <v>1.1754260008798947</v>
      </c>
      <c r="F825" s="2">
        <v>8.0050000000000008</v>
      </c>
      <c r="G825" s="2">
        <v>18</v>
      </c>
    </row>
    <row r="826" spans="1:7" x14ac:dyDescent="0.35">
      <c r="A826" s="2">
        <v>802</v>
      </c>
      <c r="B826" s="2">
        <v>20.639956127765942</v>
      </c>
      <c r="C826" s="2">
        <v>0.36004387223405843</v>
      </c>
      <c r="D826" s="2">
        <v>0.14964078693039615</v>
      </c>
      <c r="F826" s="2">
        <v>8.0150000000000006</v>
      </c>
      <c r="G826" s="2">
        <v>18</v>
      </c>
    </row>
    <row r="827" spans="1:7" x14ac:dyDescent="0.35">
      <c r="A827" s="2">
        <v>803</v>
      </c>
      <c r="B827" s="2">
        <v>31.475118215817044</v>
      </c>
      <c r="C827" s="2">
        <v>-6.4751182158170444</v>
      </c>
      <c r="D827" s="2">
        <v>-2.6911769925980371</v>
      </c>
      <c r="F827" s="2">
        <v>8.0250000000000004</v>
      </c>
      <c r="G827" s="2">
        <v>18</v>
      </c>
    </row>
    <row r="828" spans="1:7" x14ac:dyDescent="0.35">
      <c r="A828" s="2">
        <v>804</v>
      </c>
      <c r="B828" s="2">
        <v>18.128544276571979</v>
      </c>
      <c r="C828" s="2">
        <v>-0.12854427657197931</v>
      </c>
      <c r="D828" s="2">
        <v>-5.342534114599462E-2</v>
      </c>
      <c r="F828" s="2">
        <v>8.0350000000000001</v>
      </c>
      <c r="G828" s="2">
        <v>18</v>
      </c>
    </row>
    <row r="829" spans="1:7" x14ac:dyDescent="0.35">
      <c r="A829" s="2">
        <v>805</v>
      </c>
      <c r="B829" s="2">
        <v>22.727186673469063</v>
      </c>
      <c r="C829" s="2">
        <v>-4.7271866734690633</v>
      </c>
      <c r="D829" s="2">
        <v>-1.9647048272076593</v>
      </c>
      <c r="F829" s="2">
        <v>8.0450000000000017</v>
      </c>
      <c r="G829" s="2">
        <v>18</v>
      </c>
    </row>
    <row r="830" spans="1:7" x14ac:dyDescent="0.35">
      <c r="A830" s="2">
        <v>806</v>
      </c>
      <c r="B830" s="2">
        <v>18.71090064786333</v>
      </c>
      <c r="C830" s="2">
        <v>-0.71090064786332974</v>
      </c>
      <c r="D830" s="2">
        <v>-0.29546324928546891</v>
      </c>
      <c r="F830" s="2">
        <v>8.0550000000000015</v>
      </c>
      <c r="G830" s="2">
        <v>18</v>
      </c>
    </row>
    <row r="831" spans="1:7" x14ac:dyDescent="0.35">
      <c r="A831" s="2">
        <v>807</v>
      </c>
      <c r="B831" s="2">
        <v>26.564207624500881</v>
      </c>
      <c r="C831" s="2">
        <v>1.4357923754991191</v>
      </c>
      <c r="D831" s="2">
        <v>0.59674144599433332</v>
      </c>
      <c r="F831" s="2">
        <v>8.0650000000000013</v>
      </c>
      <c r="G831" s="2">
        <v>18</v>
      </c>
    </row>
    <row r="832" spans="1:7" x14ac:dyDescent="0.35">
      <c r="A832" s="2">
        <v>808</v>
      </c>
      <c r="B832" s="2">
        <v>19.250736840176053</v>
      </c>
      <c r="C832" s="2">
        <v>-1.250736840176053</v>
      </c>
      <c r="D832" s="2">
        <v>-0.51982899707597674</v>
      </c>
      <c r="F832" s="2">
        <v>8.0750000000000011</v>
      </c>
      <c r="G832" s="2">
        <v>18</v>
      </c>
    </row>
    <row r="833" spans="1:7" x14ac:dyDescent="0.35">
      <c r="A833" s="2">
        <v>809</v>
      </c>
      <c r="B833" s="2">
        <v>18.887104269550786</v>
      </c>
      <c r="C833" s="2">
        <v>-0.88710426955078603</v>
      </c>
      <c r="D833" s="2">
        <v>-0.36869668177159626</v>
      </c>
      <c r="F833" s="2">
        <v>8.0850000000000009</v>
      </c>
      <c r="G833" s="2">
        <v>18</v>
      </c>
    </row>
    <row r="834" spans="1:7" x14ac:dyDescent="0.35">
      <c r="A834" s="2">
        <v>810</v>
      </c>
      <c r="B834" s="2">
        <v>17.904718054428454</v>
      </c>
      <c r="C834" s="2">
        <v>9.5281945571546345E-2</v>
      </c>
      <c r="D834" s="2">
        <v>3.9600910930977999E-2</v>
      </c>
      <c r="F834" s="2">
        <v>8.0950000000000006</v>
      </c>
      <c r="G834" s="2">
        <v>18</v>
      </c>
    </row>
    <row r="835" spans="1:7" x14ac:dyDescent="0.35">
      <c r="A835" s="2">
        <v>811</v>
      </c>
      <c r="B835" s="2">
        <v>47.314395127505477</v>
      </c>
      <c r="C835" s="2">
        <v>-6.3143951275054775</v>
      </c>
      <c r="D835" s="2">
        <v>-2.6243775515643857</v>
      </c>
      <c r="F835" s="2">
        <v>8.1050000000000004</v>
      </c>
      <c r="G835" s="2">
        <v>18</v>
      </c>
    </row>
    <row r="836" spans="1:7" x14ac:dyDescent="0.35">
      <c r="A836" s="2">
        <v>812</v>
      </c>
      <c r="B836" s="2">
        <v>18.054729245865072</v>
      </c>
      <c r="C836" s="2">
        <v>-5.4729245865072329E-2</v>
      </c>
      <c r="D836" s="2">
        <v>-2.2746470780184672E-2</v>
      </c>
      <c r="F836" s="2">
        <v>8.1150000000000002</v>
      </c>
      <c r="G836" s="2">
        <v>18</v>
      </c>
    </row>
    <row r="837" spans="1:7" x14ac:dyDescent="0.35">
      <c r="A837" s="2">
        <v>813</v>
      </c>
      <c r="B837" s="2">
        <v>18.223449316052285</v>
      </c>
      <c r="C837" s="2">
        <v>-0.22344931605228524</v>
      </c>
      <c r="D837" s="2">
        <v>-9.2869603044891849E-2</v>
      </c>
      <c r="F837" s="2">
        <v>8.1250000000000018</v>
      </c>
      <c r="G837" s="2">
        <v>18</v>
      </c>
    </row>
    <row r="838" spans="1:7" x14ac:dyDescent="0.35">
      <c r="A838" s="2">
        <v>814</v>
      </c>
      <c r="B838" s="2">
        <v>19.09528306583017</v>
      </c>
      <c r="C838" s="2">
        <v>-9.5283065830169988E-2</v>
      </c>
      <c r="D838" s="2">
        <v>-3.9601376530853279E-2</v>
      </c>
      <c r="F838" s="2">
        <v>8.1350000000000016</v>
      </c>
      <c r="G838" s="2">
        <v>18</v>
      </c>
    </row>
    <row r="839" spans="1:7" x14ac:dyDescent="0.35">
      <c r="A839" s="2">
        <v>815</v>
      </c>
      <c r="B839" s="2">
        <v>18.349649207260867</v>
      </c>
      <c r="C839" s="2">
        <v>-0.34964920726086746</v>
      </c>
      <c r="D839" s="2">
        <v>-0.14532057496063114</v>
      </c>
      <c r="F839" s="2">
        <v>8.1450000000000014</v>
      </c>
      <c r="G839" s="2">
        <v>18</v>
      </c>
    </row>
    <row r="840" spans="1:7" x14ac:dyDescent="0.35">
      <c r="A840" s="2">
        <v>816</v>
      </c>
      <c r="B840" s="2">
        <v>21.812492583280715</v>
      </c>
      <c r="C840" s="2">
        <v>4.1875074167192849</v>
      </c>
      <c r="D840" s="2">
        <v>1.740404304693701</v>
      </c>
      <c r="F840" s="2">
        <v>8.1550000000000011</v>
      </c>
      <c r="G840" s="2">
        <v>18</v>
      </c>
    </row>
    <row r="841" spans="1:7" x14ac:dyDescent="0.35">
      <c r="A841" s="2">
        <v>817</v>
      </c>
      <c r="B841" s="2">
        <v>29.03990252535279</v>
      </c>
      <c r="C841" s="2">
        <v>-2.0399025253527903</v>
      </c>
      <c r="D841" s="2">
        <v>-0.84782062047331375</v>
      </c>
      <c r="F841" s="2">
        <v>8.1650000000000009</v>
      </c>
      <c r="G841" s="2">
        <v>18</v>
      </c>
    </row>
    <row r="842" spans="1:7" x14ac:dyDescent="0.35">
      <c r="A842" s="2">
        <v>818</v>
      </c>
      <c r="B842" s="2">
        <v>15.634140496969469</v>
      </c>
      <c r="C842" s="2">
        <v>2.3658595030305314</v>
      </c>
      <c r="D842" s="2">
        <v>0.98329427356590693</v>
      </c>
      <c r="F842" s="2">
        <v>8.1750000000000007</v>
      </c>
      <c r="G842" s="2">
        <v>18</v>
      </c>
    </row>
    <row r="843" spans="1:7" x14ac:dyDescent="0.35">
      <c r="A843" s="2">
        <v>819</v>
      </c>
      <c r="B843" s="2">
        <v>16.439982928972515</v>
      </c>
      <c r="C843" s="2">
        <v>4.5600170710274845</v>
      </c>
      <c r="D843" s="2">
        <v>1.8952260975601312</v>
      </c>
      <c r="F843" s="2">
        <v>8.1850000000000005</v>
      </c>
      <c r="G843" s="2">
        <v>18</v>
      </c>
    </row>
    <row r="844" spans="1:7" x14ac:dyDescent="0.35">
      <c r="A844" s="2">
        <v>820</v>
      </c>
      <c r="B844" s="2">
        <v>21.83970549782704</v>
      </c>
      <c r="C844" s="2">
        <v>-2.8397054978270404</v>
      </c>
      <c r="D844" s="2">
        <v>-1.1802332940946907</v>
      </c>
      <c r="F844" s="2">
        <v>8.1950000000000003</v>
      </c>
      <c r="G844" s="2">
        <v>18</v>
      </c>
    </row>
    <row r="845" spans="1:7" x14ac:dyDescent="0.35">
      <c r="A845" s="2">
        <v>821</v>
      </c>
      <c r="B845" s="2">
        <v>16.463454067768719</v>
      </c>
      <c r="C845" s="2">
        <v>1.5365459322312809</v>
      </c>
      <c r="D845" s="2">
        <v>0.63861645811962175</v>
      </c>
      <c r="F845" s="2">
        <v>8.2050000000000001</v>
      </c>
      <c r="G845" s="2">
        <v>18</v>
      </c>
    </row>
    <row r="846" spans="1:7" x14ac:dyDescent="0.35">
      <c r="A846" s="2">
        <v>822</v>
      </c>
      <c r="B846" s="2">
        <v>18.039421981432763</v>
      </c>
      <c r="C846" s="2">
        <v>2.9605780185672366</v>
      </c>
      <c r="D846" s="2">
        <v>1.2304701138733236</v>
      </c>
      <c r="F846" s="2">
        <v>8.2150000000000016</v>
      </c>
      <c r="G846" s="2">
        <v>18</v>
      </c>
    </row>
    <row r="847" spans="1:7" x14ac:dyDescent="0.35">
      <c r="A847" s="2">
        <v>823</v>
      </c>
      <c r="B847" s="2">
        <v>18.496598945811023</v>
      </c>
      <c r="C847" s="2">
        <v>-0.49659894581102293</v>
      </c>
      <c r="D847" s="2">
        <v>-0.20639556112666738</v>
      </c>
      <c r="F847" s="2">
        <v>8.2250000000000014</v>
      </c>
      <c r="G847" s="2">
        <v>18</v>
      </c>
    </row>
    <row r="848" spans="1:7" x14ac:dyDescent="0.35">
      <c r="A848" s="2">
        <v>824</v>
      </c>
      <c r="B848" s="2">
        <v>16.094038752802359</v>
      </c>
      <c r="C848" s="2">
        <v>1.9059612471976415</v>
      </c>
      <c r="D848" s="2">
        <v>0.79215218723146186</v>
      </c>
      <c r="F848" s="2">
        <v>8.2350000000000012</v>
      </c>
      <c r="G848" s="2">
        <v>18</v>
      </c>
    </row>
    <row r="849" spans="1:7" x14ac:dyDescent="0.35">
      <c r="A849" s="2">
        <v>825</v>
      </c>
      <c r="B849" s="2">
        <v>18.294883216736388</v>
      </c>
      <c r="C849" s="2">
        <v>-0.29488321673638751</v>
      </c>
      <c r="D849" s="2">
        <v>-0.12255883243115902</v>
      </c>
      <c r="F849" s="2">
        <v>8.245000000000001</v>
      </c>
      <c r="G849" s="2">
        <v>18</v>
      </c>
    </row>
    <row r="850" spans="1:7" x14ac:dyDescent="0.35">
      <c r="A850" s="2">
        <v>826</v>
      </c>
      <c r="B850" s="2">
        <v>20.006915703132059</v>
      </c>
      <c r="C850" s="2">
        <v>-2.0069157031320586</v>
      </c>
      <c r="D850" s="2">
        <v>-0.83411069672203708</v>
      </c>
      <c r="F850" s="2">
        <v>8.2550000000000008</v>
      </c>
      <c r="G850" s="2">
        <v>18</v>
      </c>
    </row>
    <row r="851" spans="1:7" x14ac:dyDescent="0.35">
      <c r="A851" s="2">
        <v>827</v>
      </c>
      <c r="B851" s="2">
        <v>18.502041528720287</v>
      </c>
      <c r="C851" s="2">
        <v>-0.50204152872028729</v>
      </c>
      <c r="D851" s="2">
        <v>-0.20865759765133512</v>
      </c>
      <c r="F851" s="2">
        <v>8.2650000000000006</v>
      </c>
      <c r="G851" s="2">
        <v>18</v>
      </c>
    </row>
    <row r="852" spans="1:7" x14ac:dyDescent="0.35">
      <c r="A852" s="2">
        <v>828</v>
      </c>
      <c r="B852" s="2">
        <v>26.240373941399614</v>
      </c>
      <c r="C852" s="2">
        <v>-2.2403739413996142</v>
      </c>
      <c r="D852" s="2">
        <v>-0.93114019002509318</v>
      </c>
      <c r="F852" s="2">
        <v>8.2750000000000004</v>
      </c>
      <c r="G852" s="2">
        <v>18</v>
      </c>
    </row>
    <row r="853" spans="1:7" x14ac:dyDescent="0.35">
      <c r="A853" s="2">
        <v>829</v>
      </c>
      <c r="B853" s="2">
        <v>19.151749863513796</v>
      </c>
      <c r="C853" s="2">
        <v>-1.1517498635137962</v>
      </c>
      <c r="D853" s="2">
        <v>-0.47868820778357762</v>
      </c>
      <c r="F853" s="2">
        <v>8.2850000000000001</v>
      </c>
      <c r="G853" s="2">
        <v>18</v>
      </c>
    </row>
    <row r="854" spans="1:7" x14ac:dyDescent="0.35">
      <c r="A854" s="2">
        <v>830</v>
      </c>
      <c r="B854" s="2">
        <v>18.896968951073827</v>
      </c>
      <c r="C854" s="2">
        <v>-0.89696895107382701</v>
      </c>
      <c r="D854" s="2">
        <v>-0.37279662297255622</v>
      </c>
      <c r="F854" s="2">
        <v>8.2950000000000017</v>
      </c>
      <c r="G854" s="2">
        <v>18</v>
      </c>
    </row>
    <row r="855" spans="1:7" x14ac:dyDescent="0.35">
      <c r="A855" s="2">
        <v>831</v>
      </c>
      <c r="B855" s="2">
        <v>19.28441282192713</v>
      </c>
      <c r="C855" s="2">
        <v>-0.28441282192713047</v>
      </c>
      <c r="D855" s="2">
        <v>-0.11820714576306705</v>
      </c>
      <c r="F855" s="2">
        <v>8.3050000000000015</v>
      </c>
      <c r="G855" s="2">
        <v>18</v>
      </c>
    </row>
    <row r="856" spans="1:7" x14ac:dyDescent="0.35">
      <c r="A856" s="2">
        <v>832</v>
      </c>
      <c r="B856" s="2">
        <v>19.740909463441731</v>
      </c>
      <c r="C856" s="2">
        <v>-1.7409094634417315</v>
      </c>
      <c r="D856" s="2">
        <v>-0.72355366157888834</v>
      </c>
      <c r="F856" s="2">
        <v>8.3150000000000013</v>
      </c>
      <c r="G856" s="2">
        <v>18</v>
      </c>
    </row>
    <row r="857" spans="1:7" x14ac:dyDescent="0.35">
      <c r="A857" s="2">
        <v>833</v>
      </c>
      <c r="B857" s="2">
        <v>15.852864297635556</v>
      </c>
      <c r="C857" s="2">
        <v>2.1471357023644444</v>
      </c>
      <c r="D857" s="2">
        <v>0.89238868073081168</v>
      </c>
      <c r="F857" s="2">
        <v>8.3250000000000011</v>
      </c>
      <c r="G857" s="2">
        <v>18</v>
      </c>
    </row>
    <row r="858" spans="1:7" x14ac:dyDescent="0.35">
      <c r="A858" s="2">
        <v>834</v>
      </c>
      <c r="B858" s="2">
        <v>17.646535527670196</v>
      </c>
      <c r="C858" s="2">
        <v>0.35346447232980438</v>
      </c>
      <c r="D858" s="2">
        <v>0.14690626856991615</v>
      </c>
      <c r="F858" s="2">
        <v>8.3350000000000009</v>
      </c>
      <c r="G858" s="2">
        <v>18</v>
      </c>
    </row>
    <row r="859" spans="1:7" x14ac:dyDescent="0.35">
      <c r="A859" s="2">
        <v>835</v>
      </c>
      <c r="B859" s="2">
        <v>20.623628379038145</v>
      </c>
      <c r="C859" s="2">
        <v>-2.6236283790381449</v>
      </c>
      <c r="D859" s="2">
        <v>-1.0904277104234783</v>
      </c>
      <c r="F859" s="2">
        <v>8.3450000000000006</v>
      </c>
      <c r="G859" s="2">
        <v>18</v>
      </c>
    </row>
    <row r="860" spans="1:7" x14ac:dyDescent="0.35">
      <c r="A860" s="2">
        <v>836</v>
      </c>
      <c r="B860" s="2">
        <v>18.707158872113212</v>
      </c>
      <c r="C860" s="2">
        <v>-0.7071588721132116</v>
      </c>
      <c r="D860" s="2">
        <v>-0.2939080991747603</v>
      </c>
      <c r="F860" s="2">
        <v>8.3550000000000004</v>
      </c>
      <c r="G860" s="2">
        <v>18</v>
      </c>
    </row>
    <row r="861" spans="1:7" x14ac:dyDescent="0.35">
      <c r="A861" s="2">
        <v>837</v>
      </c>
      <c r="B861" s="2">
        <v>18.762265024069521</v>
      </c>
      <c r="C861" s="2">
        <v>-0.76226502406952079</v>
      </c>
      <c r="D861" s="2">
        <v>-0.31681121898702425</v>
      </c>
      <c r="F861" s="2">
        <v>8.3650000000000002</v>
      </c>
      <c r="G861" s="2">
        <v>18</v>
      </c>
    </row>
    <row r="862" spans="1:7" x14ac:dyDescent="0.35">
      <c r="A862" s="2">
        <v>838</v>
      </c>
      <c r="B862" s="2">
        <v>18.831657956162648</v>
      </c>
      <c r="C862" s="2">
        <v>-0.83165795616264759</v>
      </c>
      <c r="D862" s="2">
        <v>-0.34565218467654046</v>
      </c>
      <c r="F862" s="2">
        <v>8.3750000000000018</v>
      </c>
      <c r="G862" s="2">
        <v>18</v>
      </c>
    </row>
    <row r="863" spans="1:7" x14ac:dyDescent="0.35">
      <c r="A863" s="2">
        <v>839</v>
      </c>
      <c r="B863" s="2">
        <v>21.990397012127318</v>
      </c>
      <c r="C863" s="2">
        <v>-1.9903970121273176</v>
      </c>
      <c r="D863" s="2">
        <v>-0.82724522806214396</v>
      </c>
      <c r="F863" s="2">
        <v>8.3850000000000016</v>
      </c>
      <c r="G863" s="2">
        <v>18</v>
      </c>
    </row>
    <row r="864" spans="1:7" x14ac:dyDescent="0.35">
      <c r="A864" s="2">
        <v>840</v>
      </c>
      <c r="B864" s="2">
        <v>23.528947168290163</v>
      </c>
      <c r="C864" s="2">
        <v>-3.5289471682901628</v>
      </c>
      <c r="D864" s="2">
        <v>-1.4666946781292278</v>
      </c>
      <c r="F864" s="2">
        <v>8.3950000000000014</v>
      </c>
      <c r="G864" s="2">
        <v>18</v>
      </c>
    </row>
    <row r="865" spans="1:7" x14ac:dyDescent="0.35">
      <c r="A865" s="2">
        <v>841</v>
      </c>
      <c r="B865" s="2">
        <v>20.235164023889357</v>
      </c>
      <c r="C865" s="2">
        <v>1.7648359761106427</v>
      </c>
      <c r="D865" s="2">
        <v>0.73349795576187182</v>
      </c>
      <c r="F865" s="2">
        <v>8.4050000000000011</v>
      </c>
      <c r="G865" s="2">
        <v>18</v>
      </c>
    </row>
    <row r="866" spans="1:7" x14ac:dyDescent="0.35">
      <c r="A866" s="2">
        <v>842</v>
      </c>
      <c r="B866" s="2">
        <v>22.673441167240071</v>
      </c>
      <c r="C866" s="2">
        <v>-1.6734411672400711</v>
      </c>
      <c r="D866" s="2">
        <v>-0.69551260959868333</v>
      </c>
      <c r="F866" s="2">
        <v>8.4150000000000009</v>
      </c>
      <c r="G866" s="2">
        <v>18</v>
      </c>
    </row>
    <row r="867" spans="1:7" x14ac:dyDescent="0.35">
      <c r="A867" s="2">
        <v>843</v>
      </c>
      <c r="B867" s="2">
        <v>18.807166333070956</v>
      </c>
      <c r="C867" s="2">
        <v>-0.8071663330709562</v>
      </c>
      <c r="D867" s="2">
        <v>-0.33547302031553489</v>
      </c>
      <c r="F867" s="2">
        <v>8.4250000000000007</v>
      </c>
      <c r="G867" s="2">
        <v>18</v>
      </c>
    </row>
    <row r="868" spans="1:7" x14ac:dyDescent="0.35">
      <c r="A868" s="2">
        <v>844</v>
      </c>
      <c r="B868" s="2">
        <v>16.246090912829949</v>
      </c>
      <c r="C868" s="2">
        <v>1.7539090871700509</v>
      </c>
      <c r="D868" s="2">
        <v>0.72895654182354974</v>
      </c>
      <c r="F868" s="2">
        <v>8.4350000000000005</v>
      </c>
      <c r="G868" s="2">
        <v>18</v>
      </c>
    </row>
    <row r="869" spans="1:7" x14ac:dyDescent="0.35">
      <c r="A869" s="2">
        <v>845</v>
      </c>
      <c r="B869" s="2">
        <v>17.804370432038883</v>
      </c>
      <c r="C869" s="2">
        <v>2.1956295679611166</v>
      </c>
      <c r="D869" s="2">
        <v>0.91254361397312911</v>
      </c>
      <c r="F869" s="2">
        <v>8.4450000000000003</v>
      </c>
      <c r="G869" s="2">
        <v>18</v>
      </c>
    </row>
    <row r="870" spans="1:7" x14ac:dyDescent="0.35">
      <c r="A870" s="2">
        <v>846</v>
      </c>
      <c r="B870" s="2">
        <v>18.737773400977826</v>
      </c>
      <c r="C870" s="2">
        <v>-0.73777340097782584</v>
      </c>
      <c r="D870" s="2">
        <v>-0.30663205462601723</v>
      </c>
      <c r="F870" s="2">
        <v>8.4550000000000001</v>
      </c>
      <c r="G870" s="2">
        <v>18</v>
      </c>
    </row>
    <row r="871" spans="1:7" x14ac:dyDescent="0.35">
      <c r="A871" s="2">
        <v>847</v>
      </c>
      <c r="B871" s="2">
        <v>21.53219956345357</v>
      </c>
      <c r="C871" s="2">
        <v>-2.5321995634535703</v>
      </c>
      <c r="D871" s="2">
        <v>-1.0524282304509496</v>
      </c>
      <c r="F871" s="2">
        <v>8.4650000000000016</v>
      </c>
      <c r="G871" s="2">
        <v>18</v>
      </c>
    </row>
    <row r="872" spans="1:7" x14ac:dyDescent="0.35">
      <c r="A872" s="2">
        <v>848</v>
      </c>
      <c r="B872" s="2">
        <v>21.071280823325193</v>
      </c>
      <c r="C872" s="2">
        <v>-1.0712808233251927</v>
      </c>
      <c r="D872" s="2">
        <v>-0.445243809958836</v>
      </c>
      <c r="F872" s="2">
        <v>8.4750000000000014</v>
      </c>
      <c r="G872" s="2">
        <v>18</v>
      </c>
    </row>
    <row r="873" spans="1:7" x14ac:dyDescent="0.35">
      <c r="A873" s="2">
        <v>849</v>
      </c>
      <c r="B873" s="2">
        <v>22.257763897544958</v>
      </c>
      <c r="C873" s="2">
        <v>-0.2577638975449581</v>
      </c>
      <c r="D873" s="2">
        <v>-0.10713136771787228</v>
      </c>
      <c r="F873" s="2">
        <v>8.4850000000000012</v>
      </c>
      <c r="G873" s="2">
        <v>18</v>
      </c>
    </row>
    <row r="874" spans="1:7" x14ac:dyDescent="0.35">
      <c r="A874" s="2">
        <v>850</v>
      </c>
      <c r="B874" s="2">
        <v>17.569659044076829</v>
      </c>
      <c r="C874" s="2">
        <v>0.43034095592317101</v>
      </c>
      <c r="D874" s="2">
        <v>0.17885753448085107</v>
      </c>
      <c r="F874" s="2">
        <v>8.495000000000001</v>
      </c>
      <c r="G874" s="2">
        <v>18</v>
      </c>
    </row>
    <row r="875" spans="1:7" x14ac:dyDescent="0.35">
      <c r="A875" s="2">
        <v>851</v>
      </c>
      <c r="B875" s="2">
        <v>16.933897327988312</v>
      </c>
      <c r="C875" s="2">
        <v>1.066102672011688</v>
      </c>
      <c r="D875" s="2">
        <v>0.44309167601863164</v>
      </c>
      <c r="F875" s="2">
        <v>8.5050000000000008</v>
      </c>
      <c r="G875" s="2">
        <v>18</v>
      </c>
    </row>
    <row r="876" spans="1:7" x14ac:dyDescent="0.35">
      <c r="A876" s="2">
        <v>852</v>
      </c>
      <c r="B876" s="2">
        <v>19.756897050737695</v>
      </c>
      <c r="C876" s="2">
        <v>-0.75689705073769531</v>
      </c>
      <c r="D876" s="2">
        <v>-0.31458019156080669</v>
      </c>
      <c r="F876" s="2">
        <v>8.5150000000000006</v>
      </c>
      <c r="G876" s="2">
        <v>18</v>
      </c>
    </row>
    <row r="877" spans="1:7" x14ac:dyDescent="0.35">
      <c r="A877" s="2">
        <v>853</v>
      </c>
      <c r="B877" s="2">
        <v>18.479590874219568</v>
      </c>
      <c r="C877" s="2">
        <v>-0.47959087421956781</v>
      </c>
      <c r="D877" s="2">
        <v>-0.19932669698707906</v>
      </c>
      <c r="F877" s="2">
        <v>8.5250000000000004</v>
      </c>
      <c r="G877" s="2">
        <v>18</v>
      </c>
    </row>
    <row r="878" spans="1:7" x14ac:dyDescent="0.35">
      <c r="A878" s="2">
        <v>854</v>
      </c>
      <c r="B878" s="2">
        <v>20.03412861767838</v>
      </c>
      <c r="C878" s="2">
        <v>-1.0341286176783804</v>
      </c>
      <c r="D878" s="2">
        <v>-0.42980267703608266</v>
      </c>
      <c r="F878" s="2">
        <v>8.5350000000000001</v>
      </c>
      <c r="G878" s="2">
        <v>18</v>
      </c>
    </row>
    <row r="879" spans="1:7" x14ac:dyDescent="0.35">
      <c r="A879" s="2">
        <v>855</v>
      </c>
      <c r="B879" s="2">
        <v>17.63122826323789</v>
      </c>
      <c r="C879" s="2">
        <v>0.36877173676210973</v>
      </c>
      <c r="D879" s="2">
        <v>0.15326824629554389</v>
      </c>
      <c r="F879" s="2">
        <v>8.5450000000000017</v>
      </c>
      <c r="G879" s="2">
        <v>18</v>
      </c>
    </row>
    <row r="880" spans="1:7" x14ac:dyDescent="0.35">
      <c r="A880" s="2">
        <v>856</v>
      </c>
      <c r="B880" s="2">
        <v>26.002941261982929</v>
      </c>
      <c r="C880" s="2">
        <v>-1.0029412619829294</v>
      </c>
      <c r="D880" s="2">
        <v>-0.41684064432715884</v>
      </c>
      <c r="F880" s="2">
        <v>8.5550000000000015</v>
      </c>
      <c r="G880" s="2">
        <v>18</v>
      </c>
    </row>
    <row r="881" spans="1:7" x14ac:dyDescent="0.35">
      <c r="A881" s="2">
        <v>857</v>
      </c>
      <c r="B881" s="2">
        <v>15.186147891250592</v>
      </c>
      <c r="C881" s="2">
        <v>2.8138521087494084</v>
      </c>
      <c r="D881" s="2">
        <v>1.1694881550026426</v>
      </c>
      <c r="F881" s="2">
        <v>8.5650000000000013</v>
      </c>
      <c r="G881" s="2">
        <v>18</v>
      </c>
    </row>
    <row r="882" spans="1:7" x14ac:dyDescent="0.35">
      <c r="A882" s="2">
        <v>858</v>
      </c>
      <c r="B882" s="2">
        <v>25.417523437805112</v>
      </c>
      <c r="C882" s="2">
        <v>-2.4175234378051123</v>
      </c>
      <c r="D882" s="2">
        <v>-1.0047667452611428</v>
      </c>
      <c r="F882" s="2">
        <v>8.5750000000000011</v>
      </c>
      <c r="G882" s="2">
        <v>18</v>
      </c>
    </row>
    <row r="883" spans="1:7" x14ac:dyDescent="0.35">
      <c r="A883" s="2">
        <v>859</v>
      </c>
      <c r="B883" s="2">
        <v>20.427015071440948</v>
      </c>
      <c r="C883" s="2">
        <v>-1.4270150714409482</v>
      </c>
      <c r="D883" s="2">
        <v>-0.59309343866055431</v>
      </c>
      <c r="F883" s="2">
        <v>8.5850000000000009</v>
      </c>
      <c r="G883" s="2">
        <v>18</v>
      </c>
    </row>
    <row r="884" spans="1:7" x14ac:dyDescent="0.35">
      <c r="A884" s="2">
        <v>860</v>
      </c>
      <c r="B884" s="2">
        <v>16.031108887913984</v>
      </c>
      <c r="C884" s="2">
        <v>1.9688911120860162</v>
      </c>
      <c r="D884" s="2">
        <v>0.81830698454793482</v>
      </c>
      <c r="F884" s="2">
        <v>8.5950000000000006</v>
      </c>
      <c r="G884" s="2">
        <v>18</v>
      </c>
    </row>
    <row r="885" spans="1:7" x14ac:dyDescent="0.35">
      <c r="A885" s="2">
        <v>861</v>
      </c>
      <c r="B885" s="2">
        <v>16.370589996879385</v>
      </c>
      <c r="C885" s="2">
        <v>1.6294100031206149</v>
      </c>
      <c r="D885" s="2">
        <v>0.67721245632176952</v>
      </c>
      <c r="F885" s="2">
        <v>8.6050000000000004</v>
      </c>
      <c r="G885" s="2">
        <v>18</v>
      </c>
    </row>
    <row r="886" spans="1:7" x14ac:dyDescent="0.35">
      <c r="A886" s="2">
        <v>862</v>
      </c>
      <c r="B886" s="2">
        <v>17.387332516616453</v>
      </c>
      <c r="C886" s="2">
        <v>0.6126674833835466</v>
      </c>
      <c r="D886" s="2">
        <v>0.25463575805722832</v>
      </c>
      <c r="F886" s="2">
        <v>8.6150000000000002</v>
      </c>
      <c r="G886" s="2">
        <v>18</v>
      </c>
    </row>
    <row r="887" spans="1:7" x14ac:dyDescent="0.35">
      <c r="A887" s="2">
        <v>863</v>
      </c>
      <c r="B887" s="2">
        <v>18.714982585045281</v>
      </c>
      <c r="C887" s="2">
        <v>-0.71498258504528067</v>
      </c>
      <c r="D887" s="2">
        <v>-0.29715977667897081</v>
      </c>
      <c r="F887" s="2">
        <v>8.6250000000000018</v>
      </c>
      <c r="G887" s="2">
        <v>18</v>
      </c>
    </row>
    <row r="888" spans="1:7" x14ac:dyDescent="0.35">
      <c r="A888" s="2">
        <v>864</v>
      </c>
      <c r="B888" s="2">
        <v>33.285797517443143</v>
      </c>
      <c r="C888" s="2">
        <v>-3.2857975174431431</v>
      </c>
      <c r="D888" s="2">
        <v>-1.3656372573520572</v>
      </c>
      <c r="F888" s="2">
        <v>8.6350000000000016</v>
      </c>
      <c r="G888" s="2">
        <v>18</v>
      </c>
    </row>
    <row r="889" spans="1:7" x14ac:dyDescent="0.35">
      <c r="A889" s="2">
        <v>865</v>
      </c>
      <c r="B889" s="2">
        <v>20.686218082494694</v>
      </c>
      <c r="C889" s="2">
        <v>-2.686218082494694</v>
      </c>
      <c r="D889" s="2">
        <v>-1.1164411304571611</v>
      </c>
      <c r="F889" s="2">
        <v>8.6450000000000014</v>
      </c>
      <c r="G889" s="2">
        <v>18</v>
      </c>
    </row>
    <row r="890" spans="1:7" x14ac:dyDescent="0.35">
      <c r="A890" s="2">
        <v>866</v>
      </c>
      <c r="B890" s="2">
        <v>19.033373685237283</v>
      </c>
      <c r="C890" s="2">
        <v>-1.033373685237283</v>
      </c>
      <c r="D890" s="2">
        <v>-0.42948891337204881</v>
      </c>
      <c r="F890" s="2">
        <v>8.6550000000000011</v>
      </c>
      <c r="G890" s="2">
        <v>18</v>
      </c>
    </row>
    <row r="891" spans="1:7" x14ac:dyDescent="0.35">
      <c r="A891" s="2">
        <v>867</v>
      </c>
      <c r="B891" s="2">
        <v>15.630058559787518</v>
      </c>
      <c r="C891" s="2">
        <v>2.3699414402124823</v>
      </c>
      <c r="D891" s="2">
        <v>0.98499080095940883</v>
      </c>
      <c r="F891" s="2">
        <v>8.6650000000000009</v>
      </c>
      <c r="G891" s="2">
        <v>18</v>
      </c>
    </row>
    <row r="892" spans="1:7" x14ac:dyDescent="0.35">
      <c r="A892" s="2">
        <v>868</v>
      </c>
      <c r="B892" s="2">
        <v>16.446786157609097</v>
      </c>
      <c r="C892" s="2">
        <v>1.5532138423909032</v>
      </c>
      <c r="D892" s="2">
        <v>0.64554394497641687</v>
      </c>
      <c r="F892" s="2">
        <v>8.6750000000000007</v>
      </c>
      <c r="G892" s="2">
        <v>18</v>
      </c>
    </row>
    <row r="893" spans="1:7" x14ac:dyDescent="0.35">
      <c r="A893" s="2">
        <v>869</v>
      </c>
      <c r="B893" s="2">
        <v>16.833549705598738</v>
      </c>
      <c r="C893" s="2">
        <v>1.1664502944012618</v>
      </c>
      <c r="D893" s="2">
        <v>0.48479797444219808</v>
      </c>
      <c r="F893" s="2">
        <v>8.6850000000000005</v>
      </c>
      <c r="G893" s="2">
        <v>18</v>
      </c>
    </row>
    <row r="894" spans="1:7" x14ac:dyDescent="0.35">
      <c r="A894" s="2">
        <v>870</v>
      </c>
      <c r="B894" s="2">
        <v>13.667667259565661</v>
      </c>
      <c r="C894" s="2">
        <v>4.3323327404343388</v>
      </c>
      <c r="D894" s="2">
        <v>1.8005963453850131</v>
      </c>
      <c r="F894" s="2">
        <v>8.6950000000000003</v>
      </c>
      <c r="G894" s="2">
        <v>18</v>
      </c>
    </row>
    <row r="895" spans="1:7" x14ac:dyDescent="0.35">
      <c r="A895" s="2">
        <v>871</v>
      </c>
      <c r="B895" s="2">
        <v>21.185915225851584</v>
      </c>
      <c r="C895" s="2">
        <v>-3.1859152258515842</v>
      </c>
      <c r="D895" s="2">
        <v>-1.3241243588782408</v>
      </c>
      <c r="F895" s="2">
        <v>8.7050000000000018</v>
      </c>
      <c r="G895" s="2">
        <v>18</v>
      </c>
    </row>
    <row r="896" spans="1:7" x14ac:dyDescent="0.35">
      <c r="A896" s="2">
        <v>872</v>
      </c>
      <c r="B896" s="2">
        <v>19.456874667864465</v>
      </c>
      <c r="C896" s="2">
        <v>-1.4568746678644651</v>
      </c>
      <c r="D896" s="2">
        <v>-0.60550363044777733</v>
      </c>
      <c r="F896" s="2">
        <v>8.7150000000000016</v>
      </c>
      <c r="G896" s="2">
        <v>18</v>
      </c>
    </row>
    <row r="897" spans="1:7" x14ac:dyDescent="0.35">
      <c r="A897" s="2">
        <v>873</v>
      </c>
      <c r="B897" s="2">
        <v>18.393530031966815</v>
      </c>
      <c r="C897" s="2">
        <v>-0.39353003196681513</v>
      </c>
      <c r="D897" s="2">
        <v>-0.16355824444076633</v>
      </c>
      <c r="F897" s="2">
        <v>8.7250000000000014</v>
      </c>
      <c r="G897" s="2">
        <v>18</v>
      </c>
    </row>
    <row r="898" spans="1:7" x14ac:dyDescent="0.35">
      <c r="A898" s="2">
        <v>874</v>
      </c>
      <c r="B898" s="2">
        <v>20.269520328504093</v>
      </c>
      <c r="C898" s="2">
        <v>1.7304796714959068</v>
      </c>
      <c r="D898" s="2">
        <v>0.71921885019990472</v>
      </c>
      <c r="F898" s="2">
        <v>8.7350000000000012</v>
      </c>
      <c r="G898" s="2">
        <v>18</v>
      </c>
    </row>
    <row r="899" spans="1:7" x14ac:dyDescent="0.35">
      <c r="A899" s="2">
        <v>875</v>
      </c>
      <c r="B899" s="2">
        <v>26.399909652927445</v>
      </c>
      <c r="C899" s="2">
        <v>-2.3999096529274446</v>
      </c>
      <c r="D899" s="2">
        <v>-0.99744613565442397</v>
      </c>
      <c r="F899" s="2">
        <v>8.745000000000001</v>
      </c>
      <c r="G899" s="2">
        <v>18</v>
      </c>
    </row>
    <row r="900" spans="1:7" x14ac:dyDescent="0.35">
      <c r="A900" s="2">
        <v>876</v>
      </c>
      <c r="B900" s="2">
        <v>20.105222356930657</v>
      </c>
      <c r="C900" s="2">
        <v>0.89477764306934304</v>
      </c>
      <c r="D900" s="2">
        <v>0.37188587547902663</v>
      </c>
      <c r="F900" s="2">
        <v>8.7550000000000008</v>
      </c>
      <c r="G900" s="2">
        <v>18</v>
      </c>
    </row>
    <row r="901" spans="1:7" x14ac:dyDescent="0.35">
      <c r="A901" s="2">
        <v>877</v>
      </c>
      <c r="B901" s="2">
        <v>17.984996152340113</v>
      </c>
      <c r="C901" s="2">
        <v>1.5003847659887271E-2</v>
      </c>
      <c r="D901" s="2">
        <v>6.2358721921248412E-3</v>
      </c>
      <c r="F901" s="2">
        <v>8.7650000000000006</v>
      </c>
      <c r="G901" s="2">
        <v>18</v>
      </c>
    </row>
    <row r="902" spans="1:7" x14ac:dyDescent="0.35">
      <c r="A902" s="2">
        <v>878</v>
      </c>
      <c r="B902" s="2">
        <v>18.05574973016056</v>
      </c>
      <c r="C902" s="2">
        <v>-5.5749730160560063E-2</v>
      </c>
      <c r="D902" s="2">
        <v>-2.317060262856015E-2</v>
      </c>
      <c r="F902" s="2">
        <v>8.7750000000000004</v>
      </c>
      <c r="G902" s="2">
        <v>18</v>
      </c>
    </row>
    <row r="903" spans="1:7" x14ac:dyDescent="0.35">
      <c r="A903" s="2">
        <v>879</v>
      </c>
      <c r="B903" s="2">
        <v>15.39092507321169</v>
      </c>
      <c r="C903" s="2">
        <v>2.6090749267883098</v>
      </c>
      <c r="D903" s="2">
        <v>1.0843790307620078</v>
      </c>
      <c r="F903" s="2">
        <v>8.7850000000000001</v>
      </c>
      <c r="G903" s="2">
        <v>18</v>
      </c>
    </row>
    <row r="904" spans="1:7" x14ac:dyDescent="0.35">
      <c r="A904" s="2">
        <v>880</v>
      </c>
      <c r="B904" s="2">
        <v>19.01262383789571</v>
      </c>
      <c r="C904" s="2">
        <v>-1.2623837895709755E-2</v>
      </c>
      <c r="D904" s="2">
        <v>-5.2466968124588176E-3</v>
      </c>
      <c r="F904" s="2">
        <v>8.7950000000000017</v>
      </c>
      <c r="G904" s="2">
        <v>18</v>
      </c>
    </row>
    <row r="905" spans="1:7" x14ac:dyDescent="0.35">
      <c r="A905" s="2">
        <v>881</v>
      </c>
      <c r="B905" s="2">
        <v>15.671558254470664</v>
      </c>
      <c r="C905" s="2">
        <v>2.3284417455293358</v>
      </c>
      <c r="D905" s="2">
        <v>0.9677427724588149</v>
      </c>
      <c r="F905" s="2">
        <v>8.8050000000000015</v>
      </c>
      <c r="G905" s="2">
        <v>18</v>
      </c>
    </row>
    <row r="906" spans="1:7" x14ac:dyDescent="0.35">
      <c r="A906" s="2">
        <v>882</v>
      </c>
      <c r="B906" s="2">
        <v>17.738038952832216</v>
      </c>
      <c r="C906" s="2">
        <v>0.26196104716778379</v>
      </c>
      <c r="D906" s="2">
        <v>0.10887577949893422</v>
      </c>
      <c r="F906" s="2">
        <v>8.8150000000000013</v>
      </c>
      <c r="G906" s="2">
        <v>18</v>
      </c>
    </row>
    <row r="907" spans="1:7" x14ac:dyDescent="0.35">
      <c r="A907" s="2">
        <v>883</v>
      </c>
      <c r="B907" s="2">
        <v>19.180663585219264</v>
      </c>
      <c r="C907" s="2">
        <v>1.8193364147807358</v>
      </c>
      <c r="D907" s="2">
        <v>0.7561493301070038</v>
      </c>
      <c r="F907" s="2">
        <v>8.8250000000000011</v>
      </c>
      <c r="G907" s="2">
        <v>18</v>
      </c>
    </row>
    <row r="908" spans="1:7" x14ac:dyDescent="0.35">
      <c r="A908" s="2">
        <v>884</v>
      </c>
      <c r="B908" s="2">
        <v>16.929135067942706</v>
      </c>
      <c r="C908" s="2">
        <v>5.0708649320572938</v>
      </c>
      <c r="D908" s="2">
        <v>2.1075437672148878</v>
      </c>
      <c r="F908" s="2">
        <v>8.8350000000000009</v>
      </c>
      <c r="G908" s="2">
        <v>18</v>
      </c>
    </row>
    <row r="909" spans="1:7" x14ac:dyDescent="0.35">
      <c r="A909" s="2">
        <v>885</v>
      </c>
      <c r="B909" s="2">
        <v>15.527329807375143</v>
      </c>
      <c r="C909" s="2">
        <v>2.4726701926248573</v>
      </c>
      <c r="D909" s="2">
        <v>1.0276867403625165</v>
      </c>
      <c r="F909" s="2">
        <v>8.8450000000000006</v>
      </c>
      <c r="G909" s="2">
        <v>18</v>
      </c>
    </row>
    <row r="910" spans="1:7" x14ac:dyDescent="0.35">
      <c r="A910" s="2">
        <v>886</v>
      </c>
      <c r="B910" s="2">
        <v>17.410463493980828</v>
      </c>
      <c r="C910" s="2">
        <v>0.58953650601917218</v>
      </c>
      <c r="D910" s="2">
        <v>0.24502210282739006</v>
      </c>
      <c r="F910" s="2">
        <v>8.8550000000000004</v>
      </c>
      <c r="G910" s="2">
        <v>18</v>
      </c>
    </row>
    <row r="911" spans="1:7" x14ac:dyDescent="0.35">
      <c r="A911" s="2">
        <v>887</v>
      </c>
      <c r="B911" s="2">
        <v>19.033713846669112</v>
      </c>
      <c r="C911" s="2">
        <v>-1.0337138466691123</v>
      </c>
      <c r="D911" s="2">
        <v>-0.42963029065484065</v>
      </c>
      <c r="F911" s="2">
        <v>8.8650000000000002</v>
      </c>
      <c r="G911" s="2">
        <v>18</v>
      </c>
    </row>
    <row r="912" spans="1:7" x14ac:dyDescent="0.35">
      <c r="A912" s="2">
        <v>888</v>
      </c>
      <c r="B912" s="2">
        <v>22.884341254974089</v>
      </c>
      <c r="C912" s="2">
        <v>-0.884341254974089</v>
      </c>
      <c r="D912" s="2">
        <v>-0.36754832262027504</v>
      </c>
      <c r="F912" s="2">
        <v>8.8750000000000018</v>
      </c>
      <c r="G912" s="2">
        <v>18</v>
      </c>
    </row>
    <row r="913" spans="1:7" x14ac:dyDescent="0.35">
      <c r="A913" s="2">
        <v>889</v>
      </c>
      <c r="B913" s="2">
        <v>18.905472986869555</v>
      </c>
      <c r="C913" s="2">
        <v>9.4527013130445425E-2</v>
      </c>
      <c r="D913" s="2">
        <v>3.9287147266942671E-2</v>
      </c>
      <c r="F913" s="2">
        <v>8.8850000000000016</v>
      </c>
      <c r="G913" s="2">
        <v>18</v>
      </c>
    </row>
    <row r="914" spans="1:7" x14ac:dyDescent="0.35">
      <c r="A914" s="2">
        <v>890</v>
      </c>
      <c r="B914" s="2">
        <v>19.391903834385111</v>
      </c>
      <c r="C914" s="2">
        <v>0.60809616561488866</v>
      </c>
      <c r="D914" s="2">
        <v>0.2527358351840342</v>
      </c>
      <c r="F914" s="2">
        <v>8.8950000000000014</v>
      </c>
      <c r="G914" s="2">
        <v>18</v>
      </c>
    </row>
    <row r="915" spans="1:7" x14ac:dyDescent="0.35">
      <c r="A915" s="2">
        <v>891</v>
      </c>
      <c r="B915" s="2">
        <v>17.577822918440727</v>
      </c>
      <c r="C915" s="2">
        <v>0.42217708155927269</v>
      </c>
      <c r="D915" s="2">
        <v>0.17546447969384871</v>
      </c>
      <c r="F915" s="2">
        <v>8.9050000000000011</v>
      </c>
      <c r="G915" s="2">
        <v>18</v>
      </c>
    </row>
    <row r="916" spans="1:7" x14ac:dyDescent="0.35">
      <c r="A916" s="2">
        <v>892</v>
      </c>
      <c r="B916" s="2">
        <v>18.596266245336938</v>
      </c>
      <c r="C916" s="2">
        <v>-0.59626624533693828</v>
      </c>
      <c r="D916" s="2">
        <v>-0.24781910498465018</v>
      </c>
      <c r="F916" s="2">
        <v>8.9150000000000009</v>
      </c>
      <c r="G916" s="2">
        <v>18</v>
      </c>
    </row>
    <row r="917" spans="1:7" x14ac:dyDescent="0.35">
      <c r="A917" s="2">
        <v>893</v>
      </c>
      <c r="B917" s="2">
        <v>18.591844146723158</v>
      </c>
      <c r="C917" s="2">
        <v>0.4081558532768419</v>
      </c>
      <c r="D917" s="2">
        <v>0.16963700200093662</v>
      </c>
      <c r="F917" s="2">
        <v>8.9250000000000007</v>
      </c>
      <c r="G917" s="2">
        <v>18</v>
      </c>
    </row>
    <row r="918" spans="1:7" x14ac:dyDescent="0.35">
      <c r="A918" s="2">
        <v>894</v>
      </c>
      <c r="B918" s="2">
        <v>19.836494825785696</v>
      </c>
      <c r="C918" s="2">
        <v>0.16350517421430411</v>
      </c>
      <c r="D918" s="2">
        <v>6.7955726575216854E-2</v>
      </c>
      <c r="F918" s="2">
        <v>8.9350000000000005</v>
      </c>
      <c r="G918" s="2">
        <v>18</v>
      </c>
    </row>
    <row r="919" spans="1:7" x14ac:dyDescent="0.35">
      <c r="A919" s="2">
        <v>895</v>
      </c>
      <c r="B919" s="2">
        <v>16.092678107075042</v>
      </c>
      <c r="C919" s="2">
        <v>1.9073218929249585</v>
      </c>
      <c r="D919" s="2">
        <v>0.79271769636262923</v>
      </c>
      <c r="F919" s="2">
        <v>8.9450000000000003</v>
      </c>
      <c r="G919" s="2">
        <v>18</v>
      </c>
    </row>
    <row r="920" spans="1:7" x14ac:dyDescent="0.35">
      <c r="A920" s="2">
        <v>896</v>
      </c>
      <c r="B920" s="2">
        <v>19.119434527490036</v>
      </c>
      <c r="C920" s="2">
        <v>-0.11943452749003569</v>
      </c>
      <c r="D920" s="2">
        <v>-4.9639163609068476E-2</v>
      </c>
      <c r="F920" s="2">
        <v>8.9550000000000018</v>
      </c>
      <c r="G920" s="2">
        <v>18</v>
      </c>
    </row>
    <row r="921" spans="1:7" x14ac:dyDescent="0.35">
      <c r="A921" s="2">
        <v>897</v>
      </c>
      <c r="B921" s="2">
        <v>19.724581714713935</v>
      </c>
      <c r="C921" s="2">
        <v>-1.7245817147139348</v>
      </c>
      <c r="D921" s="2">
        <v>-0.71676755200488373</v>
      </c>
      <c r="F921" s="2">
        <v>8.9650000000000016</v>
      </c>
      <c r="G921" s="2">
        <v>18</v>
      </c>
    </row>
    <row r="922" spans="1:7" x14ac:dyDescent="0.35">
      <c r="A922" s="2">
        <v>898</v>
      </c>
      <c r="B922" s="2">
        <v>15.007903300972163</v>
      </c>
      <c r="C922" s="2">
        <v>2.9920966990278366</v>
      </c>
      <c r="D922" s="2">
        <v>1.2435698511855193</v>
      </c>
      <c r="F922" s="2">
        <v>8.9750000000000014</v>
      </c>
      <c r="G922" s="2">
        <v>18</v>
      </c>
    </row>
    <row r="923" spans="1:7" x14ac:dyDescent="0.35">
      <c r="A923" s="2">
        <v>899</v>
      </c>
      <c r="B923" s="2">
        <v>16.434540346063251</v>
      </c>
      <c r="C923" s="2">
        <v>1.5654596539367489</v>
      </c>
      <c r="D923" s="2">
        <v>0.65063352715691958</v>
      </c>
      <c r="F923" s="2">
        <v>8.9850000000000012</v>
      </c>
      <c r="G923" s="2">
        <v>18</v>
      </c>
    </row>
    <row r="924" spans="1:7" x14ac:dyDescent="0.35">
      <c r="A924" s="2">
        <v>900</v>
      </c>
      <c r="B924" s="2">
        <v>14.648012506097018</v>
      </c>
      <c r="C924" s="2">
        <v>4.3519874939029819</v>
      </c>
      <c r="D924" s="2">
        <v>1.8087652186884828</v>
      </c>
      <c r="F924" s="2">
        <v>8.995000000000001</v>
      </c>
      <c r="G924" s="2">
        <v>18</v>
      </c>
    </row>
    <row r="925" spans="1:7" x14ac:dyDescent="0.35">
      <c r="A925" s="2">
        <v>901</v>
      </c>
      <c r="B925" s="2">
        <v>46.252751298766981</v>
      </c>
      <c r="C925" s="2">
        <v>-5.2527512987669809</v>
      </c>
      <c r="D925" s="2">
        <v>-2.1831390519713367</v>
      </c>
      <c r="F925" s="2">
        <v>9.0050000000000008</v>
      </c>
      <c r="G925" s="2">
        <v>18</v>
      </c>
    </row>
    <row r="926" spans="1:7" x14ac:dyDescent="0.35">
      <c r="A926" s="2">
        <v>902</v>
      </c>
      <c r="B926" s="2">
        <v>16.71755465734503</v>
      </c>
      <c r="C926" s="2">
        <v>1.2824453426549702</v>
      </c>
      <c r="D926" s="2">
        <v>0.5330076278741841</v>
      </c>
      <c r="F926" s="2">
        <v>9.0150000000000006</v>
      </c>
      <c r="G926" s="2">
        <v>18</v>
      </c>
    </row>
    <row r="927" spans="1:7" x14ac:dyDescent="0.35">
      <c r="A927" s="2">
        <v>903</v>
      </c>
      <c r="B927" s="2">
        <v>11.914815401350506</v>
      </c>
      <c r="C927" s="2">
        <v>6.0851845986494943</v>
      </c>
      <c r="D927" s="2">
        <v>2.5291134836108999</v>
      </c>
      <c r="F927" s="2">
        <v>9.0250000000000004</v>
      </c>
      <c r="G927" s="2">
        <v>18</v>
      </c>
    </row>
    <row r="928" spans="1:7" x14ac:dyDescent="0.35">
      <c r="A928" s="2">
        <v>904</v>
      </c>
      <c r="B928" s="2">
        <v>17.988737928090234</v>
      </c>
      <c r="C928" s="2">
        <v>1.1262071909765581E-2</v>
      </c>
      <c r="D928" s="2">
        <v>4.6807220814147578E-3</v>
      </c>
      <c r="F928" s="2">
        <v>9.0350000000000001</v>
      </c>
      <c r="G928" s="2">
        <v>18</v>
      </c>
    </row>
    <row r="929" spans="1:7" x14ac:dyDescent="0.35">
      <c r="A929" s="2">
        <v>905</v>
      </c>
      <c r="B929" s="2">
        <v>21.679489463435555</v>
      </c>
      <c r="C929" s="2">
        <v>-2.6794894634355551</v>
      </c>
      <c r="D929" s="2">
        <v>-1.1136445938997777</v>
      </c>
      <c r="F929" s="2">
        <v>9.0450000000000017</v>
      </c>
      <c r="G929" s="2">
        <v>18</v>
      </c>
    </row>
    <row r="930" spans="1:7" x14ac:dyDescent="0.35">
      <c r="A930" s="2">
        <v>906</v>
      </c>
      <c r="B930" s="2">
        <v>17.508089824915768</v>
      </c>
      <c r="C930" s="2">
        <v>1.4919101750842323</v>
      </c>
      <c r="D930" s="2">
        <v>0.62006502497545124</v>
      </c>
      <c r="F930" s="2">
        <v>9.0550000000000015</v>
      </c>
      <c r="G930" s="2">
        <v>18</v>
      </c>
    </row>
    <row r="931" spans="1:7" x14ac:dyDescent="0.35">
      <c r="A931" s="2">
        <v>907</v>
      </c>
      <c r="B931" s="2">
        <v>16.95974959680732</v>
      </c>
      <c r="C931" s="2">
        <v>2.0402504031926796</v>
      </c>
      <c r="D931" s="2">
        <v>0.84796520483575188</v>
      </c>
      <c r="F931" s="2">
        <v>9.0650000000000013</v>
      </c>
      <c r="G931" s="2">
        <v>18</v>
      </c>
    </row>
    <row r="932" spans="1:7" x14ac:dyDescent="0.35">
      <c r="A932" s="2">
        <v>908</v>
      </c>
      <c r="B932" s="2">
        <v>15.996752583299248</v>
      </c>
      <c r="C932" s="2">
        <v>2.0032474167007521</v>
      </c>
      <c r="D932" s="2">
        <v>0.83258609010990192</v>
      </c>
      <c r="F932" s="2">
        <v>9.0750000000000011</v>
      </c>
      <c r="G932" s="2">
        <v>18</v>
      </c>
    </row>
    <row r="933" spans="1:7" x14ac:dyDescent="0.35">
      <c r="A933" s="2">
        <v>909</v>
      </c>
      <c r="B933" s="2">
        <v>21.000867406936575</v>
      </c>
      <c r="C933" s="2">
        <v>-1.0008674069365746</v>
      </c>
      <c r="D933" s="2">
        <v>-0.41597871242094281</v>
      </c>
      <c r="F933" s="2">
        <v>9.0850000000000009</v>
      </c>
      <c r="G933" s="2">
        <v>18</v>
      </c>
    </row>
    <row r="934" spans="1:7" x14ac:dyDescent="0.35">
      <c r="A934" s="2">
        <v>910</v>
      </c>
      <c r="B934" s="2">
        <v>17.910160637337722</v>
      </c>
      <c r="C934" s="2">
        <v>1.0898393626622784</v>
      </c>
      <c r="D934" s="2">
        <v>0.45295707671560187</v>
      </c>
      <c r="F934" s="2">
        <v>9.0950000000000006</v>
      </c>
      <c r="G934" s="2">
        <v>18</v>
      </c>
    </row>
    <row r="935" spans="1:7" x14ac:dyDescent="0.35">
      <c r="A935" s="2">
        <v>911</v>
      </c>
      <c r="B935" s="2">
        <v>18.412919233581075</v>
      </c>
      <c r="C935" s="2">
        <v>-0.41291923358107496</v>
      </c>
      <c r="D935" s="2">
        <v>-0.17161674955989745</v>
      </c>
      <c r="F935" s="2">
        <v>9.1050000000000004</v>
      </c>
      <c r="G935" s="2">
        <v>18</v>
      </c>
    </row>
    <row r="936" spans="1:7" x14ac:dyDescent="0.35">
      <c r="A936" s="2">
        <v>912</v>
      </c>
      <c r="B936" s="2">
        <v>19.089160160057247</v>
      </c>
      <c r="C936" s="2">
        <v>-8.916016005724714E-2</v>
      </c>
      <c r="D936" s="2">
        <v>-3.7056585440601891E-2</v>
      </c>
      <c r="F936" s="2">
        <v>9.1150000000000002</v>
      </c>
      <c r="G936" s="2">
        <v>18</v>
      </c>
    </row>
    <row r="937" spans="1:7" x14ac:dyDescent="0.35">
      <c r="A937" s="2">
        <v>913</v>
      </c>
      <c r="B937" s="2">
        <v>19.518784048457352</v>
      </c>
      <c r="C937" s="2">
        <v>-1.518784048457352</v>
      </c>
      <c r="D937" s="2">
        <v>-0.63123429591587488</v>
      </c>
      <c r="F937" s="2">
        <v>9.1250000000000018</v>
      </c>
      <c r="G937" s="2">
        <v>18</v>
      </c>
    </row>
    <row r="938" spans="1:7" x14ac:dyDescent="0.35">
      <c r="A938" s="2">
        <v>914</v>
      </c>
      <c r="B938" s="2">
        <v>18.830977633298989</v>
      </c>
      <c r="C938" s="2">
        <v>-0.8309776332989891</v>
      </c>
      <c r="D938" s="2">
        <v>-0.34536943011095678</v>
      </c>
      <c r="F938" s="2">
        <v>9.1350000000000016</v>
      </c>
      <c r="G938" s="2">
        <v>18</v>
      </c>
    </row>
    <row r="939" spans="1:7" x14ac:dyDescent="0.35">
      <c r="A939" s="2">
        <v>915</v>
      </c>
      <c r="B939" s="2">
        <v>17.281542311317615</v>
      </c>
      <c r="C939" s="2">
        <v>0.7184576886823848</v>
      </c>
      <c r="D939" s="2">
        <v>0.29860409300546248</v>
      </c>
      <c r="F939" s="2">
        <v>9.1450000000000014</v>
      </c>
      <c r="G939" s="2">
        <v>18</v>
      </c>
    </row>
    <row r="940" spans="1:7" x14ac:dyDescent="0.35">
      <c r="A940" s="2">
        <v>916</v>
      </c>
      <c r="B940" s="2">
        <v>16.737964343254774</v>
      </c>
      <c r="C940" s="2">
        <v>1.2620356567452262</v>
      </c>
      <c r="D940" s="2">
        <v>0.52452499090667892</v>
      </c>
      <c r="F940" s="2">
        <v>9.1550000000000011</v>
      </c>
      <c r="G940" s="2">
        <v>18</v>
      </c>
    </row>
    <row r="941" spans="1:7" x14ac:dyDescent="0.35">
      <c r="A941" s="2">
        <v>917</v>
      </c>
      <c r="B941" s="2">
        <v>18.58504091808658</v>
      </c>
      <c r="C941" s="2">
        <v>0.41495908191341968</v>
      </c>
      <c r="D941" s="2">
        <v>0.17246454765677016</v>
      </c>
      <c r="F941" s="2">
        <v>9.1650000000000009</v>
      </c>
      <c r="G941" s="2">
        <v>18</v>
      </c>
    </row>
    <row r="942" spans="1:7" x14ac:dyDescent="0.35">
      <c r="A942" s="2">
        <v>918</v>
      </c>
      <c r="B942" s="2">
        <v>23.086397145480554</v>
      </c>
      <c r="C942" s="2">
        <v>-1.0863971454805537</v>
      </c>
      <c r="D942" s="2">
        <v>-0.45152642859857522</v>
      </c>
      <c r="F942" s="2">
        <v>9.1750000000000007</v>
      </c>
      <c r="G942" s="2">
        <v>18</v>
      </c>
    </row>
    <row r="943" spans="1:7" x14ac:dyDescent="0.35">
      <c r="A943" s="2">
        <v>919</v>
      </c>
      <c r="B943" s="2">
        <v>20.662066620834828</v>
      </c>
      <c r="C943" s="2">
        <v>2.3379333791651717</v>
      </c>
      <c r="D943" s="2">
        <v>0.9716876681675195</v>
      </c>
      <c r="F943" s="2">
        <v>9.1850000000000005</v>
      </c>
      <c r="G943" s="2">
        <v>18</v>
      </c>
    </row>
    <row r="944" spans="1:7" x14ac:dyDescent="0.35">
      <c r="A944" s="2">
        <v>920</v>
      </c>
      <c r="B944" s="2">
        <v>22.907132070906638</v>
      </c>
      <c r="C944" s="2">
        <v>-3.9071320709066377</v>
      </c>
      <c r="D944" s="2">
        <v>-1.6238752074952021</v>
      </c>
      <c r="F944" s="2">
        <v>9.1950000000000003</v>
      </c>
      <c r="G944" s="2">
        <v>18</v>
      </c>
    </row>
    <row r="945" spans="1:7" x14ac:dyDescent="0.35">
      <c r="A945" s="2">
        <v>921</v>
      </c>
      <c r="B945" s="2">
        <v>17.548569035303426</v>
      </c>
      <c r="C945" s="2">
        <v>0.45143096469657351</v>
      </c>
      <c r="D945" s="2">
        <v>0.18762292601393982</v>
      </c>
      <c r="F945" s="2">
        <v>9.2050000000000018</v>
      </c>
      <c r="G945" s="2">
        <v>18</v>
      </c>
    </row>
    <row r="946" spans="1:7" x14ac:dyDescent="0.35">
      <c r="A946" s="2">
        <v>922</v>
      </c>
      <c r="B946" s="2">
        <v>30.860106347070104</v>
      </c>
      <c r="C946" s="2">
        <v>1.1398936529298958</v>
      </c>
      <c r="D946" s="2">
        <v>0.47376055085449648</v>
      </c>
      <c r="F946" s="2">
        <v>9.2150000000000016</v>
      </c>
      <c r="G946" s="2">
        <v>18</v>
      </c>
    </row>
    <row r="947" spans="1:7" x14ac:dyDescent="0.35">
      <c r="A947" s="2">
        <v>923</v>
      </c>
      <c r="B947" s="2">
        <v>37.834436183861357</v>
      </c>
      <c r="C947" s="2">
        <v>-2.8344361838613565</v>
      </c>
      <c r="D947" s="2">
        <v>-1.1780432712968698</v>
      </c>
      <c r="F947" s="2">
        <v>9.2250000000000014</v>
      </c>
      <c r="G947" s="2">
        <v>18</v>
      </c>
    </row>
    <row r="948" spans="1:7" x14ac:dyDescent="0.35">
      <c r="A948" s="2">
        <v>924</v>
      </c>
      <c r="B948" s="2">
        <v>16.012740170595212</v>
      </c>
      <c r="C948" s="2">
        <v>1.9872598294047883</v>
      </c>
      <c r="D948" s="2">
        <v>0.82594135781869049</v>
      </c>
      <c r="F948" s="2">
        <v>9.2350000000000012</v>
      </c>
      <c r="G948" s="2">
        <v>18</v>
      </c>
    </row>
    <row r="949" spans="1:7" x14ac:dyDescent="0.35">
      <c r="A949" s="2">
        <v>925</v>
      </c>
      <c r="B949" s="2">
        <v>17.122686922653443</v>
      </c>
      <c r="C949" s="2">
        <v>0.87731307734655672</v>
      </c>
      <c r="D949" s="2">
        <v>0.36462728406920969</v>
      </c>
      <c r="F949" s="2">
        <v>9.245000000000001</v>
      </c>
      <c r="G949" s="2">
        <v>18</v>
      </c>
    </row>
    <row r="950" spans="1:7" x14ac:dyDescent="0.35">
      <c r="A950" s="2">
        <v>926</v>
      </c>
      <c r="B950" s="2">
        <v>15.433445252190321</v>
      </c>
      <c r="C950" s="2">
        <v>2.5665547478096791</v>
      </c>
      <c r="D950" s="2">
        <v>1.0667068704130398</v>
      </c>
      <c r="F950" s="2">
        <v>9.2550000000000008</v>
      </c>
      <c r="G950" s="2">
        <v>18</v>
      </c>
    </row>
    <row r="951" spans="1:7" x14ac:dyDescent="0.35">
      <c r="A951" s="2">
        <v>927</v>
      </c>
      <c r="B951" s="2">
        <v>15.662373895811278</v>
      </c>
      <c r="C951" s="2">
        <v>2.3376261041887219</v>
      </c>
      <c r="D951" s="2">
        <v>0.97155995909419279</v>
      </c>
      <c r="F951" s="2">
        <v>9.2650000000000006</v>
      </c>
      <c r="G951" s="2">
        <v>18</v>
      </c>
    </row>
    <row r="952" spans="1:7" x14ac:dyDescent="0.35">
      <c r="A952" s="2">
        <v>928</v>
      </c>
      <c r="B952" s="2">
        <v>20.496067842102249</v>
      </c>
      <c r="C952" s="2">
        <v>-1.4960678421022493</v>
      </c>
      <c r="D952" s="2">
        <v>-0.62179302706728012</v>
      </c>
      <c r="F952" s="2">
        <v>9.2750000000000004</v>
      </c>
      <c r="G952" s="2">
        <v>18</v>
      </c>
    </row>
    <row r="953" spans="1:7" x14ac:dyDescent="0.35">
      <c r="A953" s="2">
        <v>929</v>
      </c>
      <c r="B953" s="2">
        <v>16.546113295703183</v>
      </c>
      <c r="C953" s="2">
        <v>1.4538867042968171</v>
      </c>
      <c r="D953" s="2">
        <v>0.60426177840122586</v>
      </c>
      <c r="F953" s="2">
        <v>9.2850000000000001</v>
      </c>
      <c r="G953" s="2">
        <v>18</v>
      </c>
    </row>
    <row r="954" spans="1:7" x14ac:dyDescent="0.35">
      <c r="A954" s="2">
        <v>930</v>
      </c>
      <c r="B954" s="2">
        <v>17.930910484679291</v>
      </c>
      <c r="C954" s="2">
        <v>6.9089515320708728E-2</v>
      </c>
      <c r="D954" s="2">
        <v>2.8714860156013322E-2</v>
      </c>
      <c r="F954" s="2">
        <v>9.2950000000000017</v>
      </c>
      <c r="G954" s="2">
        <v>18</v>
      </c>
    </row>
    <row r="955" spans="1:7" x14ac:dyDescent="0.35">
      <c r="A955" s="2">
        <v>931</v>
      </c>
      <c r="B955" s="2">
        <v>16.418212597335454</v>
      </c>
      <c r="C955" s="2">
        <v>2.5817874026645455</v>
      </c>
      <c r="D955" s="2">
        <v>1.0730378390402173</v>
      </c>
      <c r="F955" s="2">
        <v>9.3050000000000015</v>
      </c>
      <c r="G955" s="2">
        <v>18</v>
      </c>
    </row>
    <row r="956" spans="1:7" x14ac:dyDescent="0.35">
      <c r="A956" s="2">
        <v>932</v>
      </c>
      <c r="B956" s="2">
        <v>19.408911905976566</v>
      </c>
      <c r="C956" s="2">
        <v>0.59108809402343354</v>
      </c>
      <c r="D956" s="2">
        <v>0.24566697104444585</v>
      </c>
      <c r="F956" s="2">
        <v>9.3150000000000013</v>
      </c>
      <c r="G956" s="2">
        <v>18</v>
      </c>
    </row>
    <row r="957" spans="1:7" x14ac:dyDescent="0.35">
      <c r="A957" s="2">
        <v>933</v>
      </c>
      <c r="B957" s="2">
        <v>26.521007122658588</v>
      </c>
      <c r="C957" s="2">
        <v>-1.5210071226585882</v>
      </c>
      <c r="D957" s="2">
        <v>-0.63215824601899284</v>
      </c>
      <c r="F957" s="2">
        <v>9.3250000000000011</v>
      </c>
      <c r="G957" s="2">
        <v>18</v>
      </c>
    </row>
    <row r="958" spans="1:7" x14ac:dyDescent="0.35">
      <c r="A958" s="2">
        <v>934</v>
      </c>
      <c r="B958" s="2">
        <v>20.391298121098895</v>
      </c>
      <c r="C958" s="2">
        <v>-2.3912981210988953</v>
      </c>
      <c r="D958" s="2">
        <v>-0.99386702627671308</v>
      </c>
      <c r="F958" s="2">
        <v>9.3350000000000009</v>
      </c>
      <c r="G958" s="2">
        <v>18</v>
      </c>
    </row>
    <row r="959" spans="1:7" x14ac:dyDescent="0.35">
      <c r="A959" s="2">
        <v>935</v>
      </c>
      <c r="B959" s="2">
        <v>17.592449860009378</v>
      </c>
      <c r="C959" s="2">
        <v>1.4075501399906223</v>
      </c>
      <c r="D959" s="2">
        <v>0.58500345884309624</v>
      </c>
      <c r="F959" s="2">
        <v>9.3450000000000006</v>
      </c>
      <c r="G959" s="2">
        <v>18</v>
      </c>
    </row>
    <row r="960" spans="1:7" x14ac:dyDescent="0.35">
      <c r="A960" s="2">
        <v>936</v>
      </c>
      <c r="B960" s="2">
        <v>19.701110575917731</v>
      </c>
      <c r="C960" s="2">
        <v>1.2988894240822688</v>
      </c>
      <c r="D960" s="2">
        <v>0.53984208743562556</v>
      </c>
      <c r="F960" s="2">
        <v>9.3550000000000004</v>
      </c>
      <c r="G960" s="2">
        <v>18</v>
      </c>
    </row>
    <row r="961" spans="1:7" x14ac:dyDescent="0.35">
      <c r="A961" s="2">
        <v>937</v>
      </c>
      <c r="B961" s="2">
        <v>16.882192790350295</v>
      </c>
      <c r="C961" s="2">
        <v>1.1178072096497047</v>
      </c>
      <c r="D961" s="2">
        <v>0.46458102300297732</v>
      </c>
      <c r="F961" s="2">
        <v>9.3650000000000002</v>
      </c>
      <c r="G961" s="2">
        <v>18</v>
      </c>
    </row>
    <row r="962" spans="1:7" x14ac:dyDescent="0.35">
      <c r="A962" s="2">
        <v>938</v>
      </c>
      <c r="B962" s="2">
        <v>17.064179156378842</v>
      </c>
      <c r="C962" s="2">
        <v>1.9358208436211584</v>
      </c>
      <c r="D962" s="2">
        <v>0.80456237901868499</v>
      </c>
      <c r="F962" s="2">
        <v>9.3750000000000018</v>
      </c>
      <c r="G962" s="2">
        <v>18</v>
      </c>
    </row>
    <row r="963" spans="1:7" x14ac:dyDescent="0.35">
      <c r="A963" s="2">
        <v>939</v>
      </c>
      <c r="B963" s="2">
        <v>18.768387929842444</v>
      </c>
      <c r="C963" s="2">
        <v>-0.76838792984244364</v>
      </c>
      <c r="D963" s="2">
        <v>-0.3193560100772756</v>
      </c>
      <c r="F963" s="2">
        <v>9.3850000000000016</v>
      </c>
      <c r="G963" s="2">
        <v>18</v>
      </c>
    </row>
    <row r="964" spans="1:7" x14ac:dyDescent="0.35">
      <c r="A964" s="2">
        <v>940</v>
      </c>
      <c r="B964" s="2">
        <v>21.427770003882049</v>
      </c>
      <c r="C964" s="2">
        <v>-2.4277700038820491</v>
      </c>
      <c r="D964" s="2">
        <v>-1.0090254046338827</v>
      </c>
      <c r="F964" s="2">
        <v>9.3950000000000014</v>
      </c>
      <c r="G964" s="2">
        <v>18</v>
      </c>
    </row>
    <row r="965" spans="1:7" x14ac:dyDescent="0.35">
      <c r="A965" s="2">
        <v>941</v>
      </c>
      <c r="B965" s="2">
        <v>19.638861033893011</v>
      </c>
      <c r="C965" s="2">
        <v>-0.63886103389301141</v>
      </c>
      <c r="D965" s="2">
        <v>-0.26552227443206977</v>
      </c>
      <c r="F965" s="2">
        <v>9.4050000000000011</v>
      </c>
      <c r="G965" s="2">
        <v>18</v>
      </c>
    </row>
    <row r="966" spans="1:7" x14ac:dyDescent="0.35">
      <c r="A966" s="2">
        <v>942</v>
      </c>
      <c r="B966" s="2">
        <v>21.716226898073092</v>
      </c>
      <c r="C966" s="2">
        <v>-1.7162268980730921</v>
      </c>
      <c r="D966" s="2">
        <v>-0.71329513813199286</v>
      </c>
      <c r="F966" s="2">
        <v>9.4150000000000009</v>
      </c>
      <c r="G966" s="2">
        <v>18</v>
      </c>
    </row>
    <row r="967" spans="1:7" x14ac:dyDescent="0.35">
      <c r="A967" s="2">
        <v>943</v>
      </c>
      <c r="B967" s="2">
        <v>23.052721163729476</v>
      </c>
      <c r="C967" s="2">
        <v>-2.0527211637294762</v>
      </c>
      <c r="D967" s="2">
        <v>-0.8531482799114849</v>
      </c>
      <c r="F967" s="2">
        <v>9.4250000000000007</v>
      </c>
      <c r="G967" s="2">
        <v>18</v>
      </c>
    </row>
    <row r="968" spans="1:7" x14ac:dyDescent="0.35">
      <c r="A968" s="2">
        <v>944</v>
      </c>
      <c r="B968" s="2">
        <v>16.408688077244243</v>
      </c>
      <c r="C968" s="2">
        <v>1.5913119227557573</v>
      </c>
      <c r="D968" s="2">
        <v>0.66137820064909247</v>
      </c>
      <c r="F968" s="2">
        <v>9.4350000000000005</v>
      </c>
      <c r="G968" s="2">
        <v>18</v>
      </c>
    </row>
    <row r="969" spans="1:7" x14ac:dyDescent="0.35">
      <c r="A969" s="2">
        <v>945</v>
      </c>
      <c r="B969" s="2">
        <v>16.920290870715149</v>
      </c>
      <c r="C969" s="2">
        <v>1.0797091292848506</v>
      </c>
      <c r="D969" s="2">
        <v>0.44874676733030172</v>
      </c>
      <c r="F969" s="2">
        <v>9.4450000000000003</v>
      </c>
      <c r="G969" s="2">
        <v>18</v>
      </c>
    </row>
    <row r="970" spans="1:7" x14ac:dyDescent="0.35">
      <c r="A970" s="2">
        <v>946</v>
      </c>
      <c r="B970" s="2">
        <v>21.612477661365229</v>
      </c>
      <c r="C970" s="2">
        <v>-3.6124776613652294</v>
      </c>
      <c r="D970" s="2">
        <v>-1.5014114714990958</v>
      </c>
      <c r="F970" s="2">
        <v>9.4550000000000018</v>
      </c>
      <c r="G970" s="2">
        <v>18</v>
      </c>
    </row>
    <row r="971" spans="1:7" x14ac:dyDescent="0.35">
      <c r="A971" s="2">
        <v>947</v>
      </c>
      <c r="B971" s="2">
        <v>16.06818648398335</v>
      </c>
      <c r="C971" s="2">
        <v>1.9318135160166499</v>
      </c>
      <c r="D971" s="2">
        <v>0.80289686072363475</v>
      </c>
      <c r="F971" s="2">
        <v>9.4650000000000016</v>
      </c>
      <c r="G971" s="2">
        <v>18</v>
      </c>
    </row>
    <row r="972" spans="1:7" x14ac:dyDescent="0.35">
      <c r="A972" s="2">
        <v>948</v>
      </c>
      <c r="B972" s="2">
        <v>17.940094843338677</v>
      </c>
      <c r="C972" s="2">
        <v>5.9905156661322678E-2</v>
      </c>
      <c r="D972" s="2">
        <v>2.4897673520635502E-2</v>
      </c>
      <c r="F972" s="2">
        <v>9.4750000000000014</v>
      </c>
      <c r="G972" s="2">
        <v>18</v>
      </c>
    </row>
    <row r="973" spans="1:7" x14ac:dyDescent="0.35">
      <c r="A973" s="2">
        <v>949</v>
      </c>
      <c r="B973" s="2">
        <v>16.185202016532546</v>
      </c>
      <c r="C973" s="2">
        <v>1.8147979834674537</v>
      </c>
      <c r="D973" s="2">
        <v>0.7542630754432732</v>
      </c>
      <c r="F973" s="2">
        <v>9.4850000000000012</v>
      </c>
      <c r="G973" s="2">
        <v>18</v>
      </c>
    </row>
    <row r="974" spans="1:7" x14ac:dyDescent="0.35">
      <c r="A974" s="2">
        <v>950</v>
      </c>
      <c r="B974" s="2">
        <v>17.023019623127528</v>
      </c>
      <c r="C974" s="2">
        <v>0.97698037687247208</v>
      </c>
      <c r="D974" s="2">
        <v>0.40605082792719249</v>
      </c>
      <c r="F974" s="2">
        <v>9.495000000000001</v>
      </c>
      <c r="G974" s="2">
        <v>18</v>
      </c>
    </row>
    <row r="975" spans="1:7" x14ac:dyDescent="0.35">
      <c r="A975" s="2">
        <v>951</v>
      </c>
      <c r="B975" s="2">
        <v>22.575474674873302</v>
      </c>
      <c r="C975" s="2">
        <v>-1.575474674873302</v>
      </c>
      <c r="D975" s="2">
        <v>-0.65479595215465969</v>
      </c>
      <c r="F975" s="2">
        <v>9.5050000000000008</v>
      </c>
      <c r="G975" s="2">
        <v>18</v>
      </c>
    </row>
    <row r="976" spans="1:7" x14ac:dyDescent="0.35">
      <c r="A976" s="2">
        <v>952</v>
      </c>
      <c r="B976" s="2">
        <v>18.754781472569281</v>
      </c>
      <c r="C976" s="2">
        <v>-0.75478147256928096</v>
      </c>
      <c r="D976" s="2">
        <v>-0.31370091876560552</v>
      </c>
      <c r="F976" s="2">
        <v>9.5150000000000006</v>
      </c>
      <c r="G976" s="2">
        <v>18</v>
      </c>
    </row>
    <row r="977" spans="1:7" x14ac:dyDescent="0.35">
      <c r="A977" s="2">
        <v>953</v>
      </c>
      <c r="B977" s="2">
        <v>20.051817012133494</v>
      </c>
      <c r="C977" s="2">
        <v>-1.051817012133494</v>
      </c>
      <c r="D977" s="2">
        <v>-0.43715429574125464</v>
      </c>
      <c r="F977" s="2">
        <v>9.5250000000000004</v>
      </c>
      <c r="G977" s="2">
        <v>18</v>
      </c>
    </row>
    <row r="978" spans="1:7" x14ac:dyDescent="0.35">
      <c r="A978" s="2">
        <v>954</v>
      </c>
      <c r="B978" s="2">
        <v>19.965416008448912</v>
      </c>
      <c r="C978" s="2">
        <v>1.0345839915510879</v>
      </c>
      <c r="D978" s="2">
        <v>0.42999193870643598</v>
      </c>
      <c r="F978" s="2">
        <v>9.5350000000000001</v>
      </c>
      <c r="G978" s="2">
        <v>18</v>
      </c>
    </row>
    <row r="979" spans="1:7" x14ac:dyDescent="0.35">
      <c r="A979" s="2">
        <v>955</v>
      </c>
      <c r="B979" s="2">
        <v>16.08587487843846</v>
      </c>
      <c r="C979" s="2">
        <v>1.9141251215615398</v>
      </c>
      <c r="D979" s="2">
        <v>0.79554524201846422</v>
      </c>
      <c r="F979" s="2">
        <v>9.5450000000000017</v>
      </c>
      <c r="G979" s="2">
        <v>18</v>
      </c>
    </row>
    <row r="980" spans="1:7" x14ac:dyDescent="0.35">
      <c r="A980" s="2">
        <v>956</v>
      </c>
      <c r="B980" s="2">
        <v>12.835972558743606</v>
      </c>
      <c r="C980" s="2">
        <v>5.164027441256394</v>
      </c>
      <c r="D980" s="2">
        <v>2.1462638018108411</v>
      </c>
      <c r="F980" s="2">
        <v>9.5550000000000015</v>
      </c>
      <c r="G980" s="2">
        <v>18</v>
      </c>
    </row>
    <row r="981" spans="1:7" x14ac:dyDescent="0.35">
      <c r="A981" s="2">
        <v>957</v>
      </c>
      <c r="B981" s="2">
        <v>21.789361605916341</v>
      </c>
      <c r="C981" s="2">
        <v>-1.7893616059163406</v>
      </c>
      <c r="D981" s="2">
        <v>-0.74369125393221913</v>
      </c>
      <c r="F981" s="2">
        <v>9.5650000000000013</v>
      </c>
      <c r="G981" s="2">
        <v>18</v>
      </c>
    </row>
    <row r="982" spans="1:7" x14ac:dyDescent="0.35">
      <c r="A982" s="2">
        <v>958</v>
      </c>
      <c r="B982" s="2">
        <v>15.799799114270222</v>
      </c>
      <c r="C982" s="2">
        <v>2.2002008857297781</v>
      </c>
      <c r="D982" s="2">
        <v>0.91444353684632473</v>
      </c>
      <c r="F982" s="2">
        <v>9.5750000000000011</v>
      </c>
      <c r="G982" s="2">
        <v>18</v>
      </c>
    </row>
    <row r="983" spans="1:7" x14ac:dyDescent="0.35">
      <c r="A983" s="2">
        <v>959</v>
      </c>
      <c r="B983" s="2">
        <v>18.179568491346338</v>
      </c>
      <c r="C983" s="2">
        <v>-0.17956849134633757</v>
      </c>
      <c r="D983" s="2">
        <v>-7.463193356475667E-2</v>
      </c>
      <c r="F983" s="2">
        <v>9.5850000000000009</v>
      </c>
      <c r="G983" s="2">
        <v>18</v>
      </c>
    </row>
    <row r="984" spans="1:7" x14ac:dyDescent="0.35">
      <c r="A984" s="2">
        <v>960</v>
      </c>
      <c r="B984" s="2">
        <v>15.35112618568769</v>
      </c>
      <c r="C984" s="2">
        <v>3.6488738143123101</v>
      </c>
      <c r="D984" s="2">
        <v>1.5165383751579355</v>
      </c>
      <c r="F984" s="2">
        <v>9.5950000000000006</v>
      </c>
      <c r="G984" s="2">
        <v>18</v>
      </c>
    </row>
    <row r="985" spans="1:7" x14ac:dyDescent="0.35">
      <c r="A985" s="2">
        <v>961</v>
      </c>
      <c r="B985" s="2">
        <v>18.673482890362134</v>
      </c>
      <c r="C985" s="2">
        <v>-0.67348289036213416</v>
      </c>
      <c r="D985" s="2">
        <v>-0.27991174817837688</v>
      </c>
      <c r="F985" s="2">
        <v>9.6050000000000004</v>
      </c>
      <c r="G985" s="2">
        <v>18</v>
      </c>
    </row>
    <row r="986" spans="1:7" x14ac:dyDescent="0.35">
      <c r="A986" s="2">
        <v>962</v>
      </c>
      <c r="B986" s="2">
        <v>21.408380802267793</v>
      </c>
      <c r="C986" s="2">
        <v>-2.4083808022677928</v>
      </c>
      <c r="D986" s="2">
        <v>-1.0009668995147532</v>
      </c>
      <c r="F986" s="2">
        <v>9.6150000000000002</v>
      </c>
      <c r="G986" s="2">
        <v>18</v>
      </c>
    </row>
    <row r="987" spans="1:7" x14ac:dyDescent="0.35">
      <c r="A987" s="2">
        <v>963</v>
      </c>
      <c r="B987" s="2">
        <v>19.951129228312091</v>
      </c>
      <c r="C987" s="2">
        <v>-1.9511292283120909</v>
      </c>
      <c r="D987" s="2">
        <v>-0.81092482234418939</v>
      </c>
      <c r="F987" s="2">
        <v>9.6250000000000018</v>
      </c>
      <c r="G987" s="2">
        <v>18</v>
      </c>
    </row>
    <row r="988" spans="1:7" x14ac:dyDescent="0.35">
      <c r="A988" s="2">
        <v>964</v>
      </c>
      <c r="B988" s="2">
        <v>27.139420605723824</v>
      </c>
      <c r="C988" s="2">
        <v>-3.1394206057238243</v>
      </c>
      <c r="D988" s="2">
        <v>-1.3048003484436879</v>
      </c>
      <c r="F988" s="2">
        <v>9.6350000000000016</v>
      </c>
      <c r="G988" s="2">
        <v>18</v>
      </c>
    </row>
    <row r="989" spans="1:7" x14ac:dyDescent="0.35">
      <c r="A989" s="2">
        <v>965</v>
      </c>
      <c r="B989" s="2">
        <v>15.790954917042665</v>
      </c>
      <c r="C989" s="2">
        <v>2.2090450829573349</v>
      </c>
      <c r="D989" s="2">
        <v>0.91811934619891067</v>
      </c>
      <c r="F989" s="2">
        <v>9.6450000000000014</v>
      </c>
      <c r="G989" s="2">
        <v>18</v>
      </c>
    </row>
    <row r="990" spans="1:7" x14ac:dyDescent="0.35">
      <c r="A990" s="2">
        <v>966</v>
      </c>
      <c r="B990" s="2">
        <v>22.301984883682735</v>
      </c>
      <c r="C990" s="2">
        <v>-3.301984883682735</v>
      </c>
      <c r="D990" s="2">
        <v>-1.3723650214086784</v>
      </c>
      <c r="F990" s="2">
        <v>9.6550000000000011</v>
      </c>
      <c r="G990" s="2">
        <v>18</v>
      </c>
    </row>
    <row r="991" spans="1:7" x14ac:dyDescent="0.35">
      <c r="A991" s="2">
        <v>967</v>
      </c>
      <c r="B991" s="2">
        <v>23.031971316387903</v>
      </c>
      <c r="C991" s="2">
        <v>-2.031971316387903</v>
      </c>
      <c r="D991" s="2">
        <v>-0.84452426566118799</v>
      </c>
      <c r="F991" s="2">
        <v>9.6650000000000009</v>
      </c>
      <c r="G991" s="2">
        <v>18</v>
      </c>
    </row>
    <row r="992" spans="1:7" x14ac:dyDescent="0.35">
      <c r="A992" s="2">
        <v>968</v>
      </c>
      <c r="B992" s="2">
        <v>19.586476173391336</v>
      </c>
      <c r="C992" s="2">
        <v>-1.5864761733913362</v>
      </c>
      <c r="D992" s="2">
        <v>-0.65936837519143343</v>
      </c>
      <c r="F992" s="2">
        <v>9.6750000000000007</v>
      </c>
      <c r="G992" s="2">
        <v>18</v>
      </c>
    </row>
    <row r="993" spans="1:7" x14ac:dyDescent="0.35">
      <c r="A993" s="2">
        <v>969</v>
      </c>
      <c r="B993" s="2">
        <v>14.334383665950622</v>
      </c>
      <c r="C993" s="2">
        <v>3.6656163340493784</v>
      </c>
      <c r="D993" s="2">
        <v>1.5234968711131838</v>
      </c>
      <c r="F993" s="2">
        <v>9.6850000000000005</v>
      </c>
      <c r="G993" s="2">
        <v>18</v>
      </c>
    </row>
    <row r="994" spans="1:7" x14ac:dyDescent="0.35">
      <c r="A994" s="2">
        <v>970</v>
      </c>
      <c r="B994" s="2">
        <v>15.860007687703966</v>
      </c>
      <c r="C994" s="2">
        <v>2.1399923122960338</v>
      </c>
      <c r="D994" s="2">
        <v>0.88941975779218485</v>
      </c>
      <c r="F994" s="2">
        <v>9.6950000000000003</v>
      </c>
      <c r="G994" s="2">
        <v>18</v>
      </c>
    </row>
    <row r="995" spans="1:7" x14ac:dyDescent="0.35">
      <c r="A995" s="2">
        <v>971</v>
      </c>
      <c r="B995" s="2">
        <v>15.128660609271481</v>
      </c>
      <c r="C995" s="2">
        <v>2.8713393907285187</v>
      </c>
      <c r="D995" s="2">
        <v>1.1933809157944477</v>
      </c>
      <c r="F995" s="2">
        <v>9.7050000000000018</v>
      </c>
      <c r="G995" s="2">
        <v>18</v>
      </c>
    </row>
    <row r="996" spans="1:7" x14ac:dyDescent="0.35">
      <c r="A996" s="2">
        <v>972</v>
      </c>
      <c r="B996" s="2">
        <v>17.96118485211208</v>
      </c>
      <c r="C996" s="2">
        <v>3.8815147887920176E-2</v>
      </c>
      <c r="D996" s="2">
        <v>1.6132281987546737E-2</v>
      </c>
      <c r="F996" s="2">
        <v>9.7150000000000016</v>
      </c>
      <c r="G996" s="2">
        <v>18</v>
      </c>
    </row>
    <row r="997" spans="1:7" x14ac:dyDescent="0.35">
      <c r="A997" s="2">
        <v>973</v>
      </c>
      <c r="B997" s="2">
        <v>17.376447350797921</v>
      </c>
      <c r="C997" s="2">
        <v>2.6235526492020789</v>
      </c>
      <c r="D997" s="2">
        <v>1.0903962357251513</v>
      </c>
      <c r="F997" s="2">
        <v>9.7250000000000014</v>
      </c>
      <c r="G997" s="2">
        <v>18</v>
      </c>
    </row>
    <row r="998" spans="1:7" x14ac:dyDescent="0.35">
      <c r="A998" s="2">
        <v>974</v>
      </c>
      <c r="B998" s="2">
        <v>15.489912049873947</v>
      </c>
      <c r="C998" s="2">
        <v>2.5100879501260529</v>
      </c>
      <c r="D998" s="2">
        <v>1.0432382414696086</v>
      </c>
      <c r="F998" s="2">
        <v>9.7350000000000012</v>
      </c>
      <c r="G998" s="2">
        <v>18</v>
      </c>
    </row>
    <row r="999" spans="1:7" x14ac:dyDescent="0.35">
      <c r="A999" s="2">
        <v>975</v>
      </c>
      <c r="B999" s="2">
        <v>18.816690853162168</v>
      </c>
      <c r="C999" s="2">
        <v>-0.81669085316216794</v>
      </c>
      <c r="D999" s="2">
        <v>-0.33943158423370307</v>
      </c>
      <c r="F999" s="2">
        <v>9.745000000000001</v>
      </c>
      <c r="G999" s="2">
        <v>18</v>
      </c>
    </row>
    <row r="1000" spans="1:7" x14ac:dyDescent="0.35">
      <c r="A1000" s="2">
        <v>976</v>
      </c>
      <c r="B1000" s="2">
        <v>19.910309856492603</v>
      </c>
      <c r="C1000" s="2">
        <v>-0.91030985649260288</v>
      </c>
      <c r="D1000" s="2">
        <v>-0.37834134609988618</v>
      </c>
      <c r="F1000" s="2">
        <v>9.7550000000000008</v>
      </c>
      <c r="G1000" s="2">
        <v>18</v>
      </c>
    </row>
    <row r="1001" spans="1:7" x14ac:dyDescent="0.35">
      <c r="A1001" s="2">
        <v>977</v>
      </c>
      <c r="B1001" s="2">
        <v>16.933897327988312</v>
      </c>
      <c r="C1001" s="2">
        <v>2.066102672011688</v>
      </c>
      <c r="D1001" s="2">
        <v>0.85870987832792467</v>
      </c>
      <c r="F1001" s="2">
        <v>9.7650000000000006</v>
      </c>
      <c r="G1001" s="2">
        <v>18</v>
      </c>
    </row>
    <row r="1002" spans="1:7" x14ac:dyDescent="0.35">
      <c r="A1002" s="2">
        <v>978</v>
      </c>
      <c r="B1002" s="2">
        <v>69.216029077251449</v>
      </c>
      <c r="C1002" s="2">
        <v>-5.2160290772514486</v>
      </c>
      <c r="D1002" s="2">
        <v>-2.167876628280248</v>
      </c>
      <c r="F1002" s="2">
        <v>9.7750000000000004</v>
      </c>
      <c r="G1002" s="2">
        <v>18</v>
      </c>
    </row>
    <row r="1003" spans="1:7" x14ac:dyDescent="0.35">
      <c r="A1003" s="2">
        <v>979</v>
      </c>
      <c r="B1003" s="2">
        <v>16.842734064258124</v>
      </c>
      <c r="C1003" s="2">
        <v>1.1572659357418758</v>
      </c>
      <c r="D1003" s="2">
        <v>0.48098078780682024</v>
      </c>
      <c r="F1003" s="2">
        <v>9.7850000000000001</v>
      </c>
      <c r="G1003" s="2">
        <v>18</v>
      </c>
    </row>
    <row r="1004" spans="1:7" x14ac:dyDescent="0.35">
      <c r="A1004" s="2">
        <v>980</v>
      </c>
      <c r="B1004" s="2">
        <v>19.668114917030312</v>
      </c>
      <c r="C1004" s="2">
        <v>-1.6681149170303122</v>
      </c>
      <c r="D1004" s="2">
        <v>-0.69329892306145391</v>
      </c>
      <c r="F1004" s="2">
        <v>9.7950000000000017</v>
      </c>
      <c r="G1004" s="2">
        <v>18</v>
      </c>
    </row>
    <row r="1005" spans="1:7" x14ac:dyDescent="0.35">
      <c r="A1005" s="2">
        <v>981</v>
      </c>
      <c r="B1005" s="2">
        <v>20.869565094250557</v>
      </c>
      <c r="C1005" s="2">
        <v>-1.8695650942505573</v>
      </c>
      <c r="D1005" s="2">
        <v>-0.77702528357262068</v>
      </c>
      <c r="F1005" s="2">
        <v>9.8050000000000015</v>
      </c>
      <c r="G1005" s="2">
        <v>18</v>
      </c>
    </row>
    <row r="1006" spans="1:7" x14ac:dyDescent="0.35">
      <c r="A1006" s="2">
        <v>982</v>
      </c>
      <c r="B1006" s="2">
        <v>18.102692007752967</v>
      </c>
      <c r="C1006" s="2">
        <v>-0.10269200775296738</v>
      </c>
      <c r="D1006" s="2">
        <v>-4.2680667653820288E-2</v>
      </c>
      <c r="F1006" s="2">
        <v>9.8150000000000013</v>
      </c>
      <c r="G1006" s="2">
        <v>18</v>
      </c>
    </row>
    <row r="1007" spans="1:7" x14ac:dyDescent="0.35">
      <c r="A1007" s="2">
        <v>983</v>
      </c>
      <c r="B1007" s="2">
        <v>19.022148357986921</v>
      </c>
      <c r="C1007" s="2">
        <v>-2.2148357986921496E-2</v>
      </c>
      <c r="D1007" s="2">
        <v>-9.2052607306269858E-3</v>
      </c>
      <c r="F1007" s="2">
        <v>9.8250000000000011</v>
      </c>
      <c r="G1007" s="2">
        <v>18</v>
      </c>
    </row>
    <row r="1008" spans="1:7" x14ac:dyDescent="0.35">
      <c r="A1008" s="2">
        <v>984</v>
      </c>
      <c r="B1008" s="2">
        <v>15.922937552592341</v>
      </c>
      <c r="C1008" s="2">
        <v>2.0770624474076591</v>
      </c>
      <c r="D1008" s="2">
        <v>0.86326496047571188</v>
      </c>
      <c r="F1008" s="2">
        <v>9.8350000000000009</v>
      </c>
      <c r="G1008" s="2">
        <v>18</v>
      </c>
    </row>
    <row r="1009" spans="1:7" x14ac:dyDescent="0.35">
      <c r="A1009" s="2">
        <v>985</v>
      </c>
      <c r="B1009" s="2">
        <v>15.521547063034049</v>
      </c>
      <c r="C1009" s="2">
        <v>2.4784529369659509</v>
      </c>
      <c r="D1009" s="2">
        <v>1.0300901541699761</v>
      </c>
      <c r="F1009" s="2">
        <v>9.8450000000000006</v>
      </c>
      <c r="G1009" s="2">
        <v>18</v>
      </c>
    </row>
    <row r="1010" spans="1:7" x14ac:dyDescent="0.35">
      <c r="A1010" s="2">
        <v>986</v>
      </c>
      <c r="B1010" s="2">
        <v>17.760489607332932</v>
      </c>
      <c r="C1010" s="2">
        <v>2.2395103926670679</v>
      </c>
      <c r="D1010" s="2">
        <v>0.93078128345326572</v>
      </c>
      <c r="F1010" s="2">
        <v>9.8550000000000004</v>
      </c>
      <c r="G1010" s="2">
        <v>18</v>
      </c>
    </row>
    <row r="1011" spans="1:7" x14ac:dyDescent="0.35">
      <c r="A1011" s="2">
        <v>987</v>
      </c>
      <c r="B1011" s="2">
        <v>16.313783037763933</v>
      </c>
      <c r="C1011" s="2">
        <v>4.6862169622360668</v>
      </c>
      <c r="D1011" s="2">
        <v>1.9476770694758703</v>
      </c>
      <c r="F1011" s="2">
        <v>9.8650000000000002</v>
      </c>
      <c r="G1011" s="2">
        <v>18</v>
      </c>
    </row>
    <row r="1012" spans="1:7" x14ac:dyDescent="0.35">
      <c r="A1012" s="2">
        <v>988</v>
      </c>
      <c r="B1012" s="2">
        <v>17.67851070226213</v>
      </c>
      <c r="C1012" s="2">
        <v>0.32148929773786961</v>
      </c>
      <c r="D1012" s="2">
        <v>0.13361680398749043</v>
      </c>
      <c r="F1012" s="2">
        <v>9.8750000000000018</v>
      </c>
      <c r="G1012" s="2">
        <v>18</v>
      </c>
    </row>
    <row r="1013" spans="1:7" x14ac:dyDescent="0.35">
      <c r="A1013" s="2">
        <v>989</v>
      </c>
      <c r="B1013" s="2">
        <v>16.894098440464312</v>
      </c>
      <c r="C1013" s="2">
        <v>3.1059015595356882</v>
      </c>
      <c r="D1013" s="2">
        <v>1.2908692227238525</v>
      </c>
      <c r="F1013" s="2">
        <v>9.8850000000000016</v>
      </c>
      <c r="G1013" s="2">
        <v>18</v>
      </c>
    </row>
    <row r="1014" spans="1:7" x14ac:dyDescent="0.35">
      <c r="A1014" s="2">
        <v>990</v>
      </c>
      <c r="B1014" s="2">
        <v>19.075213541352255</v>
      </c>
      <c r="C1014" s="2">
        <v>-7.521354135225522E-2</v>
      </c>
      <c r="D1014" s="2">
        <v>-3.1260116846139989E-2</v>
      </c>
      <c r="F1014" s="2">
        <v>9.8950000000000014</v>
      </c>
      <c r="G1014" s="2">
        <v>18</v>
      </c>
    </row>
    <row r="1015" spans="1:7" x14ac:dyDescent="0.35">
      <c r="A1015" s="2">
        <v>991</v>
      </c>
      <c r="B1015" s="2">
        <v>17.42441011268582</v>
      </c>
      <c r="C1015" s="2">
        <v>0.57558988731418026</v>
      </c>
      <c r="D1015" s="2">
        <v>0.23922563423292817</v>
      </c>
      <c r="F1015" s="2">
        <v>9.9050000000000011</v>
      </c>
      <c r="G1015" s="2">
        <v>18</v>
      </c>
    </row>
    <row r="1016" spans="1:7" x14ac:dyDescent="0.35">
      <c r="A1016" s="2">
        <v>992</v>
      </c>
      <c r="B1016" s="2">
        <v>14.479632597341631</v>
      </c>
      <c r="C1016" s="2">
        <v>3.5203674026583691</v>
      </c>
      <c r="D1016" s="2">
        <v>1.4631287713611065</v>
      </c>
      <c r="F1016" s="2">
        <v>9.9150000000000009</v>
      </c>
      <c r="G1016" s="2">
        <v>18</v>
      </c>
    </row>
    <row r="1017" spans="1:7" x14ac:dyDescent="0.35">
      <c r="A1017" s="2">
        <v>993</v>
      </c>
      <c r="B1017" s="2">
        <v>15.649447761401774</v>
      </c>
      <c r="C1017" s="2">
        <v>2.350552238598226</v>
      </c>
      <c r="D1017" s="2">
        <v>0.97693229584027919</v>
      </c>
      <c r="F1017" s="2">
        <v>9.9250000000000007</v>
      </c>
      <c r="G1017" s="2">
        <v>18</v>
      </c>
    </row>
    <row r="1018" spans="1:7" x14ac:dyDescent="0.35">
      <c r="A1018" s="2">
        <v>994</v>
      </c>
      <c r="B1018" s="2">
        <v>19.112971460285284</v>
      </c>
      <c r="C1018" s="2">
        <v>-1.1129714602852836</v>
      </c>
      <c r="D1018" s="2">
        <v>-0.46257119754531834</v>
      </c>
      <c r="F1018" s="2">
        <v>9.9350000000000005</v>
      </c>
      <c r="G1018" s="2">
        <v>18</v>
      </c>
    </row>
    <row r="1019" spans="1:7" x14ac:dyDescent="0.35">
      <c r="A1019" s="2">
        <v>995</v>
      </c>
      <c r="B1019" s="2">
        <v>15.504879152874423</v>
      </c>
      <c r="C1019" s="2">
        <v>2.4951208471255768</v>
      </c>
      <c r="D1019" s="2">
        <v>1.0370176410267726</v>
      </c>
      <c r="F1019" s="2">
        <v>9.9450000000000003</v>
      </c>
      <c r="G1019" s="2">
        <v>18</v>
      </c>
    </row>
    <row r="1020" spans="1:7" x14ac:dyDescent="0.35">
      <c r="A1020" s="2">
        <v>996</v>
      </c>
      <c r="B1020" s="2">
        <v>18.029897461341548</v>
      </c>
      <c r="C1020" s="2">
        <v>-2.9897461341548137E-2</v>
      </c>
      <c r="D1020" s="2">
        <v>-1.2425929136385822E-2</v>
      </c>
      <c r="F1020" s="2">
        <v>9.9550000000000018</v>
      </c>
      <c r="G1020" s="2">
        <v>18</v>
      </c>
    </row>
    <row r="1021" spans="1:7" x14ac:dyDescent="0.35">
      <c r="A1021" s="2">
        <v>997</v>
      </c>
      <c r="B1021" s="2">
        <v>19.391563672953286</v>
      </c>
      <c r="C1021" s="2">
        <v>-1.3915636729532856</v>
      </c>
      <c r="D1021" s="2">
        <v>-0.57835919215176157</v>
      </c>
      <c r="F1021" s="2">
        <v>9.9650000000000016</v>
      </c>
      <c r="G1021" s="2">
        <v>18</v>
      </c>
    </row>
    <row r="1022" spans="1:7" x14ac:dyDescent="0.35">
      <c r="A1022" s="2">
        <v>998</v>
      </c>
      <c r="B1022" s="2">
        <v>21.482876155838355</v>
      </c>
      <c r="C1022" s="2">
        <v>-1.4828761558383547</v>
      </c>
      <c r="D1022" s="2">
        <v>-0.61631032213685211</v>
      </c>
      <c r="F1022" s="2">
        <v>9.9750000000000014</v>
      </c>
      <c r="G1022" s="2">
        <v>18</v>
      </c>
    </row>
    <row r="1023" spans="1:7" x14ac:dyDescent="0.35">
      <c r="A1023" s="2">
        <v>999</v>
      </c>
      <c r="B1023" s="2">
        <v>17.749264280082574</v>
      </c>
      <c r="C1023" s="2">
        <v>1.2507357199174258</v>
      </c>
      <c r="D1023" s="2">
        <v>0.51982853147609998</v>
      </c>
      <c r="F1023" s="2">
        <v>9.9850000000000012</v>
      </c>
      <c r="G1023" s="2">
        <v>18</v>
      </c>
    </row>
    <row r="1024" spans="1:7" x14ac:dyDescent="0.35">
      <c r="A1024" s="2">
        <v>1000</v>
      </c>
      <c r="B1024" s="2">
        <v>19.570488586095369</v>
      </c>
      <c r="C1024" s="2">
        <v>0.42951141390463121</v>
      </c>
      <c r="D1024" s="2">
        <v>0.17851276171836553</v>
      </c>
      <c r="F1024" s="2">
        <v>9.995000000000001</v>
      </c>
      <c r="G1024" s="2">
        <v>18</v>
      </c>
    </row>
    <row r="1025" spans="1:7" x14ac:dyDescent="0.35">
      <c r="A1025" s="2">
        <v>1001</v>
      </c>
      <c r="B1025" s="2">
        <v>19.684442665758105</v>
      </c>
      <c r="C1025" s="2">
        <v>-1.6844426657581053</v>
      </c>
      <c r="D1025" s="2">
        <v>-0.70008503263545707</v>
      </c>
      <c r="F1025" s="2">
        <v>10.005000000000001</v>
      </c>
      <c r="G1025" s="2">
        <v>18</v>
      </c>
    </row>
    <row r="1026" spans="1:7" x14ac:dyDescent="0.35">
      <c r="A1026" s="2">
        <v>1002</v>
      </c>
      <c r="B1026" s="2">
        <v>20.105562518362486</v>
      </c>
      <c r="C1026" s="2">
        <v>-2.1055625183624862</v>
      </c>
      <c r="D1026" s="2">
        <v>-0.87511010873164441</v>
      </c>
      <c r="F1026" s="2">
        <v>10.015000000000001</v>
      </c>
      <c r="G1026" s="2">
        <v>18</v>
      </c>
    </row>
    <row r="1027" spans="1:7" x14ac:dyDescent="0.35">
      <c r="A1027" s="2">
        <v>1003</v>
      </c>
      <c r="B1027" s="2">
        <v>17.357738472047323</v>
      </c>
      <c r="C1027" s="2">
        <v>0.64226152795267666</v>
      </c>
      <c r="D1027" s="2">
        <v>0.26693558166011122</v>
      </c>
      <c r="F1027" s="2">
        <v>10.025</v>
      </c>
      <c r="G1027" s="2">
        <v>18</v>
      </c>
    </row>
    <row r="1028" spans="1:7" x14ac:dyDescent="0.35">
      <c r="A1028" s="2">
        <v>1004</v>
      </c>
      <c r="B1028" s="2">
        <v>17.352295889138059</v>
      </c>
      <c r="C1028" s="2">
        <v>0.64770411086194102</v>
      </c>
      <c r="D1028" s="2">
        <v>0.269197618184779</v>
      </c>
      <c r="F1028" s="2">
        <v>10.035</v>
      </c>
      <c r="G1028" s="2">
        <v>18</v>
      </c>
    </row>
    <row r="1029" spans="1:7" x14ac:dyDescent="0.35">
      <c r="A1029" s="2">
        <v>1005</v>
      </c>
      <c r="B1029" s="2">
        <v>17.915943381678815</v>
      </c>
      <c r="C1029" s="2">
        <v>2.0840566183211848</v>
      </c>
      <c r="D1029" s="2">
        <v>0.86617186521743539</v>
      </c>
      <c r="F1029" s="2">
        <v>10.045000000000002</v>
      </c>
      <c r="G1029" s="2">
        <v>18</v>
      </c>
    </row>
    <row r="1030" spans="1:7" x14ac:dyDescent="0.35">
      <c r="A1030" s="2">
        <v>1006</v>
      </c>
      <c r="B1030" s="2">
        <v>19.5017759768659</v>
      </c>
      <c r="C1030" s="2">
        <v>-1.5017759768659005</v>
      </c>
      <c r="D1030" s="2">
        <v>-0.62416543177628803</v>
      </c>
      <c r="F1030" s="2">
        <v>10.055000000000001</v>
      </c>
      <c r="G1030" s="2">
        <v>18</v>
      </c>
    </row>
    <row r="1031" spans="1:7" x14ac:dyDescent="0.35">
      <c r="A1031" s="2">
        <v>1007</v>
      </c>
      <c r="B1031" s="2">
        <v>18.407816812103636</v>
      </c>
      <c r="C1031" s="2">
        <v>0.59218318789636371</v>
      </c>
      <c r="D1031" s="2">
        <v>0.24612211199127298</v>
      </c>
      <c r="F1031" s="2">
        <v>10.065000000000001</v>
      </c>
      <c r="G1031" s="2">
        <v>18</v>
      </c>
    </row>
    <row r="1032" spans="1:7" x14ac:dyDescent="0.35">
      <c r="A1032" s="2">
        <v>1008</v>
      </c>
      <c r="B1032" s="2">
        <v>21.846848887895451</v>
      </c>
      <c r="C1032" s="2">
        <v>-0.84684888789545099</v>
      </c>
      <c r="D1032" s="2">
        <v>-0.3519658124147314</v>
      </c>
      <c r="F1032" s="2">
        <v>10.075000000000001</v>
      </c>
      <c r="G1032" s="2">
        <v>18</v>
      </c>
    </row>
    <row r="1033" spans="1:7" x14ac:dyDescent="0.35">
      <c r="A1033" s="2">
        <v>1009</v>
      </c>
      <c r="B1033" s="2">
        <v>19.403469323067302</v>
      </c>
      <c r="C1033" s="2">
        <v>-1.4034693230673021</v>
      </c>
      <c r="D1033" s="2">
        <v>-0.58330739704947254</v>
      </c>
      <c r="F1033" s="2">
        <v>10.085000000000001</v>
      </c>
      <c r="G1033" s="2">
        <v>18</v>
      </c>
    </row>
    <row r="1034" spans="1:7" x14ac:dyDescent="0.35">
      <c r="A1034" s="2">
        <v>1010</v>
      </c>
      <c r="B1034" s="2">
        <v>19.895342753492123</v>
      </c>
      <c r="C1034" s="2">
        <v>-0.89534275349212322</v>
      </c>
      <c r="D1034" s="2">
        <v>-0.37212074565704878</v>
      </c>
      <c r="F1034" s="2">
        <v>10.095000000000001</v>
      </c>
      <c r="G1034" s="2">
        <v>18</v>
      </c>
    </row>
    <row r="1035" spans="1:7" x14ac:dyDescent="0.35">
      <c r="A1035" s="2">
        <v>1011</v>
      </c>
      <c r="B1035" s="2">
        <v>23.937821209348694</v>
      </c>
      <c r="C1035" s="2">
        <v>-0.9378212093486944</v>
      </c>
      <c r="D1035" s="2">
        <v>-0.38977556511703154</v>
      </c>
      <c r="F1035" s="2">
        <v>10.105</v>
      </c>
      <c r="G1035" s="2">
        <v>18</v>
      </c>
    </row>
    <row r="1036" spans="1:7" x14ac:dyDescent="0.35">
      <c r="A1036" s="2">
        <v>1012</v>
      </c>
      <c r="B1036" s="2">
        <v>81.427824479914776</v>
      </c>
      <c r="C1036" s="2">
        <v>-0.42782447991477568</v>
      </c>
      <c r="D1036" s="2">
        <v>-0.17781164124608731</v>
      </c>
      <c r="F1036" s="2">
        <v>10.115</v>
      </c>
      <c r="G1036" s="2">
        <v>18</v>
      </c>
    </row>
    <row r="1037" spans="1:7" x14ac:dyDescent="0.35">
      <c r="A1037" s="2">
        <v>1013</v>
      </c>
      <c r="B1037" s="2">
        <v>21.386610470630732</v>
      </c>
      <c r="C1037" s="2">
        <v>-3.3866104706307318</v>
      </c>
      <c r="D1037" s="2">
        <v>-1.4075369557253736</v>
      </c>
      <c r="F1037" s="2">
        <v>10.125000000000002</v>
      </c>
      <c r="G1037" s="2">
        <v>18</v>
      </c>
    </row>
    <row r="1038" spans="1:7" x14ac:dyDescent="0.35">
      <c r="A1038" s="2">
        <v>1014</v>
      </c>
      <c r="B1038" s="2">
        <v>25.883884760842758</v>
      </c>
      <c r="C1038" s="2">
        <v>-3.8838847608427578</v>
      </c>
      <c r="D1038" s="2">
        <v>-1.6142132022779256</v>
      </c>
      <c r="F1038" s="2">
        <v>10.135000000000002</v>
      </c>
      <c r="G1038" s="2">
        <v>18</v>
      </c>
    </row>
    <row r="1039" spans="1:7" x14ac:dyDescent="0.35">
      <c r="A1039" s="2">
        <v>1015</v>
      </c>
      <c r="B1039" s="2">
        <v>14.779654980214865</v>
      </c>
      <c r="C1039" s="2">
        <v>3.2203450197851353</v>
      </c>
      <c r="D1039" s="2">
        <v>1.3384340079387826</v>
      </c>
      <c r="F1039" s="2">
        <v>10.145000000000001</v>
      </c>
      <c r="G1039" s="2">
        <v>18</v>
      </c>
    </row>
    <row r="1040" spans="1:7" x14ac:dyDescent="0.35">
      <c r="A1040" s="2">
        <v>1016</v>
      </c>
      <c r="B1040" s="2">
        <v>18.390808740512185</v>
      </c>
      <c r="C1040" s="2">
        <v>-0.39080874051218473</v>
      </c>
      <c r="D1040" s="2">
        <v>-0.16242722617843319</v>
      </c>
      <c r="F1040" s="2">
        <v>10.155000000000001</v>
      </c>
      <c r="G1040" s="2">
        <v>18</v>
      </c>
    </row>
    <row r="1041" spans="1:7" x14ac:dyDescent="0.35">
      <c r="A1041" s="2">
        <v>1017</v>
      </c>
      <c r="B1041" s="2">
        <v>18.293182409577245</v>
      </c>
      <c r="C1041" s="2">
        <v>-0.29318240957724484</v>
      </c>
      <c r="D1041" s="2">
        <v>-0.12185194601720137</v>
      </c>
      <c r="F1041" s="2">
        <v>10.165000000000001</v>
      </c>
      <c r="G1041" s="2">
        <v>18</v>
      </c>
    </row>
    <row r="1042" spans="1:7" x14ac:dyDescent="0.35">
      <c r="A1042" s="2">
        <v>1018</v>
      </c>
      <c r="B1042" s="2">
        <v>23.350362416579905</v>
      </c>
      <c r="C1042" s="2">
        <v>-1.3503624165799053</v>
      </c>
      <c r="D1042" s="2">
        <v>-0.56123520004497296</v>
      </c>
      <c r="F1042" s="2">
        <v>10.175000000000001</v>
      </c>
      <c r="G1042" s="2">
        <v>18</v>
      </c>
    </row>
    <row r="1043" spans="1:7" x14ac:dyDescent="0.35">
      <c r="A1043" s="2">
        <v>1019</v>
      </c>
      <c r="B1043" s="2">
        <v>18.784715678570237</v>
      </c>
      <c r="C1043" s="2">
        <v>-0.78471567857023672</v>
      </c>
      <c r="D1043" s="2">
        <v>-0.32614211965127882</v>
      </c>
      <c r="F1043" s="2">
        <v>10.185</v>
      </c>
      <c r="G1043" s="2">
        <v>18</v>
      </c>
    </row>
    <row r="1044" spans="1:7" x14ac:dyDescent="0.35">
      <c r="A1044" s="2">
        <v>1020</v>
      </c>
      <c r="B1044" s="2">
        <v>17.944176780520625</v>
      </c>
      <c r="C1044" s="2">
        <v>1.0558232194793753</v>
      </c>
      <c r="D1044" s="2">
        <v>0.43881934843642811</v>
      </c>
      <c r="F1044" s="2">
        <v>10.195</v>
      </c>
      <c r="G1044" s="2">
        <v>18</v>
      </c>
    </row>
    <row r="1045" spans="1:7" x14ac:dyDescent="0.35">
      <c r="A1045" s="2">
        <v>1021</v>
      </c>
      <c r="B1045" s="2">
        <v>19.078615155670548</v>
      </c>
      <c r="C1045" s="2">
        <v>-7.8615155670547665E-2</v>
      </c>
      <c r="D1045" s="2">
        <v>-3.2673889674058244E-2</v>
      </c>
      <c r="F1045" s="2">
        <v>10.205000000000002</v>
      </c>
      <c r="G1045" s="2">
        <v>18</v>
      </c>
    </row>
    <row r="1046" spans="1:7" x14ac:dyDescent="0.35">
      <c r="A1046" s="2">
        <v>1022</v>
      </c>
      <c r="B1046" s="2">
        <v>18.735732432386854</v>
      </c>
      <c r="C1046" s="2">
        <v>1.2642675676131461</v>
      </c>
      <c r="D1046" s="2">
        <v>0.52545261368931839</v>
      </c>
      <c r="F1046" s="2">
        <v>10.215000000000002</v>
      </c>
      <c r="G1046" s="2">
        <v>18</v>
      </c>
    </row>
    <row r="1047" spans="1:7" x14ac:dyDescent="0.35">
      <c r="A1047" s="2">
        <v>1023</v>
      </c>
      <c r="B1047" s="2">
        <v>20.21645514513876</v>
      </c>
      <c r="C1047" s="2">
        <v>-0.21645514513875952</v>
      </c>
      <c r="D1047" s="2">
        <v>-8.9962698303168345E-2</v>
      </c>
      <c r="F1047" s="2">
        <v>10.225000000000001</v>
      </c>
      <c r="G1047" s="2">
        <v>18</v>
      </c>
    </row>
    <row r="1048" spans="1:7" x14ac:dyDescent="0.35">
      <c r="A1048" s="2">
        <v>1024</v>
      </c>
      <c r="B1048" s="2">
        <v>17.875464171291156</v>
      </c>
      <c r="C1048" s="2">
        <v>2.1245358287088436</v>
      </c>
      <c r="D1048" s="2">
        <v>0.88299576186965378</v>
      </c>
      <c r="F1048" s="2">
        <v>10.235000000000001</v>
      </c>
      <c r="G1048" s="2">
        <v>18</v>
      </c>
    </row>
    <row r="1049" spans="1:7" x14ac:dyDescent="0.35">
      <c r="A1049" s="2">
        <v>1025</v>
      </c>
      <c r="B1049" s="2">
        <v>23.886796994574336</v>
      </c>
      <c r="C1049" s="2">
        <v>-1.8867969945743361</v>
      </c>
      <c r="D1049" s="2">
        <v>-0.78418717500756252</v>
      </c>
      <c r="F1049" s="2">
        <v>10.245000000000001</v>
      </c>
      <c r="G1049" s="2">
        <v>18</v>
      </c>
    </row>
    <row r="1050" spans="1:7" x14ac:dyDescent="0.35">
      <c r="A1050" s="2">
        <v>1026</v>
      </c>
      <c r="B1050" s="2">
        <v>18.474148291310303</v>
      </c>
      <c r="C1050" s="2">
        <v>-0.47414829131030345</v>
      </c>
      <c r="D1050" s="2">
        <v>-0.19706466046241131</v>
      </c>
      <c r="F1050" s="2">
        <v>10.255000000000001</v>
      </c>
      <c r="G1050" s="2">
        <v>18</v>
      </c>
    </row>
    <row r="1051" spans="1:7" x14ac:dyDescent="0.35">
      <c r="A1051" s="2">
        <v>1027</v>
      </c>
      <c r="B1051" s="2">
        <v>18.487414587151637</v>
      </c>
      <c r="C1051" s="2">
        <v>-0.48741458715163688</v>
      </c>
      <c r="D1051" s="2">
        <v>-0.20257837449128957</v>
      </c>
      <c r="F1051" s="2">
        <v>10.265000000000001</v>
      </c>
      <c r="G1051" s="2">
        <v>18</v>
      </c>
    </row>
    <row r="1052" spans="1:7" x14ac:dyDescent="0.35">
      <c r="A1052" s="2">
        <v>1028</v>
      </c>
      <c r="B1052" s="2">
        <v>74.952851625048581</v>
      </c>
      <c r="C1052" s="2">
        <v>-5.9528516250485808</v>
      </c>
      <c r="D1052" s="2">
        <v>-2.4741134910166451</v>
      </c>
      <c r="F1052" s="2">
        <v>10.275</v>
      </c>
      <c r="G1052" s="2">
        <v>18</v>
      </c>
    </row>
    <row r="1053" spans="1:7" x14ac:dyDescent="0.35">
      <c r="A1053" s="2">
        <v>1029</v>
      </c>
      <c r="B1053" s="2">
        <v>17.497204659097239</v>
      </c>
      <c r="C1053" s="2">
        <v>0.50279534090276101</v>
      </c>
      <c r="D1053" s="2">
        <v>0.20897089571549371</v>
      </c>
      <c r="F1053" s="2">
        <v>10.285</v>
      </c>
      <c r="G1053" s="2">
        <v>18</v>
      </c>
    </row>
    <row r="1054" spans="1:7" x14ac:dyDescent="0.35">
      <c r="A1054" s="2">
        <v>1030</v>
      </c>
      <c r="B1054" s="2">
        <v>21.878483901055553</v>
      </c>
      <c r="C1054" s="2">
        <v>3.121516098944447</v>
      </c>
      <c r="D1054" s="2">
        <v>1.2973589095228084</v>
      </c>
      <c r="F1054" s="2">
        <v>10.295000000000002</v>
      </c>
      <c r="G1054" s="2">
        <v>18</v>
      </c>
    </row>
    <row r="1055" spans="1:7" x14ac:dyDescent="0.35">
      <c r="A1055" s="2">
        <v>1031</v>
      </c>
      <c r="B1055" s="2">
        <v>17.762530575923908</v>
      </c>
      <c r="C1055" s="2">
        <v>1.2374694240760924</v>
      </c>
      <c r="D1055" s="2">
        <v>0.51431481744722174</v>
      </c>
      <c r="F1055" s="2">
        <v>10.305000000000001</v>
      </c>
      <c r="G1055" s="2">
        <v>18</v>
      </c>
    </row>
    <row r="1056" spans="1:7" x14ac:dyDescent="0.35">
      <c r="A1056" s="2">
        <v>1032</v>
      </c>
      <c r="B1056" s="2">
        <v>16.114448438712103</v>
      </c>
      <c r="C1056" s="2">
        <v>1.8855515612878975</v>
      </c>
      <c r="D1056" s="2">
        <v>0.78366955026395679</v>
      </c>
      <c r="F1056" s="2">
        <v>10.315000000000001</v>
      </c>
      <c r="G1056" s="2">
        <v>18</v>
      </c>
    </row>
    <row r="1057" spans="1:7" x14ac:dyDescent="0.35">
      <c r="A1057" s="2">
        <v>1033</v>
      </c>
      <c r="B1057" s="2">
        <v>20.846434116886183</v>
      </c>
      <c r="C1057" s="2">
        <v>-2.8464341168861829</v>
      </c>
      <c r="D1057" s="2">
        <v>-1.1830298306520755</v>
      </c>
      <c r="F1057" s="2">
        <v>10.325000000000001</v>
      </c>
      <c r="G1057" s="2">
        <v>18</v>
      </c>
    </row>
    <row r="1058" spans="1:7" x14ac:dyDescent="0.35">
      <c r="A1058" s="2">
        <v>1034</v>
      </c>
      <c r="B1058" s="2">
        <v>18.88234200950518</v>
      </c>
      <c r="C1058" s="2">
        <v>-0.88234200950518016</v>
      </c>
      <c r="D1058" s="2">
        <v>-0.36671739981251217</v>
      </c>
      <c r="F1058" s="2">
        <v>10.335000000000001</v>
      </c>
      <c r="G1058" s="2">
        <v>18</v>
      </c>
    </row>
    <row r="1059" spans="1:7" x14ac:dyDescent="0.35">
      <c r="A1059" s="2">
        <v>1035</v>
      </c>
      <c r="B1059" s="2">
        <v>20.570223034240982</v>
      </c>
      <c r="C1059" s="2">
        <v>2.429776965759018</v>
      </c>
      <c r="D1059" s="2">
        <v>1.0098595345212917</v>
      </c>
      <c r="F1059" s="2">
        <v>10.345000000000001</v>
      </c>
      <c r="G1059" s="2">
        <v>18</v>
      </c>
    </row>
    <row r="1060" spans="1:7" x14ac:dyDescent="0.35">
      <c r="A1060" s="2">
        <v>1036</v>
      </c>
      <c r="B1060" s="2">
        <v>26.222685546944504</v>
      </c>
      <c r="C1060" s="2">
        <v>-1.2226855469445042</v>
      </c>
      <c r="D1060" s="2">
        <v>-0.50817036901062962</v>
      </c>
      <c r="F1060" s="2">
        <v>10.355</v>
      </c>
      <c r="G1060" s="2">
        <v>18</v>
      </c>
    </row>
    <row r="1061" spans="1:7" x14ac:dyDescent="0.35">
      <c r="A1061" s="2">
        <v>1037</v>
      </c>
      <c r="B1061" s="2">
        <v>20.250471288321666</v>
      </c>
      <c r="C1061" s="2">
        <v>1.7495287116783338</v>
      </c>
      <c r="D1061" s="2">
        <v>0.72713597803624264</v>
      </c>
      <c r="F1061" s="2">
        <v>10.365</v>
      </c>
      <c r="G1061" s="2">
        <v>18</v>
      </c>
    </row>
    <row r="1062" spans="1:7" x14ac:dyDescent="0.35">
      <c r="A1062" s="2">
        <v>1038</v>
      </c>
      <c r="B1062" s="2">
        <v>22.637384055466192</v>
      </c>
      <c r="C1062" s="2">
        <v>-3.6373840554661925</v>
      </c>
      <c r="D1062" s="2">
        <v>-1.5117630222413447</v>
      </c>
      <c r="F1062" s="2">
        <v>10.375000000000002</v>
      </c>
      <c r="G1062" s="2">
        <v>18</v>
      </c>
    </row>
    <row r="1063" spans="1:7" x14ac:dyDescent="0.35">
      <c r="A1063" s="2">
        <v>1039</v>
      </c>
      <c r="B1063" s="2">
        <v>19.073172572761283</v>
      </c>
      <c r="C1063" s="2">
        <v>-7.3172572761283305E-2</v>
      </c>
      <c r="D1063" s="2">
        <v>-3.0411853149390513E-2</v>
      </c>
      <c r="F1063" s="2">
        <v>10.385000000000002</v>
      </c>
      <c r="G1063" s="2">
        <v>18</v>
      </c>
    </row>
    <row r="1064" spans="1:7" x14ac:dyDescent="0.35">
      <c r="A1064" s="2">
        <v>1040</v>
      </c>
      <c r="B1064" s="2">
        <v>13.6060980404046</v>
      </c>
      <c r="C1064" s="2">
        <v>4.3939019595954001</v>
      </c>
      <c r="D1064" s="2">
        <v>1.8261856335703202</v>
      </c>
      <c r="F1064" s="2">
        <v>10.395000000000001</v>
      </c>
      <c r="G1064" s="2">
        <v>18</v>
      </c>
    </row>
    <row r="1065" spans="1:7" x14ac:dyDescent="0.35">
      <c r="A1065" s="2">
        <v>1041</v>
      </c>
      <c r="B1065" s="2">
        <v>20.816499910885224</v>
      </c>
      <c r="C1065" s="2">
        <v>-2.8164999108852236</v>
      </c>
      <c r="D1065" s="2">
        <v>-1.1705886297664008</v>
      </c>
      <c r="F1065" s="2">
        <v>10.405000000000001</v>
      </c>
      <c r="G1065" s="2">
        <v>18</v>
      </c>
    </row>
    <row r="1066" spans="1:7" x14ac:dyDescent="0.35">
      <c r="A1066" s="2">
        <v>1042</v>
      </c>
      <c r="B1066" s="2">
        <v>17.340390239024043</v>
      </c>
      <c r="C1066" s="2">
        <v>0.65960976097595747</v>
      </c>
      <c r="D1066" s="2">
        <v>0.27414582308248991</v>
      </c>
      <c r="F1066" s="2">
        <v>10.415000000000001</v>
      </c>
      <c r="G1066" s="2">
        <v>18</v>
      </c>
    </row>
    <row r="1067" spans="1:7" x14ac:dyDescent="0.35">
      <c r="A1067" s="2">
        <v>1043</v>
      </c>
      <c r="B1067" s="2">
        <v>121.55768907708467</v>
      </c>
      <c r="C1067" s="2">
        <v>-13.557689077084675</v>
      </c>
      <c r="D1067" s="2">
        <v>-5.6348223616862709</v>
      </c>
      <c r="F1067" s="2">
        <v>10.425000000000001</v>
      </c>
      <c r="G1067" s="2">
        <v>18</v>
      </c>
    </row>
    <row r="1068" spans="1:7" x14ac:dyDescent="0.35">
      <c r="A1068" s="2">
        <v>1044</v>
      </c>
      <c r="B1068" s="2">
        <v>21.100874867894319</v>
      </c>
      <c r="C1068" s="2">
        <v>-3.1008748678943192</v>
      </c>
      <c r="D1068" s="2">
        <v>-1.2887800381803036</v>
      </c>
      <c r="F1068" s="2">
        <v>10.435</v>
      </c>
      <c r="G1068" s="2">
        <v>18</v>
      </c>
    </row>
    <row r="1069" spans="1:7" x14ac:dyDescent="0.35">
      <c r="A1069" s="2">
        <v>1045</v>
      </c>
      <c r="B1069" s="2">
        <v>17.114523048289545</v>
      </c>
      <c r="C1069" s="2">
        <v>0.88547695171045504</v>
      </c>
      <c r="D1069" s="2">
        <v>0.36802033885621205</v>
      </c>
      <c r="F1069" s="2">
        <v>10.445</v>
      </c>
      <c r="G1069" s="2">
        <v>18</v>
      </c>
    </row>
    <row r="1070" spans="1:7" x14ac:dyDescent="0.35">
      <c r="A1070" s="2">
        <v>1046</v>
      </c>
      <c r="B1070" s="2">
        <v>31.134276461124326</v>
      </c>
      <c r="C1070" s="2">
        <v>-2.1342764611243261</v>
      </c>
      <c r="D1070" s="2">
        <v>-0.88704414600353221</v>
      </c>
      <c r="F1070" s="2">
        <v>10.455000000000002</v>
      </c>
      <c r="G1070" s="2">
        <v>18</v>
      </c>
    </row>
    <row r="1071" spans="1:7" x14ac:dyDescent="0.35">
      <c r="A1071" s="2">
        <v>1047</v>
      </c>
      <c r="B1071" s="2">
        <v>16.642378980910806</v>
      </c>
      <c r="C1071" s="2">
        <v>1.3576210190891942</v>
      </c>
      <c r="D1071" s="2">
        <v>0.56425200737116132</v>
      </c>
      <c r="F1071" s="2">
        <v>10.465000000000002</v>
      </c>
      <c r="G1071" s="2">
        <v>18</v>
      </c>
    </row>
    <row r="1072" spans="1:7" x14ac:dyDescent="0.35">
      <c r="A1072" s="2">
        <v>1048</v>
      </c>
      <c r="B1072" s="2">
        <v>18.692531930544561</v>
      </c>
      <c r="C1072" s="2">
        <v>0.30746806945543881</v>
      </c>
      <c r="D1072" s="2">
        <v>0.12778932629457834</v>
      </c>
      <c r="F1072" s="2">
        <v>10.475000000000001</v>
      </c>
      <c r="G1072" s="2">
        <v>18</v>
      </c>
    </row>
    <row r="1073" spans="1:7" x14ac:dyDescent="0.35">
      <c r="A1073" s="2">
        <v>1049</v>
      </c>
      <c r="B1073" s="2">
        <v>17.928869516088319</v>
      </c>
      <c r="C1073" s="2">
        <v>7.1130483911680642E-2</v>
      </c>
      <c r="D1073" s="2">
        <v>2.9563123852762802E-2</v>
      </c>
      <c r="F1073" s="2">
        <v>10.485000000000001</v>
      </c>
      <c r="G1073" s="2">
        <v>18</v>
      </c>
    </row>
    <row r="1074" spans="1:7" x14ac:dyDescent="0.35">
      <c r="A1074" s="2">
        <v>1050</v>
      </c>
      <c r="B1074" s="2">
        <v>32.66296193576413</v>
      </c>
      <c r="C1074" s="2">
        <v>-1.6629619357641303</v>
      </c>
      <c r="D1074" s="2">
        <v>-0.69115725025106989</v>
      </c>
      <c r="F1074" s="2">
        <v>10.495000000000001</v>
      </c>
      <c r="G1074" s="2">
        <v>18</v>
      </c>
    </row>
    <row r="1075" spans="1:7" x14ac:dyDescent="0.35">
      <c r="A1075" s="2">
        <v>1051</v>
      </c>
      <c r="B1075" s="2">
        <v>17.760829768764761</v>
      </c>
      <c r="C1075" s="2">
        <v>0.23917023123523862</v>
      </c>
      <c r="D1075" s="2">
        <v>9.9403501551887805E-2</v>
      </c>
      <c r="F1075" s="2">
        <v>10.505000000000001</v>
      </c>
      <c r="G1075" s="2">
        <v>18</v>
      </c>
    </row>
    <row r="1076" spans="1:7" x14ac:dyDescent="0.35">
      <c r="A1076" s="2">
        <v>1052</v>
      </c>
      <c r="B1076" s="2">
        <v>17.884988691382368</v>
      </c>
      <c r="C1076" s="2">
        <v>2.1150113086176319</v>
      </c>
      <c r="D1076" s="2">
        <v>0.8790371979514856</v>
      </c>
      <c r="F1076" s="2">
        <v>10.515000000000001</v>
      </c>
      <c r="G1076" s="2">
        <v>18</v>
      </c>
    </row>
    <row r="1077" spans="1:7" x14ac:dyDescent="0.35">
      <c r="A1077" s="2">
        <v>1053</v>
      </c>
      <c r="B1077" s="2">
        <v>27.639117749080715</v>
      </c>
      <c r="C1077" s="2">
        <v>-1.6391177490807145</v>
      </c>
      <c r="D1077" s="2">
        <v>-0.68124717224618148</v>
      </c>
      <c r="F1077" s="2">
        <v>10.525</v>
      </c>
      <c r="G1077" s="2">
        <v>18</v>
      </c>
    </row>
    <row r="1078" spans="1:7" x14ac:dyDescent="0.35">
      <c r="A1078" s="2">
        <v>1054</v>
      </c>
      <c r="B1078" s="2">
        <v>21.705341732254563</v>
      </c>
      <c r="C1078" s="2">
        <v>-2.7053417322545634</v>
      </c>
      <c r="D1078" s="2">
        <v>-1.1243892673919504</v>
      </c>
      <c r="F1078" s="2">
        <v>10.535</v>
      </c>
      <c r="G1078" s="2">
        <v>18</v>
      </c>
    </row>
    <row r="1079" spans="1:7" x14ac:dyDescent="0.35">
      <c r="A1079" s="2">
        <v>1055</v>
      </c>
      <c r="B1079" s="2">
        <v>20.700504862631515</v>
      </c>
      <c r="C1079" s="2">
        <v>-2.7005048626315151</v>
      </c>
      <c r="D1079" s="2">
        <v>-1.1223789763344147</v>
      </c>
      <c r="F1079" s="2">
        <v>10.545000000000002</v>
      </c>
      <c r="G1079" s="2">
        <v>18</v>
      </c>
    </row>
    <row r="1080" spans="1:7" x14ac:dyDescent="0.35">
      <c r="A1080" s="2">
        <v>1056</v>
      </c>
      <c r="B1080" s="2">
        <v>18.815670368866684</v>
      </c>
      <c r="C1080" s="2">
        <v>0.18432963113331624</v>
      </c>
      <c r="D1080" s="2">
        <v>7.6610749923963994E-2</v>
      </c>
      <c r="F1080" s="2">
        <v>10.555000000000001</v>
      </c>
      <c r="G1080" s="2">
        <v>18</v>
      </c>
    </row>
    <row r="1081" spans="1:7" x14ac:dyDescent="0.35">
      <c r="A1081" s="2">
        <v>1057</v>
      </c>
      <c r="B1081" s="2">
        <v>26.145468901919305</v>
      </c>
      <c r="C1081" s="2">
        <v>0.85453109808069527</v>
      </c>
      <c r="D1081" s="2">
        <v>0.35515867880168478</v>
      </c>
      <c r="F1081" s="2">
        <v>10.565000000000001</v>
      </c>
      <c r="G1081" s="2">
        <v>18</v>
      </c>
    </row>
    <row r="1082" spans="1:7" x14ac:dyDescent="0.35">
      <c r="A1082" s="2">
        <v>1058</v>
      </c>
      <c r="B1082" s="2">
        <v>21.564514899477331</v>
      </c>
      <c r="C1082" s="2">
        <v>-3.5645148994773308</v>
      </c>
      <c r="D1082" s="2">
        <v>-1.4814772746254588</v>
      </c>
      <c r="F1082" s="2">
        <v>10.575000000000001</v>
      </c>
      <c r="G1082" s="2">
        <v>18</v>
      </c>
    </row>
    <row r="1083" spans="1:7" x14ac:dyDescent="0.35">
      <c r="A1083" s="2">
        <v>1059</v>
      </c>
      <c r="B1083" s="2">
        <v>23.58779509599659</v>
      </c>
      <c r="C1083" s="2">
        <v>-0.58779509599659008</v>
      </c>
      <c r="D1083" s="2">
        <v>-0.24429834112432111</v>
      </c>
      <c r="F1083" s="2">
        <v>10.585000000000001</v>
      </c>
      <c r="G1083" s="2">
        <v>18</v>
      </c>
    </row>
    <row r="1084" spans="1:7" x14ac:dyDescent="0.35">
      <c r="A1084" s="2">
        <v>1060</v>
      </c>
      <c r="B1084" s="2">
        <v>21.193058615919995</v>
      </c>
      <c r="C1084" s="2">
        <v>-3.1930586159199947</v>
      </c>
      <c r="D1084" s="2">
        <v>-1.3270932818168677</v>
      </c>
      <c r="F1084" s="2">
        <v>10.595000000000001</v>
      </c>
      <c r="G1084" s="2">
        <v>18</v>
      </c>
    </row>
    <row r="1085" spans="1:7" x14ac:dyDescent="0.35">
      <c r="A1085" s="2">
        <v>1061</v>
      </c>
      <c r="B1085" s="2">
        <v>17.447200928618368</v>
      </c>
      <c r="C1085" s="2">
        <v>0.55279907138163153</v>
      </c>
      <c r="D1085" s="2">
        <v>0.22975335628588028</v>
      </c>
      <c r="F1085" s="2">
        <v>10.605</v>
      </c>
      <c r="G1085" s="2">
        <v>18</v>
      </c>
    </row>
    <row r="1086" spans="1:7" x14ac:dyDescent="0.35">
      <c r="A1086" s="2">
        <v>1062</v>
      </c>
      <c r="B1086" s="2">
        <v>26.430864343223888</v>
      </c>
      <c r="C1086" s="2">
        <v>-4.4308643432238881</v>
      </c>
      <c r="D1086" s="2">
        <v>-1.8415478730070589</v>
      </c>
      <c r="F1086" s="2">
        <v>10.615</v>
      </c>
      <c r="G1086" s="2">
        <v>18</v>
      </c>
    </row>
    <row r="1087" spans="1:7" x14ac:dyDescent="0.35">
      <c r="A1087" s="2">
        <v>1063</v>
      </c>
      <c r="B1087" s="2">
        <v>19.458235313591778</v>
      </c>
      <c r="C1087" s="2">
        <v>-1.4582353135917785</v>
      </c>
      <c r="D1087" s="2">
        <v>-0.60606913957894315</v>
      </c>
      <c r="F1087" s="2">
        <v>10.625000000000002</v>
      </c>
      <c r="G1087" s="2">
        <v>18</v>
      </c>
    </row>
    <row r="1088" spans="1:7" x14ac:dyDescent="0.35">
      <c r="A1088" s="2">
        <v>1064</v>
      </c>
      <c r="B1088" s="2">
        <v>16.564822174453781</v>
      </c>
      <c r="C1088" s="2">
        <v>1.4351778255462193</v>
      </c>
      <c r="D1088" s="2">
        <v>0.5964860278476799</v>
      </c>
      <c r="F1088" s="2">
        <v>10.635000000000002</v>
      </c>
      <c r="G1088" s="2">
        <v>18</v>
      </c>
    </row>
    <row r="1089" spans="1:7" x14ac:dyDescent="0.35">
      <c r="A1089" s="2">
        <v>1065</v>
      </c>
      <c r="B1089" s="2">
        <v>23.686782072658847</v>
      </c>
      <c r="C1089" s="2">
        <v>-0.68678207265884694</v>
      </c>
      <c r="D1089" s="2">
        <v>-0.28543913041672025</v>
      </c>
      <c r="F1089" s="2">
        <v>10.645000000000001</v>
      </c>
      <c r="G1089" s="2">
        <v>18</v>
      </c>
    </row>
    <row r="1090" spans="1:7" x14ac:dyDescent="0.35">
      <c r="A1090" s="2">
        <v>1066</v>
      </c>
      <c r="B1090" s="2">
        <v>23.49016876506165</v>
      </c>
      <c r="C1090" s="2">
        <v>-2.4901687650616502</v>
      </c>
      <c r="D1090" s="2">
        <v>-1.0349594655816754</v>
      </c>
      <c r="F1090" s="2">
        <v>10.655000000000001</v>
      </c>
      <c r="G1090" s="2">
        <v>18</v>
      </c>
    </row>
    <row r="1091" spans="1:7" x14ac:dyDescent="0.35">
      <c r="A1091" s="2">
        <v>1067</v>
      </c>
      <c r="B1091" s="2">
        <v>21.319938829992235</v>
      </c>
      <c r="C1091" s="2">
        <v>-3.3199388299922354</v>
      </c>
      <c r="D1091" s="2">
        <v>-1.3798270082981907</v>
      </c>
      <c r="F1091" s="2">
        <v>10.665000000000001</v>
      </c>
      <c r="G1091" s="2">
        <v>18</v>
      </c>
    </row>
    <row r="1092" spans="1:7" x14ac:dyDescent="0.35">
      <c r="A1092" s="2">
        <v>1068</v>
      </c>
      <c r="B1092" s="2">
        <v>16.309701100581986</v>
      </c>
      <c r="C1092" s="2">
        <v>1.6902988994180141</v>
      </c>
      <c r="D1092" s="2">
        <v>0.70251898994149165</v>
      </c>
      <c r="F1092" s="2">
        <v>10.675000000000001</v>
      </c>
      <c r="G1092" s="2">
        <v>18</v>
      </c>
    </row>
    <row r="1093" spans="1:7" x14ac:dyDescent="0.35">
      <c r="A1093" s="2">
        <v>1069</v>
      </c>
      <c r="B1093" s="2">
        <v>20.895417363069566</v>
      </c>
      <c r="C1093" s="2">
        <v>-0.89541736306956565</v>
      </c>
      <c r="D1093" s="2">
        <v>-0.37215175475550044</v>
      </c>
      <c r="F1093" s="2">
        <v>10.685</v>
      </c>
      <c r="G1093" s="2">
        <v>18</v>
      </c>
    </row>
    <row r="1094" spans="1:7" x14ac:dyDescent="0.35">
      <c r="A1094" s="2">
        <v>1070</v>
      </c>
      <c r="B1094" s="2">
        <v>15.669857447311518</v>
      </c>
      <c r="C1094" s="2">
        <v>2.330142552688482</v>
      </c>
      <c r="D1094" s="2">
        <v>0.96844965887277412</v>
      </c>
      <c r="F1094" s="2">
        <v>10.695</v>
      </c>
      <c r="G1094" s="2">
        <v>18</v>
      </c>
    </row>
    <row r="1095" spans="1:7" x14ac:dyDescent="0.35">
      <c r="A1095" s="2">
        <v>1071</v>
      </c>
      <c r="B1095" s="2">
        <v>15.32867553118697</v>
      </c>
      <c r="C1095" s="2">
        <v>2.6713244688130295</v>
      </c>
      <c r="D1095" s="2">
        <v>1.1102510735128985</v>
      </c>
      <c r="F1095" s="2">
        <v>10.705000000000002</v>
      </c>
      <c r="G1095" s="2">
        <v>18</v>
      </c>
    </row>
    <row r="1096" spans="1:7" x14ac:dyDescent="0.35">
      <c r="A1096" s="2">
        <v>1072</v>
      </c>
      <c r="B1096" s="2">
        <v>28.362300953149301</v>
      </c>
      <c r="C1096" s="2">
        <v>-2.3623009531493011</v>
      </c>
      <c r="D1096" s="2">
        <v>-0.98181527546144209</v>
      </c>
      <c r="F1096" s="2">
        <v>10.715000000000002</v>
      </c>
      <c r="G1096" s="2">
        <v>18</v>
      </c>
    </row>
    <row r="1097" spans="1:7" x14ac:dyDescent="0.35">
      <c r="A1097" s="2">
        <v>1073</v>
      </c>
      <c r="B1097" s="2">
        <v>17.912881928792352</v>
      </c>
      <c r="C1097" s="2">
        <v>8.7118071207648029E-2</v>
      </c>
      <c r="D1097" s="2">
        <v>3.6207856143975654E-2</v>
      </c>
      <c r="F1097" s="2">
        <v>10.725000000000001</v>
      </c>
      <c r="G1097" s="2">
        <v>18</v>
      </c>
    </row>
    <row r="1098" spans="1:7" x14ac:dyDescent="0.35">
      <c r="A1098" s="2">
        <v>1074</v>
      </c>
      <c r="B1098" s="2">
        <v>16.778783715074262</v>
      </c>
      <c r="C1098" s="2">
        <v>3.2212162849257382</v>
      </c>
      <c r="D1098" s="2">
        <v>1.3387961215902549</v>
      </c>
      <c r="F1098" s="2">
        <v>10.735000000000001</v>
      </c>
      <c r="G1098" s="2">
        <v>18</v>
      </c>
    </row>
    <row r="1099" spans="1:7" x14ac:dyDescent="0.35">
      <c r="A1099" s="2">
        <v>1075</v>
      </c>
      <c r="B1099" s="2">
        <v>18.583340110927434</v>
      </c>
      <c r="C1099" s="2">
        <v>0.4166598890725659</v>
      </c>
      <c r="D1099" s="2">
        <v>0.1731714340707293</v>
      </c>
      <c r="F1099" s="2">
        <v>10.745000000000001</v>
      </c>
      <c r="G1099" s="2">
        <v>18</v>
      </c>
    </row>
    <row r="1100" spans="1:7" x14ac:dyDescent="0.35">
      <c r="A1100" s="2">
        <v>1076</v>
      </c>
      <c r="B1100" s="2">
        <v>20.308298731732606</v>
      </c>
      <c r="C1100" s="2">
        <v>-1.3082987317326058</v>
      </c>
      <c r="D1100" s="2">
        <v>-0.54375276696623365</v>
      </c>
      <c r="F1100" s="2">
        <v>10.755000000000001</v>
      </c>
      <c r="G1100" s="2">
        <v>18</v>
      </c>
    </row>
    <row r="1101" spans="1:7" x14ac:dyDescent="0.35">
      <c r="A1101" s="2">
        <v>1077</v>
      </c>
      <c r="B1101" s="2">
        <v>16.750210154800619</v>
      </c>
      <c r="C1101" s="2">
        <v>2.2497898451993805</v>
      </c>
      <c r="D1101" s="2">
        <v>0.93505361103546925</v>
      </c>
      <c r="F1101" s="2">
        <v>10.765000000000001</v>
      </c>
      <c r="G1101" s="2">
        <v>18</v>
      </c>
    </row>
    <row r="1102" spans="1:7" x14ac:dyDescent="0.35">
      <c r="A1102" s="2">
        <v>1078</v>
      </c>
      <c r="B1102" s="2">
        <v>14.173487308695478</v>
      </c>
      <c r="C1102" s="2">
        <v>3.8265126913045222</v>
      </c>
      <c r="D1102" s="2">
        <v>1.5903683258736803</v>
      </c>
      <c r="F1102" s="2">
        <v>10.775</v>
      </c>
      <c r="G1102" s="2">
        <v>18</v>
      </c>
    </row>
    <row r="1103" spans="1:7" x14ac:dyDescent="0.35">
      <c r="A1103" s="2">
        <v>1079</v>
      </c>
      <c r="B1103" s="2">
        <v>18.962279945985006</v>
      </c>
      <c r="C1103" s="2">
        <v>-0.96227994598500644</v>
      </c>
      <c r="D1103" s="2">
        <v>-0.39994106126857198</v>
      </c>
      <c r="F1103" s="2">
        <v>10.785</v>
      </c>
      <c r="G1103" s="2">
        <v>18</v>
      </c>
    </row>
    <row r="1104" spans="1:7" x14ac:dyDescent="0.35">
      <c r="A1104" s="2">
        <v>1080</v>
      </c>
      <c r="B1104" s="2">
        <v>19.604504729278275</v>
      </c>
      <c r="C1104" s="2">
        <v>-1.6045047292782755</v>
      </c>
      <c r="D1104" s="2">
        <v>-0.66686137117939581</v>
      </c>
      <c r="F1104" s="2">
        <v>10.795000000000002</v>
      </c>
      <c r="G1104" s="2">
        <v>18</v>
      </c>
    </row>
    <row r="1105" spans="1:7" x14ac:dyDescent="0.35">
      <c r="A1105" s="2">
        <v>1081</v>
      </c>
      <c r="B1105" s="2">
        <v>26.210099573966826</v>
      </c>
      <c r="C1105" s="2">
        <v>-2.2100995739668257</v>
      </c>
      <c r="D1105" s="2">
        <v>-0.91855761185662654</v>
      </c>
      <c r="F1105" s="2">
        <v>10.805000000000001</v>
      </c>
      <c r="G1105" s="2">
        <v>18</v>
      </c>
    </row>
    <row r="1106" spans="1:7" x14ac:dyDescent="0.35">
      <c r="A1106" s="2">
        <v>1082</v>
      </c>
      <c r="B1106" s="2">
        <v>18.527893797539296</v>
      </c>
      <c r="C1106" s="2">
        <v>-0.52789379753929566</v>
      </c>
      <c r="D1106" s="2">
        <v>-0.21940227114350797</v>
      </c>
      <c r="F1106" s="2">
        <v>10.815000000000001</v>
      </c>
      <c r="G1106" s="2">
        <v>18</v>
      </c>
    </row>
    <row r="1107" spans="1:7" x14ac:dyDescent="0.35">
      <c r="A1107" s="2">
        <v>1083</v>
      </c>
      <c r="B1107" s="2">
        <v>28.413665329355489</v>
      </c>
      <c r="C1107" s="2">
        <v>-0.41366532935548861</v>
      </c>
      <c r="D1107" s="2">
        <v>-0.17192684054440982</v>
      </c>
      <c r="F1107" s="2">
        <v>10.825000000000001</v>
      </c>
      <c r="G1107" s="2">
        <v>18</v>
      </c>
    </row>
    <row r="1108" spans="1:7" x14ac:dyDescent="0.35">
      <c r="A1108" s="2">
        <v>1084</v>
      </c>
      <c r="B1108" s="2">
        <v>17.406041395367051</v>
      </c>
      <c r="C1108" s="2">
        <v>0.59395860463294881</v>
      </c>
      <c r="D1108" s="2">
        <v>0.24686000750368234</v>
      </c>
      <c r="F1108" s="2">
        <v>10.835000000000001</v>
      </c>
      <c r="G1108" s="2">
        <v>18</v>
      </c>
    </row>
    <row r="1109" spans="1:7" x14ac:dyDescent="0.35">
      <c r="A1109" s="2">
        <v>1085</v>
      </c>
      <c r="B1109" s="2">
        <v>17.14921951433611</v>
      </c>
      <c r="C1109" s="2">
        <v>1.8507804856638899</v>
      </c>
      <c r="D1109" s="2">
        <v>0.76921805832074619</v>
      </c>
      <c r="F1109" s="2">
        <v>10.845000000000001</v>
      </c>
      <c r="G1109" s="2">
        <v>18</v>
      </c>
    </row>
    <row r="1110" spans="1:7" x14ac:dyDescent="0.35">
      <c r="A1110" s="2">
        <v>1086</v>
      </c>
      <c r="B1110" s="2">
        <v>19.409592228840225</v>
      </c>
      <c r="C1110" s="2">
        <v>-1.4095922288402249</v>
      </c>
      <c r="D1110" s="2">
        <v>-0.58585218813972395</v>
      </c>
      <c r="F1110" s="2">
        <v>10.855</v>
      </c>
      <c r="G1110" s="2">
        <v>18</v>
      </c>
    </row>
    <row r="1111" spans="1:7" x14ac:dyDescent="0.35">
      <c r="A1111" s="2">
        <v>1087</v>
      </c>
      <c r="B1111" s="2">
        <v>17.852333193926778</v>
      </c>
      <c r="C1111" s="2">
        <v>0.14766680607322158</v>
      </c>
      <c r="D1111" s="2">
        <v>6.1373012480907353E-2</v>
      </c>
      <c r="F1111" s="2">
        <v>10.865</v>
      </c>
      <c r="G1111" s="2">
        <v>18</v>
      </c>
    </row>
    <row r="1112" spans="1:7" x14ac:dyDescent="0.35">
      <c r="A1112" s="2">
        <v>1088</v>
      </c>
      <c r="B1112" s="2">
        <v>19.499735008274925</v>
      </c>
      <c r="C1112" s="2">
        <v>-1.499735008274925</v>
      </c>
      <c r="D1112" s="2">
        <v>-0.62331716807953708</v>
      </c>
      <c r="F1112" s="2">
        <v>10.875000000000002</v>
      </c>
      <c r="G1112" s="2">
        <v>18</v>
      </c>
    </row>
    <row r="1113" spans="1:7" x14ac:dyDescent="0.35">
      <c r="A1113" s="2">
        <v>1089</v>
      </c>
      <c r="B1113" s="2">
        <v>17.346513144796965</v>
      </c>
      <c r="C1113" s="2">
        <v>0.65348685520303462</v>
      </c>
      <c r="D1113" s="2">
        <v>0.27160103199223856</v>
      </c>
      <c r="F1113" s="2">
        <v>10.885000000000002</v>
      </c>
      <c r="G1113" s="2">
        <v>18</v>
      </c>
    </row>
    <row r="1114" spans="1:7" x14ac:dyDescent="0.35">
      <c r="A1114" s="2">
        <v>1090</v>
      </c>
      <c r="B1114" s="2">
        <v>18.8779199108914</v>
      </c>
      <c r="C1114" s="2">
        <v>-0.87791991089139998</v>
      </c>
      <c r="D1114" s="2">
        <v>-0.36487949513621842</v>
      </c>
      <c r="F1114" s="2">
        <v>10.895000000000001</v>
      </c>
      <c r="G1114" s="2">
        <v>18</v>
      </c>
    </row>
    <row r="1115" spans="1:7" x14ac:dyDescent="0.35">
      <c r="A1115" s="2">
        <v>1091</v>
      </c>
      <c r="B1115" s="2">
        <v>18.151675253936354</v>
      </c>
      <c r="C1115" s="2">
        <v>0.84832474606364627</v>
      </c>
      <c r="D1115" s="2">
        <v>0.3525792059334602</v>
      </c>
      <c r="F1115" s="2">
        <v>10.905000000000001</v>
      </c>
      <c r="G1115" s="2">
        <v>18</v>
      </c>
    </row>
    <row r="1116" spans="1:7" x14ac:dyDescent="0.35">
      <c r="A1116" s="2">
        <v>1092</v>
      </c>
      <c r="B1116" s="2">
        <v>34.556640626756518</v>
      </c>
      <c r="C1116" s="2">
        <v>-3.5566406267565185</v>
      </c>
      <c r="D1116" s="2">
        <v>-1.4782045835527415</v>
      </c>
      <c r="F1116" s="2">
        <v>10.915000000000001</v>
      </c>
      <c r="G1116" s="2">
        <v>18</v>
      </c>
    </row>
    <row r="1117" spans="1:7" x14ac:dyDescent="0.35">
      <c r="A1117" s="2">
        <v>1093</v>
      </c>
      <c r="B1117" s="2">
        <v>19.327953485201249</v>
      </c>
      <c r="C1117" s="2">
        <v>-1.3279534852012489</v>
      </c>
      <c r="D1117" s="2">
        <v>-0.55192164026970347</v>
      </c>
      <c r="F1117" s="2">
        <v>10.925000000000001</v>
      </c>
      <c r="G1117" s="2">
        <v>18</v>
      </c>
    </row>
    <row r="1118" spans="1:7" x14ac:dyDescent="0.35">
      <c r="A1118" s="2">
        <v>1094</v>
      </c>
      <c r="B1118" s="2">
        <v>18.818051498889485</v>
      </c>
      <c r="C1118" s="2">
        <v>-0.81805149888948492</v>
      </c>
      <c r="D1118" s="2">
        <v>-0.33999709336487038</v>
      </c>
      <c r="F1118" s="2">
        <v>10.935</v>
      </c>
      <c r="G1118" s="2">
        <v>18</v>
      </c>
    </row>
    <row r="1119" spans="1:7" x14ac:dyDescent="0.35">
      <c r="A1119" s="2">
        <v>1095</v>
      </c>
      <c r="B1119" s="2">
        <v>16.778783715074262</v>
      </c>
      <c r="C1119" s="2">
        <v>1.2212162849257382</v>
      </c>
      <c r="D1119" s="2">
        <v>0.50755971697166868</v>
      </c>
      <c r="F1119" s="2">
        <v>10.945</v>
      </c>
      <c r="G1119" s="2">
        <v>18</v>
      </c>
    </row>
    <row r="1120" spans="1:7" x14ac:dyDescent="0.35">
      <c r="A1120" s="2">
        <v>1096</v>
      </c>
      <c r="B1120" s="2">
        <v>18.505783304470405</v>
      </c>
      <c r="C1120" s="2">
        <v>-0.50578330447040543</v>
      </c>
      <c r="D1120" s="2">
        <v>-0.21021274776204374</v>
      </c>
      <c r="F1120" s="2">
        <v>10.955000000000002</v>
      </c>
      <c r="G1120" s="2">
        <v>18</v>
      </c>
    </row>
    <row r="1121" spans="1:7" x14ac:dyDescent="0.35">
      <c r="A1121" s="2">
        <v>1097</v>
      </c>
      <c r="B1121" s="2">
        <v>18.636745455724597</v>
      </c>
      <c r="C1121" s="2">
        <v>0.36325454427540294</v>
      </c>
      <c r="D1121" s="2">
        <v>0.15097520067242448</v>
      </c>
      <c r="F1121" s="2">
        <v>10.965000000000002</v>
      </c>
      <c r="G1121" s="2">
        <v>18</v>
      </c>
    </row>
    <row r="1122" spans="1:7" x14ac:dyDescent="0.35">
      <c r="A1122" s="2">
        <v>1098</v>
      </c>
      <c r="B1122" s="2">
        <v>16.354942571015251</v>
      </c>
      <c r="C1122" s="2">
        <v>1.6450574289847495</v>
      </c>
      <c r="D1122" s="2">
        <v>0.6837158113301891</v>
      </c>
      <c r="F1122" s="2">
        <v>10.975000000000001</v>
      </c>
      <c r="G1122" s="2">
        <v>18</v>
      </c>
    </row>
    <row r="1123" spans="1:7" x14ac:dyDescent="0.35">
      <c r="A1123" s="2">
        <v>1099</v>
      </c>
      <c r="B1123" s="2">
        <v>21.78221821584793</v>
      </c>
      <c r="C1123" s="2">
        <v>-0.78221821584793005</v>
      </c>
      <c r="D1123" s="2">
        <v>-0.32510412868429928</v>
      </c>
      <c r="F1123" s="2">
        <v>10.985000000000001</v>
      </c>
      <c r="G1123" s="2">
        <v>18</v>
      </c>
    </row>
    <row r="1124" spans="1:7" x14ac:dyDescent="0.35">
      <c r="A1124" s="2">
        <v>1100</v>
      </c>
      <c r="B1124" s="2">
        <v>27.432299598528648</v>
      </c>
      <c r="C1124" s="2">
        <v>-0.43229959852864752</v>
      </c>
      <c r="D1124" s="2">
        <v>-0.17967158199950559</v>
      </c>
      <c r="F1124" s="2">
        <v>10.995000000000001</v>
      </c>
      <c r="G1124" s="2">
        <v>18</v>
      </c>
    </row>
    <row r="1125" spans="1:7" x14ac:dyDescent="0.35">
      <c r="A1125" s="2">
        <v>1101</v>
      </c>
      <c r="B1125" s="2">
        <v>15.447732032327142</v>
      </c>
      <c r="C1125" s="2">
        <v>2.5522679676728579</v>
      </c>
      <c r="D1125" s="2">
        <v>1.0607690245357861</v>
      </c>
      <c r="F1125" s="2">
        <v>11.005000000000001</v>
      </c>
      <c r="G1125" s="2">
        <v>18</v>
      </c>
    </row>
    <row r="1126" spans="1:7" x14ac:dyDescent="0.35">
      <c r="A1126" s="2">
        <v>1102</v>
      </c>
      <c r="B1126" s="2">
        <v>18.775191158479025</v>
      </c>
      <c r="C1126" s="2">
        <v>-0.77519115847902498</v>
      </c>
      <c r="D1126" s="2">
        <v>-0.32218355573311064</v>
      </c>
      <c r="F1126" s="2">
        <v>11.015000000000001</v>
      </c>
      <c r="G1126" s="2">
        <v>18</v>
      </c>
    </row>
    <row r="1127" spans="1:7" x14ac:dyDescent="0.35">
      <c r="A1127" s="2">
        <v>1103</v>
      </c>
      <c r="B1127" s="2">
        <v>17.623404550305821</v>
      </c>
      <c r="C1127" s="2">
        <v>1.3765954496941788</v>
      </c>
      <c r="D1127" s="2">
        <v>0.57213812610904746</v>
      </c>
      <c r="F1127" s="2">
        <v>11.025</v>
      </c>
      <c r="G1127" s="2">
        <v>18</v>
      </c>
    </row>
    <row r="1128" spans="1:7" x14ac:dyDescent="0.35">
      <c r="A1128" s="2">
        <v>1104</v>
      </c>
      <c r="B1128" s="2">
        <v>18.492857170060901</v>
      </c>
      <c r="C1128" s="2">
        <v>-0.49285717006090124</v>
      </c>
      <c r="D1128" s="2">
        <v>-0.20484041101595732</v>
      </c>
      <c r="F1128" s="2">
        <v>11.035</v>
      </c>
      <c r="G1128" s="2">
        <v>18</v>
      </c>
    </row>
    <row r="1129" spans="1:7" x14ac:dyDescent="0.35">
      <c r="A1129" s="2">
        <v>1105</v>
      </c>
      <c r="B1129" s="2">
        <v>23.09524134270811</v>
      </c>
      <c r="C1129" s="2">
        <v>-1.0952413427081105</v>
      </c>
      <c r="D1129" s="2">
        <v>-0.45520223795116121</v>
      </c>
      <c r="F1129" s="2">
        <v>11.045000000000002</v>
      </c>
      <c r="G1129" s="2">
        <v>18</v>
      </c>
    </row>
    <row r="1130" spans="1:7" x14ac:dyDescent="0.35">
      <c r="A1130" s="2">
        <v>1106</v>
      </c>
      <c r="B1130" s="2">
        <v>18.96534139887147</v>
      </c>
      <c r="C1130" s="2">
        <v>-0.96534139887146964</v>
      </c>
      <c r="D1130" s="2">
        <v>-0.40121345681369841</v>
      </c>
      <c r="F1130" s="2">
        <v>11.055000000000001</v>
      </c>
      <c r="G1130" s="2">
        <v>18</v>
      </c>
    </row>
    <row r="1131" spans="1:7" x14ac:dyDescent="0.35">
      <c r="A1131" s="2">
        <v>1107</v>
      </c>
      <c r="B1131" s="2">
        <v>21.58696555397805</v>
      </c>
      <c r="C1131" s="2">
        <v>-3.5869655539780503</v>
      </c>
      <c r="D1131" s="2">
        <v>-1.4908081752897147</v>
      </c>
      <c r="F1131" s="2">
        <v>11.065000000000001</v>
      </c>
      <c r="G1131" s="2">
        <v>18</v>
      </c>
    </row>
    <row r="1132" spans="1:7" x14ac:dyDescent="0.35">
      <c r="A1132" s="2">
        <v>1108</v>
      </c>
      <c r="B1132" s="2">
        <v>15.790274594179007</v>
      </c>
      <c r="C1132" s="2">
        <v>2.2097254058209934</v>
      </c>
      <c r="D1132" s="2">
        <v>0.91840210076449436</v>
      </c>
      <c r="F1132" s="2">
        <v>11.075000000000001</v>
      </c>
      <c r="G1132" s="2">
        <v>18</v>
      </c>
    </row>
    <row r="1133" spans="1:7" x14ac:dyDescent="0.35">
      <c r="A1133" s="2">
        <v>1109</v>
      </c>
      <c r="B1133" s="2">
        <v>19.941604708220876</v>
      </c>
      <c r="C1133" s="2">
        <v>-1.9416047082208756</v>
      </c>
      <c r="D1133" s="2">
        <v>-0.80696625842601977</v>
      </c>
      <c r="F1133" s="2">
        <v>11.085000000000001</v>
      </c>
      <c r="G1133" s="2">
        <v>18</v>
      </c>
    </row>
    <row r="1134" spans="1:7" x14ac:dyDescent="0.35">
      <c r="A1134" s="2">
        <v>1110</v>
      </c>
      <c r="B1134" s="2">
        <v>22.912574653815902</v>
      </c>
      <c r="C1134" s="2">
        <v>-1.9125746538159021</v>
      </c>
      <c r="D1134" s="2">
        <v>-0.79490083940128375</v>
      </c>
      <c r="F1134" s="2">
        <v>11.095000000000001</v>
      </c>
      <c r="G1134" s="2">
        <v>18</v>
      </c>
    </row>
    <row r="1135" spans="1:7" x14ac:dyDescent="0.35">
      <c r="A1135" s="2">
        <v>1111</v>
      </c>
      <c r="B1135" s="2">
        <v>18.852407803504221</v>
      </c>
      <c r="C1135" s="2">
        <v>-0.85240780350422085</v>
      </c>
      <c r="D1135" s="2">
        <v>-0.35427619892683737</v>
      </c>
      <c r="F1135" s="2">
        <v>11.105</v>
      </c>
      <c r="G1135" s="2">
        <v>18</v>
      </c>
    </row>
    <row r="1136" spans="1:7" x14ac:dyDescent="0.35">
      <c r="A1136" s="2">
        <v>1112</v>
      </c>
      <c r="B1136" s="2">
        <v>19.048340788237759</v>
      </c>
      <c r="C1136" s="2">
        <v>-4.8340788237759114E-2</v>
      </c>
      <c r="D1136" s="2">
        <v>-2.0091311505591663E-2</v>
      </c>
      <c r="F1136" s="2">
        <v>11.115</v>
      </c>
      <c r="G1136" s="2">
        <v>18</v>
      </c>
    </row>
    <row r="1137" spans="1:7" x14ac:dyDescent="0.35">
      <c r="A1137" s="2">
        <v>1113</v>
      </c>
      <c r="B1137" s="2">
        <v>15.477326076896269</v>
      </c>
      <c r="C1137" s="2">
        <v>2.5226739231037314</v>
      </c>
      <c r="D1137" s="2">
        <v>1.0484692009329046</v>
      </c>
      <c r="F1137" s="2">
        <v>11.125000000000002</v>
      </c>
      <c r="G1137" s="2">
        <v>18</v>
      </c>
    </row>
    <row r="1138" spans="1:7" x14ac:dyDescent="0.35">
      <c r="A1138" s="2">
        <v>1114</v>
      </c>
      <c r="B1138" s="2">
        <v>34.947826273359937</v>
      </c>
      <c r="C1138" s="2">
        <v>-0.94782627335993652</v>
      </c>
      <c r="D1138" s="2">
        <v>-0.39393385183537338</v>
      </c>
      <c r="F1138" s="2">
        <v>11.135000000000002</v>
      </c>
      <c r="G1138" s="2">
        <v>18</v>
      </c>
    </row>
    <row r="1139" spans="1:7" x14ac:dyDescent="0.35">
      <c r="A1139" s="2">
        <v>1115</v>
      </c>
      <c r="B1139" s="2">
        <v>17.239022132338981</v>
      </c>
      <c r="C1139" s="2">
        <v>0.76097786766101905</v>
      </c>
      <c r="D1139" s="2">
        <v>0.31627625335443188</v>
      </c>
      <c r="F1139" s="2">
        <v>11.145000000000001</v>
      </c>
      <c r="G1139" s="2">
        <v>18</v>
      </c>
    </row>
    <row r="1140" spans="1:7" x14ac:dyDescent="0.35">
      <c r="A1140" s="2">
        <v>1116</v>
      </c>
      <c r="B1140" s="2">
        <v>17.962545497839397</v>
      </c>
      <c r="C1140" s="2">
        <v>3.7454502160603198E-2</v>
      </c>
      <c r="D1140" s="2">
        <v>1.5566772856379434E-2</v>
      </c>
      <c r="F1140" s="2">
        <v>11.155000000000001</v>
      </c>
      <c r="G1140" s="2">
        <v>18</v>
      </c>
    </row>
    <row r="1141" spans="1:7" x14ac:dyDescent="0.35">
      <c r="A1141" s="2">
        <v>1117</v>
      </c>
      <c r="B1141" s="2">
        <v>27.837091702405228</v>
      </c>
      <c r="C1141" s="2">
        <v>2.1629082975947718</v>
      </c>
      <c r="D1141" s="2">
        <v>0.89894405840619251</v>
      </c>
      <c r="F1141" s="2">
        <v>11.165000000000001</v>
      </c>
      <c r="G1141" s="2">
        <v>18</v>
      </c>
    </row>
    <row r="1142" spans="1:7" x14ac:dyDescent="0.35">
      <c r="A1142" s="2">
        <v>1118</v>
      </c>
      <c r="B1142" s="2">
        <v>17.745522504332452</v>
      </c>
      <c r="C1142" s="2">
        <v>0.25447749566754752</v>
      </c>
      <c r="D1142" s="2">
        <v>0.105765479277517</v>
      </c>
      <c r="F1142" s="2">
        <v>11.175000000000001</v>
      </c>
      <c r="G1142" s="2">
        <v>18</v>
      </c>
    </row>
    <row r="1143" spans="1:7" x14ac:dyDescent="0.35">
      <c r="A1143" s="2">
        <v>1119</v>
      </c>
      <c r="B1143" s="2">
        <v>22.482610603983968</v>
      </c>
      <c r="C1143" s="2">
        <v>-2.4826106039839679</v>
      </c>
      <c r="D1143" s="2">
        <v>-1.031818156261805</v>
      </c>
      <c r="F1143" s="2">
        <v>11.185</v>
      </c>
      <c r="G1143" s="2">
        <v>18</v>
      </c>
    </row>
    <row r="1144" spans="1:7" x14ac:dyDescent="0.35">
      <c r="A1144" s="2">
        <v>1120</v>
      </c>
      <c r="B1144" s="2">
        <v>48.236232607762233</v>
      </c>
      <c r="C1144" s="2">
        <v>-4.2362326077622328</v>
      </c>
      <c r="D1144" s="2">
        <v>-1.7606553810021477</v>
      </c>
      <c r="F1144" s="2">
        <v>11.195</v>
      </c>
      <c r="G1144" s="2">
        <v>18</v>
      </c>
    </row>
    <row r="1145" spans="1:7" x14ac:dyDescent="0.35">
      <c r="A1145" s="2">
        <v>1121</v>
      </c>
      <c r="B1145" s="2">
        <v>18.299305315350168</v>
      </c>
      <c r="C1145" s="2">
        <v>-0.29930531535016769</v>
      </c>
      <c r="D1145" s="2">
        <v>-0.12439673710745275</v>
      </c>
      <c r="F1145" s="2">
        <v>11.205000000000002</v>
      </c>
      <c r="G1145" s="2">
        <v>18</v>
      </c>
    </row>
    <row r="1146" spans="1:7" x14ac:dyDescent="0.35">
      <c r="A1146" s="2">
        <v>1122</v>
      </c>
      <c r="B1146" s="2">
        <v>15.089542044611139</v>
      </c>
      <c r="C1146" s="2">
        <v>2.9104579553888605</v>
      </c>
      <c r="D1146" s="2">
        <v>1.2096393033154988</v>
      </c>
      <c r="F1146" s="2">
        <v>11.215000000000002</v>
      </c>
      <c r="G1146" s="2">
        <v>18</v>
      </c>
    </row>
    <row r="1147" spans="1:7" x14ac:dyDescent="0.35">
      <c r="A1147" s="2">
        <v>1123</v>
      </c>
      <c r="B1147" s="2">
        <v>17.401279135321445</v>
      </c>
      <c r="C1147" s="2">
        <v>0.59872086467855468</v>
      </c>
      <c r="D1147" s="2">
        <v>0.2488392894627664</v>
      </c>
      <c r="F1147" s="2">
        <v>11.225000000000001</v>
      </c>
      <c r="G1147" s="2">
        <v>18</v>
      </c>
    </row>
    <row r="1148" spans="1:7" x14ac:dyDescent="0.35">
      <c r="A1148" s="2">
        <v>1124</v>
      </c>
      <c r="B1148" s="2">
        <v>15.526649484511484</v>
      </c>
      <c r="C1148" s="2">
        <v>2.4733505154885158</v>
      </c>
      <c r="D1148" s="2">
        <v>1.0279694949281002</v>
      </c>
      <c r="F1148" s="2">
        <v>11.235000000000001</v>
      </c>
      <c r="G1148" s="2">
        <v>18</v>
      </c>
    </row>
    <row r="1149" spans="1:7" x14ac:dyDescent="0.35">
      <c r="A1149" s="2">
        <v>1125</v>
      </c>
      <c r="B1149" s="2">
        <v>34.461395425844373</v>
      </c>
      <c r="C1149" s="2">
        <v>-2.4613954258443727</v>
      </c>
      <c r="D1149" s="2">
        <v>-1.0230007420617551</v>
      </c>
      <c r="F1149" s="2">
        <v>11.245000000000001</v>
      </c>
      <c r="G1149" s="2">
        <v>18</v>
      </c>
    </row>
    <row r="1150" spans="1:7" x14ac:dyDescent="0.35">
      <c r="A1150" s="2">
        <v>1126</v>
      </c>
      <c r="B1150" s="2">
        <v>17.40672171823071</v>
      </c>
      <c r="C1150" s="2">
        <v>0.59327828176929032</v>
      </c>
      <c r="D1150" s="2">
        <v>0.24657725293809868</v>
      </c>
      <c r="F1150" s="2">
        <v>11.255000000000001</v>
      </c>
      <c r="G1150" s="2">
        <v>18</v>
      </c>
    </row>
    <row r="1151" spans="1:7" x14ac:dyDescent="0.35">
      <c r="A1151" s="2">
        <v>1127</v>
      </c>
      <c r="B1151" s="2">
        <v>13.567999960039746</v>
      </c>
      <c r="C1151" s="2">
        <v>4.4320000399602542</v>
      </c>
      <c r="D1151" s="2">
        <v>1.8420198892429958</v>
      </c>
      <c r="F1151" s="2">
        <v>11.265000000000001</v>
      </c>
      <c r="G1151" s="2">
        <v>18</v>
      </c>
    </row>
    <row r="1152" spans="1:7" x14ac:dyDescent="0.35">
      <c r="A1152" s="2">
        <v>1128</v>
      </c>
      <c r="B1152" s="2">
        <v>16.519920865452345</v>
      </c>
      <c r="C1152" s="2">
        <v>1.4800791345476547</v>
      </c>
      <c r="D1152" s="2">
        <v>0.61514782917619049</v>
      </c>
      <c r="F1152" s="2">
        <v>11.275</v>
      </c>
      <c r="G1152" s="2">
        <v>18</v>
      </c>
    </row>
    <row r="1153" spans="1:7" x14ac:dyDescent="0.35">
      <c r="A1153" s="2">
        <v>1129</v>
      </c>
      <c r="B1153" s="2">
        <v>19.899084529242245</v>
      </c>
      <c r="C1153" s="2">
        <v>-1.8990845292422449</v>
      </c>
      <c r="D1153" s="2">
        <v>-0.78929409807705186</v>
      </c>
      <c r="F1153" s="2">
        <v>11.285</v>
      </c>
      <c r="G1153" s="2">
        <v>18</v>
      </c>
    </row>
    <row r="1154" spans="1:7" x14ac:dyDescent="0.35">
      <c r="A1154" s="2">
        <v>1130</v>
      </c>
      <c r="B1154" s="2">
        <v>16.126354088826119</v>
      </c>
      <c r="C1154" s="2">
        <v>1.873645911173881</v>
      </c>
      <c r="D1154" s="2">
        <v>0.77872134536624582</v>
      </c>
      <c r="F1154" s="2">
        <v>11.295000000000002</v>
      </c>
      <c r="G1154" s="2">
        <v>18</v>
      </c>
    </row>
    <row r="1155" spans="1:7" x14ac:dyDescent="0.35">
      <c r="A1155" s="2">
        <v>1131</v>
      </c>
      <c r="B1155" s="2">
        <v>18.329239521351123</v>
      </c>
      <c r="C1155" s="2">
        <v>-0.32923952135112344</v>
      </c>
      <c r="D1155" s="2">
        <v>-0.13683793799312605</v>
      </c>
      <c r="F1155" s="2">
        <v>11.305000000000001</v>
      </c>
      <c r="G1155" s="2">
        <v>18</v>
      </c>
    </row>
    <row r="1156" spans="1:7" x14ac:dyDescent="0.35">
      <c r="A1156" s="2">
        <v>1132</v>
      </c>
      <c r="B1156" s="2">
        <v>17.243444230952758</v>
      </c>
      <c r="C1156" s="2">
        <v>2.7565557690472424</v>
      </c>
      <c r="D1156" s="2">
        <v>1.1456747532967257</v>
      </c>
      <c r="F1156" s="2">
        <v>11.315000000000001</v>
      </c>
      <c r="G1156" s="2">
        <v>18</v>
      </c>
    </row>
    <row r="1157" spans="1:7" x14ac:dyDescent="0.35">
      <c r="A1157" s="2">
        <v>1133</v>
      </c>
      <c r="B1157" s="2">
        <v>48.037578331574068</v>
      </c>
      <c r="C1157" s="2">
        <v>-7.0375783315740676</v>
      </c>
      <c r="D1157" s="2">
        <v>-2.924945654779648</v>
      </c>
      <c r="F1157" s="2">
        <v>11.325000000000001</v>
      </c>
      <c r="G1157" s="2">
        <v>18</v>
      </c>
    </row>
    <row r="1158" spans="1:7" x14ac:dyDescent="0.35">
      <c r="A1158" s="2">
        <v>1134</v>
      </c>
      <c r="B1158" s="2">
        <v>24.799450116171709</v>
      </c>
      <c r="C1158" s="2">
        <v>-1.7994501161717089</v>
      </c>
      <c r="D1158" s="2">
        <v>-0.74788422242853425</v>
      </c>
      <c r="F1158" s="2">
        <v>11.335000000000001</v>
      </c>
      <c r="G1158" s="2">
        <v>18</v>
      </c>
    </row>
    <row r="1159" spans="1:7" x14ac:dyDescent="0.35">
      <c r="A1159" s="2">
        <v>1135</v>
      </c>
      <c r="B1159" s="2">
        <v>15.85388478193104</v>
      </c>
      <c r="C1159" s="2">
        <v>2.1461152180689602</v>
      </c>
      <c r="D1159" s="2">
        <v>0.8919645488824377</v>
      </c>
      <c r="F1159" s="2">
        <v>11.345000000000001</v>
      </c>
      <c r="G1159" s="2">
        <v>18</v>
      </c>
    </row>
    <row r="1160" spans="1:7" x14ac:dyDescent="0.35">
      <c r="A1160" s="2">
        <v>1136</v>
      </c>
      <c r="B1160" s="2">
        <v>27.487405750484953</v>
      </c>
      <c r="C1160" s="2">
        <v>-1.4874057504849532</v>
      </c>
      <c r="D1160" s="2">
        <v>-0.61819290412106109</v>
      </c>
      <c r="F1160" s="2">
        <v>11.355</v>
      </c>
      <c r="G1160" s="2">
        <v>18</v>
      </c>
    </row>
    <row r="1161" spans="1:7" x14ac:dyDescent="0.35">
      <c r="A1161" s="2">
        <v>1137</v>
      </c>
      <c r="B1161" s="2">
        <v>23.029590186365098</v>
      </c>
      <c r="C1161" s="2">
        <v>-4.0295901863650982</v>
      </c>
      <c r="D1161" s="2">
        <v>-1.6747710293002314</v>
      </c>
      <c r="F1161" s="2">
        <v>11.365</v>
      </c>
      <c r="G1161" s="2">
        <v>18</v>
      </c>
    </row>
    <row r="1162" spans="1:7" x14ac:dyDescent="0.35">
      <c r="A1162" s="2">
        <v>1138</v>
      </c>
      <c r="B1162" s="2">
        <v>15.193291281319002</v>
      </c>
      <c r="C1162" s="2">
        <v>2.8067087186809978</v>
      </c>
      <c r="D1162" s="2">
        <v>1.1665192320640156</v>
      </c>
      <c r="F1162" s="2">
        <v>11.375000000000002</v>
      </c>
      <c r="G1162" s="2">
        <v>18</v>
      </c>
    </row>
    <row r="1163" spans="1:7" x14ac:dyDescent="0.35">
      <c r="A1163" s="2">
        <v>1139</v>
      </c>
      <c r="B1163" s="2">
        <v>24.184438247424765</v>
      </c>
      <c r="C1163" s="2">
        <v>-3.1844382474247652</v>
      </c>
      <c r="D1163" s="2">
        <v>-1.3235104997596367</v>
      </c>
      <c r="F1163" s="2">
        <v>11.385000000000002</v>
      </c>
      <c r="G1163" s="2">
        <v>18</v>
      </c>
    </row>
    <row r="1164" spans="1:7" x14ac:dyDescent="0.35">
      <c r="A1164" s="2">
        <v>1140</v>
      </c>
      <c r="B1164" s="2">
        <v>16.961790565398296</v>
      </c>
      <c r="C1164" s="2">
        <v>1.0382094346017041</v>
      </c>
      <c r="D1164" s="2">
        <v>0.43149873882970785</v>
      </c>
      <c r="F1164" s="2">
        <v>11.395000000000001</v>
      </c>
      <c r="G1164" s="2">
        <v>18</v>
      </c>
    </row>
    <row r="1165" spans="1:7" x14ac:dyDescent="0.35">
      <c r="A1165" s="2">
        <v>1141</v>
      </c>
      <c r="B1165" s="2">
        <v>21.504986648907245</v>
      </c>
      <c r="C1165" s="2">
        <v>-1.504986648907245</v>
      </c>
      <c r="D1165" s="2">
        <v>-0.62549984551831639</v>
      </c>
      <c r="F1165" s="2">
        <v>11.405000000000001</v>
      </c>
      <c r="G1165" s="2">
        <v>18</v>
      </c>
    </row>
    <row r="1166" spans="1:7" x14ac:dyDescent="0.35">
      <c r="A1166" s="2">
        <v>1142</v>
      </c>
      <c r="B1166" s="2">
        <v>21.768611758574767</v>
      </c>
      <c r="C1166" s="2">
        <v>-1.7686117585747674</v>
      </c>
      <c r="D1166" s="2">
        <v>-0.73506723968192222</v>
      </c>
      <c r="F1166" s="2">
        <v>11.415000000000001</v>
      </c>
      <c r="G1166" s="2">
        <v>18</v>
      </c>
    </row>
    <row r="1167" spans="1:7" x14ac:dyDescent="0.35">
      <c r="A1167" s="2">
        <v>1143</v>
      </c>
      <c r="B1167" s="2">
        <v>21.230136211989365</v>
      </c>
      <c r="C1167" s="2">
        <v>-2.2301362119893646</v>
      </c>
      <c r="D1167" s="2">
        <v>-0.92688520333187618</v>
      </c>
      <c r="F1167" s="2">
        <v>11.425000000000001</v>
      </c>
      <c r="G1167" s="2">
        <v>18</v>
      </c>
    </row>
    <row r="1168" spans="1:7" x14ac:dyDescent="0.35">
      <c r="A1168" s="2">
        <v>1144</v>
      </c>
      <c r="B1168" s="2">
        <v>15.775307491178527</v>
      </c>
      <c r="C1168" s="2">
        <v>2.2246925088214731</v>
      </c>
      <c r="D1168" s="2">
        <v>0.9246227012073317</v>
      </c>
      <c r="F1168" s="2">
        <v>11.435</v>
      </c>
      <c r="G1168" s="2">
        <v>18</v>
      </c>
    </row>
    <row r="1169" spans="1:7" x14ac:dyDescent="0.35">
      <c r="A1169" s="2">
        <v>1145</v>
      </c>
      <c r="B1169" s="2">
        <v>12.892099194995401</v>
      </c>
      <c r="C1169" s="2">
        <v>5.1079008050045989</v>
      </c>
      <c r="D1169" s="2">
        <v>2.1229365501502024</v>
      </c>
      <c r="F1169" s="2">
        <v>11.445</v>
      </c>
      <c r="G1169" s="2">
        <v>18</v>
      </c>
    </row>
    <row r="1170" spans="1:7" x14ac:dyDescent="0.35">
      <c r="A1170" s="2">
        <v>1146</v>
      </c>
      <c r="B1170" s="2">
        <v>17.063158672083357</v>
      </c>
      <c r="C1170" s="2">
        <v>0.93684132791664254</v>
      </c>
      <c r="D1170" s="2">
        <v>0.38936830855776589</v>
      </c>
      <c r="F1170" s="2">
        <v>11.455000000000002</v>
      </c>
      <c r="G1170" s="2">
        <v>18</v>
      </c>
    </row>
    <row r="1171" spans="1:7" x14ac:dyDescent="0.35">
      <c r="A1171" s="2">
        <v>1147</v>
      </c>
      <c r="B1171" s="2">
        <v>20.986240465367924</v>
      </c>
      <c r="C1171" s="2">
        <v>2.0137595346320758</v>
      </c>
      <c r="D1171" s="2">
        <v>0.83695511766698194</v>
      </c>
      <c r="F1171" s="2">
        <v>11.465000000000002</v>
      </c>
      <c r="G1171" s="2">
        <v>18</v>
      </c>
    </row>
    <row r="1172" spans="1:7" x14ac:dyDescent="0.35">
      <c r="A1172" s="2">
        <v>1148</v>
      </c>
      <c r="B1172" s="2">
        <v>16.973015892648654</v>
      </c>
      <c r="C1172" s="2">
        <v>1.0269841073513462</v>
      </c>
      <c r="D1172" s="2">
        <v>0.42683328849758051</v>
      </c>
      <c r="F1172" s="2">
        <v>11.475000000000001</v>
      </c>
      <c r="G1172" s="2">
        <v>18</v>
      </c>
    </row>
    <row r="1173" spans="1:7" x14ac:dyDescent="0.35">
      <c r="A1173" s="2">
        <v>1149</v>
      </c>
      <c r="B1173" s="2">
        <v>18.639806908611057</v>
      </c>
      <c r="C1173" s="2">
        <v>0.36019309138894329</v>
      </c>
      <c r="D1173" s="2">
        <v>0.14970280512729953</v>
      </c>
      <c r="F1173" s="2">
        <v>11.485000000000001</v>
      </c>
      <c r="G1173" s="2">
        <v>18</v>
      </c>
    </row>
    <row r="1174" spans="1:7" x14ac:dyDescent="0.35">
      <c r="A1174" s="2">
        <v>1150</v>
      </c>
      <c r="B1174" s="2">
        <v>19.740569302009902</v>
      </c>
      <c r="C1174" s="2">
        <v>-1.7405693020099022</v>
      </c>
      <c r="D1174" s="2">
        <v>-0.72341228429609661</v>
      </c>
      <c r="F1174" s="2">
        <v>11.495000000000001</v>
      </c>
      <c r="G1174" s="2">
        <v>18</v>
      </c>
    </row>
    <row r="1175" spans="1:7" x14ac:dyDescent="0.35">
      <c r="A1175" s="2">
        <v>1151</v>
      </c>
      <c r="B1175" s="2">
        <v>16.640678173751663</v>
      </c>
      <c r="C1175" s="2">
        <v>3.3593218262483369</v>
      </c>
      <c r="D1175" s="2">
        <v>1.3961952984037052</v>
      </c>
      <c r="F1175" s="2">
        <v>11.505000000000001</v>
      </c>
      <c r="G1175" s="2">
        <v>18</v>
      </c>
    </row>
    <row r="1176" spans="1:7" x14ac:dyDescent="0.35">
      <c r="A1176" s="2">
        <v>1152</v>
      </c>
      <c r="B1176" s="2">
        <v>17.857435615404217</v>
      </c>
      <c r="C1176" s="2">
        <v>1.1425643845957829</v>
      </c>
      <c r="D1176" s="2">
        <v>0.47487055554832303</v>
      </c>
      <c r="F1176" s="2">
        <v>11.515000000000001</v>
      </c>
      <c r="G1176" s="2">
        <v>18</v>
      </c>
    </row>
    <row r="1177" spans="1:7" x14ac:dyDescent="0.35">
      <c r="A1177" s="2">
        <v>1153</v>
      </c>
      <c r="B1177" s="2">
        <v>19.668455078462141</v>
      </c>
      <c r="C1177" s="2">
        <v>2.3315449215378585</v>
      </c>
      <c r="D1177" s="2">
        <v>0.96903250889292647</v>
      </c>
      <c r="F1177" s="2">
        <v>11.525</v>
      </c>
      <c r="G1177" s="2">
        <v>18</v>
      </c>
    </row>
    <row r="1178" spans="1:7" x14ac:dyDescent="0.35">
      <c r="A1178" s="2">
        <v>1154</v>
      </c>
      <c r="B1178" s="2">
        <v>19.15004905635465</v>
      </c>
      <c r="C1178" s="2">
        <v>-1.1500490563546499</v>
      </c>
      <c r="D1178" s="2">
        <v>-0.47798132136961846</v>
      </c>
      <c r="F1178" s="2">
        <v>11.535</v>
      </c>
      <c r="G1178" s="2">
        <v>18</v>
      </c>
    </row>
    <row r="1179" spans="1:7" x14ac:dyDescent="0.35">
      <c r="A1179" s="2">
        <v>1155</v>
      </c>
      <c r="B1179" s="2">
        <v>15.519506094443074</v>
      </c>
      <c r="C1179" s="2">
        <v>3.4804939055569264</v>
      </c>
      <c r="D1179" s="2">
        <v>1.4465566201760203</v>
      </c>
      <c r="F1179" s="2">
        <v>11.545000000000002</v>
      </c>
      <c r="G1179" s="2">
        <v>18</v>
      </c>
    </row>
    <row r="1180" spans="1:7" x14ac:dyDescent="0.35">
      <c r="A1180" s="2">
        <v>1156</v>
      </c>
      <c r="B1180" s="2">
        <v>18.201338822983399</v>
      </c>
      <c r="C1180" s="2">
        <v>-0.20133882298339856</v>
      </c>
      <c r="D1180" s="2">
        <v>-8.368007966342908E-2</v>
      </c>
      <c r="F1180" s="2">
        <v>11.555000000000001</v>
      </c>
      <c r="G1180" s="2">
        <v>18</v>
      </c>
    </row>
    <row r="1181" spans="1:7" x14ac:dyDescent="0.35">
      <c r="A1181" s="2">
        <v>1157</v>
      </c>
      <c r="B1181" s="2">
        <v>25.740336636610895</v>
      </c>
      <c r="C1181" s="2">
        <v>-2.7403366366108948</v>
      </c>
      <c r="D1181" s="2">
        <v>-1.1389337866305145</v>
      </c>
      <c r="F1181" s="2">
        <v>11.565000000000001</v>
      </c>
      <c r="G1181" s="2">
        <v>18</v>
      </c>
    </row>
    <row r="1182" spans="1:7" x14ac:dyDescent="0.35">
      <c r="A1182" s="2">
        <v>1158</v>
      </c>
      <c r="B1182" s="2">
        <v>25.398474397622685</v>
      </c>
      <c r="C1182" s="2">
        <v>-5.3984743976226852</v>
      </c>
      <c r="D1182" s="2">
        <v>-2.2437042243526841</v>
      </c>
      <c r="F1182" s="2">
        <v>11.575000000000001</v>
      </c>
      <c r="G1182" s="2">
        <v>18</v>
      </c>
    </row>
    <row r="1183" spans="1:7" x14ac:dyDescent="0.35">
      <c r="A1183" s="2">
        <v>1159</v>
      </c>
      <c r="B1183" s="2">
        <v>16.658366568206773</v>
      </c>
      <c r="C1183" s="2">
        <v>1.3416334317932268</v>
      </c>
      <c r="D1183" s="2">
        <v>0.55760727507994845</v>
      </c>
      <c r="F1183" s="2">
        <v>11.585000000000001</v>
      </c>
      <c r="G1183" s="2">
        <v>18</v>
      </c>
    </row>
    <row r="1184" spans="1:7" x14ac:dyDescent="0.35">
      <c r="A1184" s="2">
        <v>1160</v>
      </c>
      <c r="B1184" s="2">
        <v>20.049776043542519</v>
      </c>
      <c r="C1184" s="2">
        <v>-2.0497760435425185</v>
      </c>
      <c r="D1184" s="2">
        <v>-0.85192423435379672</v>
      </c>
      <c r="F1184" s="2">
        <v>11.595000000000001</v>
      </c>
      <c r="G1184" s="2">
        <v>18</v>
      </c>
    </row>
    <row r="1185" spans="1:7" x14ac:dyDescent="0.35">
      <c r="A1185" s="2">
        <v>1161</v>
      </c>
      <c r="B1185" s="2">
        <v>15.36133102864256</v>
      </c>
      <c r="C1185" s="2">
        <v>2.6386689713574398</v>
      </c>
      <c r="D1185" s="2">
        <v>1.0966788543648907</v>
      </c>
      <c r="F1185" s="2">
        <v>11.605</v>
      </c>
      <c r="G1185" s="2">
        <v>18</v>
      </c>
    </row>
    <row r="1186" spans="1:7" x14ac:dyDescent="0.35">
      <c r="A1186" s="2">
        <v>1162</v>
      </c>
      <c r="B1186" s="2">
        <v>15.572571277808407</v>
      </c>
      <c r="C1186" s="2">
        <v>2.4274287221915927</v>
      </c>
      <c r="D1186" s="2">
        <v>1.0088835617512142</v>
      </c>
      <c r="F1186" s="2">
        <v>11.615</v>
      </c>
      <c r="G1186" s="2">
        <v>18</v>
      </c>
    </row>
    <row r="1187" spans="1:7" x14ac:dyDescent="0.35">
      <c r="A1187" s="2">
        <v>1163</v>
      </c>
      <c r="B1187" s="2">
        <v>21.075702921938969</v>
      </c>
      <c r="C1187" s="2">
        <v>-3.0757029219389693</v>
      </c>
      <c r="D1187" s="2">
        <v>-1.2783181192537143</v>
      </c>
      <c r="F1187" s="2">
        <v>11.625000000000002</v>
      </c>
      <c r="G1187" s="2">
        <v>18</v>
      </c>
    </row>
    <row r="1188" spans="1:7" x14ac:dyDescent="0.35">
      <c r="A1188" s="2">
        <v>1164</v>
      </c>
      <c r="B1188" s="2">
        <v>19.259921198835436</v>
      </c>
      <c r="C1188" s="2">
        <v>-1.2599211988354355</v>
      </c>
      <c r="D1188" s="2">
        <v>-0.52364618371135307</v>
      </c>
      <c r="F1188" s="2">
        <v>11.635000000000002</v>
      </c>
      <c r="G1188" s="2">
        <v>18</v>
      </c>
    </row>
    <row r="1189" spans="1:7" x14ac:dyDescent="0.35">
      <c r="A1189" s="2">
        <v>1165</v>
      </c>
      <c r="B1189" s="2">
        <v>18.811928593116562</v>
      </c>
      <c r="C1189" s="2">
        <v>0.18807140688343793</v>
      </c>
      <c r="D1189" s="2">
        <v>7.816590003467408E-2</v>
      </c>
      <c r="F1189" s="2">
        <v>11.645000000000001</v>
      </c>
      <c r="G1189" s="2">
        <v>18</v>
      </c>
    </row>
    <row r="1190" spans="1:7" x14ac:dyDescent="0.35">
      <c r="A1190" s="2">
        <v>1166</v>
      </c>
      <c r="B1190" s="2">
        <v>18.885063300959811</v>
      </c>
      <c r="C1190" s="2">
        <v>-0.88506330095981056</v>
      </c>
      <c r="D1190" s="2">
        <v>-0.36784841807484525</v>
      </c>
      <c r="F1190" s="2">
        <v>11.655000000000001</v>
      </c>
      <c r="G1190" s="2">
        <v>18</v>
      </c>
    </row>
    <row r="1191" spans="1:7" x14ac:dyDescent="0.35">
      <c r="A1191" s="2">
        <v>1167</v>
      </c>
      <c r="B1191" s="2">
        <v>16.330450947923556</v>
      </c>
      <c r="C1191" s="2">
        <v>2.6695490520764444</v>
      </c>
      <c r="D1191" s="2">
        <v>1.1095131780004892</v>
      </c>
      <c r="F1191" s="2">
        <v>11.665000000000001</v>
      </c>
      <c r="G1191" s="2">
        <v>18</v>
      </c>
    </row>
    <row r="1192" spans="1:7" x14ac:dyDescent="0.35">
      <c r="A1192" s="2">
        <v>1168</v>
      </c>
      <c r="B1192" s="2">
        <v>18.850706996345075</v>
      </c>
      <c r="C1192" s="2">
        <v>2.1492930036549254</v>
      </c>
      <c r="D1192" s="2">
        <v>0.89328529441500093</v>
      </c>
      <c r="F1192" s="2">
        <v>11.675000000000001</v>
      </c>
      <c r="G1192" s="2">
        <v>18</v>
      </c>
    </row>
    <row r="1193" spans="1:7" x14ac:dyDescent="0.35">
      <c r="A1193" s="2">
        <v>1169</v>
      </c>
      <c r="B1193" s="2">
        <v>16.787287750869986</v>
      </c>
      <c r="C1193" s="2">
        <v>1.2127122491300142</v>
      </c>
      <c r="D1193" s="2">
        <v>0.50402528490187604</v>
      </c>
      <c r="F1193" s="2">
        <v>11.685</v>
      </c>
      <c r="G1193" s="2">
        <v>18</v>
      </c>
    </row>
    <row r="1194" spans="1:7" x14ac:dyDescent="0.35">
      <c r="A1194" s="2">
        <v>1170</v>
      </c>
      <c r="B1194" s="2">
        <v>18.277875145144936</v>
      </c>
      <c r="C1194" s="2">
        <v>-0.27787514514493594</v>
      </c>
      <c r="D1194" s="2">
        <v>-0.11548996829157215</v>
      </c>
      <c r="F1194" s="2">
        <v>11.695</v>
      </c>
      <c r="G1194" s="2">
        <v>18</v>
      </c>
    </row>
    <row r="1195" spans="1:7" x14ac:dyDescent="0.35">
      <c r="A1195" s="2">
        <v>1171</v>
      </c>
      <c r="B1195" s="2">
        <v>19.977321658562929</v>
      </c>
      <c r="C1195" s="2">
        <v>-1.9773216585629285</v>
      </c>
      <c r="D1195" s="2">
        <v>-0.82181087311915413</v>
      </c>
      <c r="F1195" s="2">
        <v>11.705000000000002</v>
      </c>
      <c r="G1195" s="2">
        <v>18</v>
      </c>
    </row>
    <row r="1196" spans="1:7" x14ac:dyDescent="0.35">
      <c r="A1196" s="2">
        <v>1172</v>
      </c>
      <c r="B1196" s="2">
        <v>17.881587077064079</v>
      </c>
      <c r="C1196" s="2">
        <v>0.11841292293592076</v>
      </c>
      <c r="D1196" s="2">
        <v>4.9214566160816244E-2</v>
      </c>
      <c r="F1196" s="2">
        <v>11.715000000000002</v>
      </c>
      <c r="G1196" s="2">
        <v>18</v>
      </c>
    </row>
    <row r="1197" spans="1:7" x14ac:dyDescent="0.35">
      <c r="A1197" s="2">
        <v>1173</v>
      </c>
      <c r="B1197" s="2">
        <v>17.88124691563225</v>
      </c>
      <c r="C1197" s="2">
        <v>0.11875308436775001</v>
      </c>
      <c r="D1197" s="2">
        <v>4.9355943443608066E-2</v>
      </c>
      <c r="F1197" s="2">
        <v>11.725000000000001</v>
      </c>
      <c r="G1197" s="2">
        <v>18</v>
      </c>
    </row>
    <row r="1198" spans="1:7" x14ac:dyDescent="0.35">
      <c r="A1198" s="2">
        <v>1174</v>
      </c>
      <c r="B1198" s="2">
        <v>18.229232060393379</v>
      </c>
      <c r="C1198" s="2">
        <v>-0.22923206039337884</v>
      </c>
      <c r="D1198" s="2">
        <v>-9.5273016852351414E-2</v>
      </c>
      <c r="F1198" s="2">
        <v>11.735000000000001</v>
      </c>
      <c r="G1198" s="2">
        <v>18</v>
      </c>
    </row>
    <row r="1199" spans="1:7" x14ac:dyDescent="0.35">
      <c r="A1199" s="2">
        <v>1175</v>
      </c>
      <c r="B1199" s="2">
        <v>19.305842992132362</v>
      </c>
      <c r="C1199" s="2">
        <v>-1.3058429921323622</v>
      </c>
      <c r="D1199" s="2">
        <v>-0.54273211688824075</v>
      </c>
      <c r="F1199" s="2">
        <v>11.745000000000001</v>
      </c>
      <c r="G1199" s="2">
        <v>18</v>
      </c>
    </row>
    <row r="1200" spans="1:7" x14ac:dyDescent="0.35">
      <c r="A1200" s="2">
        <v>1176</v>
      </c>
      <c r="B1200" s="2">
        <v>17.630888101806061</v>
      </c>
      <c r="C1200" s="2">
        <v>0.36911189819393897</v>
      </c>
      <c r="D1200" s="2">
        <v>0.15340962357833571</v>
      </c>
      <c r="F1200" s="2">
        <v>11.755000000000001</v>
      </c>
      <c r="G1200" s="2">
        <v>18</v>
      </c>
    </row>
    <row r="1201" spans="1:7" x14ac:dyDescent="0.35">
      <c r="A1201" s="2">
        <v>1177</v>
      </c>
      <c r="B1201" s="2">
        <v>16.789328719460961</v>
      </c>
      <c r="C1201" s="2">
        <v>2.2106712805390387</v>
      </c>
      <c r="D1201" s="2">
        <v>0.91879522351441811</v>
      </c>
      <c r="F1201" s="2">
        <v>11.765000000000001</v>
      </c>
      <c r="G1201" s="2">
        <v>18</v>
      </c>
    </row>
    <row r="1202" spans="1:7" x14ac:dyDescent="0.35">
      <c r="A1202" s="2">
        <v>1178</v>
      </c>
      <c r="B1202" s="2">
        <v>16.467195843518841</v>
      </c>
      <c r="C1202" s="2">
        <v>1.5328041564811592</v>
      </c>
      <c r="D1202" s="2">
        <v>0.6370613080089117</v>
      </c>
      <c r="F1202" s="2">
        <v>11.775</v>
      </c>
      <c r="G1202" s="2">
        <v>18</v>
      </c>
    </row>
    <row r="1203" spans="1:7" x14ac:dyDescent="0.35">
      <c r="A1203" s="2">
        <v>1179</v>
      </c>
      <c r="B1203" s="2">
        <v>20.259315485549219</v>
      </c>
      <c r="C1203" s="2">
        <v>-1.2593154855492195</v>
      </c>
      <c r="D1203" s="2">
        <v>-0.52339443824422116</v>
      </c>
      <c r="F1203" s="2">
        <v>11.785</v>
      </c>
      <c r="G1203" s="2">
        <v>18</v>
      </c>
    </row>
    <row r="1204" spans="1:7" x14ac:dyDescent="0.35">
      <c r="A1204" s="2">
        <v>1180</v>
      </c>
      <c r="B1204" s="2">
        <v>15.657611635765672</v>
      </c>
      <c r="C1204" s="2">
        <v>2.3423883642343277</v>
      </c>
      <c r="D1204" s="2">
        <v>0.97353924105327683</v>
      </c>
      <c r="F1204" s="2">
        <v>11.795000000000002</v>
      </c>
      <c r="G1204" s="2">
        <v>18</v>
      </c>
    </row>
    <row r="1205" spans="1:7" x14ac:dyDescent="0.35">
      <c r="A1205" s="2">
        <v>1181</v>
      </c>
      <c r="B1205" s="2">
        <v>16.603260416250464</v>
      </c>
      <c r="C1205" s="2">
        <v>1.396739583749536</v>
      </c>
      <c r="D1205" s="2">
        <v>0.58051039489221246</v>
      </c>
      <c r="F1205" s="2">
        <v>11.805000000000001</v>
      </c>
      <c r="G1205" s="2">
        <v>18</v>
      </c>
    </row>
    <row r="1206" spans="1:7" x14ac:dyDescent="0.35">
      <c r="A1206" s="2">
        <v>1182</v>
      </c>
      <c r="B1206" s="2">
        <v>17.744842181468798</v>
      </c>
      <c r="C1206" s="2">
        <v>0.25515781853120245</v>
      </c>
      <c r="D1206" s="2">
        <v>0.10604823384309918</v>
      </c>
      <c r="F1206" s="2">
        <v>11.815000000000001</v>
      </c>
      <c r="G1206" s="2">
        <v>18</v>
      </c>
    </row>
    <row r="1207" spans="1:7" x14ac:dyDescent="0.35">
      <c r="A1207" s="2">
        <v>1183</v>
      </c>
      <c r="B1207" s="2">
        <v>21.102235513621636</v>
      </c>
      <c r="C1207" s="2">
        <v>3.8977644863783638</v>
      </c>
      <c r="D1207" s="2">
        <v>1.6199818688535805</v>
      </c>
      <c r="F1207" s="2">
        <v>11.825000000000001</v>
      </c>
      <c r="G1207" s="2">
        <v>18</v>
      </c>
    </row>
    <row r="1208" spans="1:7" x14ac:dyDescent="0.35">
      <c r="A1208" s="2">
        <v>1184</v>
      </c>
      <c r="B1208" s="2">
        <v>16.852598745781165</v>
      </c>
      <c r="C1208" s="2">
        <v>1.1474012542188348</v>
      </c>
      <c r="D1208" s="2">
        <v>0.47688084660586028</v>
      </c>
      <c r="F1208" s="2">
        <v>11.835000000000001</v>
      </c>
      <c r="G1208" s="2">
        <v>18</v>
      </c>
    </row>
    <row r="1209" spans="1:7" x14ac:dyDescent="0.35">
      <c r="A1209" s="2">
        <v>1185</v>
      </c>
      <c r="B1209" s="2">
        <v>15.83313493458947</v>
      </c>
      <c r="C1209" s="2">
        <v>3.1668650654105299</v>
      </c>
      <c r="D1209" s="2">
        <v>1.3162067654420262</v>
      </c>
      <c r="F1209" s="2">
        <v>11.845000000000001</v>
      </c>
      <c r="G1209" s="2">
        <v>18</v>
      </c>
    </row>
    <row r="1210" spans="1:7" x14ac:dyDescent="0.35">
      <c r="A1210" s="2">
        <v>1186</v>
      </c>
      <c r="B1210" s="2">
        <v>16.878110853168348</v>
      </c>
      <c r="C1210" s="2">
        <v>1.1218891468316521</v>
      </c>
      <c r="D1210" s="2">
        <v>0.46627755039647778</v>
      </c>
      <c r="F1210" s="2">
        <v>11.855</v>
      </c>
      <c r="G1210" s="2">
        <v>18</v>
      </c>
    </row>
    <row r="1211" spans="1:7" x14ac:dyDescent="0.35">
      <c r="A1211" s="2">
        <v>1187</v>
      </c>
      <c r="B1211" s="2">
        <v>19.452112407818856</v>
      </c>
      <c r="C1211" s="2">
        <v>-0.45211240781885564</v>
      </c>
      <c r="D1211" s="2">
        <v>-0.18790614617939874</v>
      </c>
      <c r="F1211" s="2">
        <v>11.865</v>
      </c>
      <c r="G1211" s="2">
        <v>18</v>
      </c>
    </row>
    <row r="1212" spans="1:7" x14ac:dyDescent="0.35">
      <c r="A1212" s="2">
        <v>1188</v>
      </c>
      <c r="B1212" s="2">
        <v>59.72008254631136</v>
      </c>
      <c r="C1212" s="2">
        <v>-6.7200825463113603</v>
      </c>
      <c r="D1212" s="2">
        <v>-2.792988627267984</v>
      </c>
      <c r="F1212" s="2">
        <v>11.875000000000002</v>
      </c>
      <c r="G1212" s="2">
        <v>18</v>
      </c>
    </row>
    <row r="1213" spans="1:7" x14ac:dyDescent="0.35">
      <c r="A1213" s="2">
        <v>1189</v>
      </c>
      <c r="B1213" s="2">
        <v>18.340124687169656</v>
      </c>
      <c r="C1213" s="2">
        <v>0.65987531283034428</v>
      </c>
      <c r="D1213" s="2">
        <v>0.2742561912668301</v>
      </c>
      <c r="F1213" s="2">
        <v>11.885000000000002</v>
      </c>
      <c r="G1213" s="2">
        <v>18</v>
      </c>
    </row>
    <row r="1214" spans="1:7" x14ac:dyDescent="0.35">
      <c r="A1214" s="2">
        <v>1190</v>
      </c>
      <c r="B1214" s="2">
        <v>20.84337266399972</v>
      </c>
      <c r="C1214" s="2">
        <v>-1.8433726639997197</v>
      </c>
      <c r="D1214" s="2">
        <v>-0.76613923279765594</v>
      </c>
      <c r="F1214" s="2">
        <v>11.895000000000001</v>
      </c>
      <c r="G1214" s="2">
        <v>18</v>
      </c>
    </row>
    <row r="1215" spans="1:7" x14ac:dyDescent="0.35">
      <c r="A1215" s="2">
        <v>1191</v>
      </c>
      <c r="B1215" s="2">
        <v>18.640147070042886</v>
      </c>
      <c r="C1215" s="2">
        <v>-0.64014707004288596</v>
      </c>
      <c r="D1215" s="2">
        <v>-0.26605677446478537</v>
      </c>
      <c r="F1215" s="2">
        <v>11.905000000000001</v>
      </c>
      <c r="G1215" s="2">
        <v>18</v>
      </c>
    </row>
    <row r="1216" spans="1:7" x14ac:dyDescent="0.35">
      <c r="A1216" s="2">
        <v>1192</v>
      </c>
      <c r="B1216" s="2">
        <v>22.224087915793881</v>
      </c>
      <c r="C1216" s="2">
        <v>-2.2240879157938807</v>
      </c>
      <c r="D1216" s="2">
        <v>-0.92437142134007499</v>
      </c>
      <c r="F1216" s="2">
        <v>11.915000000000001</v>
      </c>
      <c r="G1216" s="2">
        <v>18</v>
      </c>
    </row>
    <row r="1217" spans="1:7" x14ac:dyDescent="0.35">
      <c r="A1217" s="2">
        <v>1193</v>
      </c>
      <c r="B1217" s="2">
        <v>12.689022820193451</v>
      </c>
      <c r="C1217" s="2">
        <v>5.3109771798065495</v>
      </c>
      <c r="D1217" s="2">
        <v>2.2073387879768771</v>
      </c>
      <c r="F1217" s="2">
        <v>11.925000000000001</v>
      </c>
      <c r="G1217" s="2">
        <v>18</v>
      </c>
    </row>
    <row r="1218" spans="1:7" x14ac:dyDescent="0.35">
      <c r="A1218" s="2">
        <v>1194</v>
      </c>
      <c r="B1218" s="2">
        <v>21.010051765595961</v>
      </c>
      <c r="C1218" s="2">
        <v>-2.0100517655959607</v>
      </c>
      <c r="D1218" s="2">
        <v>-0.83541410136561367</v>
      </c>
      <c r="F1218" s="2">
        <v>11.935</v>
      </c>
      <c r="G1218" s="2">
        <v>18</v>
      </c>
    </row>
    <row r="1219" spans="1:7" x14ac:dyDescent="0.35">
      <c r="A1219" s="2">
        <v>1195</v>
      </c>
      <c r="B1219" s="2">
        <v>19.070791442738479</v>
      </c>
      <c r="C1219" s="2">
        <v>-1.0707914427384786</v>
      </c>
      <c r="D1219" s="2">
        <v>-0.44504041447914078</v>
      </c>
      <c r="F1219" s="2">
        <v>11.945</v>
      </c>
      <c r="G1219" s="2">
        <v>18</v>
      </c>
    </row>
    <row r="1220" spans="1:7" x14ac:dyDescent="0.35">
      <c r="A1220" s="2">
        <v>1196</v>
      </c>
      <c r="B1220" s="2">
        <v>22.017950088105469</v>
      </c>
      <c r="C1220" s="2">
        <v>-3.0179500881054686</v>
      </c>
      <c r="D1220" s="2">
        <v>-1.2543149902775674</v>
      </c>
      <c r="F1220" s="2">
        <v>11.955000000000002</v>
      </c>
      <c r="G1220" s="2">
        <v>18</v>
      </c>
    </row>
    <row r="1221" spans="1:7" x14ac:dyDescent="0.35">
      <c r="A1221" s="2">
        <v>1197</v>
      </c>
      <c r="B1221" s="2">
        <v>15.613730811059725</v>
      </c>
      <c r="C1221" s="2">
        <v>2.3862691889402754</v>
      </c>
      <c r="D1221" s="2">
        <v>0.99177691053341199</v>
      </c>
      <c r="F1221" s="2">
        <v>11.965000000000002</v>
      </c>
      <c r="G1221" s="2">
        <v>18</v>
      </c>
    </row>
    <row r="1222" spans="1:7" x14ac:dyDescent="0.35">
      <c r="A1222" s="2">
        <v>1198</v>
      </c>
      <c r="B1222" s="2">
        <v>18.951734941598307</v>
      </c>
      <c r="C1222" s="2">
        <v>1.048265058401693</v>
      </c>
      <c r="D1222" s="2">
        <v>0.43567803911655778</v>
      </c>
      <c r="F1222" s="2">
        <v>11.975000000000001</v>
      </c>
      <c r="G1222" s="2">
        <v>18</v>
      </c>
    </row>
    <row r="1223" spans="1:7" x14ac:dyDescent="0.35">
      <c r="A1223" s="2">
        <v>1199</v>
      </c>
      <c r="B1223" s="2">
        <v>18.38570631903475</v>
      </c>
      <c r="C1223" s="2">
        <v>-0.38570631903474961</v>
      </c>
      <c r="D1223" s="2">
        <v>-0.16030656693655729</v>
      </c>
      <c r="F1223" s="2">
        <v>11.985000000000001</v>
      </c>
      <c r="G1223" s="2">
        <v>18</v>
      </c>
    </row>
    <row r="1224" spans="1:7" x14ac:dyDescent="0.35">
      <c r="A1224" s="2">
        <v>1200</v>
      </c>
      <c r="B1224" s="2">
        <v>18.393189870534989</v>
      </c>
      <c r="C1224" s="2">
        <v>-0.39318987053498944</v>
      </c>
      <c r="D1224" s="2">
        <v>-0.16341686715797599</v>
      </c>
      <c r="F1224" s="2">
        <v>11.995000000000001</v>
      </c>
      <c r="G1224" s="2">
        <v>18</v>
      </c>
    </row>
    <row r="1225" spans="1:7" x14ac:dyDescent="0.35">
      <c r="A1225" s="2">
        <v>1201</v>
      </c>
      <c r="B1225" s="2">
        <v>17.437336247095324</v>
      </c>
      <c r="C1225" s="2">
        <v>1.5626637529046761</v>
      </c>
      <c r="D1225" s="2">
        <v>0.64947149979613483</v>
      </c>
      <c r="F1225" s="2">
        <v>12.005000000000001</v>
      </c>
      <c r="G1225" s="2">
        <v>18</v>
      </c>
    </row>
    <row r="1226" spans="1:7" x14ac:dyDescent="0.35">
      <c r="A1226" s="2">
        <v>1202</v>
      </c>
      <c r="B1226" s="2">
        <v>32.473151856803511</v>
      </c>
      <c r="C1226" s="2">
        <v>-0.47315185680351135</v>
      </c>
      <c r="D1226" s="2">
        <v>-0.19665052414397943</v>
      </c>
      <c r="F1226" s="2">
        <v>12.015000000000001</v>
      </c>
      <c r="G1226" s="2">
        <v>18</v>
      </c>
    </row>
    <row r="1227" spans="1:7" x14ac:dyDescent="0.35">
      <c r="A1227" s="2">
        <v>1203</v>
      </c>
      <c r="B1227" s="2">
        <v>16.543732165680378</v>
      </c>
      <c r="C1227" s="2">
        <v>2.4562678343196218</v>
      </c>
      <c r="D1227" s="2">
        <v>1.0208696216900617</v>
      </c>
      <c r="F1227" s="2">
        <v>12.025</v>
      </c>
      <c r="G1227" s="2">
        <v>18</v>
      </c>
    </row>
    <row r="1228" spans="1:7" x14ac:dyDescent="0.35">
      <c r="A1228" s="2">
        <v>1204</v>
      </c>
      <c r="B1228" s="2">
        <v>20.322925673301256</v>
      </c>
      <c r="C1228" s="2">
        <v>-1.3229256733012562</v>
      </c>
      <c r="D1228" s="2">
        <v>-0.54983199012627926</v>
      </c>
      <c r="F1228" s="2">
        <v>12.035000000000002</v>
      </c>
      <c r="G1228" s="2">
        <v>18</v>
      </c>
    </row>
    <row r="1229" spans="1:7" x14ac:dyDescent="0.35">
      <c r="A1229" s="2">
        <v>1205</v>
      </c>
      <c r="B1229" s="2">
        <v>43.728073151731678</v>
      </c>
      <c r="C1229" s="2">
        <v>-5.7280731517316781</v>
      </c>
      <c r="D1229" s="2">
        <v>-2.3806914660188463</v>
      </c>
      <c r="F1229" s="2">
        <v>12.045000000000002</v>
      </c>
      <c r="G1229" s="2">
        <v>18</v>
      </c>
    </row>
    <row r="1230" spans="1:7" x14ac:dyDescent="0.35">
      <c r="A1230" s="2">
        <v>1206</v>
      </c>
      <c r="B1230" s="2">
        <v>17.13731386422209</v>
      </c>
      <c r="C1230" s="2">
        <v>0.86268613577790987</v>
      </c>
      <c r="D1230" s="2">
        <v>0.35854806090916558</v>
      </c>
      <c r="F1230" s="2">
        <v>12.055000000000001</v>
      </c>
      <c r="G1230" s="2">
        <v>18</v>
      </c>
    </row>
    <row r="1231" spans="1:7" x14ac:dyDescent="0.35">
      <c r="A1231" s="2">
        <v>1207</v>
      </c>
      <c r="B1231" s="2">
        <v>35.942458300028107</v>
      </c>
      <c r="C1231" s="2">
        <v>-8.9424583000281075</v>
      </c>
      <c r="D1231" s="2">
        <v>-3.7166484428834989</v>
      </c>
      <c r="F1231" s="2">
        <v>12.065000000000001</v>
      </c>
      <c r="G1231" s="2">
        <v>18</v>
      </c>
    </row>
    <row r="1232" spans="1:7" x14ac:dyDescent="0.35">
      <c r="A1232" s="2">
        <v>1208</v>
      </c>
      <c r="B1232" s="2">
        <v>13.521057682447335</v>
      </c>
      <c r="C1232" s="2">
        <v>4.478942317552665</v>
      </c>
      <c r="D1232" s="2">
        <v>1.8615299542682575</v>
      </c>
      <c r="F1232" s="2">
        <v>12.075000000000001</v>
      </c>
      <c r="G1232" s="2">
        <v>18</v>
      </c>
    </row>
    <row r="1233" spans="1:7" x14ac:dyDescent="0.35">
      <c r="A1233" s="2">
        <v>1209</v>
      </c>
      <c r="B1233" s="2">
        <v>16.646460918092757</v>
      </c>
      <c r="C1233" s="2">
        <v>1.3535390819072433</v>
      </c>
      <c r="D1233" s="2">
        <v>0.56255547997765942</v>
      </c>
      <c r="F1233" s="2">
        <v>12.085000000000001</v>
      </c>
      <c r="G1233" s="2">
        <v>18</v>
      </c>
    </row>
    <row r="1234" spans="1:7" x14ac:dyDescent="0.35">
      <c r="A1234" s="2">
        <v>1210</v>
      </c>
      <c r="B1234" s="2">
        <v>17.55911403969013</v>
      </c>
      <c r="C1234" s="2">
        <v>0.44088596030987048</v>
      </c>
      <c r="D1234" s="2">
        <v>0.18324023024739469</v>
      </c>
      <c r="F1234" s="2">
        <v>12.095000000000001</v>
      </c>
      <c r="G1234" s="2">
        <v>18</v>
      </c>
    </row>
    <row r="1235" spans="1:7" x14ac:dyDescent="0.35">
      <c r="A1235" s="2">
        <v>1211</v>
      </c>
      <c r="B1235" s="2">
        <v>26.660133148276675</v>
      </c>
      <c r="C1235" s="2">
        <v>-2.6601331482766746</v>
      </c>
      <c r="D1235" s="2">
        <v>-1.1055997569901117</v>
      </c>
      <c r="F1235" s="2">
        <v>12.105</v>
      </c>
      <c r="G1235" s="2">
        <v>18</v>
      </c>
    </row>
    <row r="1236" spans="1:7" x14ac:dyDescent="0.35">
      <c r="A1236" s="2">
        <v>1212</v>
      </c>
      <c r="B1236" s="2">
        <v>17.521015959325272</v>
      </c>
      <c r="C1236" s="2">
        <v>0.47898404067472811</v>
      </c>
      <c r="D1236" s="2">
        <v>0.19907448592007179</v>
      </c>
      <c r="F1236" s="2">
        <v>12.115</v>
      </c>
      <c r="G1236" s="2">
        <v>18</v>
      </c>
    </row>
    <row r="1237" spans="1:7" x14ac:dyDescent="0.35">
      <c r="A1237" s="2">
        <v>1213</v>
      </c>
      <c r="B1237" s="2">
        <v>19.901125497833217</v>
      </c>
      <c r="C1237" s="2">
        <v>-1.9011254978332168</v>
      </c>
      <c r="D1237" s="2">
        <v>-0.79014236177380137</v>
      </c>
      <c r="F1237" s="2">
        <v>12.125000000000002</v>
      </c>
      <c r="G1237" s="2">
        <v>18</v>
      </c>
    </row>
    <row r="1238" spans="1:7" x14ac:dyDescent="0.35">
      <c r="A1238" s="2">
        <v>1214</v>
      </c>
      <c r="B1238" s="2">
        <v>24.641955373234854</v>
      </c>
      <c r="C1238" s="2">
        <v>-1.641955373234854</v>
      </c>
      <c r="D1238" s="2">
        <v>-0.6824265404959543</v>
      </c>
      <c r="F1238" s="2">
        <v>12.135000000000002</v>
      </c>
      <c r="G1238" s="2">
        <v>18</v>
      </c>
    </row>
    <row r="1239" spans="1:7" x14ac:dyDescent="0.35">
      <c r="A1239" s="2">
        <v>1215</v>
      </c>
      <c r="B1239" s="2">
        <v>27.948324490613334</v>
      </c>
      <c r="C1239" s="2">
        <v>-2.9483244906133343</v>
      </c>
      <c r="D1239" s="2">
        <v>-1.2253773246131763</v>
      </c>
      <c r="F1239" s="2">
        <v>12.145000000000001</v>
      </c>
      <c r="G1239" s="2">
        <v>18</v>
      </c>
    </row>
    <row r="1240" spans="1:7" x14ac:dyDescent="0.35">
      <c r="A1240" s="2">
        <v>1216</v>
      </c>
      <c r="B1240" s="2">
        <v>19.086779030034446</v>
      </c>
      <c r="C1240" s="2">
        <v>-8.6779030034445981E-2</v>
      </c>
      <c r="D1240" s="2">
        <v>-3.6066944461060589E-2</v>
      </c>
      <c r="F1240" s="2">
        <v>12.155000000000001</v>
      </c>
      <c r="G1240" s="2">
        <v>18</v>
      </c>
    </row>
    <row r="1241" spans="1:7" x14ac:dyDescent="0.35">
      <c r="A1241" s="2">
        <v>1217</v>
      </c>
      <c r="B1241" s="2">
        <v>18.196916724369618</v>
      </c>
      <c r="C1241" s="2">
        <v>0.80308327563038162</v>
      </c>
      <c r="D1241" s="2">
        <v>0.33377602732215772</v>
      </c>
      <c r="F1241" s="2">
        <v>12.165000000000001</v>
      </c>
      <c r="G1241" s="2">
        <v>18</v>
      </c>
    </row>
    <row r="1242" spans="1:7" x14ac:dyDescent="0.35">
      <c r="A1242" s="2">
        <v>1218</v>
      </c>
      <c r="B1242" s="2">
        <v>14.877621472581634</v>
      </c>
      <c r="C1242" s="2">
        <v>3.1223785274183662</v>
      </c>
      <c r="D1242" s="2">
        <v>1.297717350494759</v>
      </c>
      <c r="F1242" s="2">
        <v>12.175000000000001</v>
      </c>
      <c r="G1242" s="2">
        <v>18</v>
      </c>
    </row>
    <row r="1243" spans="1:7" x14ac:dyDescent="0.35">
      <c r="A1243" s="2">
        <v>1219</v>
      </c>
      <c r="B1243" s="2">
        <v>19.844318538717765</v>
      </c>
      <c r="C1243" s="2">
        <v>-1.844318538717765</v>
      </c>
      <c r="D1243" s="2">
        <v>-0.76653235554757981</v>
      </c>
      <c r="F1243" s="2">
        <v>12.185</v>
      </c>
      <c r="G1243" s="2">
        <v>18</v>
      </c>
    </row>
    <row r="1244" spans="1:7" x14ac:dyDescent="0.35">
      <c r="A1244" s="2">
        <v>1220</v>
      </c>
      <c r="B1244" s="2">
        <v>18.96500123743964</v>
      </c>
      <c r="C1244" s="2">
        <v>3.4998762560359609E-2</v>
      </c>
      <c r="D1244" s="2">
        <v>1.4546122778386451E-2</v>
      </c>
      <c r="F1244" s="2">
        <v>12.195</v>
      </c>
      <c r="G1244" s="2">
        <v>18</v>
      </c>
    </row>
    <row r="1245" spans="1:7" x14ac:dyDescent="0.35">
      <c r="A1245" s="2">
        <v>1221</v>
      </c>
      <c r="B1245" s="2">
        <v>22.044482679788135</v>
      </c>
      <c r="C1245" s="2">
        <v>-4.0444826797881355</v>
      </c>
      <c r="D1245" s="2">
        <v>-1.680960620644617</v>
      </c>
      <c r="F1245" s="2">
        <v>12.205000000000002</v>
      </c>
      <c r="G1245" s="2">
        <v>18</v>
      </c>
    </row>
    <row r="1246" spans="1:7" x14ac:dyDescent="0.35">
      <c r="A1246" s="2">
        <v>1222</v>
      </c>
      <c r="B1246" s="2">
        <v>24.061639970534472</v>
      </c>
      <c r="C1246" s="2">
        <v>2.9383600294655281</v>
      </c>
      <c r="D1246" s="2">
        <v>1.2212359131839441</v>
      </c>
      <c r="F1246" s="2">
        <v>12.215000000000002</v>
      </c>
      <c r="G1246" s="2">
        <v>18</v>
      </c>
    </row>
    <row r="1247" spans="1:7" x14ac:dyDescent="0.35">
      <c r="A1247" s="2">
        <v>1223</v>
      </c>
      <c r="B1247" s="2">
        <v>23.588135257428419</v>
      </c>
      <c r="C1247" s="2">
        <v>0.41186474257158068</v>
      </c>
      <c r="D1247" s="2">
        <v>0.17117848390218013</v>
      </c>
      <c r="F1247" s="2">
        <v>12.225000000000001</v>
      </c>
      <c r="G1247" s="2">
        <v>18</v>
      </c>
    </row>
    <row r="1248" spans="1:7" x14ac:dyDescent="0.35">
      <c r="A1248" s="2">
        <v>1224</v>
      </c>
      <c r="B1248" s="2">
        <v>16.965192179716585</v>
      </c>
      <c r="C1248" s="2">
        <v>3.0348078202834152</v>
      </c>
      <c r="D1248" s="2">
        <v>1.2613213706203772</v>
      </c>
      <c r="F1248" s="2">
        <v>12.235000000000001</v>
      </c>
      <c r="G1248" s="2">
        <v>18</v>
      </c>
    </row>
    <row r="1249" spans="1:7" x14ac:dyDescent="0.35">
      <c r="A1249" s="2">
        <v>1225</v>
      </c>
      <c r="B1249" s="2">
        <v>18.128544276571979</v>
      </c>
      <c r="C1249" s="2">
        <v>0.87145572342802069</v>
      </c>
      <c r="D1249" s="2">
        <v>0.36219286116329846</v>
      </c>
      <c r="F1249" s="2">
        <v>12.245000000000001</v>
      </c>
      <c r="G1249" s="2">
        <v>18</v>
      </c>
    </row>
    <row r="1250" spans="1:7" x14ac:dyDescent="0.35">
      <c r="A1250" s="2">
        <v>1226</v>
      </c>
      <c r="B1250" s="2">
        <v>15.591960479422664</v>
      </c>
      <c r="C1250" s="2">
        <v>2.4080395205773364</v>
      </c>
      <c r="D1250" s="2">
        <v>1.0008250566320844</v>
      </c>
      <c r="F1250" s="2">
        <v>12.255000000000001</v>
      </c>
      <c r="G1250" s="2">
        <v>18</v>
      </c>
    </row>
    <row r="1251" spans="1:7" x14ac:dyDescent="0.35">
      <c r="A1251" s="2">
        <v>1227</v>
      </c>
      <c r="B1251" s="2">
        <v>22.021011540991932</v>
      </c>
      <c r="C1251" s="2">
        <v>-1.0210115409919318</v>
      </c>
      <c r="D1251" s="2">
        <v>-0.4243509812041078</v>
      </c>
      <c r="F1251" s="2">
        <v>12.265000000000001</v>
      </c>
      <c r="G1251" s="2">
        <v>18</v>
      </c>
    </row>
    <row r="1252" spans="1:7" x14ac:dyDescent="0.35">
      <c r="A1252" s="2">
        <v>1228</v>
      </c>
      <c r="B1252" s="2">
        <v>19.220802634175094</v>
      </c>
      <c r="C1252" s="2">
        <v>-1.2208026341750937</v>
      </c>
      <c r="D1252" s="2">
        <v>-0.50738779619030194</v>
      </c>
      <c r="F1252" s="2">
        <v>12.275</v>
      </c>
      <c r="G1252" s="2">
        <v>18</v>
      </c>
    </row>
    <row r="1253" spans="1:7" x14ac:dyDescent="0.35">
      <c r="A1253" s="2">
        <v>1229</v>
      </c>
      <c r="B1253" s="2">
        <v>22.332259251115524</v>
      </c>
      <c r="C1253" s="2">
        <v>-4.3322592511155236</v>
      </c>
      <c r="D1253" s="2">
        <v>-1.8005658018864381</v>
      </c>
      <c r="F1253" s="2">
        <v>12.285000000000002</v>
      </c>
      <c r="G1253" s="2">
        <v>18</v>
      </c>
    </row>
    <row r="1254" spans="1:7" x14ac:dyDescent="0.35">
      <c r="A1254" s="2">
        <v>1230</v>
      </c>
      <c r="B1254" s="2">
        <v>16.288270930376754</v>
      </c>
      <c r="C1254" s="2">
        <v>1.7117290696232459</v>
      </c>
      <c r="D1254" s="2">
        <v>0.71142575875737224</v>
      </c>
      <c r="F1254" s="2">
        <v>12.295000000000002</v>
      </c>
      <c r="G1254" s="2">
        <v>18</v>
      </c>
    </row>
    <row r="1255" spans="1:7" x14ac:dyDescent="0.35">
      <c r="A1255" s="2">
        <v>1231</v>
      </c>
      <c r="B1255" s="2">
        <v>20.333470677687956</v>
      </c>
      <c r="C1255" s="2">
        <v>-2.3334706776879557</v>
      </c>
      <c r="D1255" s="2">
        <v>-0.96983288820211599</v>
      </c>
      <c r="F1255" s="2">
        <v>12.305000000000001</v>
      </c>
      <c r="G1255" s="2">
        <v>18</v>
      </c>
    </row>
    <row r="1256" spans="1:7" x14ac:dyDescent="0.35">
      <c r="A1256" s="2">
        <v>1232</v>
      </c>
      <c r="B1256" s="2">
        <v>17.988397766658405</v>
      </c>
      <c r="C1256" s="2">
        <v>1.1602233341594825E-2</v>
      </c>
      <c r="D1256" s="2">
        <v>4.8220993642065831E-3</v>
      </c>
      <c r="F1256" s="2">
        <v>12.315000000000001</v>
      </c>
      <c r="G1256" s="2">
        <v>18</v>
      </c>
    </row>
    <row r="1257" spans="1:7" x14ac:dyDescent="0.35">
      <c r="A1257" s="2">
        <v>1233</v>
      </c>
      <c r="B1257" s="2">
        <v>20.452527178828127</v>
      </c>
      <c r="C1257" s="2">
        <v>-2.4525271788281273</v>
      </c>
      <c r="D1257" s="2">
        <v>-1.0193149371792283</v>
      </c>
      <c r="F1257" s="2">
        <v>12.325000000000001</v>
      </c>
      <c r="G1257" s="2">
        <v>18</v>
      </c>
    </row>
    <row r="1258" spans="1:7" x14ac:dyDescent="0.35">
      <c r="A1258" s="2">
        <v>1234</v>
      </c>
      <c r="B1258" s="2">
        <v>18.309169996873209</v>
      </c>
      <c r="C1258" s="2">
        <v>-0.30916999687320867</v>
      </c>
      <c r="D1258" s="2">
        <v>-0.12849667830841274</v>
      </c>
      <c r="F1258" s="2">
        <v>12.335000000000001</v>
      </c>
      <c r="G1258" s="2">
        <v>18</v>
      </c>
    </row>
    <row r="1259" spans="1:7" x14ac:dyDescent="0.35">
      <c r="A1259" s="2">
        <v>1235</v>
      </c>
      <c r="B1259" s="2">
        <v>23.131298454481989</v>
      </c>
      <c r="C1259" s="2">
        <v>-3.1312984544819891</v>
      </c>
      <c r="D1259" s="2">
        <v>-1.3014246345456719</v>
      </c>
      <c r="F1259" s="2">
        <v>12.345000000000001</v>
      </c>
      <c r="G1259" s="2">
        <v>18</v>
      </c>
    </row>
    <row r="1260" spans="1:7" x14ac:dyDescent="0.35">
      <c r="A1260" s="2">
        <v>1236</v>
      </c>
      <c r="B1260" s="2">
        <v>21.762829014233674</v>
      </c>
      <c r="C1260" s="2">
        <v>-0.76282901423367377</v>
      </c>
      <c r="D1260" s="2">
        <v>-0.31704562356516963</v>
      </c>
      <c r="F1260" s="2">
        <v>12.355</v>
      </c>
      <c r="G1260" s="2">
        <v>18</v>
      </c>
    </row>
    <row r="1261" spans="1:7" x14ac:dyDescent="0.35">
      <c r="A1261" s="2">
        <v>1237</v>
      </c>
      <c r="B1261" s="2">
        <v>20.334491161983443</v>
      </c>
      <c r="C1261" s="2">
        <v>1.6655088380165566</v>
      </c>
      <c r="D1261" s="2">
        <v>0.69221578918668081</v>
      </c>
      <c r="F1261" s="2">
        <v>12.365</v>
      </c>
      <c r="G1261" s="2">
        <v>18</v>
      </c>
    </row>
    <row r="1262" spans="1:7" x14ac:dyDescent="0.35">
      <c r="A1262" s="2">
        <v>1238</v>
      </c>
      <c r="B1262" s="2">
        <v>18.040442465728251</v>
      </c>
      <c r="C1262" s="2">
        <v>-4.0442465728251165E-2</v>
      </c>
      <c r="D1262" s="2">
        <v>-1.6808624902930943E-2</v>
      </c>
      <c r="F1262" s="2">
        <v>12.375000000000002</v>
      </c>
      <c r="G1262" s="2">
        <v>18</v>
      </c>
    </row>
    <row r="1263" spans="1:7" x14ac:dyDescent="0.35">
      <c r="A1263" s="2">
        <v>1239</v>
      </c>
      <c r="B1263" s="2">
        <v>18.709199840704187</v>
      </c>
      <c r="C1263" s="2">
        <v>0.29080015929581293</v>
      </c>
      <c r="D1263" s="2">
        <v>0.12086183943778182</v>
      </c>
      <c r="F1263" s="2">
        <v>12.385000000000002</v>
      </c>
      <c r="G1263" s="2">
        <v>18</v>
      </c>
    </row>
    <row r="1264" spans="1:7" x14ac:dyDescent="0.35">
      <c r="A1264" s="2">
        <v>1240</v>
      </c>
      <c r="B1264" s="2">
        <v>20.83282765961302</v>
      </c>
      <c r="C1264" s="2">
        <v>-2.8328276596130202</v>
      </c>
      <c r="D1264" s="2">
        <v>-1.1773747393404055</v>
      </c>
      <c r="F1264" s="2">
        <v>12.395000000000001</v>
      </c>
      <c r="G1264" s="2">
        <v>18</v>
      </c>
    </row>
    <row r="1265" spans="1:7" x14ac:dyDescent="0.35">
      <c r="A1265" s="2">
        <v>1241</v>
      </c>
      <c r="B1265" s="2">
        <v>21.814193390439861</v>
      </c>
      <c r="C1265" s="2">
        <v>-2.8141933904398613</v>
      </c>
      <c r="D1265" s="2">
        <v>-1.1696299978853095</v>
      </c>
      <c r="F1265" s="2">
        <v>12.405000000000001</v>
      </c>
      <c r="G1265" s="2">
        <v>18</v>
      </c>
    </row>
    <row r="1266" spans="1:7" x14ac:dyDescent="0.35">
      <c r="A1266" s="2">
        <v>1242</v>
      </c>
      <c r="B1266" s="2">
        <v>20.242647575389597</v>
      </c>
      <c r="C1266" s="2">
        <v>-2.2426475753895971</v>
      </c>
      <c r="D1266" s="2">
        <v>-0.93208515369671918</v>
      </c>
      <c r="F1266" s="2">
        <v>12.415000000000001</v>
      </c>
      <c r="G1266" s="2">
        <v>18</v>
      </c>
    </row>
    <row r="1267" spans="1:7" x14ac:dyDescent="0.35">
      <c r="A1267" s="2">
        <v>1243</v>
      </c>
      <c r="B1267" s="2">
        <v>19.678319759985182</v>
      </c>
      <c r="C1267" s="2">
        <v>-1.6783197599851825</v>
      </c>
      <c r="D1267" s="2">
        <v>-0.69754024154520577</v>
      </c>
      <c r="F1267" s="2">
        <v>12.425000000000001</v>
      </c>
      <c r="G1267" s="2">
        <v>18</v>
      </c>
    </row>
    <row r="1268" spans="1:7" x14ac:dyDescent="0.35">
      <c r="A1268" s="2">
        <v>1244</v>
      </c>
      <c r="B1268" s="2">
        <v>16.861783104440551</v>
      </c>
      <c r="C1268" s="2">
        <v>1.1382168955594487</v>
      </c>
      <c r="D1268" s="2">
        <v>0.47306365997048244</v>
      </c>
      <c r="F1268" s="2">
        <v>12.435</v>
      </c>
      <c r="G1268" s="2">
        <v>18</v>
      </c>
    </row>
    <row r="1269" spans="1:7" x14ac:dyDescent="0.35">
      <c r="A1269" s="2">
        <v>1245</v>
      </c>
      <c r="B1269" s="2">
        <v>15.929400619797093</v>
      </c>
      <c r="C1269" s="2">
        <v>2.070599380202907</v>
      </c>
      <c r="D1269" s="2">
        <v>0.86057879210266863</v>
      </c>
      <c r="F1269" s="2">
        <v>12.445</v>
      </c>
      <c r="G1269" s="2">
        <v>18</v>
      </c>
    </row>
    <row r="1270" spans="1:7" x14ac:dyDescent="0.35">
      <c r="A1270" s="2">
        <v>1246</v>
      </c>
      <c r="B1270" s="2">
        <v>19.860646287445562</v>
      </c>
      <c r="C1270" s="2">
        <v>-1.8606462874455616</v>
      </c>
      <c r="D1270" s="2">
        <v>-0.77331846512158442</v>
      </c>
      <c r="F1270" s="2">
        <v>12.455000000000002</v>
      </c>
      <c r="G1270" s="2">
        <v>18</v>
      </c>
    </row>
    <row r="1271" spans="1:7" x14ac:dyDescent="0.35">
      <c r="A1271" s="2">
        <v>1247</v>
      </c>
      <c r="B1271" s="2">
        <v>15.767823939678291</v>
      </c>
      <c r="C1271" s="2">
        <v>2.2321760603217093</v>
      </c>
      <c r="D1271" s="2">
        <v>0.92773300142874893</v>
      </c>
      <c r="F1271" s="2">
        <v>12.465000000000002</v>
      </c>
      <c r="G1271" s="2">
        <v>18</v>
      </c>
    </row>
    <row r="1272" spans="1:7" x14ac:dyDescent="0.35">
      <c r="A1272" s="2">
        <v>1248</v>
      </c>
      <c r="B1272" s="2">
        <v>20.050456366406177</v>
      </c>
      <c r="C1272" s="2">
        <v>-5.0456366406177011E-2</v>
      </c>
      <c r="D1272" s="2">
        <v>-2.0970584300794296E-2</v>
      </c>
      <c r="F1272" s="2">
        <v>12.475000000000001</v>
      </c>
      <c r="G1272" s="2">
        <v>18</v>
      </c>
    </row>
    <row r="1273" spans="1:7" x14ac:dyDescent="0.35">
      <c r="A1273" s="2">
        <v>1249</v>
      </c>
      <c r="B1273" s="2">
        <v>20.119168975635649</v>
      </c>
      <c r="C1273" s="2">
        <v>-1.1191689756356489</v>
      </c>
      <c r="D1273" s="2">
        <v>-0.46514699773402141</v>
      </c>
      <c r="F1273" s="2">
        <v>12.485000000000001</v>
      </c>
      <c r="G1273" s="2">
        <v>18</v>
      </c>
    </row>
    <row r="1274" spans="1:7" x14ac:dyDescent="0.35">
      <c r="A1274" s="2">
        <v>1250</v>
      </c>
      <c r="B1274" s="2">
        <v>19.316387996519062</v>
      </c>
      <c r="C1274" s="2">
        <v>-1.3163879965190617</v>
      </c>
      <c r="D1274" s="2">
        <v>-0.54711481265478434</v>
      </c>
      <c r="F1274" s="2">
        <v>12.495000000000001</v>
      </c>
      <c r="G1274" s="2">
        <v>18</v>
      </c>
    </row>
    <row r="1275" spans="1:7" x14ac:dyDescent="0.35">
      <c r="A1275" s="2">
        <v>1251</v>
      </c>
      <c r="B1275" s="2">
        <v>18.082282321843227</v>
      </c>
      <c r="C1275" s="2">
        <v>-8.2282321843226924E-2</v>
      </c>
      <c r="D1275" s="2">
        <v>-3.4198030686316654E-2</v>
      </c>
      <c r="F1275" s="2">
        <v>12.505000000000001</v>
      </c>
      <c r="G1275" s="2">
        <v>18</v>
      </c>
    </row>
    <row r="1276" spans="1:7" x14ac:dyDescent="0.35">
      <c r="A1276" s="2">
        <v>1252</v>
      </c>
      <c r="B1276" s="2">
        <v>22.377500721548788</v>
      </c>
      <c r="C1276" s="2">
        <v>-0.37750072154878822</v>
      </c>
      <c r="D1276" s="2">
        <v>-0.15689617126056837</v>
      </c>
      <c r="F1276" s="2">
        <v>12.515000000000001</v>
      </c>
      <c r="G1276" s="2">
        <v>18</v>
      </c>
    </row>
    <row r="1277" spans="1:7" x14ac:dyDescent="0.35">
      <c r="A1277" s="2">
        <v>1253</v>
      </c>
      <c r="B1277" s="2">
        <v>19.443268210591302</v>
      </c>
      <c r="C1277" s="2">
        <v>-1.4432682105913024</v>
      </c>
      <c r="D1277" s="2">
        <v>-0.59984853913610725</v>
      </c>
      <c r="F1277" s="2">
        <v>12.525</v>
      </c>
      <c r="G1277" s="2">
        <v>18</v>
      </c>
    </row>
    <row r="1278" spans="1:7" x14ac:dyDescent="0.35">
      <c r="A1278" s="2">
        <v>1254</v>
      </c>
      <c r="B1278" s="2">
        <v>19.256859745948976</v>
      </c>
      <c r="C1278" s="2">
        <v>-1.2568597459489759</v>
      </c>
      <c r="D1278" s="2">
        <v>-0.52237378816622815</v>
      </c>
      <c r="F1278" s="2">
        <v>12.535000000000002</v>
      </c>
      <c r="G1278" s="2">
        <v>18</v>
      </c>
    </row>
    <row r="1279" spans="1:7" x14ac:dyDescent="0.35">
      <c r="A1279" s="2">
        <v>1255</v>
      </c>
      <c r="B1279" s="2">
        <v>14.144233425558177</v>
      </c>
      <c r="C1279" s="2">
        <v>3.855766574441823</v>
      </c>
      <c r="D1279" s="2">
        <v>1.6025267721937715</v>
      </c>
      <c r="F1279" s="2">
        <v>12.545000000000002</v>
      </c>
      <c r="G1279" s="2">
        <v>18</v>
      </c>
    </row>
    <row r="1280" spans="1:7" x14ac:dyDescent="0.35">
      <c r="A1280" s="2">
        <v>1256</v>
      </c>
      <c r="B1280" s="2">
        <v>17.439377215686299</v>
      </c>
      <c r="C1280" s="2">
        <v>0.56062278431370061</v>
      </c>
      <c r="D1280" s="2">
        <v>0.2330050337900908</v>
      </c>
      <c r="F1280" s="2">
        <v>12.555000000000001</v>
      </c>
      <c r="G1280" s="2">
        <v>18</v>
      </c>
    </row>
    <row r="1281" spans="1:7" x14ac:dyDescent="0.35">
      <c r="A1281" s="2">
        <v>1257</v>
      </c>
      <c r="B1281" s="2">
        <v>17.381549772275356</v>
      </c>
      <c r="C1281" s="2">
        <v>0.61845022772464375</v>
      </c>
      <c r="D1281" s="2">
        <v>0.25703917186468933</v>
      </c>
      <c r="F1281" s="2">
        <v>12.565000000000001</v>
      </c>
      <c r="G1281" s="2">
        <v>18</v>
      </c>
    </row>
    <row r="1282" spans="1:7" x14ac:dyDescent="0.35">
      <c r="A1282" s="2">
        <v>1258</v>
      </c>
      <c r="B1282" s="2">
        <v>17.501286596279186</v>
      </c>
      <c r="C1282" s="2">
        <v>0.49871340372081363</v>
      </c>
      <c r="D1282" s="2">
        <v>0.20727436832199325</v>
      </c>
      <c r="F1282" s="2">
        <v>12.575000000000001</v>
      </c>
      <c r="G1282" s="2">
        <v>18</v>
      </c>
    </row>
    <row r="1283" spans="1:7" x14ac:dyDescent="0.35">
      <c r="A1283" s="2">
        <v>1259</v>
      </c>
      <c r="B1283" s="2">
        <v>17.583265501349992</v>
      </c>
      <c r="C1283" s="2">
        <v>0.41673449865000833</v>
      </c>
      <c r="D1283" s="2">
        <v>0.17320244316918099</v>
      </c>
      <c r="F1283" s="2">
        <v>12.585000000000001</v>
      </c>
      <c r="G1283" s="2">
        <v>18</v>
      </c>
    </row>
    <row r="1284" spans="1:7" x14ac:dyDescent="0.35">
      <c r="A1284" s="2">
        <v>1260</v>
      </c>
      <c r="B1284" s="2">
        <v>18.732670979500391</v>
      </c>
      <c r="C1284" s="2">
        <v>-0.73267097950039073</v>
      </c>
      <c r="D1284" s="2">
        <v>-0.30451139538414129</v>
      </c>
      <c r="F1284" s="2">
        <v>12.595000000000001</v>
      </c>
      <c r="G1284" s="2">
        <v>18</v>
      </c>
    </row>
    <row r="1285" spans="1:7" x14ac:dyDescent="0.35">
      <c r="A1285" s="2">
        <v>1261</v>
      </c>
      <c r="B1285" s="2">
        <v>26.64448572241254</v>
      </c>
      <c r="C1285" s="2">
        <v>0.35551427758746001</v>
      </c>
      <c r="D1285" s="2">
        <v>0.14775820494618713</v>
      </c>
      <c r="F1285" s="2">
        <v>12.605</v>
      </c>
      <c r="G1285" s="2">
        <v>18</v>
      </c>
    </row>
    <row r="1286" spans="1:7" x14ac:dyDescent="0.35">
      <c r="A1286" s="2">
        <v>1262</v>
      </c>
      <c r="B1286" s="2">
        <v>15.7960573385201</v>
      </c>
      <c r="C1286" s="2">
        <v>2.2039426614798998</v>
      </c>
      <c r="D1286" s="2">
        <v>0.91599868695703479</v>
      </c>
      <c r="F1286" s="2">
        <v>12.615</v>
      </c>
      <c r="G1286" s="2">
        <v>18</v>
      </c>
    </row>
    <row r="1287" spans="1:7" x14ac:dyDescent="0.35">
      <c r="A1287" s="2">
        <v>1263</v>
      </c>
      <c r="B1287" s="2">
        <v>25.490317984216531</v>
      </c>
      <c r="C1287" s="2">
        <v>-1.4903179842165315</v>
      </c>
      <c r="D1287" s="2">
        <v>-0.61940328146928425</v>
      </c>
      <c r="F1287" s="2">
        <v>12.625000000000002</v>
      </c>
      <c r="G1287" s="2">
        <v>18</v>
      </c>
    </row>
    <row r="1288" spans="1:7" x14ac:dyDescent="0.35">
      <c r="A1288" s="2">
        <v>1264</v>
      </c>
      <c r="B1288" s="2">
        <v>19.635799581006552</v>
      </c>
      <c r="C1288" s="2">
        <v>-1.6357995810065518</v>
      </c>
      <c r="D1288" s="2">
        <v>-0.67986808119623787</v>
      </c>
      <c r="F1288" s="2">
        <v>12.635000000000002</v>
      </c>
      <c r="G1288" s="2">
        <v>18</v>
      </c>
    </row>
    <row r="1289" spans="1:7" x14ac:dyDescent="0.35">
      <c r="A1289" s="2">
        <v>1265</v>
      </c>
      <c r="B1289" s="2">
        <v>23.42791922303693</v>
      </c>
      <c r="C1289" s="2">
        <v>-0.42791922303693042</v>
      </c>
      <c r="D1289" s="2">
        <v>-0.17785101821219845</v>
      </c>
      <c r="F1289" s="2">
        <v>12.645000000000001</v>
      </c>
      <c r="G1289" s="2">
        <v>18</v>
      </c>
    </row>
    <row r="1290" spans="1:7" x14ac:dyDescent="0.35">
      <c r="A1290" s="2">
        <v>1266</v>
      </c>
      <c r="B1290" s="2">
        <v>16.946483300965987</v>
      </c>
      <c r="C1290" s="2">
        <v>1.053516699034013</v>
      </c>
      <c r="D1290" s="2">
        <v>0.43786071655533704</v>
      </c>
      <c r="F1290" s="2">
        <v>12.655000000000001</v>
      </c>
      <c r="G1290" s="2">
        <v>18</v>
      </c>
    </row>
    <row r="1291" spans="1:7" x14ac:dyDescent="0.35">
      <c r="A1291" s="2">
        <v>1267</v>
      </c>
      <c r="B1291" s="2">
        <v>20.492666227783957</v>
      </c>
      <c r="C1291" s="2">
        <v>-1.4926662277839569</v>
      </c>
      <c r="D1291" s="2">
        <v>-0.62037925423936191</v>
      </c>
      <c r="F1291" s="2">
        <v>12.665000000000001</v>
      </c>
      <c r="G1291" s="2">
        <v>18</v>
      </c>
    </row>
    <row r="1292" spans="1:7" x14ac:dyDescent="0.35">
      <c r="A1292" s="2">
        <v>1268</v>
      </c>
      <c r="B1292" s="2">
        <v>18.559188649267568</v>
      </c>
      <c r="C1292" s="2">
        <v>-0.55918864926756839</v>
      </c>
      <c r="D1292" s="2">
        <v>-0.23240898116034855</v>
      </c>
      <c r="F1292" s="2">
        <v>12.675000000000001</v>
      </c>
      <c r="G1292" s="2">
        <v>18</v>
      </c>
    </row>
    <row r="1293" spans="1:7" x14ac:dyDescent="0.35">
      <c r="A1293" s="2">
        <v>1269</v>
      </c>
      <c r="B1293" s="2">
        <v>19.674577984235064</v>
      </c>
      <c r="C1293" s="2">
        <v>-1.6745779842350643</v>
      </c>
      <c r="D1293" s="2">
        <v>-0.69598509143449716</v>
      </c>
      <c r="F1293" s="2">
        <v>12.685</v>
      </c>
      <c r="G1293" s="2">
        <v>18</v>
      </c>
    </row>
    <row r="1294" spans="1:7" x14ac:dyDescent="0.35">
      <c r="A1294" s="2">
        <v>1270</v>
      </c>
      <c r="B1294" s="2">
        <v>16.768578872119388</v>
      </c>
      <c r="C1294" s="2">
        <v>1.231421127880612</v>
      </c>
      <c r="D1294" s="2">
        <v>0.51180103545542199</v>
      </c>
      <c r="F1294" s="2">
        <v>12.695</v>
      </c>
      <c r="G1294" s="2">
        <v>18</v>
      </c>
    </row>
    <row r="1295" spans="1:7" x14ac:dyDescent="0.35">
      <c r="A1295" s="2">
        <v>1271</v>
      </c>
      <c r="B1295" s="2">
        <v>18.512586533106987</v>
      </c>
      <c r="C1295" s="2">
        <v>-0.51258653310698676</v>
      </c>
      <c r="D1295" s="2">
        <v>-0.21304029341787878</v>
      </c>
      <c r="F1295" s="2">
        <v>12.705000000000002</v>
      </c>
      <c r="G1295" s="2">
        <v>18</v>
      </c>
    </row>
    <row r="1296" spans="1:7" x14ac:dyDescent="0.35">
      <c r="A1296" s="2">
        <v>1272</v>
      </c>
      <c r="B1296" s="2">
        <v>22.427164290595833</v>
      </c>
      <c r="C1296" s="2">
        <v>-4.4271642905958331</v>
      </c>
      <c r="D1296" s="2">
        <v>-1.8400100637853369</v>
      </c>
      <c r="F1296" s="2">
        <v>12.715000000000002</v>
      </c>
      <c r="G1296" s="2">
        <v>18</v>
      </c>
    </row>
    <row r="1297" spans="1:7" x14ac:dyDescent="0.35">
      <c r="A1297" s="2">
        <v>1273</v>
      </c>
      <c r="B1297" s="2">
        <v>17.908799991610405</v>
      </c>
      <c r="C1297" s="2">
        <v>9.1200008389595411E-2</v>
      </c>
      <c r="D1297" s="2">
        <v>3.7904383537476091E-2</v>
      </c>
      <c r="F1297" s="2">
        <v>12.725000000000001</v>
      </c>
      <c r="G1297" s="2">
        <v>18</v>
      </c>
    </row>
    <row r="1298" spans="1:7" x14ac:dyDescent="0.35">
      <c r="A1298" s="2">
        <v>1274</v>
      </c>
      <c r="B1298" s="2">
        <v>21.161423602759893</v>
      </c>
      <c r="C1298" s="2">
        <v>2.8385763972401072</v>
      </c>
      <c r="D1298" s="2">
        <v>1.179764019338523</v>
      </c>
      <c r="F1298" s="2">
        <v>12.735000000000001</v>
      </c>
      <c r="G1298" s="2">
        <v>18</v>
      </c>
    </row>
    <row r="1299" spans="1:7" x14ac:dyDescent="0.35">
      <c r="A1299" s="2">
        <v>1275</v>
      </c>
      <c r="B1299" s="2">
        <v>23.300018524669206</v>
      </c>
      <c r="C1299" s="2">
        <v>-2.3000185246692055</v>
      </c>
      <c r="D1299" s="2">
        <v>-0.95592956450108757</v>
      </c>
      <c r="F1299" s="2">
        <v>12.745000000000001</v>
      </c>
      <c r="G1299" s="2">
        <v>18</v>
      </c>
    </row>
    <row r="1300" spans="1:7" x14ac:dyDescent="0.35">
      <c r="A1300" s="2">
        <v>1276</v>
      </c>
      <c r="B1300" s="2">
        <v>19.94432599967551</v>
      </c>
      <c r="C1300" s="2">
        <v>-1.9443259996755096</v>
      </c>
      <c r="D1300" s="2">
        <v>-0.8080972766883544</v>
      </c>
      <c r="F1300" s="2">
        <v>12.755000000000001</v>
      </c>
      <c r="G1300" s="2">
        <v>18</v>
      </c>
    </row>
    <row r="1301" spans="1:7" x14ac:dyDescent="0.35">
      <c r="A1301" s="2">
        <v>1277</v>
      </c>
      <c r="B1301" s="2">
        <v>18.872817489413965</v>
      </c>
      <c r="C1301" s="2">
        <v>0.12718251058603514</v>
      </c>
      <c r="D1301" s="2">
        <v>5.2859366414950558E-2</v>
      </c>
      <c r="F1301" s="2">
        <v>12.765000000000001</v>
      </c>
      <c r="G1301" s="2">
        <v>18</v>
      </c>
    </row>
    <row r="1302" spans="1:7" x14ac:dyDescent="0.35">
      <c r="A1302" s="2">
        <v>1278</v>
      </c>
      <c r="B1302" s="2">
        <v>19.95895294124416</v>
      </c>
      <c r="C1302" s="2">
        <v>-1.95895294124416</v>
      </c>
      <c r="D1302" s="2">
        <v>-0.81417649984840001</v>
      </c>
      <c r="F1302" s="2">
        <v>12.775</v>
      </c>
      <c r="G1302" s="2">
        <v>18</v>
      </c>
    </row>
    <row r="1303" spans="1:7" x14ac:dyDescent="0.35">
      <c r="A1303" s="2">
        <v>1279</v>
      </c>
      <c r="B1303" s="2">
        <v>21.40225789649487</v>
      </c>
      <c r="C1303" s="2">
        <v>-2.40225789649487</v>
      </c>
      <c r="D1303" s="2">
        <v>-0.99842210842450163</v>
      </c>
      <c r="F1303" s="2">
        <v>12.785000000000002</v>
      </c>
      <c r="G1303" s="2">
        <v>18</v>
      </c>
    </row>
    <row r="1304" spans="1:7" x14ac:dyDescent="0.35">
      <c r="A1304" s="2">
        <v>1280</v>
      </c>
      <c r="B1304" s="2">
        <v>23.567725571518675</v>
      </c>
      <c r="C1304" s="2">
        <v>2.4322744284813247</v>
      </c>
      <c r="D1304" s="2">
        <v>1.0108975254882713</v>
      </c>
      <c r="F1304" s="2">
        <v>12.795000000000002</v>
      </c>
      <c r="G1304" s="2">
        <v>18</v>
      </c>
    </row>
    <row r="1305" spans="1:7" x14ac:dyDescent="0.35">
      <c r="A1305" s="2">
        <v>1281</v>
      </c>
      <c r="B1305" s="2">
        <v>18.107794429230406</v>
      </c>
      <c r="C1305" s="2">
        <v>-0.10779442923040605</v>
      </c>
      <c r="D1305" s="2">
        <v>-4.4801326895697678E-2</v>
      </c>
      <c r="F1305" s="2">
        <v>12.805000000000001</v>
      </c>
      <c r="G1305" s="2">
        <v>18</v>
      </c>
    </row>
    <row r="1306" spans="1:7" x14ac:dyDescent="0.35">
      <c r="A1306" s="2">
        <v>1282</v>
      </c>
      <c r="B1306" s="2">
        <v>65.391594099197306</v>
      </c>
      <c r="C1306" s="2">
        <v>-5.3915940991973059</v>
      </c>
      <c r="D1306" s="2">
        <v>-2.2408446470897765</v>
      </c>
      <c r="F1306" s="2">
        <v>12.815000000000001</v>
      </c>
      <c r="G1306" s="2">
        <v>18</v>
      </c>
    </row>
    <row r="1307" spans="1:7" x14ac:dyDescent="0.35">
      <c r="A1307" s="2">
        <v>1283</v>
      </c>
      <c r="B1307" s="2">
        <v>17.748924118650745</v>
      </c>
      <c r="C1307" s="2">
        <v>1.2510758813492551</v>
      </c>
      <c r="D1307" s="2">
        <v>0.51996990875889182</v>
      </c>
      <c r="F1307" s="2">
        <v>12.825000000000001</v>
      </c>
      <c r="G1307" s="2">
        <v>18</v>
      </c>
    </row>
    <row r="1308" spans="1:7" x14ac:dyDescent="0.35">
      <c r="A1308" s="2">
        <v>1284</v>
      </c>
      <c r="B1308" s="2">
        <v>20.456609116010078</v>
      </c>
      <c r="C1308" s="2">
        <v>-2.4566091160100783</v>
      </c>
      <c r="D1308" s="2">
        <v>-1.0210114645727302</v>
      </c>
      <c r="F1308" s="2">
        <v>12.835000000000001</v>
      </c>
      <c r="G1308" s="2">
        <v>18</v>
      </c>
    </row>
    <row r="1309" spans="1:7" x14ac:dyDescent="0.35">
      <c r="A1309" s="2">
        <v>1285</v>
      </c>
      <c r="B1309" s="2">
        <v>16.8447750328491</v>
      </c>
      <c r="C1309" s="2">
        <v>1.1552249671509003</v>
      </c>
      <c r="D1309" s="2">
        <v>0.48013252411006929</v>
      </c>
      <c r="F1309" s="2">
        <v>12.845000000000001</v>
      </c>
      <c r="G1309" s="2">
        <v>18</v>
      </c>
    </row>
    <row r="1310" spans="1:7" x14ac:dyDescent="0.35">
      <c r="A1310" s="2">
        <v>1286</v>
      </c>
      <c r="B1310" s="2">
        <v>23.978300419736353</v>
      </c>
      <c r="C1310" s="2">
        <v>-1.9783004197363532</v>
      </c>
      <c r="D1310" s="2">
        <v>-0.82221766407854302</v>
      </c>
      <c r="F1310" s="2">
        <v>12.855</v>
      </c>
      <c r="G1310" s="2">
        <v>18</v>
      </c>
    </row>
    <row r="1311" spans="1:7" x14ac:dyDescent="0.35">
      <c r="A1311" s="2">
        <v>1287</v>
      </c>
      <c r="B1311" s="2">
        <v>21.104616643644441</v>
      </c>
      <c r="C1311" s="2">
        <v>-1.1046166436444409</v>
      </c>
      <c r="D1311" s="2">
        <v>-0.45909878367242751</v>
      </c>
      <c r="F1311" s="2">
        <v>12.865</v>
      </c>
      <c r="G1311" s="2">
        <v>18</v>
      </c>
    </row>
    <row r="1312" spans="1:7" x14ac:dyDescent="0.35">
      <c r="A1312" s="2">
        <v>1288</v>
      </c>
      <c r="B1312" s="2">
        <v>17.070642223583597</v>
      </c>
      <c r="C1312" s="2">
        <v>0.92935777641640271</v>
      </c>
      <c r="D1312" s="2">
        <v>0.38625800833634721</v>
      </c>
      <c r="F1312" s="2">
        <v>12.875000000000002</v>
      </c>
      <c r="G1312" s="2">
        <v>18</v>
      </c>
    </row>
    <row r="1313" spans="1:7" x14ac:dyDescent="0.35">
      <c r="A1313" s="2">
        <v>1289</v>
      </c>
      <c r="B1313" s="2">
        <v>21.828480170576682</v>
      </c>
      <c r="C1313" s="2">
        <v>-3.8284801705766824</v>
      </c>
      <c r="D1313" s="2">
        <v>-1.5911860460718563</v>
      </c>
      <c r="F1313" s="2">
        <v>12.885000000000002</v>
      </c>
      <c r="G1313" s="2">
        <v>18</v>
      </c>
    </row>
    <row r="1314" spans="1:7" x14ac:dyDescent="0.35">
      <c r="A1314" s="2">
        <v>1290</v>
      </c>
      <c r="B1314" s="2">
        <v>17.5189749907343</v>
      </c>
      <c r="C1314" s="2">
        <v>0.48102500926570002</v>
      </c>
      <c r="D1314" s="2">
        <v>0.19992274961682127</v>
      </c>
      <c r="F1314" s="2">
        <v>12.895000000000001</v>
      </c>
      <c r="G1314" s="2">
        <v>18</v>
      </c>
    </row>
    <row r="1315" spans="1:7" x14ac:dyDescent="0.35">
      <c r="A1315" s="2">
        <v>1291</v>
      </c>
      <c r="B1315" s="2">
        <v>65.24804597496545</v>
      </c>
      <c r="C1315" s="2">
        <v>-4.24804597496545</v>
      </c>
      <c r="D1315" s="2">
        <v>-1.7655652314423684</v>
      </c>
      <c r="F1315" s="2">
        <v>12.905000000000001</v>
      </c>
      <c r="G1315" s="2">
        <v>18</v>
      </c>
    </row>
    <row r="1316" spans="1:7" x14ac:dyDescent="0.35">
      <c r="A1316" s="2">
        <v>1292</v>
      </c>
      <c r="B1316" s="2">
        <v>19.842277570126789</v>
      </c>
      <c r="C1316" s="2">
        <v>-0.8422775701267895</v>
      </c>
      <c r="D1316" s="2">
        <v>-0.35006588954153578</v>
      </c>
      <c r="F1316" s="2">
        <v>12.915000000000001</v>
      </c>
      <c r="G1316" s="2">
        <v>18</v>
      </c>
    </row>
    <row r="1317" spans="1:7" x14ac:dyDescent="0.35">
      <c r="A1317" s="2">
        <v>1293</v>
      </c>
      <c r="B1317" s="2">
        <v>25.691353390427508</v>
      </c>
      <c r="C1317" s="2">
        <v>-1.6913533904275084</v>
      </c>
      <c r="D1317" s="2">
        <v>-0.70295725559920896</v>
      </c>
      <c r="F1317" s="2">
        <v>12.925000000000001</v>
      </c>
      <c r="G1317" s="2">
        <v>18</v>
      </c>
    </row>
    <row r="1318" spans="1:7" x14ac:dyDescent="0.35">
      <c r="A1318" s="2">
        <v>1294</v>
      </c>
      <c r="B1318" s="2">
        <v>19.218761665584122</v>
      </c>
      <c r="C1318" s="2">
        <v>-1.2187616655841218</v>
      </c>
      <c r="D1318" s="2">
        <v>-0.50653953249355255</v>
      </c>
      <c r="F1318" s="2">
        <v>12.935</v>
      </c>
      <c r="G1318" s="2">
        <v>18</v>
      </c>
    </row>
    <row r="1319" spans="1:7" x14ac:dyDescent="0.35">
      <c r="A1319" s="2">
        <v>1295</v>
      </c>
      <c r="B1319" s="2">
        <v>38.223921023305635</v>
      </c>
      <c r="C1319" s="2">
        <v>-1.2239210233056355</v>
      </c>
      <c r="D1319" s="2">
        <v>-0.50868385547483863</v>
      </c>
      <c r="F1319" s="2">
        <v>12.945</v>
      </c>
      <c r="G1319" s="2">
        <v>18</v>
      </c>
    </row>
    <row r="1320" spans="1:7" x14ac:dyDescent="0.35">
      <c r="A1320" s="2">
        <v>1296</v>
      </c>
      <c r="B1320" s="2">
        <v>17.807772046357172</v>
      </c>
      <c r="C1320" s="2">
        <v>0.19222795364282774</v>
      </c>
      <c r="D1320" s="2">
        <v>7.9893436526626185E-2</v>
      </c>
      <c r="F1320" s="2">
        <v>12.955000000000002</v>
      </c>
      <c r="G1320" s="2">
        <v>18</v>
      </c>
    </row>
    <row r="1321" spans="1:7" x14ac:dyDescent="0.35">
      <c r="A1321" s="2">
        <v>1297</v>
      </c>
      <c r="B1321" s="2">
        <v>20.98794127252707</v>
      </c>
      <c r="C1321" s="2">
        <v>-2.9879412725270704</v>
      </c>
      <c r="D1321" s="2">
        <v>-1.2418427802934424</v>
      </c>
      <c r="F1321" s="2">
        <v>12.965000000000002</v>
      </c>
      <c r="G1321" s="2">
        <v>18</v>
      </c>
    </row>
    <row r="1322" spans="1:7" x14ac:dyDescent="0.35">
      <c r="A1322" s="2">
        <v>1298</v>
      </c>
      <c r="B1322" s="2">
        <v>19.181003746651093</v>
      </c>
      <c r="C1322" s="2">
        <v>-1.1810037466510934</v>
      </c>
      <c r="D1322" s="2">
        <v>-0.49084665410366723</v>
      </c>
      <c r="F1322" s="2">
        <v>12.975000000000001</v>
      </c>
      <c r="G1322" s="2">
        <v>18</v>
      </c>
    </row>
    <row r="1323" spans="1:7" x14ac:dyDescent="0.35">
      <c r="A1323" s="2">
        <v>1299</v>
      </c>
      <c r="B1323" s="2">
        <v>29.295363760656418</v>
      </c>
      <c r="C1323" s="2">
        <v>-0.2953637606564179</v>
      </c>
      <c r="D1323" s="2">
        <v>-0.12275855523133271</v>
      </c>
      <c r="F1323" s="2">
        <v>12.985000000000001</v>
      </c>
      <c r="G1323" s="2">
        <v>18</v>
      </c>
    </row>
    <row r="1324" spans="1:7" x14ac:dyDescent="0.35">
      <c r="A1324" s="2">
        <v>1300</v>
      </c>
      <c r="B1324" s="2">
        <v>21.623022665751929</v>
      </c>
      <c r="C1324" s="2">
        <v>-3.6230226657519289</v>
      </c>
      <c r="D1324" s="2">
        <v>-1.5057941672656394</v>
      </c>
      <c r="F1324" s="2">
        <v>12.995000000000001</v>
      </c>
      <c r="G1324" s="2">
        <v>18</v>
      </c>
    </row>
    <row r="1325" spans="1:7" x14ac:dyDescent="0.35">
      <c r="A1325" s="2">
        <v>1301</v>
      </c>
      <c r="B1325" s="2">
        <v>19.252777808767028</v>
      </c>
      <c r="C1325" s="2">
        <v>-1.2527778087670285</v>
      </c>
      <c r="D1325" s="2">
        <v>-0.52067726077272769</v>
      </c>
      <c r="F1325" s="2">
        <v>13.005000000000001</v>
      </c>
      <c r="G1325" s="2">
        <v>18</v>
      </c>
    </row>
    <row r="1326" spans="1:7" x14ac:dyDescent="0.35">
      <c r="A1326" s="2">
        <v>1302</v>
      </c>
      <c r="B1326" s="2">
        <v>16.734902890368311</v>
      </c>
      <c r="C1326" s="2">
        <v>1.2650971096316894</v>
      </c>
      <c r="D1326" s="2">
        <v>0.5257973864518054</v>
      </c>
      <c r="F1326" s="2">
        <v>13.015000000000001</v>
      </c>
      <c r="G1326" s="2">
        <v>18</v>
      </c>
    </row>
    <row r="1327" spans="1:7" x14ac:dyDescent="0.35">
      <c r="A1327" s="2">
        <v>1303</v>
      </c>
      <c r="B1327" s="2">
        <v>14.197978931787169</v>
      </c>
      <c r="C1327" s="2">
        <v>3.8020210682128308</v>
      </c>
      <c r="D1327" s="2">
        <v>1.5801891615126749</v>
      </c>
      <c r="F1327" s="2">
        <v>13.025</v>
      </c>
      <c r="G1327" s="2">
        <v>18</v>
      </c>
    </row>
    <row r="1328" spans="1:7" x14ac:dyDescent="0.35">
      <c r="A1328" s="2">
        <v>1304</v>
      </c>
      <c r="B1328" s="2">
        <v>15.815446540134356</v>
      </c>
      <c r="C1328" s="2">
        <v>2.1845534598656435</v>
      </c>
      <c r="D1328" s="2">
        <v>0.90794018183790515</v>
      </c>
      <c r="F1328" s="2">
        <v>13.035000000000002</v>
      </c>
      <c r="G1328" s="2">
        <v>18</v>
      </c>
    </row>
    <row r="1329" spans="1:7" x14ac:dyDescent="0.35">
      <c r="A1329" s="2">
        <v>1305</v>
      </c>
      <c r="B1329" s="2">
        <v>20.699824539767857</v>
      </c>
      <c r="C1329" s="2">
        <v>-0.69982453976785663</v>
      </c>
      <c r="D1329" s="2">
        <v>-0.29085981715024495</v>
      </c>
      <c r="F1329" s="2">
        <v>13.045000000000002</v>
      </c>
      <c r="G1329" s="2">
        <v>18</v>
      </c>
    </row>
    <row r="1330" spans="1:7" x14ac:dyDescent="0.35">
      <c r="A1330" s="2">
        <v>1306</v>
      </c>
      <c r="B1330" s="2">
        <v>16.168193944941095</v>
      </c>
      <c r="C1330" s="2">
        <v>1.8318060550589053</v>
      </c>
      <c r="D1330" s="2">
        <v>0.76133193958286005</v>
      </c>
      <c r="F1330" s="2">
        <v>13.055000000000001</v>
      </c>
      <c r="G1330" s="2">
        <v>18</v>
      </c>
    </row>
    <row r="1331" spans="1:7" x14ac:dyDescent="0.35">
      <c r="A1331" s="2">
        <v>1307</v>
      </c>
      <c r="B1331" s="2">
        <v>19.191888912469626</v>
      </c>
      <c r="C1331" s="2">
        <v>-1.1918889124696257</v>
      </c>
      <c r="D1331" s="2">
        <v>-0.49537072715300418</v>
      </c>
      <c r="F1331" s="2">
        <v>13.065000000000001</v>
      </c>
      <c r="G1331" s="2">
        <v>18</v>
      </c>
    </row>
    <row r="1332" spans="1:7" x14ac:dyDescent="0.35">
      <c r="A1332" s="2">
        <v>1308</v>
      </c>
      <c r="B1332" s="2">
        <v>17.173711137427802</v>
      </c>
      <c r="C1332" s="2">
        <v>0.82628886257219847</v>
      </c>
      <c r="D1332" s="2">
        <v>0.34342069165044764</v>
      </c>
      <c r="F1332" s="2">
        <v>13.075000000000001</v>
      </c>
      <c r="G1332" s="2">
        <v>18</v>
      </c>
    </row>
    <row r="1333" spans="1:7" x14ac:dyDescent="0.35">
      <c r="A1333" s="2">
        <v>1309</v>
      </c>
      <c r="B1333" s="2">
        <v>20.819901525203516</v>
      </c>
      <c r="C1333" s="2">
        <v>-2.819901525203516</v>
      </c>
      <c r="D1333" s="2">
        <v>-1.172002402594319</v>
      </c>
      <c r="F1333" s="2">
        <v>13.085000000000001</v>
      </c>
      <c r="G1333" s="2">
        <v>18</v>
      </c>
    </row>
    <row r="1334" spans="1:7" x14ac:dyDescent="0.35">
      <c r="A1334" s="2">
        <v>1310</v>
      </c>
      <c r="B1334" s="2">
        <v>20.149443343068434</v>
      </c>
      <c r="C1334" s="2">
        <v>-1.1494433430684339</v>
      </c>
      <c r="D1334" s="2">
        <v>-0.47772957590248649</v>
      </c>
      <c r="F1334" s="2">
        <v>13.095000000000001</v>
      </c>
      <c r="G1334" s="2">
        <v>18</v>
      </c>
    </row>
    <row r="1335" spans="1:7" x14ac:dyDescent="0.35">
      <c r="A1335" s="2">
        <v>1311</v>
      </c>
      <c r="B1335" s="2">
        <v>21.99651991790024</v>
      </c>
      <c r="C1335" s="2">
        <v>3.4800820997595849E-3</v>
      </c>
      <c r="D1335" s="2">
        <v>1.4463854661908285E-3</v>
      </c>
      <c r="F1335" s="2">
        <v>13.105</v>
      </c>
      <c r="G1335" s="2">
        <v>18</v>
      </c>
    </row>
    <row r="1336" spans="1:7" x14ac:dyDescent="0.35">
      <c r="A1336" s="2">
        <v>1312</v>
      </c>
      <c r="B1336" s="2">
        <v>22.613912916669985</v>
      </c>
      <c r="C1336" s="2">
        <v>2.3860870833300147</v>
      </c>
      <c r="D1336" s="2">
        <v>0.99170122412704509</v>
      </c>
      <c r="F1336" s="2">
        <v>13.115</v>
      </c>
      <c r="G1336" s="2">
        <v>18</v>
      </c>
    </row>
    <row r="1337" spans="1:7" x14ac:dyDescent="0.35">
      <c r="A1337" s="2">
        <v>1313</v>
      </c>
      <c r="B1337" s="2">
        <v>18.120040240776252</v>
      </c>
      <c r="C1337" s="2">
        <v>-0.12004024077625175</v>
      </c>
      <c r="D1337" s="2">
        <v>-4.9890909076200453E-2</v>
      </c>
      <c r="F1337" s="2">
        <v>13.125000000000002</v>
      </c>
      <c r="G1337" s="2">
        <v>18</v>
      </c>
    </row>
    <row r="1338" spans="1:7" x14ac:dyDescent="0.35">
      <c r="A1338" s="2">
        <v>1314</v>
      </c>
      <c r="B1338" s="2">
        <v>17.193440500473887</v>
      </c>
      <c r="C1338" s="2">
        <v>0.80655949952611294</v>
      </c>
      <c r="D1338" s="2">
        <v>0.33522080924852615</v>
      </c>
      <c r="F1338" s="2">
        <v>13.135000000000002</v>
      </c>
      <c r="G1338" s="2">
        <v>18</v>
      </c>
    </row>
    <row r="1339" spans="1:7" x14ac:dyDescent="0.35">
      <c r="A1339" s="2">
        <v>1315</v>
      </c>
      <c r="B1339" s="2">
        <v>18.413259395012901</v>
      </c>
      <c r="C1339" s="2">
        <v>-0.41325939501290065</v>
      </c>
      <c r="D1339" s="2">
        <v>-0.17175812684268779</v>
      </c>
      <c r="F1339" s="2">
        <v>13.145000000000001</v>
      </c>
      <c r="G1339" s="2">
        <v>18</v>
      </c>
    </row>
    <row r="1340" spans="1:7" x14ac:dyDescent="0.35">
      <c r="A1340" s="2">
        <v>1316</v>
      </c>
      <c r="B1340" s="2">
        <v>20.132435271476982</v>
      </c>
      <c r="C1340" s="2">
        <v>-2.1324352714769823</v>
      </c>
      <c r="D1340" s="2">
        <v>-0.88627891407219273</v>
      </c>
      <c r="F1340" s="2">
        <v>13.155000000000001</v>
      </c>
      <c r="G1340" s="2">
        <v>18</v>
      </c>
    </row>
    <row r="1341" spans="1:7" x14ac:dyDescent="0.35">
      <c r="A1341" s="2">
        <v>1317</v>
      </c>
      <c r="B1341" s="2">
        <v>16.611084129182533</v>
      </c>
      <c r="C1341" s="2">
        <v>1.3889158708174669</v>
      </c>
      <c r="D1341" s="2">
        <v>0.57725871738800194</v>
      </c>
      <c r="F1341" s="2">
        <v>13.165000000000001</v>
      </c>
      <c r="G1341" s="2">
        <v>18</v>
      </c>
    </row>
    <row r="1342" spans="1:7" x14ac:dyDescent="0.35">
      <c r="A1342" s="2">
        <v>1318</v>
      </c>
      <c r="B1342" s="2">
        <v>16.862803588736039</v>
      </c>
      <c r="C1342" s="2">
        <v>1.137196411263961</v>
      </c>
      <c r="D1342" s="2">
        <v>0.47263952812210697</v>
      </c>
      <c r="F1342" s="2">
        <v>13.175000000000001</v>
      </c>
      <c r="G1342" s="2">
        <v>18</v>
      </c>
    </row>
    <row r="1343" spans="1:7" x14ac:dyDescent="0.35">
      <c r="A1343" s="2">
        <v>1319</v>
      </c>
      <c r="B1343" s="2">
        <v>18.864313453618237</v>
      </c>
      <c r="C1343" s="2">
        <v>-0.8643134536182373</v>
      </c>
      <c r="D1343" s="2">
        <v>-0.35922440382454834</v>
      </c>
      <c r="F1343" s="2">
        <v>13.185</v>
      </c>
      <c r="G1343" s="2">
        <v>18</v>
      </c>
    </row>
    <row r="1344" spans="1:7" x14ac:dyDescent="0.35">
      <c r="A1344" s="2">
        <v>1320</v>
      </c>
      <c r="B1344" s="2">
        <v>35.309077713962395</v>
      </c>
      <c r="C1344" s="2">
        <v>-6.3090777139623953</v>
      </c>
      <c r="D1344" s="2">
        <v>-2.6221675377066749</v>
      </c>
      <c r="F1344" s="2">
        <v>13.195</v>
      </c>
      <c r="G1344" s="2">
        <v>18</v>
      </c>
    </row>
    <row r="1345" spans="1:7" x14ac:dyDescent="0.35">
      <c r="A1345" s="2">
        <v>1321</v>
      </c>
      <c r="B1345" s="2">
        <v>17.59449082860035</v>
      </c>
      <c r="C1345" s="2">
        <v>0.40550917139965037</v>
      </c>
      <c r="D1345" s="2">
        <v>0.16853699283705367</v>
      </c>
      <c r="F1345" s="2">
        <v>13.205000000000002</v>
      </c>
      <c r="G1345" s="2">
        <v>18</v>
      </c>
    </row>
    <row r="1346" spans="1:7" x14ac:dyDescent="0.35">
      <c r="A1346" s="2">
        <v>1322</v>
      </c>
      <c r="B1346" s="2">
        <v>19.558923097413182</v>
      </c>
      <c r="C1346" s="2">
        <v>-1.5589230974131816</v>
      </c>
      <c r="D1346" s="2">
        <v>-0.64791681528530143</v>
      </c>
      <c r="F1346" s="2">
        <v>13.215000000000002</v>
      </c>
      <c r="G1346" s="2">
        <v>18</v>
      </c>
    </row>
    <row r="1347" spans="1:7" x14ac:dyDescent="0.35">
      <c r="A1347" s="2">
        <v>1323</v>
      </c>
      <c r="B1347" s="2">
        <v>21.514171007566631</v>
      </c>
      <c r="C1347" s="2">
        <v>-1.514171007566631</v>
      </c>
      <c r="D1347" s="2">
        <v>-0.62931703215369417</v>
      </c>
      <c r="F1347" s="2">
        <v>13.225000000000001</v>
      </c>
      <c r="G1347" s="2">
        <v>18</v>
      </c>
    </row>
    <row r="1348" spans="1:7" x14ac:dyDescent="0.35">
      <c r="A1348" s="2">
        <v>1324</v>
      </c>
      <c r="B1348" s="2">
        <v>18.602389151109861</v>
      </c>
      <c r="C1348" s="2">
        <v>-0.60238915110986113</v>
      </c>
      <c r="D1348" s="2">
        <v>-0.25036389607490156</v>
      </c>
      <c r="F1348" s="2">
        <v>13.235000000000001</v>
      </c>
      <c r="G1348" s="2">
        <v>18</v>
      </c>
    </row>
    <row r="1349" spans="1:7" x14ac:dyDescent="0.35">
      <c r="A1349" s="2">
        <v>1325</v>
      </c>
      <c r="B1349" s="2">
        <v>33.967140865396757</v>
      </c>
      <c r="C1349" s="2">
        <v>4.0328591346032425</v>
      </c>
      <c r="D1349" s="2">
        <v>1.6761296636904111</v>
      </c>
      <c r="F1349" s="2">
        <v>13.245000000000001</v>
      </c>
      <c r="G1349" s="2">
        <v>18</v>
      </c>
    </row>
    <row r="1350" spans="1:7" x14ac:dyDescent="0.35">
      <c r="A1350" s="2">
        <v>1326</v>
      </c>
      <c r="B1350" s="2">
        <v>17.095474008107118</v>
      </c>
      <c r="C1350" s="2">
        <v>2.9045259918928821</v>
      </c>
      <c r="D1350" s="2">
        <v>1.207173871311136</v>
      </c>
      <c r="F1350" s="2">
        <v>13.255000000000001</v>
      </c>
      <c r="G1350" s="2">
        <v>18</v>
      </c>
    </row>
    <row r="1351" spans="1:7" x14ac:dyDescent="0.35">
      <c r="A1351" s="2">
        <v>1327</v>
      </c>
      <c r="B1351" s="2">
        <v>24.285806354109823</v>
      </c>
      <c r="C1351" s="2">
        <v>-1.2858063541098232</v>
      </c>
      <c r="D1351" s="2">
        <v>-0.53440452541299099</v>
      </c>
      <c r="F1351" s="2">
        <v>13.265000000000001</v>
      </c>
      <c r="G1351" s="2">
        <v>18</v>
      </c>
    </row>
    <row r="1352" spans="1:7" x14ac:dyDescent="0.35">
      <c r="A1352" s="2">
        <v>1328</v>
      </c>
      <c r="B1352" s="2">
        <v>17.81151382210729</v>
      </c>
      <c r="C1352" s="2">
        <v>0.18848617789270961</v>
      </c>
      <c r="D1352" s="2">
        <v>7.8338286415917585E-2</v>
      </c>
      <c r="F1352" s="2">
        <v>13.275</v>
      </c>
      <c r="G1352" s="2">
        <v>18</v>
      </c>
    </row>
    <row r="1353" spans="1:7" x14ac:dyDescent="0.35">
      <c r="A1353" s="2">
        <v>1329</v>
      </c>
      <c r="B1353" s="2">
        <v>21.79684515741658</v>
      </c>
      <c r="C1353" s="2">
        <v>-3.7968451574165805</v>
      </c>
      <c r="D1353" s="2">
        <v>-1.578037958772224</v>
      </c>
      <c r="F1353" s="2">
        <v>13.285000000000002</v>
      </c>
      <c r="G1353" s="2">
        <v>18</v>
      </c>
    </row>
    <row r="1354" spans="1:7" x14ac:dyDescent="0.35">
      <c r="A1354" s="2">
        <v>1330</v>
      </c>
      <c r="B1354" s="2">
        <v>16.397122588562052</v>
      </c>
      <c r="C1354" s="2">
        <v>1.602877411437948</v>
      </c>
      <c r="D1354" s="2">
        <v>0.66618502826401305</v>
      </c>
      <c r="F1354" s="2">
        <v>13.295000000000002</v>
      </c>
      <c r="G1354" s="2">
        <v>18</v>
      </c>
    </row>
    <row r="1355" spans="1:7" x14ac:dyDescent="0.35">
      <c r="A1355" s="2">
        <v>1331</v>
      </c>
      <c r="B1355" s="2">
        <v>18.939829291484291</v>
      </c>
      <c r="C1355" s="2">
        <v>-0.93982929148429051</v>
      </c>
      <c r="D1355" s="2">
        <v>-0.39061016060431741</v>
      </c>
      <c r="F1355" s="2">
        <v>13.305000000000001</v>
      </c>
      <c r="G1355" s="2">
        <v>18</v>
      </c>
    </row>
    <row r="1356" spans="1:7" x14ac:dyDescent="0.35">
      <c r="A1356" s="2">
        <v>1332</v>
      </c>
      <c r="B1356" s="2">
        <v>17.152961290086228</v>
      </c>
      <c r="C1356" s="2">
        <v>0.84703870991377173</v>
      </c>
      <c r="D1356" s="2">
        <v>0.35204470590074455</v>
      </c>
      <c r="F1356" s="2">
        <v>13.315000000000001</v>
      </c>
      <c r="G1356" s="2">
        <v>18</v>
      </c>
    </row>
    <row r="1357" spans="1:7" x14ac:dyDescent="0.35">
      <c r="A1357" s="2">
        <v>1333</v>
      </c>
      <c r="B1357" s="2">
        <v>19.038135945282889</v>
      </c>
      <c r="C1357" s="2">
        <v>-1.0381359452828889</v>
      </c>
      <c r="D1357" s="2">
        <v>-0.4314681953311329</v>
      </c>
      <c r="F1357" s="2">
        <v>13.325000000000001</v>
      </c>
      <c r="G1357" s="2">
        <v>18</v>
      </c>
    </row>
    <row r="1358" spans="1:7" x14ac:dyDescent="0.35">
      <c r="A1358" s="2">
        <v>1334</v>
      </c>
      <c r="B1358" s="2">
        <v>19.481026129524327</v>
      </c>
      <c r="C1358" s="2">
        <v>0.51897387047567278</v>
      </c>
      <c r="D1358" s="2">
        <v>0.21569498709259502</v>
      </c>
      <c r="F1358" s="2">
        <v>13.335000000000001</v>
      </c>
      <c r="G1358" s="2">
        <v>18</v>
      </c>
    </row>
    <row r="1359" spans="1:7" x14ac:dyDescent="0.35">
      <c r="A1359" s="2">
        <v>1335</v>
      </c>
      <c r="B1359" s="2">
        <v>17.48631949327871</v>
      </c>
      <c r="C1359" s="2">
        <v>0.51368050672128973</v>
      </c>
      <c r="D1359" s="2">
        <v>0.21349496876482918</v>
      </c>
      <c r="F1359" s="2">
        <v>13.345000000000001</v>
      </c>
      <c r="G1359" s="2">
        <v>18</v>
      </c>
    </row>
    <row r="1360" spans="1:7" x14ac:dyDescent="0.35">
      <c r="A1360" s="2">
        <v>1336</v>
      </c>
      <c r="B1360" s="2">
        <v>20.99542482402731</v>
      </c>
      <c r="C1360" s="2">
        <v>-2.9954248240273103</v>
      </c>
      <c r="D1360" s="2">
        <v>-1.2449530805148612</v>
      </c>
      <c r="F1360" s="2">
        <v>13.355</v>
      </c>
      <c r="G1360" s="2">
        <v>18</v>
      </c>
    </row>
    <row r="1361" spans="1:7" x14ac:dyDescent="0.35">
      <c r="A1361" s="2">
        <v>1337</v>
      </c>
      <c r="B1361" s="2">
        <v>17.769333804560489</v>
      </c>
      <c r="C1361" s="2">
        <v>0.23066619543951106</v>
      </c>
      <c r="D1361" s="2">
        <v>9.5869069482093644E-2</v>
      </c>
      <c r="F1361" s="2">
        <v>13.365</v>
      </c>
      <c r="G1361" s="2">
        <v>18</v>
      </c>
    </row>
    <row r="1362" spans="1:7" x14ac:dyDescent="0.35">
      <c r="A1362" s="2">
        <v>1338</v>
      </c>
      <c r="B1362" s="2">
        <v>16.765517419232928</v>
      </c>
      <c r="C1362" s="2">
        <v>1.2344825807670716</v>
      </c>
      <c r="D1362" s="2">
        <v>0.51307343100054703</v>
      </c>
      <c r="F1362" s="2">
        <v>13.375000000000002</v>
      </c>
      <c r="G1362" s="2">
        <v>18</v>
      </c>
    </row>
    <row r="1363" spans="1:7" x14ac:dyDescent="0.35">
      <c r="A1363" s="2">
        <v>1339</v>
      </c>
      <c r="B1363" s="2">
        <v>16.01069920200424</v>
      </c>
      <c r="C1363" s="2">
        <v>1.9893007979957602</v>
      </c>
      <c r="D1363" s="2">
        <v>0.82678962151544</v>
      </c>
      <c r="F1363" s="2">
        <v>13.385000000000002</v>
      </c>
      <c r="G1363" s="2">
        <v>18</v>
      </c>
    </row>
    <row r="1364" spans="1:7" x14ac:dyDescent="0.35">
      <c r="A1364" s="2">
        <v>1340</v>
      </c>
      <c r="B1364" s="2">
        <v>159.50950002625308</v>
      </c>
      <c r="C1364" s="2">
        <v>25.490499973746921</v>
      </c>
      <c r="D1364" s="2">
        <v>10.594315775053778</v>
      </c>
      <c r="F1364" s="2">
        <v>13.395000000000001</v>
      </c>
      <c r="G1364" s="2">
        <v>18</v>
      </c>
    </row>
    <row r="1365" spans="1:7" x14ac:dyDescent="0.35">
      <c r="A1365" s="2">
        <v>1341</v>
      </c>
      <c r="B1365" s="2">
        <v>19.602463760687304</v>
      </c>
      <c r="C1365" s="2">
        <v>-1.6024637606873036</v>
      </c>
      <c r="D1365" s="2">
        <v>-0.6660131074826463</v>
      </c>
      <c r="F1365" s="2">
        <v>13.405000000000001</v>
      </c>
      <c r="G1365" s="2">
        <v>18</v>
      </c>
    </row>
    <row r="1366" spans="1:7" x14ac:dyDescent="0.35">
      <c r="A1366" s="2">
        <v>1342</v>
      </c>
      <c r="B1366" s="2">
        <v>18.067315218842747</v>
      </c>
      <c r="C1366" s="2">
        <v>-6.7315218842747271E-2</v>
      </c>
      <c r="D1366" s="2">
        <v>-2.7977430243479273E-2</v>
      </c>
      <c r="F1366" s="2">
        <v>13.415000000000001</v>
      </c>
      <c r="G1366" s="2">
        <v>18</v>
      </c>
    </row>
    <row r="1367" spans="1:7" x14ac:dyDescent="0.35">
      <c r="A1367" s="2">
        <v>1343</v>
      </c>
      <c r="B1367" s="2">
        <v>18.333321458533074</v>
      </c>
      <c r="C1367" s="2">
        <v>-0.33332145853307438</v>
      </c>
      <c r="D1367" s="2">
        <v>-0.13853446538662795</v>
      </c>
      <c r="F1367" s="2">
        <v>13.425000000000001</v>
      </c>
      <c r="G1367" s="2">
        <v>18</v>
      </c>
    </row>
    <row r="1368" spans="1:7" x14ac:dyDescent="0.35">
      <c r="A1368" s="2">
        <v>1344</v>
      </c>
      <c r="B1368" s="2">
        <v>17.050232537673853</v>
      </c>
      <c r="C1368" s="2">
        <v>1.9497674623261467</v>
      </c>
      <c r="D1368" s="2">
        <v>0.81035884761314536</v>
      </c>
      <c r="F1368" s="2">
        <v>13.435</v>
      </c>
      <c r="G1368" s="2">
        <v>18</v>
      </c>
    </row>
    <row r="1369" spans="1:7" x14ac:dyDescent="0.35">
      <c r="A1369" s="2">
        <v>1345</v>
      </c>
      <c r="B1369" s="2">
        <v>14.755163357123173</v>
      </c>
      <c r="C1369" s="2">
        <v>3.2448366428768267</v>
      </c>
      <c r="D1369" s="2">
        <v>1.3486131722997883</v>
      </c>
      <c r="F1369" s="2">
        <v>13.445</v>
      </c>
      <c r="G1369" s="2">
        <v>18</v>
      </c>
    </row>
    <row r="1370" spans="1:7" x14ac:dyDescent="0.35">
      <c r="A1370" s="2">
        <v>1346</v>
      </c>
      <c r="B1370" s="2">
        <v>15.231049200252031</v>
      </c>
      <c r="C1370" s="2">
        <v>2.7689507997479694</v>
      </c>
      <c r="D1370" s="2">
        <v>1.1508263536741303</v>
      </c>
      <c r="F1370" s="2">
        <v>13.455000000000002</v>
      </c>
      <c r="G1370" s="2">
        <v>18</v>
      </c>
    </row>
    <row r="1371" spans="1:7" x14ac:dyDescent="0.35">
      <c r="A1371" s="2">
        <v>1347</v>
      </c>
      <c r="B1371" s="2">
        <v>16.664149312547867</v>
      </c>
      <c r="C1371" s="2">
        <v>1.3358506874521332</v>
      </c>
      <c r="D1371" s="2">
        <v>0.55520386127248889</v>
      </c>
      <c r="F1371" s="2">
        <v>13.465000000000002</v>
      </c>
      <c r="G1371" s="2">
        <v>18</v>
      </c>
    </row>
    <row r="1372" spans="1:7" x14ac:dyDescent="0.35">
      <c r="A1372" s="2">
        <v>1348</v>
      </c>
      <c r="B1372" s="2">
        <v>20.428035555736436</v>
      </c>
      <c r="C1372" s="2">
        <v>-2.4280355557364359</v>
      </c>
      <c r="D1372" s="2">
        <v>-1.0091357728182229</v>
      </c>
      <c r="F1372" s="2">
        <v>13.475000000000001</v>
      </c>
      <c r="G1372" s="2">
        <v>18</v>
      </c>
    </row>
    <row r="1373" spans="1:7" x14ac:dyDescent="0.35">
      <c r="A1373" s="2">
        <v>1349</v>
      </c>
      <c r="B1373" s="2">
        <v>21.235918956330458</v>
      </c>
      <c r="C1373" s="2">
        <v>-2.2359189563304582</v>
      </c>
      <c r="D1373" s="2">
        <v>-0.92928861713933575</v>
      </c>
      <c r="F1373" s="2">
        <v>13.485000000000001</v>
      </c>
      <c r="G1373" s="2">
        <v>18</v>
      </c>
    </row>
    <row r="1374" spans="1:7" x14ac:dyDescent="0.35">
      <c r="A1374" s="2">
        <v>1350</v>
      </c>
      <c r="B1374" s="2">
        <v>16.791029526620108</v>
      </c>
      <c r="C1374" s="2">
        <v>1.2089704733798925</v>
      </c>
      <c r="D1374" s="2">
        <v>0.50247013479116598</v>
      </c>
      <c r="F1374" s="2">
        <v>13.495000000000001</v>
      </c>
      <c r="G1374" s="2">
        <v>18</v>
      </c>
    </row>
    <row r="1375" spans="1:7" x14ac:dyDescent="0.35">
      <c r="A1375" s="2">
        <v>1351</v>
      </c>
      <c r="B1375" s="2">
        <v>18.739134046705143</v>
      </c>
      <c r="C1375" s="2">
        <v>-0.73913404670514282</v>
      </c>
      <c r="D1375" s="2">
        <v>-0.30719756375718449</v>
      </c>
      <c r="F1375" s="2">
        <v>13.505000000000001</v>
      </c>
      <c r="G1375" s="2">
        <v>18</v>
      </c>
    </row>
    <row r="1376" spans="1:7" x14ac:dyDescent="0.35">
      <c r="A1376" s="2">
        <v>1352</v>
      </c>
      <c r="B1376" s="2">
        <v>16.611764452046192</v>
      </c>
      <c r="C1376" s="2">
        <v>2.3882355479538084</v>
      </c>
      <c r="D1376" s="2">
        <v>0.99259416513171128</v>
      </c>
      <c r="F1376" s="2">
        <v>13.515000000000001</v>
      </c>
      <c r="G1376" s="2">
        <v>18</v>
      </c>
    </row>
    <row r="1377" spans="1:7" x14ac:dyDescent="0.35">
      <c r="A1377" s="2">
        <v>1353</v>
      </c>
      <c r="B1377" s="2">
        <v>21.252586866490081</v>
      </c>
      <c r="C1377" s="2">
        <v>-3.2525868664900806</v>
      </c>
      <c r="D1377" s="2">
        <v>-1.3518343063054239</v>
      </c>
      <c r="F1377" s="2">
        <v>13.525</v>
      </c>
      <c r="G1377" s="2">
        <v>18</v>
      </c>
    </row>
    <row r="1378" spans="1:7" x14ac:dyDescent="0.35">
      <c r="A1378" s="2">
        <v>1354</v>
      </c>
      <c r="B1378" s="2">
        <v>17.205346150587904</v>
      </c>
      <c r="C1378" s="2">
        <v>0.79465384941209649</v>
      </c>
      <c r="D1378" s="2">
        <v>0.33027260435081524</v>
      </c>
      <c r="F1378" s="2">
        <v>13.535000000000002</v>
      </c>
      <c r="G1378" s="2">
        <v>18</v>
      </c>
    </row>
    <row r="1379" spans="1:7" x14ac:dyDescent="0.35">
      <c r="A1379" s="2">
        <v>1355</v>
      </c>
      <c r="B1379" s="2">
        <v>20.799491839293772</v>
      </c>
      <c r="C1379" s="2">
        <v>-0.79949183929377199</v>
      </c>
      <c r="D1379" s="2">
        <v>-0.33228336100822775</v>
      </c>
      <c r="F1379" s="2">
        <v>13.545000000000002</v>
      </c>
      <c r="G1379" s="2">
        <v>18</v>
      </c>
    </row>
    <row r="1380" spans="1:7" x14ac:dyDescent="0.35">
      <c r="A1380" s="2">
        <v>1356</v>
      </c>
      <c r="B1380" s="2">
        <v>16.681157384139318</v>
      </c>
      <c r="C1380" s="2">
        <v>2.3188426158606816</v>
      </c>
      <c r="D1380" s="2">
        <v>0.96375319944219506</v>
      </c>
      <c r="F1380" s="2">
        <v>13.555000000000001</v>
      </c>
      <c r="G1380" s="2">
        <v>18</v>
      </c>
    </row>
    <row r="1381" spans="1:7" x14ac:dyDescent="0.35">
      <c r="A1381" s="2">
        <v>1357</v>
      </c>
      <c r="B1381" s="2">
        <v>18.597967052496085</v>
      </c>
      <c r="C1381" s="2">
        <v>-0.59796705249608451</v>
      </c>
      <c r="D1381" s="2">
        <v>-0.24852599139860931</v>
      </c>
      <c r="F1381" s="2">
        <v>13.565000000000001</v>
      </c>
      <c r="G1381" s="2">
        <v>18</v>
      </c>
    </row>
    <row r="1382" spans="1:7" x14ac:dyDescent="0.35">
      <c r="A1382" s="2">
        <v>1358</v>
      </c>
      <c r="B1382" s="2">
        <v>16.564482013021951</v>
      </c>
      <c r="C1382" s="2">
        <v>1.4355179869780486</v>
      </c>
      <c r="D1382" s="2">
        <v>0.59662740513047174</v>
      </c>
      <c r="F1382" s="2">
        <v>13.575000000000001</v>
      </c>
      <c r="G1382" s="2">
        <v>18</v>
      </c>
    </row>
    <row r="1383" spans="1:7" x14ac:dyDescent="0.35">
      <c r="A1383" s="2">
        <v>1359</v>
      </c>
      <c r="B1383" s="2">
        <v>17.697559742444557</v>
      </c>
      <c r="C1383" s="2">
        <v>1.3024402575554426</v>
      </c>
      <c r="D1383" s="2">
        <v>0.54131787846044566</v>
      </c>
      <c r="F1383" s="2">
        <v>13.585000000000001</v>
      </c>
      <c r="G1383" s="2">
        <v>18</v>
      </c>
    </row>
    <row r="1384" spans="1:7" x14ac:dyDescent="0.35">
      <c r="A1384" s="2">
        <v>1360</v>
      </c>
      <c r="B1384" s="2">
        <v>18.274813692258473</v>
      </c>
      <c r="C1384" s="2">
        <v>-0.27481369225847274</v>
      </c>
      <c r="D1384" s="2">
        <v>-0.11421757274644573</v>
      </c>
      <c r="F1384" s="2">
        <v>13.595000000000001</v>
      </c>
      <c r="G1384" s="2">
        <v>18</v>
      </c>
    </row>
    <row r="1385" spans="1:7" x14ac:dyDescent="0.35">
      <c r="A1385" s="2">
        <v>1361</v>
      </c>
      <c r="B1385" s="2">
        <v>19.000378026349864</v>
      </c>
      <c r="C1385" s="2">
        <v>-1.0003780263498641</v>
      </c>
      <c r="D1385" s="2">
        <v>-0.41577531694124908</v>
      </c>
      <c r="F1385" s="2">
        <v>13.605</v>
      </c>
      <c r="G1385" s="2">
        <v>18</v>
      </c>
    </row>
    <row r="1386" spans="1:7" x14ac:dyDescent="0.35">
      <c r="A1386" s="2">
        <v>1362</v>
      </c>
      <c r="B1386" s="2">
        <v>15.488211242714801</v>
      </c>
      <c r="C1386" s="2">
        <v>2.5117887572851991</v>
      </c>
      <c r="D1386" s="2">
        <v>1.0439451278835676</v>
      </c>
      <c r="F1386" s="2">
        <v>13.615</v>
      </c>
      <c r="G1386" s="2">
        <v>18</v>
      </c>
    </row>
    <row r="1387" spans="1:7" x14ac:dyDescent="0.35">
      <c r="A1387" s="2">
        <v>1363</v>
      </c>
      <c r="B1387" s="2">
        <v>19.001738672077177</v>
      </c>
      <c r="C1387" s="2">
        <v>-1.0017386720771775</v>
      </c>
      <c r="D1387" s="2">
        <v>-0.4163408260724149</v>
      </c>
      <c r="F1387" s="2">
        <v>13.625000000000002</v>
      </c>
      <c r="G1387" s="2">
        <v>18</v>
      </c>
    </row>
    <row r="1388" spans="1:7" x14ac:dyDescent="0.35">
      <c r="A1388" s="2">
        <v>1364</v>
      </c>
      <c r="B1388" s="2">
        <v>18.155757191118301</v>
      </c>
      <c r="C1388" s="2">
        <v>-0.15575719111830111</v>
      </c>
      <c r="D1388" s="2">
        <v>-6.4735523769333295E-2</v>
      </c>
      <c r="F1388" s="2">
        <v>13.635000000000002</v>
      </c>
      <c r="G1388" s="2">
        <v>18</v>
      </c>
    </row>
    <row r="1389" spans="1:7" x14ac:dyDescent="0.35">
      <c r="A1389" s="2">
        <v>1365</v>
      </c>
      <c r="B1389" s="2">
        <v>30.321630800484694</v>
      </c>
      <c r="C1389" s="2">
        <v>-3.3216308004846944</v>
      </c>
      <c r="D1389" s="2">
        <v>-1.3805302220326268</v>
      </c>
      <c r="F1389" s="2">
        <v>13.645000000000001</v>
      </c>
      <c r="G1389" s="2">
        <v>18</v>
      </c>
    </row>
    <row r="1390" spans="1:7" x14ac:dyDescent="0.35">
      <c r="A1390" s="2">
        <v>1366</v>
      </c>
      <c r="B1390" s="2">
        <v>21.833922753485947</v>
      </c>
      <c r="C1390" s="2">
        <v>-3.8339227534859468</v>
      </c>
      <c r="D1390" s="2">
        <v>-1.593448082596524</v>
      </c>
      <c r="F1390" s="2">
        <v>13.655000000000001</v>
      </c>
      <c r="G1390" s="2">
        <v>18</v>
      </c>
    </row>
    <row r="1391" spans="1:7" x14ac:dyDescent="0.35">
      <c r="A1391" s="2">
        <v>1367</v>
      </c>
      <c r="B1391" s="2">
        <v>20.717853095654796</v>
      </c>
      <c r="C1391" s="2">
        <v>-1.7178530956547959</v>
      </c>
      <c r="D1391" s="2">
        <v>-0.7139710154475003</v>
      </c>
      <c r="F1391" s="2">
        <v>13.665000000000001</v>
      </c>
      <c r="G1391" s="2">
        <v>18</v>
      </c>
    </row>
    <row r="1392" spans="1:7" x14ac:dyDescent="0.35">
      <c r="A1392" s="2">
        <v>1368</v>
      </c>
      <c r="B1392" s="2">
        <v>19.154811316400256</v>
      </c>
      <c r="C1392" s="2">
        <v>-1.1548113164002558</v>
      </c>
      <c r="D1392" s="2">
        <v>-0.47996060332870255</v>
      </c>
      <c r="F1392" s="2">
        <v>13.675000000000001</v>
      </c>
      <c r="G1392" s="2">
        <v>18</v>
      </c>
    </row>
    <row r="1393" spans="1:7" x14ac:dyDescent="0.35">
      <c r="A1393" s="2">
        <v>1369</v>
      </c>
      <c r="B1393" s="2">
        <v>16.64510027236544</v>
      </c>
      <c r="C1393" s="2">
        <v>2.3548997276345602</v>
      </c>
      <c r="D1393" s="2">
        <v>0.97873919141811982</v>
      </c>
      <c r="F1393" s="2">
        <v>13.685</v>
      </c>
      <c r="G1393" s="2">
        <v>18</v>
      </c>
    </row>
    <row r="1394" spans="1:7" x14ac:dyDescent="0.35">
      <c r="A1394" s="2">
        <v>1370</v>
      </c>
      <c r="B1394" s="2">
        <v>17.534962578030264</v>
      </c>
      <c r="C1394" s="2">
        <v>0.46503742196973619</v>
      </c>
      <c r="D1394" s="2">
        <v>0.1932780173256099</v>
      </c>
      <c r="F1394" s="2">
        <v>13.695</v>
      </c>
      <c r="G1394" s="2">
        <v>18</v>
      </c>
    </row>
    <row r="1395" spans="1:7" x14ac:dyDescent="0.35">
      <c r="A1395" s="2">
        <v>1371</v>
      </c>
      <c r="B1395" s="2">
        <v>30.777106957703811</v>
      </c>
      <c r="C1395" s="2">
        <v>-0.77710695770381122</v>
      </c>
      <c r="D1395" s="2">
        <v>-0.32297979676290184</v>
      </c>
      <c r="F1395" s="2">
        <v>13.705000000000002</v>
      </c>
      <c r="G1395" s="2">
        <v>18</v>
      </c>
    </row>
    <row r="1396" spans="1:7" x14ac:dyDescent="0.35">
      <c r="A1396" s="2">
        <v>1372</v>
      </c>
      <c r="B1396" s="2">
        <v>16.91995070928332</v>
      </c>
      <c r="C1396" s="2">
        <v>2.0800492907166799</v>
      </c>
      <c r="D1396" s="2">
        <v>0.86450634692238659</v>
      </c>
      <c r="F1396" s="2">
        <v>13.715000000000002</v>
      </c>
      <c r="G1396" s="2">
        <v>18</v>
      </c>
    </row>
    <row r="1397" spans="1:7" x14ac:dyDescent="0.35">
      <c r="A1397" s="2">
        <v>1373</v>
      </c>
      <c r="B1397" s="2">
        <v>15.461678651032134</v>
      </c>
      <c r="C1397" s="2">
        <v>2.538321348967866</v>
      </c>
      <c r="D1397" s="2">
        <v>1.0549725559413241</v>
      </c>
      <c r="F1397" s="2">
        <v>13.725000000000001</v>
      </c>
      <c r="G1397" s="2">
        <v>18</v>
      </c>
    </row>
    <row r="1398" spans="1:7" x14ac:dyDescent="0.35">
      <c r="A1398" s="2">
        <v>1374</v>
      </c>
      <c r="B1398" s="2">
        <v>14.122463093921116</v>
      </c>
      <c r="C1398" s="2">
        <v>3.877536906078884</v>
      </c>
      <c r="D1398" s="2">
        <v>1.6115749182924439</v>
      </c>
      <c r="F1398" s="2">
        <v>13.735000000000001</v>
      </c>
      <c r="G1398" s="2">
        <v>18</v>
      </c>
    </row>
    <row r="1399" spans="1:7" x14ac:dyDescent="0.35">
      <c r="A1399" s="2">
        <v>1375</v>
      </c>
      <c r="B1399" s="2">
        <v>20.078349603816161</v>
      </c>
      <c r="C1399" s="2">
        <v>-1.0783496038161609</v>
      </c>
      <c r="D1399" s="2">
        <v>-0.44818172379901117</v>
      </c>
      <c r="F1399" s="2">
        <v>13.745000000000001</v>
      </c>
      <c r="G1399" s="2">
        <v>18</v>
      </c>
    </row>
    <row r="1400" spans="1:7" x14ac:dyDescent="0.35">
      <c r="A1400" s="2">
        <v>1376</v>
      </c>
      <c r="B1400" s="2">
        <v>17.5587738782583</v>
      </c>
      <c r="C1400" s="2">
        <v>0.44122612174169973</v>
      </c>
      <c r="D1400" s="2">
        <v>0.18338160753018654</v>
      </c>
      <c r="F1400" s="2">
        <v>13.755000000000001</v>
      </c>
      <c r="G1400" s="2">
        <v>18</v>
      </c>
    </row>
    <row r="1401" spans="1:7" x14ac:dyDescent="0.35">
      <c r="A1401" s="2">
        <v>1377</v>
      </c>
      <c r="B1401" s="2">
        <v>18.48605394142432</v>
      </c>
      <c r="C1401" s="2">
        <v>-0.4860539414243199</v>
      </c>
      <c r="D1401" s="2">
        <v>-0.20201286536012228</v>
      </c>
      <c r="F1401" s="2">
        <v>13.765000000000001</v>
      </c>
      <c r="G1401" s="2">
        <v>18</v>
      </c>
    </row>
    <row r="1402" spans="1:7" x14ac:dyDescent="0.35">
      <c r="A1402" s="2">
        <v>1378</v>
      </c>
      <c r="B1402" s="2">
        <v>18.364956471693176</v>
      </c>
      <c r="C1402" s="2">
        <v>-0.36495647169317635</v>
      </c>
      <c r="D1402" s="2">
        <v>-0.15168255268626035</v>
      </c>
      <c r="F1402" s="2">
        <v>13.775</v>
      </c>
      <c r="G1402" s="2">
        <v>18</v>
      </c>
    </row>
    <row r="1403" spans="1:7" x14ac:dyDescent="0.35">
      <c r="A1403" s="2">
        <v>1379</v>
      </c>
      <c r="B1403" s="2">
        <v>18.437410856672766</v>
      </c>
      <c r="C1403" s="2">
        <v>-0.43741085667276636</v>
      </c>
      <c r="D1403" s="2">
        <v>-0.181795913920903</v>
      </c>
      <c r="F1403" s="2">
        <v>13.785000000000002</v>
      </c>
      <c r="G1403" s="2">
        <v>18</v>
      </c>
    </row>
    <row r="1404" spans="1:7" x14ac:dyDescent="0.35">
      <c r="A1404" s="2">
        <v>1380</v>
      </c>
      <c r="B1404" s="2">
        <v>16.035190825095931</v>
      </c>
      <c r="C1404" s="2">
        <v>1.9648091749040688</v>
      </c>
      <c r="D1404" s="2">
        <v>0.81661045715443448</v>
      </c>
      <c r="F1404" s="2">
        <v>13.795000000000002</v>
      </c>
      <c r="G1404" s="2">
        <v>18</v>
      </c>
    </row>
    <row r="1405" spans="1:7" x14ac:dyDescent="0.35">
      <c r="A1405" s="2">
        <v>1381</v>
      </c>
      <c r="B1405" s="2">
        <v>29.266790200382776</v>
      </c>
      <c r="C1405" s="2">
        <v>-4.2667902003827756</v>
      </c>
      <c r="D1405" s="2">
        <v>-1.7733556727139974</v>
      </c>
      <c r="F1405" s="2">
        <v>13.805000000000001</v>
      </c>
      <c r="G1405" s="2">
        <v>18</v>
      </c>
    </row>
    <row r="1406" spans="1:7" x14ac:dyDescent="0.35">
      <c r="A1406" s="2">
        <v>1382</v>
      </c>
      <c r="B1406" s="2">
        <v>19.128959047581247</v>
      </c>
      <c r="C1406" s="2">
        <v>1.8710409524187526</v>
      </c>
      <c r="D1406" s="2">
        <v>0.77763867709134948</v>
      </c>
      <c r="F1406" s="2">
        <v>13.815000000000001</v>
      </c>
      <c r="G1406" s="2">
        <v>18</v>
      </c>
    </row>
    <row r="1407" spans="1:7" x14ac:dyDescent="0.35">
      <c r="A1407" s="2">
        <v>1383</v>
      </c>
      <c r="B1407" s="2">
        <v>18.71838419936357</v>
      </c>
      <c r="C1407" s="2">
        <v>-0.71838419936356956</v>
      </c>
      <c r="D1407" s="2">
        <v>-0.29857354950688758</v>
      </c>
      <c r="F1407" s="2">
        <v>13.825000000000001</v>
      </c>
      <c r="G1407" s="2">
        <v>18</v>
      </c>
    </row>
    <row r="1408" spans="1:7" x14ac:dyDescent="0.35">
      <c r="A1408" s="2">
        <v>1384</v>
      </c>
      <c r="B1408" s="2">
        <v>18.065614411683601</v>
      </c>
      <c r="C1408" s="2">
        <v>0.93438558831639895</v>
      </c>
      <c r="D1408" s="2">
        <v>0.38834765847977293</v>
      </c>
      <c r="F1408" s="2">
        <v>13.835000000000001</v>
      </c>
      <c r="G1408" s="2">
        <v>18</v>
      </c>
    </row>
    <row r="1409" spans="1:7" x14ac:dyDescent="0.35">
      <c r="A1409" s="2">
        <v>1385</v>
      </c>
      <c r="B1409" s="2">
        <v>16.86994697880445</v>
      </c>
      <c r="C1409" s="2">
        <v>1.1300530211955504</v>
      </c>
      <c r="D1409" s="2">
        <v>0.46967060518348008</v>
      </c>
      <c r="F1409" s="2">
        <v>13.845000000000001</v>
      </c>
      <c r="G1409" s="2">
        <v>18</v>
      </c>
    </row>
    <row r="1410" spans="1:7" x14ac:dyDescent="0.35">
      <c r="A1410" s="2">
        <v>1386</v>
      </c>
      <c r="B1410" s="2">
        <v>18.374140830352559</v>
      </c>
      <c r="C1410" s="2">
        <v>-0.37414083035255885</v>
      </c>
      <c r="D1410" s="2">
        <v>-0.15549973932163669</v>
      </c>
      <c r="F1410" s="2">
        <v>13.855</v>
      </c>
      <c r="G1410" s="2">
        <v>18</v>
      </c>
    </row>
    <row r="1411" spans="1:7" x14ac:dyDescent="0.35">
      <c r="A1411" s="2">
        <v>1387</v>
      </c>
      <c r="B1411" s="2">
        <v>17.244464715248245</v>
      </c>
      <c r="C1411" s="2">
        <v>0.75553528475175469</v>
      </c>
      <c r="D1411" s="2">
        <v>0.3140142168297641</v>
      </c>
      <c r="F1411" s="2">
        <v>13.865</v>
      </c>
      <c r="G1411" s="2">
        <v>18</v>
      </c>
    </row>
    <row r="1412" spans="1:7" x14ac:dyDescent="0.35">
      <c r="A1412" s="2">
        <v>1388</v>
      </c>
      <c r="B1412" s="2">
        <v>17.55435177964452</v>
      </c>
      <c r="C1412" s="2">
        <v>0.44564822035547991</v>
      </c>
      <c r="D1412" s="2">
        <v>0.18521951220648025</v>
      </c>
      <c r="F1412" s="2">
        <v>13.875000000000002</v>
      </c>
      <c r="G1412" s="2">
        <v>18</v>
      </c>
    </row>
    <row r="1413" spans="1:7" x14ac:dyDescent="0.35">
      <c r="A1413" s="2">
        <v>1389</v>
      </c>
      <c r="B1413" s="2">
        <v>19.025549972305214</v>
      </c>
      <c r="C1413" s="2">
        <v>-1.0255499723052139</v>
      </c>
      <c r="D1413" s="2">
        <v>-0.42623723586783829</v>
      </c>
      <c r="F1413" s="2">
        <v>13.885000000000002</v>
      </c>
      <c r="G1413" s="2">
        <v>18</v>
      </c>
    </row>
    <row r="1414" spans="1:7" x14ac:dyDescent="0.35">
      <c r="A1414" s="2">
        <v>1390</v>
      </c>
      <c r="B1414" s="2">
        <v>19.486808873865421</v>
      </c>
      <c r="C1414" s="2">
        <v>-0.48680887386542082</v>
      </c>
      <c r="D1414" s="2">
        <v>-0.2023266290241576</v>
      </c>
      <c r="F1414" s="2">
        <v>13.895000000000001</v>
      </c>
      <c r="G1414" s="2">
        <v>18</v>
      </c>
    </row>
    <row r="1415" spans="1:7" x14ac:dyDescent="0.35">
      <c r="A1415" s="2">
        <v>1391</v>
      </c>
      <c r="B1415" s="2">
        <v>20.85051605406813</v>
      </c>
      <c r="C1415" s="2">
        <v>-0.85051605406813025</v>
      </c>
      <c r="D1415" s="2">
        <v>-0.3534899534269898</v>
      </c>
      <c r="F1415" s="2">
        <v>13.905000000000001</v>
      </c>
      <c r="G1415" s="2">
        <v>18</v>
      </c>
    </row>
    <row r="1416" spans="1:7" x14ac:dyDescent="0.35">
      <c r="A1416" s="2">
        <v>1392</v>
      </c>
      <c r="B1416" s="2">
        <v>36.971786792742861</v>
      </c>
      <c r="C1416" s="2">
        <v>-2.9717867927428614</v>
      </c>
      <c r="D1416" s="2">
        <v>-1.2351286844462877</v>
      </c>
      <c r="F1416" s="2">
        <v>13.915000000000001</v>
      </c>
      <c r="G1416" s="2">
        <v>18</v>
      </c>
    </row>
    <row r="1417" spans="1:7" x14ac:dyDescent="0.35">
      <c r="A1417" s="2">
        <v>1393</v>
      </c>
      <c r="B1417" s="2">
        <v>18.884042816664323</v>
      </c>
      <c r="C1417" s="2">
        <v>-0.88404281666432283</v>
      </c>
      <c r="D1417" s="2">
        <v>-0.36742428622646978</v>
      </c>
      <c r="F1417" s="2">
        <v>13.925000000000001</v>
      </c>
      <c r="G1417" s="2">
        <v>18</v>
      </c>
    </row>
    <row r="1418" spans="1:7" x14ac:dyDescent="0.35">
      <c r="A1418" s="2">
        <v>1394</v>
      </c>
      <c r="B1418" s="2">
        <v>21.621321858592783</v>
      </c>
      <c r="C1418" s="2">
        <v>-2.6213218585927827</v>
      </c>
      <c r="D1418" s="2">
        <v>-1.0894690785423873</v>
      </c>
      <c r="F1418" s="2">
        <v>13.935</v>
      </c>
      <c r="G1418" s="2">
        <v>18</v>
      </c>
    </row>
    <row r="1419" spans="1:7" x14ac:dyDescent="0.35">
      <c r="A1419" s="2">
        <v>1395</v>
      </c>
      <c r="B1419" s="2">
        <v>17.953361139180011</v>
      </c>
      <c r="C1419" s="2">
        <v>1.0466388608199892</v>
      </c>
      <c r="D1419" s="2">
        <v>0.43500216180105034</v>
      </c>
      <c r="F1419" s="2">
        <v>13.945</v>
      </c>
      <c r="G1419" s="2">
        <v>18</v>
      </c>
    </row>
    <row r="1420" spans="1:7" x14ac:dyDescent="0.35">
      <c r="A1420" s="2">
        <v>1396</v>
      </c>
      <c r="B1420" s="2">
        <v>21.099174060735173</v>
      </c>
      <c r="C1420" s="2">
        <v>-3.099174060735173</v>
      </c>
      <c r="D1420" s="2">
        <v>-1.2880731517663444</v>
      </c>
      <c r="F1420" s="2">
        <v>13.955000000000002</v>
      </c>
      <c r="G1420" s="2">
        <v>18</v>
      </c>
    </row>
    <row r="1421" spans="1:7" x14ac:dyDescent="0.35">
      <c r="A1421" s="2">
        <v>1397</v>
      </c>
      <c r="B1421" s="2">
        <v>15.946068529956719</v>
      </c>
      <c r="C1421" s="2">
        <v>2.0539314700432811</v>
      </c>
      <c r="D1421" s="2">
        <v>0.85365130524587207</v>
      </c>
      <c r="F1421" s="2">
        <v>13.965000000000002</v>
      </c>
      <c r="G1421" s="2">
        <v>18</v>
      </c>
    </row>
    <row r="1422" spans="1:7" x14ac:dyDescent="0.35">
      <c r="A1422" s="2">
        <v>1398</v>
      </c>
      <c r="B1422" s="2">
        <v>17.016556555922776</v>
      </c>
      <c r="C1422" s="2">
        <v>0.98344344407722417</v>
      </c>
      <c r="D1422" s="2">
        <v>0.40873699630023569</v>
      </c>
      <c r="F1422" s="2">
        <v>13.975000000000001</v>
      </c>
      <c r="G1422" s="2">
        <v>18</v>
      </c>
    </row>
    <row r="1423" spans="1:7" x14ac:dyDescent="0.35">
      <c r="A1423" s="2">
        <v>1399</v>
      </c>
      <c r="B1423" s="2">
        <v>19.433403529068258</v>
      </c>
      <c r="C1423" s="2">
        <v>-1.4334035290682579</v>
      </c>
      <c r="D1423" s="2">
        <v>-0.59574859793514578</v>
      </c>
      <c r="F1423" s="2">
        <v>13.985000000000001</v>
      </c>
      <c r="G1423" s="2">
        <v>18</v>
      </c>
    </row>
    <row r="1424" spans="1:7" x14ac:dyDescent="0.35">
      <c r="A1424" s="2">
        <v>1400</v>
      </c>
      <c r="B1424" s="2">
        <v>100.35134509399731</v>
      </c>
      <c r="C1424" s="2">
        <v>-1.3513450939973097</v>
      </c>
      <c r="D1424" s="2">
        <v>-0.56164361866664447</v>
      </c>
      <c r="F1424" s="2">
        <v>13.995000000000001</v>
      </c>
      <c r="G1424" s="2">
        <v>18</v>
      </c>
    </row>
    <row r="1425" spans="1:7" x14ac:dyDescent="0.35">
      <c r="A1425" s="2">
        <v>1401</v>
      </c>
      <c r="B1425" s="2">
        <v>19.456534506432636</v>
      </c>
      <c r="C1425" s="2">
        <v>-0.45653450643263582</v>
      </c>
      <c r="D1425" s="2">
        <v>-0.18974405085569249</v>
      </c>
      <c r="F1425" s="2">
        <v>14.005000000000001</v>
      </c>
      <c r="G1425" s="2">
        <v>18</v>
      </c>
    </row>
    <row r="1426" spans="1:7" x14ac:dyDescent="0.35">
      <c r="A1426" s="2">
        <v>1402</v>
      </c>
      <c r="B1426" s="2">
        <v>26.981245539923311</v>
      </c>
      <c r="C1426" s="2">
        <v>-4.9812455399233109</v>
      </c>
      <c r="D1426" s="2">
        <v>-2.0702963165641104</v>
      </c>
      <c r="F1426" s="2">
        <v>14.015000000000001</v>
      </c>
      <c r="G1426" s="2">
        <v>18</v>
      </c>
    </row>
    <row r="1427" spans="1:7" x14ac:dyDescent="0.35">
      <c r="A1427" s="2">
        <v>1403</v>
      </c>
      <c r="B1427" s="2">
        <v>18.674163213225793</v>
      </c>
      <c r="C1427" s="2">
        <v>1.3258367867742074</v>
      </c>
      <c r="D1427" s="2">
        <v>0.55104190187462554</v>
      </c>
      <c r="F1427" s="2">
        <v>14.025</v>
      </c>
      <c r="G1427" s="2">
        <v>18</v>
      </c>
    </row>
    <row r="1428" spans="1:7" x14ac:dyDescent="0.35">
      <c r="A1428" s="2">
        <v>1404</v>
      </c>
      <c r="B1428" s="2">
        <v>23.331993699261137</v>
      </c>
      <c r="C1428" s="2">
        <v>-2.3319936992611368</v>
      </c>
      <c r="D1428" s="2">
        <v>-0.96921902908351187</v>
      </c>
      <c r="F1428" s="2">
        <v>14.035000000000002</v>
      </c>
      <c r="G1428" s="2">
        <v>18</v>
      </c>
    </row>
    <row r="1429" spans="1:7" x14ac:dyDescent="0.35">
      <c r="A1429" s="2">
        <v>1405</v>
      </c>
      <c r="B1429" s="2">
        <v>31.930594373036161</v>
      </c>
      <c r="C1429" s="2">
        <v>-0.93059437303616122</v>
      </c>
      <c r="D1429" s="2">
        <v>-0.38677196040043299</v>
      </c>
      <c r="F1429" s="2">
        <v>14.045000000000002</v>
      </c>
      <c r="G1429" s="2">
        <v>18</v>
      </c>
    </row>
    <row r="1430" spans="1:7" x14ac:dyDescent="0.35">
      <c r="A1430" s="2">
        <v>1406</v>
      </c>
      <c r="B1430" s="2">
        <v>17.786341876151941</v>
      </c>
      <c r="C1430" s="2">
        <v>0.21365812384805949</v>
      </c>
      <c r="D1430" s="2">
        <v>8.880020534250678E-2</v>
      </c>
      <c r="F1430" s="2">
        <v>14.055000000000001</v>
      </c>
      <c r="G1430" s="2">
        <v>18</v>
      </c>
    </row>
    <row r="1431" spans="1:7" x14ac:dyDescent="0.35">
      <c r="A1431" s="2">
        <v>1407</v>
      </c>
      <c r="B1431" s="2">
        <v>23.102384732776517</v>
      </c>
      <c r="C1431" s="2">
        <v>-2.1023847327765175</v>
      </c>
      <c r="D1431" s="2">
        <v>-0.87378936319907963</v>
      </c>
      <c r="F1431" s="2">
        <v>14.065000000000001</v>
      </c>
      <c r="G1431" s="2">
        <v>18</v>
      </c>
    </row>
    <row r="1432" spans="1:7" x14ac:dyDescent="0.35">
      <c r="A1432" s="2">
        <v>1408</v>
      </c>
      <c r="B1432" s="2">
        <v>24.152122911401005</v>
      </c>
      <c r="C1432" s="2">
        <v>-2.1521229114010048</v>
      </c>
      <c r="D1432" s="2">
        <v>-0.89446145558512757</v>
      </c>
      <c r="F1432" s="2">
        <v>14.075000000000001</v>
      </c>
      <c r="G1432" s="2">
        <v>18</v>
      </c>
    </row>
    <row r="1433" spans="1:7" x14ac:dyDescent="0.35">
      <c r="A1433" s="2">
        <v>1409</v>
      </c>
      <c r="B1433" s="2">
        <v>30.924396857685796</v>
      </c>
      <c r="C1433" s="2">
        <v>-2.9243968576857959</v>
      </c>
      <c r="D1433" s="2">
        <v>-1.2154325648303161</v>
      </c>
      <c r="F1433" s="2">
        <v>14.085000000000001</v>
      </c>
      <c r="G1433" s="2">
        <v>18</v>
      </c>
    </row>
    <row r="1434" spans="1:7" x14ac:dyDescent="0.35">
      <c r="A1434" s="2">
        <v>1410</v>
      </c>
      <c r="B1434" s="2">
        <v>19.365031081270619</v>
      </c>
      <c r="C1434" s="2">
        <v>-1.3650310812706188</v>
      </c>
      <c r="D1434" s="2">
        <v>-0.5673317640940051</v>
      </c>
      <c r="F1434" s="2">
        <v>14.095000000000001</v>
      </c>
      <c r="G1434" s="2">
        <v>18</v>
      </c>
    </row>
    <row r="1435" spans="1:7" x14ac:dyDescent="0.35">
      <c r="A1435" s="2">
        <v>1411</v>
      </c>
      <c r="B1435" s="2">
        <v>26.737349793301874</v>
      </c>
      <c r="C1435" s="2">
        <v>-2.737349793301874</v>
      </c>
      <c r="D1435" s="2">
        <v>-1.1376924001838398</v>
      </c>
      <c r="F1435" s="2">
        <v>14.105</v>
      </c>
      <c r="G1435" s="2">
        <v>18</v>
      </c>
    </row>
    <row r="1436" spans="1:7" x14ac:dyDescent="0.35">
      <c r="A1436" s="2">
        <v>1412</v>
      </c>
      <c r="B1436" s="2">
        <v>19.258900714539951</v>
      </c>
      <c r="C1436" s="2">
        <v>-1.2589007145399513</v>
      </c>
      <c r="D1436" s="2">
        <v>-0.5232220518629791</v>
      </c>
      <c r="F1436" s="2">
        <v>14.115</v>
      </c>
      <c r="G1436" s="2">
        <v>18</v>
      </c>
    </row>
    <row r="1437" spans="1:7" x14ac:dyDescent="0.35">
      <c r="A1437" s="2">
        <v>1413</v>
      </c>
      <c r="B1437" s="2">
        <v>16.243369621375319</v>
      </c>
      <c r="C1437" s="2">
        <v>2.7566303786246813</v>
      </c>
      <c r="D1437" s="2">
        <v>1.1457057623951759</v>
      </c>
      <c r="F1437" s="2">
        <v>14.125000000000002</v>
      </c>
      <c r="G1437" s="2">
        <v>18</v>
      </c>
    </row>
    <row r="1438" spans="1:7" x14ac:dyDescent="0.35">
      <c r="A1438" s="2">
        <v>1414</v>
      </c>
      <c r="B1438" s="2">
        <v>15.898786090932479</v>
      </c>
      <c r="C1438" s="2">
        <v>3.1012139090675213</v>
      </c>
      <c r="D1438" s="2">
        <v>1.2889209498632186</v>
      </c>
      <c r="F1438" s="2">
        <v>14.135000000000002</v>
      </c>
      <c r="G1438" s="2">
        <v>18</v>
      </c>
    </row>
    <row r="1439" spans="1:7" x14ac:dyDescent="0.35">
      <c r="A1439" s="2">
        <v>1415</v>
      </c>
      <c r="B1439" s="2">
        <v>17.455024641550434</v>
      </c>
      <c r="C1439" s="2">
        <v>0.54497535844956602</v>
      </c>
      <c r="D1439" s="2">
        <v>0.22650167878167124</v>
      </c>
      <c r="F1439" s="2">
        <v>14.145000000000001</v>
      </c>
      <c r="G1439" s="2">
        <v>18</v>
      </c>
    </row>
    <row r="1440" spans="1:7" x14ac:dyDescent="0.35">
      <c r="A1440" s="2">
        <v>1416</v>
      </c>
      <c r="B1440" s="2">
        <v>30.810782939454885</v>
      </c>
      <c r="C1440" s="2">
        <v>0.18921706054511489</v>
      </c>
      <c r="D1440" s="2">
        <v>7.8642054550009319E-2</v>
      </c>
      <c r="F1440" s="2">
        <v>14.155000000000001</v>
      </c>
      <c r="G1440" s="2">
        <v>18</v>
      </c>
    </row>
    <row r="1441" spans="1:7" x14ac:dyDescent="0.35">
      <c r="A1441" s="2">
        <v>1417</v>
      </c>
      <c r="B1441" s="2">
        <v>15.953552081456955</v>
      </c>
      <c r="C1441" s="2">
        <v>2.0464479185430449</v>
      </c>
      <c r="D1441" s="2">
        <v>0.85054100502445495</v>
      </c>
      <c r="F1441" s="2">
        <v>14.165000000000001</v>
      </c>
      <c r="G1441" s="2">
        <v>18</v>
      </c>
    </row>
    <row r="1442" spans="1:7" x14ac:dyDescent="0.35">
      <c r="A1442" s="2">
        <v>1418</v>
      </c>
      <c r="B1442" s="2">
        <v>17.701301518194676</v>
      </c>
      <c r="C1442" s="2">
        <v>0.29869848180532443</v>
      </c>
      <c r="D1442" s="2">
        <v>0.12414452604044403</v>
      </c>
      <c r="F1442" s="2">
        <v>14.175000000000001</v>
      </c>
      <c r="G1442" s="2">
        <v>18</v>
      </c>
    </row>
    <row r="1443" spans="1:7" x14ac:dyDescent="0.35">
      <c r="A1443" s="2">
        <v>1419</v>
      </c>
      <c r="B1443" s="2">
        <v>19.667774755598483</v>
      </c>
      <c r="C1443" s="2">
        <v>-1.667774755598483</v>
      </c>
      <c r="D1443" s="2">
        <v>-0.69315754577866207</v>
      </c>
      <c r="F1443" s="2">
        <v>14.185</v>
      </c>
      <c r="G1443" s="2">
        <v>18</v>
      </c>
    </row>
    <row r="1444" spans="1:7" x14ac:dyDescent="0.35">
      <c r="A1444" s="2">
        <v>1420</v>
      </c>
      <c r="B1444" s="2">
        <v>16.678776254116517</v>
      </c>
      <c r="C1444" s="2">
        <v>1.3212237458834828</v>
      </c>
      <c r="D1444" s="2">
        <v>0.54912463811244339</v>
      </c>
      <c r="F1444" s="2">
        <v>14.195</v>
      </c>
      <c r="G1444" s="2">
        <v>18</v>
      </c>
    </row>
    <row r="1445" spans="1:7" x14ac:dyDescent="0.35">
      <c r="A1445" s="2">
        <v>1421</v>
      </c>
      <c r="B1445" s="2">
        <v>18.248281100575806</v>
      </c>
      <c r="C1445" s="2">
        <v>-0.24828110057580588</v>
      </c>
      <c r="D1445" s="2">
        <v>-0.10319014468868923</v>
      </c>
      <c r="F1445" s="2">
        <v>14.205000000000002</v>
      </c>
      <c r="G1445" s="2">
        <v>18</v>
      </c>
    </row>
    <row r="1446" spans="1:7" x14ac:dyDescent="0.35">
      <c r="A1446" s="2">
        <v>1422</v>
      </c>
      <c r="B1446" s="2">
        <v>15.435146059349467</v>
      </c>
      <c r="C1446" s="2">
        <v>2.5648539406505328</v>
      </c>
      <c r="D1446" s="2">
        <v>1.0659999839990808</v>
      </c>
      <c r="F1446" s="2">
        <v>14.215000000000002</v>
      </c>
      <c r="G1446" s="2">
        <v>18</v>
      </c>
    </row>
    <row r="1447" spans="1:7" x14ac:dyDescent="0.35">
      <c r="A1447" s="2">
        <v>1423</v>
      </c>
      <c r="B1447" s="2">
        <v>19.47218193229677</v>
      </c>
      <c r="C1447" s="2">
        <v>-1.4721819322967704</v>
      </c>
      <c r="D1447" s="2">
        <v>-0.61186560817340507</v>
      </c>
      <c r="F1447" s="2">
        <v>14.225000000000001</v>
      </c>
      <c r="G1447" s="2">
        <v>18</v>
      </c>
    </row>
    <row r="1448" spans="1:7" x14ac:dyDescent="0.35">
      <c r="A1448" s="2">
        <v>1424</v>
      </c>
      <c r="B1448" s="2">
        <v>15.10689027763442</v>
      </c>
      <c r="C1448" s="2">
        <v>2.8931097223655797</v>
      </c>
      <c r="D1448" s="2">
        <v>1.2024290618931202</v>
      </c>
      <c r="F1448" s="2">
        <v>14.235000000000001</v>
      </c>
      <c r="G1448" s="2">
        <v>18</v>
      </c>
    </row>
    <row r="1449" spans="1:7" x14ac:dyDescent="0.35">
      <c r="A1449" s="2">
        <v>1425</v>
      </c>
      <c r="B1449" s="2">
        <v>35.891434085253749</v>
      </c>
      <c r="C1449" s="2">
        <v>1.1085659147462508</v>
      </c>
      <c r="D1449" s="2">
        <v>0.46074017262819378</v>
      </c>
      <c r="F1449" s="2">
        <v>14.245000000000001</v>
      </c>
      <c r="G1449" s="2">
        <v>18</v>
      </c>
    </row>
    <row r="1450" spans="1:7" x14ac:dyDescent="0.35">
      <c r="A1450" s="2">
        <v>1426</v>
      </c>
      <c r="B1450" s="2">
        <v>18.600008021087056</v>
      </c>
      <c r="C1450" s="2">
        <v>-0.60000802108705642</v>
      </c>
      <c r="D1450" s="2">
        <v>-0.24937425509535879</v>
      </c>
      <c r="F1450" s="2">
        <v>14.255000000000001</v>
      </c>
      <c r="G1450" s="2">
        <v>18</v>
      </c>
    </row>
    <row r="1451" spans="1:7" x14ac:dyDescent="0.35">
      <c r="A1451" s="2">
        <v>1427</v>
      </c>
      <c r="B1451" s="2">
        <v>16.456650839132138</v>
      </c>
      <c r="C1451" s="2">
        <v>1.5433491608678622</v>
      </c>
      <c r="D1451" s="2">
        <v>0.64144400377545685</v>
      </c>
      <c r="F1451" s="2">
        <v>14.265000000000001</v>
      </c>
      <c r="G1451" s="2">
        <v>18</v>
      </c>
    </row>
    <row r="1452" spans="1:7" x14ac:dyDescent="0.35">
      <c r="A1452" s="2">
        <v>1428</v>
      </c>
      <c r="B1452" s="2">
        <v>18.793900037229623</v>
      </c>
      <c r="C1452" s="2">
        <v>-0.79390003722962277</v>
      </c>
      <c r="D1452" s="2">
        <v>-0.32995930628665665</v>
      </c>
      <c r="F1452" s="2">
        <v>14.275</v>
      </c>
      <c r="G1452" s="2">
        <v>18</v>
      </c>
    </row>
    <row r="1453" spans="1:7" x14ac:dyDescent="0.35">
      <c r="A1453" s="2">
        <v>1429</v>
      </c>
      <c r="B1453" s="2">
        <v>20.179717710501219</v>
      </c>
      <c r="C1453" s="2">
        <v>-2.1797177105012189</v>
      </c>
      <c r="D1453" s="2">
        <v>-0.90593035638024466</v>
      </c>
      <c r="F1453" s="2">
        <v>14.285000000000002</v>
      </c>
      <c r="G1453" s="2">
        <v>18</v>
      </c>
    </row>
    <row r="1454" spans="1:7" x14ac:dyDescent="0.35">
      <c r="A1454" s="2">
        <v>1430</v>
      </c>
      <c r="B1454" s="2">
        <v>16.871987947395425</v>
      </c>
      <c r="C1454" s="2">
        <v>1.1280120526045749</v>
      </c>
      <c r="D1454" s="2">
        <v>0.46882234148672913</v>
      </c>
      <c r="F1454" s="2">
        <v>14.295000000000002</v>
      </c>
      <c r="G1454" s="2">
        <v>18</v>
      </c>
    </row>
    <row r="1455" spans="1:7" x14ac:dyDescent="0.35">
      <c r="A1455" s="2">
        <v>1431</v>
      </c>
      <c r="B1455" s="2">
        <v>22.716981830514193</v>
      </c>
      <c r="C1455" s="2">
        <v>0.28301816948580694</v>
      </c>
      <c r="D1455" s="2">
        <v>0.11762750282255791</v>
      </c>
      <c r="F1455" s="2">
        <v>14.305000000000001</v>
      </c>
      <c r="G1455" s="2">
        <v>18</v>
      </c>
    </row>
    <row r="1456" spans="1:7" x14ac:dyDescent="0.35">
      <c r="A1456" s="2">
        <v>1432</v>
      </c>
      <c r="B1456" s="2">
        <v>16.655645276752139</v>
      </c>
      <c r="C1456" s="2">
        <v>1.3443547232478608</v>
      </c>
      <c r="D1456" s="2">
        <v>0.55873829334228309</v>
      </c>
      <c r="F1456" s="2">
        <v>14.315000000000001</v>
      </c>
      <c r="G1456" s="2">
        <v>18</v>
      </c>
    </row>
    <row r="1457" spans="1:7" x14ac:dyDescent="0.35">
      <c r="A1457" s="2">
        <v>1433</v>
      </c>
      <c r="B1457" s="2">
        <v>20.549813348331238</v>
      </c>
      <c r="C1457" s="2">
        <v>-1.549813348331238</v>
      </c>
      <c r="D1457" s="2">
        <v>-0.64413063774837531</v>
      </c>
      <c r="F1457" s="2">
        <v>14.325000000000001</v>
      </c>
      <c r="G1457" s="2">
        <v>18</v>
      </c>
    </row>
    <row r="1458" spans="1:7" x14ac:dyDescent="0.35">
      <c r="A1458" s="2">
        <v>1434</v>
      </c>
      <c r="B1458" s="2">
        <v>24.086471755057996</v>
      </c>
      <c r="C1458" s="2">
        <v>-6.0864717550579961</v>
      </c>
      <c r="D1458" s="2">
        <v>-2.5296484492434921</v>
      </c>
      <c r="F1458" s="2">
        <v>14.335000000000001</v>
      </c>
      <c r="G1458" s="2">
        <v>18</v>
      </c>
    </row>
    <row r="1459" spans="1:7" x14ac:dyDescent="0.35">
      <c r="A1459" s="2">
        <v>1435</v>
      </c>
      <c r="B1459" s="2">
        <v>19.271146526085797</v>
      </c>
      <c r="C1459" s="2">
        <v>-0.27114652608579703</v>
      </c>
      <c r="D1459" s="2">
        <v>-0.1126934317341888</v>
      </c>
      <c r="F1459" s="2">
        <v>14.345000000000001</v>
      </c>
      <c r="G1459" s="2">
        <v>18</v>
      </c>
    </row>
    <row r="1460" spans="1:7" x14ac:dyDescent="0.35">
      <c r="A1460" s="2">
        <v>1436</v>
      </c>
      <c r="B1460" s="2">
        <v>17.700621195331017</v>
      </c>
      <c r="C1460" s="2">
        <v>0.29937880466898292</v>
      </c>
      <c r="D1460" s="2">
        <v>0.12442728060602767</v>
      </c>
      <c r="F1460" s="2">
        <v>14.355</v>
      </c>
      <c r="G1460" s="2">
        <v>18</v>
      </c>
    </row>
    <row r="1461" spans="1:7" x14ac:dyDescent="0.35">
      <c r="A1461" s="2">
        <v>1437</v>
      </c>
      <c r="B1461" s="2">
        <v>20.754590530292333</v>
      </c>
      <c r="C1461" s="2">
        <v>-2.754590530292333</v>
      </c>
      <c r="D1461" s="2">
        <v>-1.1448579642983017</v>
      </c>
      <c r="F1461" s="2">
        <v>14.365</v>
      </c>
      <c r="G1461" s="2">
        <v>18</v>
      </c>
    </row>
    <row r="1462" spans="1:7" x14ac:dyDescent="0.35">
      <c r="A1462" s="2">
        <v>1438</v>
      </c>
      <c r="B1462" s="2">
        <v>19.829691597149115</v>
      </c>
      <c r="C1462" s="2">
        <v>-0.82969159714911456</v>
      </c>
      <c r="D1462" s="2">
        <v>-0.34483493007824118</v>
      </c>
      <c r="F1462" s="2">
        <v>14.375000000000002</v>
      </c>
      <c r="G1462" s="2">
        <v>18</v>
      </c>
    </row>
    <row r="1463" spans="1:7" x14ac:dyDescent="0.35">
      <c r="A1463" s="2">
        <v>1439</v>
      </c>
      <c r="B1463" s="2">
        <v>14.296965908449426</v>
      </c>
      <c r="C1463" s="2">
        <v>3.7030340915505739</v>
      </c>
      <c r="D1463" s="2">
        <v>1.5390483722202757</v>
      </c>
      <c r="F1463" s="2">
        <v>14.385000000000002</v>
      </c>
      <c r="G1463" s="2">
        <v>18</v>
      </c>
    </row>
    <row r="1464" spans="1:7" x14ac:dyDescent="0.35">
      <c r="A1464" s="2">
        <v>1440</v>
      </c>
      <c r="B1464" s="2">
        <v>18.291141440986269</v>
      </c>
      <c r="C1464" s="2">
        <v>0.70885855901373063</v>
      </c>
      <c r="D1464" s="2">
        <v>0.29461451998884264</v>
      </c>
      <c r="F1464" s="2">
        <v>14.395000000000001</v>
      </c>
      <c r="G1464" s="2">
        <v>18</v>
      </c>
    </row>
    <row r="1465" spans="1:7" x14ac:dyDescent="0.35">
      <c r="A1465" s="2">
        <v>1441</v>
      </c>
      <c r="B1465" s="2">
        <v>33.269469768715354</v>
      </c>
      <c r="C1465" s="2">
        <v>-2.2694697687153536</v>
      </c>
      <c r="D1465" s="2">
        <v>-0.94323294546876235</v>
      </c>
      <c r="F1465" s="2">
        <v>14.405000000000001</v>
      </c>
      <c r="G1465" s="2">
        <v>18</v>
      </c>
    </row>
    <row r="1466" spans="1:7" x14ac:dyDescent="0.35">
      <c r="A1466" s="2">
        <v>1442</v>
      </c>
      <c r="B1466" s="2">
        <v>16.417872435903625</v>
      </c>
      <c r="C1466" s="2">
        <v>1.5821275640963748</v>
      </c>
      <c r="D1466" s="2">
        <v>0.65756101401371614</v>
      </c>
      <c r="F1466" s="2">
        <v>14.415000000000001</v>
      </c>
      <c r="G1466" s="2">
        <v>18</v>
      </c>
    </row>
    <row r="1467" spans="1:7" x14ac:dyDescent="0.35">
      <c r="A1467" s="2">
        <v>1443</v>
      </c>
      <c r="B1467" s="2">
        <v>21.672346073367144</v>
      </c>
      <c r="C1467" s="2">
        <v>-3.6723460733671445</v>
      </c>
      <c r="D1467" s="2">
        <v>-1.5262938732704439</v>
      </c>
      <c r="F1467" s="2">
        <v>14.425000000000001</v>
      </c>
      <c r="G1467" s="2">
        <v>18</v>
      </c>
    </row>
    <row r="1468" spans="1:7" x14ac:dyDescent="0.35">
      <c r="A1468" s="2">
        <v>1444</v>
      </c>
      <c r="B1468" s="2">
        <v>18.82043262891229</v>
      </c>
      <c r="C1468" s="2">
        <v>-0.82043262891228963</v>
      </c>
      <c r="D1468" s="2">
        <v>-0.34098673434441312</v>
      </c>
      <c r="F1468" s="2">
        <v>14.435</v>
      </c>
      <c r="G1468" s="2">
        <v>18</v>
      </c>
    </row>
    <row r="1469" spans="1:7" x14ac:dyDescent="0.35">
      <c r="A1469" s="2">
        <v>1445</v>
      </c>
      <c r="B1469" s="2">
        <v>17.155342420109033</v>
      </c>
      <c r="C1469" s="2">
        <v>0.84465757989096701</v>
      </c>
      <c r="D1469" s="2">
        <v>0.35105506492120181</v>
      </c>
      <c r="F1469" s="2">
        <v>14.445</v>
      </c>
      <c r="G1469" s="2">
        <v>18</v>
      </c>
    </row>
    <row r="1470" spans="1:7" x14ac:dyDescent="0.35">
      <c r="A1470" s="2">
        <v>1446</v>
      </c>
      <c r="B1470" s="2">
        <v>22.190071772610974</v>
      </c>
      <c r="C1470" s="2">
        <v>-3.190071772610974</v>
      </c>
      <c r="D1470" s="2">
        <v>-1.325851895370193</v>
      </c>
      <c r="F1470" s="2">
        <v>14.455000000000002</v>
      </c>
      <c r="G1470" s="2">
        <v>18</v>
      </c>
    </row>
    <row r="1471" spans="1:7" x14ac:dyDescent="0.35">
      <c r="A1471" s="2">
        <v>1447</v>
      </c>
      <c r="B1471" s="2">
        <v>27.49624994771251</v>
      </c>
      <c r="C1471" s="2">
        <v>-3.49624994771251</v>
      </c>
      <c r="D1471" s="2">
        <v>-1.4531051180922332</v>
      </c>
      <c r="F1471" s="2">
        <v>14.465000000000002</v>
      </c>
      <c r="G1471" s="2">
        <v>18</v>
      </c>
    </row>
    <row r="1472" spans="1:7" x14ac:dyDescent="0.35">
      <c r="A1472" s="2">
        <v>1448</v>
      </c>
      <c r="B1472" s="2">
        <v>18.615655446951195</v>
      </c>
      <c r="C1472" s="2">
        <v>-0.61565544695119456</v>
      </c>
      <c r="D1472" s="2">
        <v>-0.2558776101037798</v>
      </c>
      <c r="F1472" s="2">
        <v>14.475000000000001</v>
      </c>
      <c r="G1472" s="2">
        <v>18</v>
      </c>
    </row>
    <row r="1473" spans="1:7" x14ac:dyDescent="0.35">
      <c r="A1473" s="2">
        <v>1449</v>
      </c>
      <c r="B1473" s="2">
        <v>20.220537082320707</v>
      </c>
      <c r="C1473" s="2">
        <v>-2.2205370823207069</v>
      </c>
      <c r="D1473" s="2">
        <v>-0.9228956303152549</v>
      </c>
      <c r="F1473" s="2">
        <v>14.485000000000001</v>
      </c>
      <c r="G1473" s="2">
        <v>18</v>
      </c>
    </row>
    <row r="1474" spans="1:7" x14ac:dyDescent="0.35">
      <c r="A1474" s="2">
        <v>1450</v>
      </c>
      <c r="B1474" s="2">
        <v>17.734637338513924</v>
      </c>
      <c r="C1474" s="2">
        <v>0.26536266148607623</v>
      </c>
      <c r="D1474" s="2">
        <v>0.11028955232685249</v>
      </c>
      <c r="F1474" s="2">
        <v>14.495000000000001</v>
      </c>
      <c r="G1474" s="2">
        <v>18</v>
      </c>
    </row>
    <row r="1475" spans="1:7" x14ac:dyDescent="0.35">
      <c r="A1475" s="2">
        <v>1451</v>
      </c>
      <c r="B1475" s="2">
        <v>30.495113130717517</v>
      </c>
      <c r="C1475" s="2">
        <v>-1.4951131307175167</v>
      </c>
      <c r="D1475" s="2">
        <v>-0.62139623163783342</v>
      </c>
      <c r="F1475" s="2">
        <v>14.505000000000001</v>
      </c>
      <c r="G1475" s="2">
        <v>18</v>
      </c>
    </row>
    <row r="1476" spans="1:7" x14ac:dyDescent="0.35">
      <c r="A1476" s="2">
        <v>1452</v>
      </c>
      <c r="B1476" s="2">
        <v>19.288834920540907</v>
      </c>
      <c r="C1476" s="2">
        <v>-1.2888349205409071</v>
      </c>
      <c r="D1476" s="2">
        <v>-0.53566325274865234</v>
      </c>
      <c r="F1476" s="2">
        <v>14.515000000000001</v>
      </c>
      <c r="G1476" s="2">
        <v>18</v>
      </c>
    </row>
    <row r="1477" spans="1:7" x14ac:dyDescent="0.35">
      <c r="A1477" s="2">
        <v>1453</v>
      </c>
      <c r="B1477" s="2">
        <v>14.65753702618823</v>
      </c>
      <c r="C1477" s="2">
        <v>3.3424629738117702</v>
      </c>
      <c r="D1477" s="2">
        <v>1.3891884524610216</v>
      </c>
      <c r="F1477" s="2">
        <v>14.525</v>
      </c>
      <c r="G1477" s="2">
        <v>18</v>
      </c>
    </row>
    <row r="1478" spans="1:7" x14ac:dyDescent="0.35">
      <c r="A1478" s="2">
        <v>1454</v>
      </c>
      <c r="B1478" s="2">
        <v>20.271901458526894</v>
      </c>
      <c r="C1478" s="2">
        <v>-2.2719014585268944</v>
      </c>
      <c r="D1478" s="2">
        <v>-0.94424360001680874</v>
      </c>
      <c r="F1478" s="2">
        <v>14.535000000000002</v>
      </c>
      <c r="G1478" s="2">
        <v>18</v>
      </c>
    </row>
    <row r="1479" spans="1:7" x14ac:dyDescent="0.35">
      <c r="A1479" s="2">
        <v>1455</v>
      </c>
      <c r="B1479" s="2">
        <v>24.951842437631129</v>
      </c>
      <c r="C1479" s="2">
        <v>-2.9518424376311287</v>
      </c>
      <c r="D1479" s="2">
        <v>-1.2268394474285313</v>
      </c>
      <c r="F1479" s="2">
        <v>14.545000000000002</v>
      </c>
      <c r="G1479" s="2">
        <v>18</v>
      </c>
    </row>
    <row r="1480" spans="1:7" x14ac:dyDescent="0.35">
      <c r="A1480" s="2">
        <v>1456</v>
      </c>
      <c r="B1480" s="2">
        <v>18.958198008803059</v>
      </c>
      <c r="C1480" s="2">
        <v>-0.95819800880305905</v>
      </c>
      <c r="D1480" s="2">
        <v>-0.39824453387507158</v>
      </c>
      <c r="F1480" s="2">
        <v>14.555000000000001</v>
      </c>
      <c r="G1480" s="2">
        <v>18</v>
      </c>
    </row>
    <row r="1481" spans="1:7" x14ac:dyDescent="0.35">
      <c r="A1481" s="2">
        <v>1457</v>
      </c>
      <c r="B1481" s="2">
        <v>18.35577211303379</v>
      </c>
      <c r="C1481" s="2">
        <v>0.6442278869662097</v>
      </c>
      <c r="D1481" s="2">
        <v>0.26775283625841051</v>
      </c>
      <c r="F1481" s="2">
        <v>14.565000000000001</v>
      </c>
      <c r="G1481" s="2">
        <v>18</v>
      </c>
    </row>
    <row r="1482" spans="1:7" x14ac:dyDescent="0.35">
      <c r="A1482" s="2">
        <v>1458</v>
      </c>
      <c r="B1482" s="2">
        <v>18.52313153749369</v>
      </c>
      <c r="C1482" s="2">
        <v>0.47686846250631021</v>
      </c>
      <c r="D1482" s="2">
        <v>0.19819521312486918</v>
      </c>
      <c r="F1482" s="2">
        <v>14.575000000000001</v>
      </c>
      <c r="G1482" s="2">
        <v>18</v>
      </c>
    </row>
    <row r="1483" spans="1:7" x14ac:dyDescent="0.35">
      <c r="A1483" s="2">
        <v>1459</v>
      </c>
      <c r="B1483" s="2">
        <v>20.503211232170656</v>
      </c>
      <c r="C1483" s="2">
        <v>-1.5032112321706563</v>
      </c>
      <c r="D1483" s="2">
        <v>-0.62476195000590551</v>
      </c>
      <c r="F1483" s="2">
        <v>14.585000000000001</v>
      </c>
      <c r="G1483" s="2">
        <v>18</v>
      </c>
    </row>
    <row r="1484" spans="1:7" x14ac:dyDescent="0.35">
      <c r="A1484" s="2">
        <v>1460</v>
      </c>
      <c r="B1484" s="2">
        <v>18.844584090572152</v>
      </c>
      <c r="C1484" s="2">
        <v>1.1554159094278482</v>
      </c>
      <c r="D1484" s="2">
        <v>0.48021188319595925</v>
      </c>
      <c r="F1484" s="2">
        <v>14.595000000000001</v>
      </c>
      <c r="G1484" s="2">
        <v>18</v>
      </c>
    </row>
    <row r="1485" spans="1:7" x14ac:dyDescent="0.35">
      <c r="A1485" s="2">
        <v>1461</v>
      </c>
      <c r="B1485" s="2">
        <v>20.932835120570761</v>
      </c>
      <c r="C1485" s="2">
        <v>-1.9328351205707612</v>
      </c>
      <c r="D1485" s="2">
        <v>-0.80332145817188549</v>
      </c>
      <c r="F1485" s="2">
        <v>14.605</v>
      </c>
      <c r="G1485" s="2">
        <v>18</v>
      </c>
    </row>
    <row r="1486" spans="1:7" x14ac:dyDescent="0.35">
      <c r="A1486" s="2">
        <v>1462</v>
      </c>
      <c r="B1486" s="2">
        <v>15.360650705778902</v>
      </c>
      <c r="C1486" s="2">
        <v>2.6393492942210983</v>
      </c>
      <c r="D1486" s="2">
        <v>1.0969616089304743</v>
      </c>
      <c r="F1486" s="2">
        <v>14.615</v>
      </c>
      <c r="G1486" s="2">
        <v>18</v>
      </c>
    </row>
    <row r="1487" spans="1:7" x14ac:dyDescent="0.35">
      <c r="A1487" s="2">
        <v>1463</v>
      </c>
      <c r="B1487" s="2">
        <v>20.32870841764235</v>
      </c>
      <c r="C1487" s="2">
        <v>-0.32870841764234981</v>
      </c>
      <c r="D1487" s="2">
        <v>-0.13661720162444574</v>
      </c>
      <c r="F1487" s="2">
        <v>14.625000000000002</v>
      </c>
      <c r="G1487" s="2">
        <v>18</v>
      </c>
    </row>
    <row r="1488" spans="1:7" x14ac:dyDescent="0.35">
      <c r="A1488" s="2">
        <v>1464</v>
      </c>
      <c r="B1488" s="2">
        <v>16.679456576980176</v>
      </c>
      <c r="C1488" s="2">
        <v>1.3205434230198243</v>
      </c>
      <c r="D1488" s="2">
        <v>0.5488418835468597</v>
      </c>
      <c r="F1488" s="2">
        <v>14.635000000000002</v>
      </c>
      <c r="G1488" s="2">
        <v>18</v>
      </c>
    </row>
    <row r="1489" spans="1:7" x14ac:dyDescent="0.35">
      <c r="A1489" s="2">
        <v>1465</v>
      </c>
      <c r="B1489" s="2">
        <v>19.846019345876911</v>
      </c>
      <c r="C1489" s="2">
        <v>-1.8460193458769112</v>
      </c>
      <c r="D1489" s="2">
        <v>-0.76723924196153892</v>
      </c>
      <c r="F1489" s="2">
        <v>14.645000000000001</v>
      </c>
      <c r="G1489" s="2">
        <v>18</v>
      </c>
    </row>
    <row r="1490" spans="1:7" x14ac:dyDescent="0.35">
      <c r="A1490" s="2">
        <v>1466</v>
      </c>
      <c r="B1490" s="2">
        <v>16.479441655064687</v>
      </c>
      <c r="C1490" s="2">
        <v>1.5205583449353135</v>
      </c>
      <c r="D1490" s="2">
        <v>0.63197172582840899</v>
      </c>
      <c r="F1490" s="2">
        <v>14.655000000000001</v>
      </c>
      <c r="G1490" s="2">
        <v>18</v>
      </c>
    </row>
    <row r="1491" spans="1:7" x14ac:dyDescent="0.35">
      <c r="A1491" s="2">
        <v>1467</v>
      </c>
      <c r="B1491" s="2">
        <v>17.868320781222746</v>
      </c>
      <c r="C1491" s="2">
        <v>0.13167921877725419</v>
      </c>
      <c r="D1491" s="2">
        <v>5.4728280189694493E-2</v>
      </c>
      <c r="F1491" s="2">
        <v>14.665000000000001</v>
      </c>
      <c r="G1491" s="2">
        <v>18</v>
      </c>
    </row>
    <row r="1492" spans="1:7" x14ac:dyDescent="0.35">
      <c r="A1492" s="2">
        <v>1468</v>
      </c>
      <c r="B1492" s="2">
        <v>19.6293365138018</v>
      </c>
      <c r="C1492" s="2">
        <v>-1.6293365138017997</v>
      </c>
      <c r="D1492" s="2">
        <v>-0.67718191282319462</v>
      </c>
      <c r="F1492" s="2">
        <v>14.675000000000001</v>
      </c>
      <c r="G1492" s="2">
        <v>18</v>
      </c>
    </row>
    <row r="1493" spans="1:7" x14ac:dyDescent="0.35">
      <c r="A1493" s="2">
        <v>1469</v>
      </c>
      <c r="B1493" s="2">
        <v>19.224544409925215</v>
      </c>
      <c r="C1493" s="2">
        <v>-1.2245444099252154</v>
      </c>
      <c r="D1493" s="2">
        <v>-0.50894294630101211</v>
      </c>
      <c r="F1493" s="2">
        <v>14.685</v>
      </c>
      <c r="G1493" s="2">
        <v>18</v>
      </c>
    </row>
    <row r="1494" spans="1:7" x14ac:dyDescent="0.35">
      <c r="A1494" s="2">
        <v>1470</v>
      </c>
      <c r="B1494" s="2">
        <v>18.789477938615846</v>
      </c>
      <c r="C1494" s="2">
        <v>-0.78947793861584614</v>
      </c>
      <c r="D1494" s="2">
        <v>-0.3281214016103644</v>
      </c>
      <c r="F1494" s="2">
        <v>14.695</v>
      </c>
      <c r="G1494" s="2">
        <v>18</v>
      </c>
    </row>
    <row r="1495" spans="1:7" x14ac:dyDescent="0.35">
      <c r="A1495" s="2">
        <v>1471</v>
      </c>
      <c r="B1495" s="2">
        <v>17.713207168308692</v>
      </c>
      <c r="C1495" s="2">
        <v>0.28679283169130798</v>
      </c>
      <c r="D1495" s="2">
        <v>0.11919632114273307</v>
      </c>
      <c r="F1495" s="2">
        <v>14.705000000000002</v>
      </c>
      <c r="G1495" s="2">
        <v>18</v>
      </c>
    </row>
    <row r="1496" spans="1:7" x14ac:dyDescent="0.35">
      <c r="A1496" s="2">
        <v>1472</v>
      </c>
      <c r="B1496" s="2">
        <v>19.939903901061733</v>
      </c>
      <c r="C1496" s="2">
        <v>-1.9399039010617329</v>
      </c>
      <c r="D1496" s="2">
        <v>-0.8062593720120621</v>
      </c>
      <c r="F1496" s="2">
        <v>14.715000000000002</v>
      </c>
      <c r="G1496" s="2">
        <v>18</v>
      </c>
    </row>
    <row r="1497" spans="1:7" x14ac:dyDescent="0.35">
      <c r="A1497" s="2">
        <v>1473</v>
      </c>
      <c r="B1497" s="2">
        <v>18.554086227790133</v>
      </c>
      <c r="C1497" s="2">
        <v>0.44591377220986672</v>
      </c>
      <c r="D1497" s="2">
        <v>0.18532988039082041</v>
      </c>
      <c r="F1497" s="2">
        <v>14.725000000000001</v>
      </c>
      <c r="G1497" s="2">
        <v>18</v>
      </c>
    </row>
    <row r="1498" spans="1:7" x14ac:dyDescent="0.35">
      <c r="A1498" s="2">
        <v>1474</v>
      </c>
      <c r="B1498" s="2">
        <v>20.877388807182626</v>
      </c>
      <c r="C1498" s="2">
        <v>-2.8773888071826264</v>
      </c>
      <c r="D1498" s="2">
        <v>-1.1958951633861243</v>
      </c>
      <c r="F1498" s="2">
        <v>14.735000000000001</v>
      </c>
      <c r="G1498" s="2">
        <v>18</v>
      </c>
    </row>
    <row r="1499" spans="1:7" x14ac:dyDescent="0.35">
      <c r="A1499" s="2">
        <v>1475</v>
      </c>
      <c r="B1499" s="2">
        <v>25.810069730135851</v>
      </c>
      <c r="C1499" s="2">
        <v>0.18993026986414918</v>
      </c>
      <c r="D1499" s="2">
        <v>7.8938477325056586E-2</v>
      </c>
      <c r="F1499" s="2">
        <v>14.745000000000001</v>
      </c>
      <c r="G1499" s="2">
        <v>18</v>
      </c>
    </row>
    <row r="1500" spans="1:7" x14ac:dyDescent="0.35">
      <c r="A1500" s="2">
        <v>1476</v>
      </c>
      <c r="B1500" s="2">
        <v>21.43015113390485</v>
      </c>
      <c r="C1500" s="2">
        <v>-1.4301511339048503</v>
      </c>
      <c r="D1500" s="2">
        <v>-0.5943968433041309</v>
      </c>
      <c r="F1500" s="2">
        <v>14.755000000000001</v>
      </c>
      <c r="G1500" s="2">
        <v>18</v>
      </c>
    </row>
    <row r="1501" spans="1:7" x14ac:dyDescent="0.35">
      <c r="A1501" s="2">
        <v>1477</v>
      </c>
      <c r="B1501" s="2">
        <v>19.660291204098243</v>
      </c>
      <c r="C1501" s="2">
        <v>-0.66029120409824316</v>
      </c>
      <c r="D1501" s="2">
        <v>-0.27442904324795037</v>
      </c>
      <c r="F1501" s="2">
        <v>14.765000000000001</v>
      </c>
      <c r="G1501" s="2">
        <v>18</v>
      </c>
    </row>
    <row r="1502" spans="1:7" x14ac:dyDescent="0.35">
      <c r="A1502" s="2">
        <v>1478</v>
      </c>
      <c r="B1502" s="2">
        <v>19.938203093902587</v>
      </c>
      <c r="C1502" s="2">
        <v>-0.93820309390258672</v>
      </c>
      <c r="D1502" s="2">
        <v>-0.38993428328880997</v>
      </c>
      <c r="F1502" s="2">
        <v>14.775</v>
      </c>
      <c r="G1502" s="2">
        <v>18</v>
      </c>
    </row>
    <row r="1503" spans="1:7" x14ac:dyDescent="0.35">
      <c r="A1503" s="2">
        <v>1479</v>
      </c>
      <c r="B1503" s="2">
        <v>22.277833422022873</v>
      </c>
      <c r="C1503" s="2">
        <v>-1.2778334220228729</v>
      </c>
      <c r="D1503" s="2">
        <v>-0.5310908297118786</v>
      </c>
      <c r="F1503" s="2">
        <v>14.785000000000002</v>
      </c>
      <c r="G1503" s="2">
        <v>18</v>
      </c>
    </row>
    <row r="1504" spans="1:7" x14ac:dyDescent="0.35">
      <c r="A1504" s="2">
        <v>1480</v>
      </c>
      <c r="B1504" s="2">
        <v>22.167961279542087</v>
      </c>
      <c r="C1504" s="2">
        <v>-3.1679612795420873</v>
      </c>
      <c r="D1504" s="2">
        <v>-1.31666237198873</v>
      </c>
      <c r="F1504" s="2">
        <v>14.795000000000002</v>
      </c>
      <c r="G1504" s="2">
        <v>18</v>
      </c>
    </row>
    <row r="1505" spans="1:7" x14ac:dyDescent="0.35">
      <c r="A1505" s="2">
        <v>1481</v>
      </c>
      <c r="B1505" s="2">
        <v>19.743630754896362</v>
      </c>
      <c r="C1505" s="2">
        <v>0.25636924510363812</v>
      </c>
      <c r="D1505" s="2">
        <v>0.1065517247773646</v>
      </c>
      <c r="F1505" s="2">
        <v>14.805000000000001</v>
      </c>
      <c r="G1505" s="2">
        <v>18</v>
      </c>
    </row>
    <row r="1506" spans="1:7" x14ac:dyDescent="0.35">
      <c r="A1506" s="2">
        <v>1482</v>
      </c>
      <c r="B1506" s="2">
        <v>19.665393625575678</v>
      </c>
      <c r="C1506" s="2">
        <v>-1.6653936255756783</v>
      </c>
      <c r="D1506" s="2">
        <v>-0.69216790479911927</v>
      </c>
      <c r="F1506" s="2">
        <v>14.815000000000001</v>
      </c>
      <c r="G1506" s="2">
        <v>18</v>
      </c>
    </row>
    <row r="1507" spans="1:7" x14ac:dyDescent="0.35">
      <c r="A1507" s="2">
        <v>1483</v>
      </c>
      <c r="B1507" s="2">
        <v>18.569733653654271</v>
      </c>
      <c r="C1507" s="2">
        <v>-0.56973365365427142</v>
      </c>
      <c r="D1507" s="2">
        <v>-0.23679167692689368</v>
      </c>
      <c r="F1507" s="2">
        <v>14.825000000000001</v>
      </c>
      <c r="G1507" s="2">
        <v>18</v>
      </c>
    </row>
    <row r="1508" spans="1:7" x14ac:dyDescent="0.35">
      <c r="A1508" s="2">
        <v>1484</v>
      </c>
      <c r="B1508" s="2">
        <v>17.574081142690606</v>
      </c>
      <c r="C1508" s="2">
        <v>0.42591885730939438</v>
      </c>
      <c r="D1508" s="2">
        <v>0.17701962980455879</v>
      </c>
      <c r="F1508" s="2">
        <v>14.835000000000001</v>
      </c>
      <c r="G1508" s="2">
        <v>18</v>
      </c>
    </row>
    <row r="1509" spans="1:7" x14ac:dyDescent="0.35">
      <c r="A1509" s="2">
        <v>1485</v>
      </c>
      <c r="B1509" s="2">
        <v>16.573326210249508</v>
      </c>
      <c r="C1509" s="2">
        <v>1.4266737897504917</v>
      </c>
      <c r="D1509" s="2">
        <v>0.5929515957778857</v>
      </c>
      <c r="F1509" s="2">
        <v>14.845000000000001</v>
      </c>
      <c r="G1509" s="2">
        <v>18</v>
      </c>
    </row>
    <row r="1510" spans="1:7" x14ac:dyDescent="0.35">
      <c r="A1510" s="2">
        <v>1486</v>
      </c>
      <c r="B1510" s="2">
        <v>18.908194278324189</v>
      </c>
      <c r="C1510" s="2">
        <v>-0.90819427832418853</v>
      </c>
      <c r="D1510" s="2">
        <v>-0.37746207330468501</v>
      </c>
      <c r="F1510" s="2">
        <v>14.855</v>
      </c>
      <c r="G1510" s="2">
        <v>18</v>
      </c>
    </row>
    <row r="1511" spans="1:7" x14ac:dyDescent="0.35">
      <c r="A1511" s="2">
        <v>1487</v>
      </c>
      <c r="B1511" s="2">
        <v>21.932569568716374</v>
      </c>
      <c r="C1511" s="2">
        <v>2.0674304312836256</v>
      </c>
      <c r="D1511" s="2">
        <v>0.85926171924962691</v>
      </c>
      <c r="F1511" s="2">
        <v>14.865</v>
      </c>
      <c r="G1511" s="2">
        <v>18</v>
      </c>
    </row>
    <row r="1512" spans="1:7" x14ac:dyDescent="0.35">
      <c r="A1512" s="2">
        <v>1488</v>
      </c>
      <c r="B1512" s="2">
        <v>18.836760377640083</v>
      </c>
      <c r="C1512" s="2">
        <v>1.1632396223599173</v>
      </c>
      <c r="D1512" s="2">
        <v>0.48346356070016977</v>
      </c>
      <c r="F1512" s="2">
        <v>14.875000000000002</v>
      </c>
      <c r="G1512" s="2">
        <v>18</v>
      </c>
    </row>
    <row r="1513" spans="1:7" x14ac:dyDescent="0.35">
      <c r="A1513" s="2">
        <v>1489</v>
      </c>
      <c r="B1513" s="2">
        <v>18.417001170763022</v>
      </c>
      <c r="C1513" s="2">
        <v>-0.41700117076302234</v>
      </c>
      <c r="D1513" s="2">
        <v>-0.17331327695339788</v>
      </c>
      <c r="F1513" s="2">
        <v>14.885000000000002</v>
      </c>
      <c r="G1513" s="2">
        <v>18</v>
      </c>
    </row>
    <row r="1514" spans="1:7" x14ac:dyDescent="0.35">
      <c r="A1514" s="2">
        <v>1490</v>
      </c>
      <c r="B1514" s="2">
        <v>16.713472720163082</v>
      </c>
      <c r="C1514" s="2">
        <v>1.2865272798369176</v>
      </c>
      <c r="D1514" s="2">
        <v>0.53470415526768456</v>
      </c>
      <c r="F1514" s="2">
        <v>14.895000000000001</v>
      </c>
      <c r="G1514" s="2">
        <v>18</v>
      </c>
    </row>
    <row r="1515" spans="1:7" x14ac:dyDescent="0.35">
      <c r="A1515" s="2">
        <v>1491</v>
      </c>
      <c r="B1515" s="2">
        <v>33.129323258801776</v>
      </c>
      <c r="C1515" s="2">
        <v>0.87067674119822414</v>
      </c>
      <c r="D1515" s="2">
        <v>0.36186910196931954</v>
      </c>
      <c r="F1515" s="2">
        <v>14.905000000000001</v>
      </c>
      <c r="G1515" s="2">
        <v>18</v>
      </c>
    </row>
    <row r="1516" spans="1:7" x14ac:dyDescent="0.35">
      <c r="A1516" s="2">
        <v>1492</v>
      </c>
      <c r="B1516" s="2">
        <v>19.930379380970518</v>
      </c>
      <c r="C1516" s="2">
        <v>-1.9303793809705176</v>
      </c>
      <c r="D1516" s="2">
        <v>-0.80230080809389248</v>
      </c>
      <c r="F1516" s="2">
        <v>14.915000000000001</v>
      </c>
      <c r="G1516" s="2">
        <v>18</v>
      </c>
    </row>
    <row r="1517" spans="1:7" x14ac:dyDescent="0.35">
      <c r="A1517" s="2">
        <v>1493</v>
      </c>
      <c r="B1517" s="2">
        <v>18.750019212523675</v>
      </c>
      <c r="C1517" s="2">
        <v>0.24998078747632491</v>
      </c>
      <c r="D1517" s="2">
        <v>0.1038965655027716</v>
      </c>
      <c r="F1517" s="2">
        <v>14.925000000000001</v>
      </c>
      <c r="G1517" s="2">
        <v>18</v>
      </c>
    </row>
    <row r="1518" spans="1:7" x14ac:dyDescent="0.35">
      <c r="A1518" s="2">
        <v>1494</v>
      </c>
      <c r="B1518" s="2">
        <v>21.084887280598352</v>
      </c>
      <c r="C1518" s="2">
        <v>-1.0848872805983518</v>
      </c>
      <c r="D1518" s="2">
        <v>-0.45089890127050458</v>
      </c>
      <c r="F1518" s="2">
        <v>14.935</v>
      </c>
      <c r="G1518" s="2">
        <v>18</v>
      </c>
    </row>
    <row r="1519" spans="1:7" x14ac:dyDescent="0.35">
      <c r="A1519" s="2">
        <v>1495</v>
      </c>
      <c r="B1519" s="2">
        <v>21.698538503617982</v>
      </c>
      <c r="C1519" s="2">
        <v>-0.69853850361798209</v>
      </c>
      <c r="D1519" s="2">
        <v>-0.29032531711752935</v>
      </c>
      <c r="F1519" s="2">
        <v>14.945</v>
      </c>
      <c r="G1519" s="2">
        <v>18</v>
      </c>
    </row>
    <row r="1520" spans="1:7" x14ac:dyDescent="0.35">
      <c r="A1520" s="2">
        <v>1496</v>
      </c>
      <c r="B1520" s="2">
        <v>21.106317450803584</v>
      </c>
      <c r="C1520" s="2">
        <v>-2.1063174508035836</v>
      </c>
      <c r="D1520" s="2">
        <v>-0.8754238723956782</v>
      </c>
      <c r="F1520" s="2">
        <v>14.955000000000002</v>
      </c>
      <c r="G1520" s="2">
        <v>18</v>
      </c>
    </row>
    <row r="1521" spans="1:7" x14ac:dyDescent="0.35">
      <c r="A1521" s="2">
        <v>1497</v>
      </c>
      <c r="B1521" s="2">
        <v>17.764911705946712</v>
      </c>
      <c r="C1521" s="2">
        <v>0.23508829405328768</v>
      </c>
      <c r="D1521" s="2">
        <v>9.7706974158385904E-2</v>
      </c>
      <c r="F1521" s="2">
        <v>14.965000000000002</v>
      </c>
      <c r="G1521" s="2">
        <v>18</v>
      </c>
    </row>
    <row r="1522" spans="1:7" x14ac:dyDescent="0.35">
      <c r="A1522" s="2">
        <v>1498</v>
      </c>
      <c r="B1522" s="2">
        <v>21.022297577141806</v>
      </c>
      <c r="C1522" s="2">
        <v>3.9777024228581936</v>
      </c>
      <c r="D1522" s="2">
        <v>1.6532055303096418</v>
      </c>
      <c r="F1522" s="2">
        <v>14.975000000000001</v>
      </c>
      <c r="G1522" s="2">
        <v>18</v>
      </c>
    </row>
    <row r="1523" spans="1:7" x14ac:dyDescent="0.35">
      <c r="A1523" s="2">
        <v>1499</v>
      </c>
      <c r="B1523" s="2">
        <v>21.363479493266354</v>
      </c>
      <c r="C1523" s="2">
        <v>-1.3634794932663539</v>
      </c>
      <c r="D1523" s="2">
        <v>-0.56668689587694787</v>
      </c>
      <c r="F1523" s="2">
        <v>14.985000000000001</v>
      </c>
      <c r="G1523" s="2">
        <v>18</v>
      </c>
    </row>
    <row r="1524" spans="1:7" x14ac:dyDescent="0.35">
      <c r="A1524" s="2">
        <v>1500</v>
      </c>
      <c r="B1524" s="2">
        <v>25.51617025303554</v>
      </c>
      <c r="C1524" s="2">
        <v>0.48382974696446013</v>
      </c>
      <c r="D1524" s="2">
        <v>0.20108844965712905</v>
      </c>
      <c r="F1524" s="2">
        <v>14.995000000000001</v>
      </c>
      <c r="G1524" s="2">
        <v>18</v>
      </c>
    </row>
    <row r="1525" spans="1:7" x14ac:dyDescent="0.35">
      <c r="A1525" s="2">
        <v>1501</v>
      </c>
      <c r="B1525" s="2">
        <v>16.461753260609576</v>
      </c>
      <c r="C1525" s="2">
        <v>2.5382467393904236</v>
      </c>
      <c r="D1525" s="2">
        <v>1.0549415468428724</v>
      </c>
      <c r="F1525" s="2">
        <v>15.005000000000001</v>
      </c>
      <c r="G1525" s="2">
        <v>18</v>
      </c>
    </row>
    <row r="1526" spans="1:7" x14ac:dyDescent="0.35">
      <c r="A1526" s="2">
        <v>1502</v>
      </c>
      <c r="B1526" s="2">
        <v>20.208291270774861</v>
      </c>
      <c r="C1526" s="2">
        <v>-2.2082912707748612</v>
      </c>
      <c r="D1526" s="2">
        <v>-0.91780604813475208</v>
      </c>
      <c r="F1526" s="2">
        <v>15.015000000000001</v>
      </c>
      <c r="G1526" s="2">
        <v>18</v>
      </c>
    </row>
    <row r="1527" spans="1:7" x14ac:dyDescent="0.35">
      <c r="A1527" s="2">
        <v>1503</v>
      </c>
      <c r="B1527" s="2">
        <v>16.157989101986225</v>
      </c>
      <c r="C1527" s="2">
        <v>1.8420108980137755</v>
      </c>
      <c r="D1527" s="2">
        <v>0.76557325806661192</v>
      </c>
      <c r="F1527" s="2">
        <v>15.025</v>
      </c>
      <c r="G1527" s="2">
        <v>18</v>
      </c>
    </row>
    <row r="1528" spans="1:7" x14ac:dyDescent="0.35">
      <c r="A1528" s="2">
        <v>1504</v>
      </c>
      <c r="B1528" s="2">
        <v>20.725676808586865</v>
      </c>
      <c r="C1528" s="2">
        <v>1.274323191413135</v>
      </c>
      <c r="D1528" s="2">
        <v>0.52963191397616838</v>
      </c>
      <c r="F1528" s="2">
        <v>15.035000000000002</v>
      </c>
      <c r="G1528" s="2">
        <v>18</v>
      </c>
    </row>
    <row r="1529" spans="1:7" x14ac:dyDescent="0.35">
      <c r="A1529" s="2">
        <v>1505</v>
      </c>
      <c r="B1529" s="2">
        <v>13.205387873709967</v>
      </c>
      <c r="C1529" s="2">
        <v>4.7946121262900334</v>
      </c>
      <c r="D1529" s="2">
        <v>1.9927280726990009</v>
      </c>
      <c r="F1529" s="2">
        <v>15.045000000000002</v>
      </c>
      <c r="G1529" s="2">
        <v>18</v>
      </c>
    </row>
    <row r="1530" spans="1:7" x14ac:dyDescent="0.35">
      <c r="A1530" s="2">
        <v>1506</v>
      </c>
      <c r="B1530" s="2">
        <v>18.602048989678032</v>
      </c>
      <c r="C1530" s="2">
        <v>-0.60204898967803189</v>
      </c>
      <c r="D1530" s="2">
        <v>-0.25022251879210977</v>
      </c>
      <c r="F1530" s="2">
        <v>15.055000000000001</v>
      </c>
      <c r="G1530" s="2">
        <v>18</v>
      </c>
    </row>
    <row r="1531" spans="1:7" x14ac:dyDescent="0.35">
      <c r="A1531" s="2">
        <v>1507</v>
      </c>
      <c r="B1531" s="2">
        <v>23.808559865253653</v>
      </c>
      <c r="C1531" s="2">
        <v>-1.8085598652536525</v>
      </c>
      <c r="D1531" s="2">
        <v>-0.75167039996546037</v>
      </c>
      <c r="F1531" s="2">
        <v>15.065000000000001</v>
      </c>
      <c r="G1531" s="2">
        <v>18</v>
      </c>
    </row>
    <row r="1532" spans="1:7" x14ac:dyDescent="0.35">
      <c r="A1532" s="2">
        <v>1508</v>
      </c>
      <c r="B1532" s="2">
        <v>17.355697503456348</v>
      </c>
      <c r="C1532" s="2">
        <v>0.64430249654365213</v>
      </c>
      <c r="D1532" s="2">
        <v>0.26778384535686223</v>
      </c>
      <c r="F1532" s="2">
        <v>15.075000000000001</v>
      </c>
      <c r="G1532" s="2">
        <v>18</v>
      </c>
    </row>
    <row r="1533" spans="1:7" x14ac:dyDescent="0.35">
      <c r="A1533" s="2">
        <v>1509</v>
      </c>
      <c r="B1533" s="2">
        <v>19.475243385183234</v>
      </c>
      <c r="C1533" s="2">
        <v>-1.4752433851832336</v>
      </c>
      <c r="D1533" s="2">
        <v>-0.61313800371853155</v>
      </c>
      <c r="F1533" s="2">
        <v>15.085000000000001</v>
      </c>
      <c r="G1533" s="2">
        <v>18</v>
      </c>
    </row>
    <row r="1534" spans="1:7" x14ac:dyDescent="0.35">
      <c r="A1534" s="2">
        <v>1510</v>
      </c>
      <c r="B1534" s="2">
        <v>37.62285577326368</v>
      </c>
      <c r="C1534" s="2">
        <v>1.3771442267363199</v>
      </c>
      <c r="D1534" s="2">
        <v>0.57236620783677072</v>
      </c>
      <c r="F1534" s="2">
        <v>15.095000000000001</v>
      </c>
      <c r="G1534" s="2">
        <v>18</v>
      </c>
    </row>
    <row r="1535" spans="1:7" x14ac:dyDescent="0.35">
      <c r="A1535" s="2">
        <v>1511</v>
      </c>
      <c r="B1535" s="2">
        <v>17.365902346411222</v>
      </c>
      <c r="C1535" s="2">
        <v>0.63409765358877834</v>
      </c>
      <c r="D1535" s="2">
        <v>0.26354252687310892</v>
      </c>
      <c r="F1535" s="2">
        <v>15.105</v>
      </c>
      <c r="G1535" s="2">
        <v>18</v>
      </c>
    </row>
    <row r="1536" spans="1:7" x14ac:dyDescent="0.35">
      <c r="A1536" s="2">
        <v>1512</v>
      </c>
      <c r="B1536" s="2">
        <v>17.960164367816592</v>
      </c>
      <c r="C1536" s="2">
        <v>3.983563218340791E-2</v>
      </c>
      <c r="D1536" s="2">
        <v>1.6556413835922216E-2</v>
      </c>
      <c r="F1536" s="2">
        <v>15.115</v>
      </c>
      <c r="G1536" s="2">
        <v>18</v>
      </c>
    </row>
    <row r="1537" spans="1:7" x14ac:dyDescent="0.35">
      <c r="A1537" s="2">
        <v>1513</v>
      </c>
      <c r="B1537" s="2">
        <v>17.725112818422712</v>
      </c>
      <c r="C1537" s="2">
        <v>0.27488718157728798</v>
      </c>
      <c r="D1537" s="2">
        <v>0.11424811624502065</v>
      </c>
      <c r="F1537" s="2">
        <v>15.125000000000002</v>
      </c>
      <c r="G1537" s="2">
        <v>18</v>
      </c>
    </row>
    <row r="1538" spans="1:7" x14ac:dyDescent="0.35">
      <c r="A1538" s="2">
        <v>1514</v>
      </c>
      <c r="B1538" s="2">
        <v>52.620233141175177</v>
      </c>
      <c r="C1538" s="2">
        <v>-2.6202331411751771</v>
      </c>
      <c r="D1538" s="2">
        <v>-1.0890165877664593</v>
      </c>
      <c r="F1538" s="2">
        <v>15.135000000000002</v>
      </c>
      <c r="G1538" s="2">
        <v>18</v>
      </c>
    </row>
    <row r="1539" spans="1:7" x14ac:dyDescent="0.35">
      <c r="A1539" s="2">
        <v>1515</v>
      </c>
      <c r="B1539" s="2">
        <v>20.71615228849565</v>
      </c>
      <c r="C1539" s="2">
        <v>-1.7161522884956497</v>
      </c>
      <c r="D1539" s="2">
        <v>-0.71326412903354119</v>
      </c>
      <c r="F1539" s="2">
        <v>15.145000000000001</v>
      </c>
      <c r="G1539" s="2">
        <v>18</v>
      </c>
    </row>
    <row r="1540" spans="1:7" x14ac:dyDescent="0.35">
      <c r="A1540" s="2">
        <v>1516</v>
      </c>
      <c r="B1540" s="2">
        <v>16.805316306756929</v>
      </c>
      <c r="C1540" s="2">
        <v>1.1946836932430713</v>
      </c>
      <c r="D1540" s="2">
        <v>0.49653228891391221</v>
      </c>
      <c r="F1540" s="2">
        <v>15.155000000000001</v>
      </c>
      <c r="G1540" s="2">
        <v>18</v>
      </c>
    </row>
    <row r="1541" spans="1:7" x14ac:dyDescent="0.35">
      <c r="A1541" s="2">
        <v>1517</v>
      </c>
      <c r="B1541" s="2">
        <v>19.834113695762895</v>
      </c>
      <c r="C1541" s="2">
        <v>-1.8341136957628947</v>
      </c>
      <c r="D1541" s="2">
        <v>-0.76229103706382795</v>
      </c>
      <c r="F1541" s="2">
        <v>15.165000000000001</v>
      </c>
      <c r="G1541" s="2">
        <v>18</v>
      </c>
    </row>
    <row r="1542" spans="1:7" x14ac:dyDescent="0.35">
      <c r="A1542" s="2">
        <v>1518</v>
      </c>
      <c r="B1542" s="2">
        <v>12.88869758067711</v>
      </c>
      <c r="C1542" s="2">
        <v>5.1113024193228895</v>
      </c>
      <c r="D1542" s="2">
        <v>2.12435032297812</v>
      </c>
      <c r="F1542" s="2">
        <v>15.175000000000001</v>
      </c>
      <c r="G1542" s="2">
        <v>18</v>
      </c>
    </row>
    <row r="1543" spans="1:7" x14ac:dyDescent="0.35">
      <c r="A1543" s="2">
        <v>1519</v>
      </c>
      <c r="B1543" s="2">
        <v>17.6992605496037</v>
      </c>
      <c r="C1543" s="2">
        <v>0.3007394503962999</v>
      </c>
      <c r="D1543" s="2">
        <v>0.12499278973719498</v>
      </c>
      <c r="F1543" s="2">
        <v>15.185</v>
      </c>
      <c r="G1543" s="2">
        <v>18</v>
      </c>
    </row>
    <row r="1544" spans="1:7" x14ac:dyDescent="0.35">
      <c r="A1544" s="2">
        <v>1520</v>
      </c>
      <c r="B1544" s="2">
        <v>28.762670958412109</v>
      </c>
      <c r="C1544" s="2">
        <v>-1.7626709584121087</v>
      </c>
      <c r="D1544" s="2">
        <v>-0.73259813499803927</v>
      </c>
      <c r="F1544" s="2">
        <v>15.195</v>
      </c>
      <c r="G1544" s="2">
        <v>18</v>
      </c>
    </row>
    <row r="1545" spans="1:7" x14ac:dyDescent="0.35">
      <c r="A1545" s="2">
        <v>1521</v>
      </c>
      <c r="B1545" s="2">
        <v>19.714717033190894</v>
      </c>
      <c r="C1545" s="2">
        <v>-1.7147170331908939</v>
      </c>
      <c r="D1545" s="2">
        <v>-0.71266761080392371</v>
      </c>
      <c r="F1545" s="2">
        <v>15.205000000000002</v>
      </c>
      <c r="G1545" s="2">
        <v>18</v>
      </c>
    </row>
    <row r="1546" spans="1:7" x14ac:dyDescent="0.35">
      <c r="A1546" s="2">
        <v>1522</v>
      </c>
      <c r="B1546" s="2">
        <v>17.86355852117714</v>
      </c>
      <c r="C1546" s="2">
        <v>6.1364414788228601</v>
      </c>
      <c r="D1546" s="2">
        <v>2.5504167760045369</v>
      </c>
      <c r="F1546" s="2">
        <v>15.215000000000002</v>
      </c>
      <c r="G1546" s="2">
        <v>18</v>
      </c>
    </row>
    <row r="1547" spans="1:7" x14ac:dyDescent="0.35">
      <c r="A1547" s="2">
        <v>1523</v>
      </c>
      <c r="B1547" s="2">
        <v>20.632812737697531</v>
      </c>
      <c r="C1547" s="2">
        <v>-2.632812737697531</v>
      </c>
      <c r="D1547" s="2">
        <v>-1.0942448970588561</v>
      </c>
      <c r="F1547" s="2">
        <v>15.225000000000001</v>
      </c>
      <c r="G1547" s="2">
        <v>18</v>
      </c>
    </row>
    <row r="1548" spans="1:7" x14ac:dyDescent="0.35">
      <c r="A1548" s="2">
        <v>1524</v>
      </c>
      <c r="B1548" s="2">
        <v>19.079635639966035</v>
      </c>
      <c r="C1548" s="2">
        <v>-1.0796356399660354</v>
      </c>
      <c r="D1548" s="2">
        <v>-0.44871622383172677</v>
      </c>
      <c r="F1548" s="2">
        <v>15.235000000000001</v>
      </c>
      <c r="G1548" s="2">
        <v>18</v>
      </c>
    </row>
    <row r="1549" spans="1:7" x14ac:dyDescent="0.35">
      <c r="A1549" s="2">
        <v>1525</v>
      </c>
      <c r="B1549" s="2">
        <v>26.513863732590181</v>
      </c>
      <c r="C1549" s="2">
        <v>-1.5138637325901811</v>
      </c>
      <c r="D1549" s="2">
        <v>-0.62918932308036746</v>
      </c>
      <c r="F1549" s="2">
        <v>15.245000000000001</v>
      </c>
      <c r="G1549" s="2">
        <v>18</v>
      </c>
    </row>
    <row r="1550" spans="1:7" x14ac:dyDescent="0.35">
      <c r="A1550" s="2">
        <v>1526</v>
      </c>
      <c r="B1550" s="2">
        <v>18.71838419936357</v>
      </c>
      <c r="C1550" s="2">
        <v>-0.71838419936356956</v>
      </c>
      <c r="D1550" s="2">
        <v>-0.29857354950688758</v>
      </c>
      <c r="F1550" s="2">
        <v>15.255000000000001</v>
      </c>
      <c r="G1550" s="2">
        <v>18</v>
      </c>
    </row>
    <row r="1551" spans="1:7" x14ac:dyDescent="0.35">
      <c r="A1551" s="2">
        <v>1527</v>
      </c>
      <c r="B1551" s="2">
        <v>20.357962300779647</v>
      </c>
      <c r="C1551" s="2">
        <v>-1.3579623007796471</v>
      </c>
      <c r="D1551" s="2">
        <v>-0.56439385025382838</v>
      </c>
      <c r="F1551" s="2">
        <v>15.265000000000001</v>
      </c>
      <c r="G1551" s="2">
        <v>18</v>
      </c>
    </row>
    <row r="1552" spans="1:7" x14ac:dyDescent="0.35">
      <c r="A1552" s="2">
        <v>1528</v>
      </c>
      <c r="B1552" s="2">
        <v>15.035456376950318</v>
      </c>
      <c r="C1552" s="2">
        <v>2.964543623049682</v>
      </c>
      <c r="D1552" s="2">
        <v>1.2321182912793873</v>
      </c>
      <c r="F1552" s="2">
        <v>15.275</v>
      </c>
      <c r="G1552" s="2">
        <v>18</v>
      </c>
    </row>
    <row r="1553" spans="1:7" x14ac:dyDescent="0.35">
      <c r="A1553" s="2">
        <v>1529</v>
      </c>
      <c r="B1553" s="2">
        <v>17.681231993716761</v>
      </c>
      <c r="C1553" s="2">
        <v>0.3187680062832392</v>
      </c>
      <c r="D1553" s="2">
        <v>0.13248578572515732</v>
      </c>
      <c r="F1553" s="2">
        <v>15.285000000000002</v>
      </c>
      <c r="G1553" s="2">
        <v>18</v>
      </c>
    </row>
    <row r="1554" spans="1:7" x14ac:dyDescent="0.35">
      <c r="A1554" s="2">
        <v>1530</v>
      </c>
      <c r="B1554" s="2">
        <v>19.520144694184669</v>
      </c>
      <c r="C1554" s="2">
        <v>-1.520144694184669</v>
      </c>
      <c r="D1554" s="2">
        <v>-0.63179980504704225</v>
      </c>
      <c r="F1554" s="2">
        <v>15.295000000000002</v>
      </c>
      <c r="G1554" s="2">
        <v>18</v>
      </c>
    </row>
    <row r="1555" spans="1:7" x14ac:dyDescent="0.35">
      <c r="A1555" s="2">
        <v>1531</v>
      </c>
      <c r="B1555" s="2">
        <v>18.180929137073655</v>
      </c>
      <c r="C1555" s="2">
        <v>-0.18092913707365454</v>
      </c>
      <c r="D1555" s="2">
        <v>-7.5197442695923974E-2</v>
      </c>
      <c r="F1555" s="2">
        <v>15.305000000000001</v>
      </c>
      <c r="G1555" s="2">
        <v>18</v>
      </c>
    </row>
    <row r="1556" spans="1:7" x14ac:dyDescent="0.35">
      <c r="A1556" s="2">
        <v>1532</v>
      </c>
      <c r="B1556" s="2">
        <v>18.753760988273793</v>
      </c>
      <c r="C1556" s="2">
        <v>-0.75376098827379323</v>
      </c>
      <c r="D1556" s="2">
        <v>-0.31327678691723004</v>
      </c>
      <c r="F1556" s="2">
        <v>15.315000000000001</v>
      </c>
      <c r="G1556" s="2">
        <v>18</v>
      </c>
    </row>
    <row r="1557" spans="1:7" x14ac:dyDescent="0.35">
      <c r="A1557" s="2">
        <v>1533</v>
      </c>
      <c r="B1557" s="2">
        <v>33.849785171415732</v>
      </c>
      <c r="C1557" s="2">
        <v>-2.8497851714157321</v>
      </c>
      <c r="D1557" s="2">
        <v>-1.1844225899114871</v>
      </c>
      <c r="F1557" s="2">
        <v>15.325000000000001</v>
      </c>
      <c r="G1557" s="2">
        <v>18</v>
      </c>
    </row>
    <row r="1558" spans="1:7" x14ac:dyDescent="0.35">
      <c r="A1558" s="2">
        <v>1534</v>
      </c>
      <c r="B1558" s="2">
        <v>19.06262756837458</v>
      </c>
      <c r="C1558" s="2">
        <v>-1.0626275683745803</v>
      </c>
      <c r="D1558" s="2">
        <v>-0.44164735969213847</v>
      </c>
      <c r="F1558" s="2">
        <v>15.335000000000001</v>
      </c>
      <c r="G1558" s="2">
        <v>18</v>
      </c>
    </row>
    <row r="1559" spans="1:7" x14ac:dyDescent="0.35">
      <c r="A1559" s="2">
        <v>1535</v>
      </c>
      <c r="B1559" s="2">
        <v>15.076275748769806</v>
      </c>
      <c r="C1559" s="2">
        <v>2.923724251230194</v>
      </c>
      <c r="D1559" s="2">
        <v>1.2151530173443772</v>
      </c>
      <c r="F1559" s="2">
        <v>15.345000000000001</v>
      </c>
      <c r="G1559" s="2">
        <v>18</v>
      </c>
    </row>
    <row r="1560" spans="1:7" x14ac:dyDescent="0.35">
      <c r="A1560" s="2">
        <v>1536</v>
      </c>
      <c r="B1560" s="2">
        <v>13.942857857915371</v>
      </c>
      <c r="C1560" s="2">
        <v>4.0571421420846292</v>
      </c>
      <c r="D1560" s="2">
        <v>1.686222123606488</v>
      </c>
      <c r="F1560" s="2">
        <v>15.355</v>
      </c>
      <c r="G1560" s="2">
        <v>18</v>
      </c>
    </row>
    <row r="1561" spans="1:7" x14ac:dyDescent="0.35">
      <c r="A1561" s="2">
        <v>1537</v>
      </c>
      <c r="B1561" s="2">
        <v>17.547888712439768</v>
      </c>
      <c r="C1561" s="2">
        <v>0.452111287560232</v>
      </c>
      <c r="D1561" s="2">
        <v>0.18790568057952348</v>
      </c>
      <c r="F1561" s="2">
        <v>15.365</v>
      </c>
      <c r="G1561" s="2">
        <v>18</v>
      </c>
    </row>
    <row r="1562" spans="1:7" x14ac:dyDescent="0.35">
      <c r="A1562" s="2">
        <v>1538</v>
      </c>
      <c r="B1562" s="2">
        <v>17.205005989156074</v>
      </c>
      <c r="C1562" s="2">
        <v>0.79499401084392574</v>
      </c>
      <c r="D1562" s="2">
        <v>0.33041398163360702</v>
      </c>
      <c r="F1562" s="2">
        <v>15.375000000000002</v>
      </c>
      <c r="G1562" s="2">
        <v>18</v>
      </c>
    </row>
    <row r="1563" spans="1:7" x14ac:dyDescent="0.35">
      <c r="A1563" s="2">
        <v>1539</v>
      </c>
      <c r="B1563" s="2">
        <v>16.318885459241368</v>
      </c>
      <c r="C1563" s="2">
        <v>4.6811145407586316</v>
      </c>
      <c r="D1563" s="2">
        <v>1.9455564102339944</v>
      </c>
      <c r="F1563" s="2">
        <v>15.385000000000002</v>
      </c>
      <c r="G1563" s="2">
        <v>18</v>
      </c>
    </row>
    <row r="1564" spans="1:7" x14ac:dyDescent="0.35">
      <c r="A1564" s="2">
        <v>1540</v>
      </c>
      <c r="B1564" s="2">
        <v>18.27583417655396</v>
      </c>
      <c r="C1564" s="2">
        <v>-0.27583417655396048</v>
      </c>
      <c r="D1564" s="2">
        <v>-0.1146417045948212</v>
      </c>
      <c r="F1564" s="2">
        <v>15.395000000000001</v>
      </c>
      <c r="G1564" s="2">
        <v>18</v>
      </c>
    </row>
    <row r="1565" spans="1:7" x14ac:dyDescent="0.35">
      <c r="A1565" s="2">
        <v>1541</v>
      </c>
      <c r="B1565" s="2">
        <v>17.396176713844007</v>
      </c>
      <c r="C1565" s="2">
        <v>0.60382328615599334</v>
      </c>
      <c r="D1565" s="2">
        <v>0.25095994870464378</v>
      </c>
      <c r="F1565" s="2">
        <v>15.405000000000001</v>
      </c>
      <c r="G1565" s="2">
        <v>18</v>
      </c>
    </row>
    <row r="1566" spans="1:7" x14ac:dyDescent="0.35">
      <c r="A1566" s="2">
        <v>1542</v>
      </c>
      <c r="B1566" s="2">
        <v>19.10718871594419</v>
      </c>
      <c r="C1566" s="2">
        <v>0.89281128405581001</v>
      </c>
      <c r="D1566" s="2">
        <v>0.37106862088072734</v>
      </c>
      <c r="F1566" s="2">
        <v>15.415000000000001</v>
      </c>
      <c r="G1566" s="2">
        <v>18</v>
      </c>
    </row>
    <row r="1567" spans="1:7" x14ac:dyDescent="0.35">
      <c r="A1567" s="2">
        <v>1543</v>
      </c>
      <c r="B1567" s="2">
        <v>23.463636173378983</v>
      </c>
      <c r="C1567" s="2">
        <v>-4.4636361733789833</v>
      </c>
      <c r="D1567" s="2">
        <v>-1.855168442142505</v>
      </c>
      <c r="F1567" s="2">
        <v>15.425000000000001</v>
      </c>
      <c r="G1567" s="2">
        <v>18</v>
      </c>
    </row>
    <row r="1568" spans="1:7" x14ac:dyDescent="0.35">
      <c r="A1568" s="2">
        <v>1544</v>
      </c>
      <c r="B1568" s="2">
        <v>19.790913193920602</v>
      </c>
      <c r="C1568" s="2">
        <v>-0.790913193920602</v>
      </c>
      <c r="D1568" s="2">
        <v>-0.32871791983998189</v>
      </c>
      <c r="F1568" s="2">
        <v>15.435</v>
      </c>
      <c r="G1568" s="2">
        <v>18</v>
      </c>
    </row>
    <row r="1569" spans="1:7" x14ac:dyDescent="0.35">
      <c r="A1569" s="2">
        <v>1545</v>
      </c>
      <c r="B1569" s="2">
        <v>16.814160503984482</v>
      </c>
      <c r="C1569" s="2">
        <v>1.1858394960155181</v>
      </c>
      <c r="D1569" s="2">
        <v>0.49285647956132772</v>
      </c>
      <c r="F1569" s="2">
        <v>15.445</v>
      </c>
      <c r="G1569" s="2">
        <v>18</v>
      </c>
    </row>
    <row r="1570" spans="1:7" x14ac:dyDescent="0.35">
      <c r="A1570" s="2">
        <v>1546</v>
      </c>
      <c r="B1570" s="2">
        <v>15.742311832291108</v>
      </c>
      <c r="C1570" s="2">
        <v>2.257688167708892</v>
      </c>
      <c r="D1570" s="2">
        <v>0.93833629763813142</v>
      </c>
      <c r="F1570" s="2">
        <v>15.455000000000002</v>
      </c>
      <c r="G1570" s="2">
        <v>18</v>
      </c>
    </row>
    <row r="1571" spans="1:7" x14ac:dyDescent="0.35">
      <c r="A1571" s="2">
        <v>1547</v>
      </c>
      <c r="B1571" s="2">
        <v>26.512503086862864</v>
      </c>
      <c r="C1571" s="2">
        <v>-5.5125030868628642</v>
      </c>
      <c r="D1571" s="2">
        <v>-2.2910966231863723</v>
      </c>
      <c r="F1571" s="2">
        <v>15.465000000000002</v>
      </c>
      <c r="G1571" s="2">
        <v>18</v>
      </c>
    </row>
    <row r="1572" spans="1:7" x14ac:dyDescent="0.35">
      <c r="A1572" s="2">
        <v>1548</v>
      </c>
      <c r="B1572" s="2">
        <v>16.233845101284103</v>
      </c>
      <c r="C1572" s="2">
        <v>1.7661548987158966</v>
      </c>
      <c r="D1572" s="2">
        <v>0.73404612400405256</v>
      </c>
      <c r="F1572" s="2">
        <v>15.475000000000001</v>
      </c>
      <c r="G1572" s="2">
        <v>18</v>
      </c>
    </row>
    <row r="1573" spans="1:7" x14ac:dyDescent="0.35">
      <c r="A1573" s="2">
        <v>1549</v>
      </c>
      <c r="B1573" s="2">
        <v>16.623329940728379</v>
      </c>
      <c r="C1573" s="2">
        <v>1.3766700592716212</v>
      </c>
      <c r="D1573" s="2">
        <v>0.57216913520749912</v>
      </c>
      <c r="F1573" s="2">
        <v>15.485000000000001</v>
      </c>
      <c r="G1573" s="2">
        <v>18</v>
      </c>
    </row>
    <row r="1574" spans="1:7" x14ac:dyDescent="0.35">
      <c r="A1574" s="2">
        <v>1550</v>
      </c>
      <c r="B1574" s="2">
        <v>20.852897184090935</v>
      </c>
      <c r="C1574" s="2">
        <v>-2.852897184090935</v>
      </c>
      <c r="D1574" s="2">
        <v>-1.1857159990251187</v>
      </c>
      <c r="F1574" s="2">
        <v>15.495000000000001</v>
      </c>
      <c r="G1574" s="2">
        <v>18</v>
      </c>
    </row>
    <row r="1575" spans="1:7" x14ac:dyDescent="0.35">
      <c r="A1575" s="2">
        <v>1551</v>
      </c>
      <c r="B1575" s="2">
        <v>18.087384743320662</v>
      </c>
      <c r="C1575" s="2">
        <v>-8.7384743320662039E-2</v>
      </c>
      <c r="D1575" s="2">
        <v>-3.6318689928192559E-2</v>
      </c>
      <c r="F1575" s="2">
        <v>15.505000000000001</v>
      </c>
      <c r="G1575" s="2">
        <v>18</v>
      </c>
    </row>
    <row r="1576" spans="1:7" x14ac:dyDescent="0.35">
      <c r="A1576" s="2">
        <v>1552</v>
      </c>
      <c r="B1576" s="2">
        <v>19.029972070918991</v>
      </c>
      <c r="C1576" s="2">
        <v>-1.0299720709189906</v>
      </c>
      <c r="D1576" s="2">
        <v>-0.42807514054413054</v>
      </c>
      <c r="F1576" s="2">
        <v>15.515000000000001</v>
      </c>
      <c r="G1576" s="2">
        <v>18</v>
      </c>
    </row>
    <row r="1577" spans="1:7" x14ac:dyDescent="0.35">
      <c r="A1577" s="2">
        <v>1553</v>
      </c>
      <c r="B1577" s="2">
        <v>19.773564960897321</v>
      </c>
      <c r="C1577" s="2">
        <v>-1.7735649608973212</v>
      </c>
      <c r="D1577" s="2">
        <v>-0.73712588072689622</v>
      </c>
      <c r="F1577" s="2">
        <v>15.525</v>
      </c>
      <c r="G1577" s="2">
        <v>18</v>
      </c>
    </row>
    <row r="1578" spans="1:7" x14ac:dyDescent="0.35">
      <c r="A1578" s="2">
        <v>1554</v>
      </c>
      <c r="B1578" s="2">
        <v>18.742535661023435</v>
      </c>
      <c r="C1578" s="2">
        <v>-0.74253566102343527</v>
      </c>
      <c r="D1578" s="2">
        <v>-0.30861133658510276</v>
      </c>
      <c r="F1578" s="2">
        <v>15.535000000000002</v>
      </c>
      <c r="G1578" s="2">
        <v>18</v>
      </c>
    </row>
    <row r="1579" spans="1:7" x14ac:dyDescent="0.35">
      <c r="A1579" s="2">
        <v>1555</v>
      </c>
      <c r="B1579" s="2">
        <v>18.784035355706578</v>
      </c>
      <c r="C1579" s="2">
        <v>-0.78403535570657823</v>
      </c>
      <c r="D1579" s="2">
        <v>-0.32585936508569519</v>
      </c>
      <c r="F1579" s="2">
        <v>15.545000000000002</v>
      </c>
      <c r="G1579" s="2">
        <v>18</v>
      </c>
    </row>
    <row r="1580" spans="1:7" x14ac:dyDescent="0.35">
      <c r="A1580" s="2">
        <v>1556</v>
      </c>
      <c r="B1580" s="2">
        <v>17.368283476434026</v>
      </c>
      <c r="C1580" s="2">
        <v>0.63171652356597363</v>
      </c>
      <c r="D1580" s="2">
        <v>0.26255288589356612</v>
      </c>
      <c r="F1580" s="2">
        <v>15.555000000000001</v>
      </c>
      <c r="G1580" s="2">
        <v>18</v>
      </c>
    </row>
    <row r="1581" spans="1:7" x14ac:dyDescent="0.35">
      <c r="A1581" s="2">
        <v>1557</v>
      </c>
      <c r="B1581" s="2">
        <v>15.774287006883043</v>
      </c>
      <c r="C1581" s="2">
        <v>2.2257129931169573</v>
      </c>
      <c r="D1581" s="2">
        <v>0.92504683305570568</v>
      </c>
      <c r="F1581" s="2">
        <v>15.565000000000001</v>
      </c>
      <c r="G1581" s="2">
        <v>18</v>
      </c>
    </row>
    <row r="1582" spans="1:7" x14ac:dyDescent="0.35">
      <c r="A1582" s="2">
        <v>1558</v>
      </c>
      <c r="B1582" s="2">
        <v>16.776062423619628</v>
      </c>
      <c r="C1582" s="2">
        <v>1.2239375763803721</v>
      </c>
      <c r="D1582" s="2">
        <v>0.50869073523400332</v>
      </c>
      <c r="F1582" s="2">
        <v>15.575000000000001</v>
      </c>
      <c r="G1582" s="2">
        <v>18</v>
      </c>
    </row>
    <row r="1583" spans="1:7" x14ac:dyDescent="0.35">
      <c r="A1583" s="2">
        <v>1559</v>
      </c>
      <c r="B1583" s="2">
        <v>13.789785213592296</v>
      </c>
      <c r="C1583" s="2">
        <v>4.210214786407704</v>
      </c>
      <c r="D1583" s="2">
        <v>1.7498419008627741</v>
      </c>
      <c r="F1583" s="2">
        <v>15.585000000000001</v>
      </c>
      <c r="G1583" s="2">
        <v>18</v>
      </c>
    </row>
    <row r="1584" spans="1:7" x14ac:dyDescent="0.35">
      <c r="A1584" s="2">
        <v>1560</v>
      </c>
      <c r="B1584" s="2">
        <v>19.499054685411267</v>
      </c>
      <c r="C1584" s="2">
        <v>0.50094531458873348</v>
      </c>
      <c r="D1584" s="2">
        <v>0.20820199110463269</v>
      </c>
      <c r="F1584" s="2">
        <v>15.595000000000001</v>
      </c>
      <c r="G1584" s="2">
        <v>18</v>
      </c>
    </row>
    <row r="1585" spans="1:7" x14ac:dyDescent="0.35">
      <c r="A1585" s="2">
        <v>1561</v>
      </c>
      <c r="B1585" s="2">
        <v>16.174997173577676</v>
      </c>
      <c r="C1585" s="2">
        <v>1.8250028264223239</v>
      </c>
      <c r="D1585" s="2">
        <v>0.75850439392702507</v>
      </c>
      <c r="F1585" s="2">
        <v>15.605</v>
      </c>
      <c r="G1585" s="2">
        <v>18</v>
      </c>
    </row>
    <row r="1586" spans="1:7" x14ac:dyDescent="0.35">
      <c r="A1586" s="2">
        <v>1562</v>
      </c>
      <c r="B1586" s="2">
        <v>32.515672035782146</v>
      </c>
      <c r="C1586" s="2">
        <v>-2.5156720357821456</v>
      </c>
      <c r="D1586" s="2">
        <v>-1.0455590891115349</v>
      </c>
      <c r="F1586" s="2">
        <v>15.615000000000002</v>
      </c>
      <c r="G1586" s="2">
        <v>18</v>
      </c>
    </row>
    <row r="1587" spans="1:7" x14ac:dyDescent="0.35">
      <c r="A1587" s="2">
        <v>1563</v>
      </c>
      <c r="B1587" s="2">
        <v>19.814724494148638</v>
      </c>
      <c r="C1587" s="2">
        <v>-1.8147244941486385</v>
      </c>
      <c r="D1587" s="2">
        <v>-0.7542325319446983</v>
      </c>
      <c r="F1587" s="2">
        <v>15.625000000000002</v>
      </c>
      <c r="G1587" s="2">
        <v>18</v>
      </c>
    </row>
    <row r="1588" spans="1:7" x14ac:dyDescent="0.35">
      <c r="A1588" s="2">
        <v>1564</v>
      </c>
      <c r="B1588" s="2">
        <v>19.899084529242245</v>
      </c>
      <c r="C1588" s="2">
        <v>1.1009154707577551</v>
      </c>
      <c r="D1588" s="2">
        <v>0.45756050885082727</v>
      </c>
      <c r="F1588" s="2">
        <v>15.635000000000002</v>
      </c>
      <c r="G1588" s="2">
        <v>18</v>
      </c>
    </row>
    <row r="1589" spans="1:7" x14ac:dyDescent="0.35">
      <c r="A1589" s="2">
        <v>1565</v>
      </c>
      <c r="B1589" s="2">
        <v>18.124802500821858</v>
      </c>
      <c r="C1589" s="2">
        <v>0.87519749917814238</v>
      </c>
      <c r="D1589" s="2">
        <v>0.36374801127400852</v>
      </c>
      <c r="F1589" s="2">
        <v>15.645000000000001</v>
      </c>
      <c r="G1589" s="2">
        <v>18</v>
      </c>
    </row>
    <row r="1590" spans="1:7" x14ac:dyDescent="0.35">
      <c r="A1590" s="2">
        <v>1566</v>
      </c>
      <c r="B1590" s="2">
        <v>18.487414587151637</v>
      </c>
      <c r="C1590" s="2">
        <v>-0.48741458715163688</v>
      </c>
      <c r="D1590" s="2">
        <v>-0.20257837449128957</v>
      </c>
      <c r="F1590" s="2">
        <v>15.655000000000001</v>
      </c>
      <c r="G1590" s="2">
        <v>18</v>
      </c>
    </row>
    <row r="1591" spans="1:7" x14ac:dyDescent="0.35">
      <c r="A1591" s="2">
        <v>1567</v>
      </c>
      <c r="B1591" s="2">
        <v>20.061001370792876</v>
      </c>
      <c r="C1591" s="2">
        <v>-2.0610013707928765</v>
      </c>
      <c r="D1591" s="2">
        <v>-0.85658968468592411</v>
      </c>
      <c r="F1591" s="2">
        <v>15.665000000000001</v>
      </c>
      <c r="G1591" s="2">
        <v>18</v>
      </c>
    </row>
    <row r="1592" spans="1:7" x14ac:dyDescent="0.35">
      <c r="A1592" s="2">
        <v>1568</v>
      </c>
      <c r="B1592" s="2">
        <v>19.283732499063472</v>
      </c>
      <c r="C1592" s="2">
        <v>-1.283732499063472</v>
      </c>
      <c r="D1592" s="2">
        <v>-0.53354259350677646</v>
      </c>
      <c r="F1592" s="2">
        <v>15.675000000000001</v>
      </c>
      <c r="G1592" s="2">
        <v>18</v>
      </c>
    </row>
    <row r="1593" spans="1:7" x14ac:dyDescent="0.35">
      <c r="A1593" s="2">
        <v>1569</v>
      </c>
      <c r="B1593" s="2">
        <v>15.811704764384238</v>
      </c>
      <c r="C1593" s="2">
        <v>2.1882952356157617</v>
      </c>
      <c r="D1593" s="2">
        <v>0.90949533194861376</v>
      </c>
      <c r="F1593" s="2">
        <v>15.685</v>
      </c>
      <c r="G1593" s="2">
        <v>18</v>
      </c>
    </row>
    <row r="1594" spans="1:7" x14ac:dyDescent="0.35">
      <c r="A1594" s="2">
        <v>1570</v>
      </c>
      <c r="B1594" s="2">
        <v>24.323224111611022</v>
      </c>
      <c r="C1594" s="2">
        <v>0.67677588838897762</v>
      </c>
      <c r="D1594" s="2">
        <v>0.28128037809850165</v>
      </c>
      <c r="F1594" s="2">
        <v>15.695</v>
      </c>
      <c r="G1594" s="2">
        <v>18</v>
      </c>
    </row>
    <row r="1595" spans="1:7" x14ac:dyDescent="0.35">
      <c r="A1595" s="2">
        <v>1571</v>
      </c>
      <c r="B1595" s="2">
        <v>20.351499233574895</v>
      </c>
      <c r="C1595" s="2">
        <v>-2.351499233574895</v>
      </c>
      <c r="D1595" s="2">
        <v>-0.97732588419007826</v>
      </c>
      <c r="F1595" s="2">
        <v>15.705000000000002</v>
      </c>
      <c r="G1595" s="2">
        <v>18</v>
      </c>
    </row>
    <row r="1596" spans="1:7" x14ac:dyDescent="0.35">
      <c r="A1596" s="2">
        <v>1572</v>
      </c>
      <c r="B1596" s="2">
        <v>15.961375794389024</v>
      </c>
      <c r="C1596" s="2">
        <v>3.0386242056109758</v>
      </c>
      <c r="D1596" s="2">
        <v>1.2629075298295374</v>
      </c>
      <c r="F1596" s="2">
        <v>15.715000000000002</v>
      </c>
      <c r="G1596" s="2">
        <v>18</v>
      </c>
    </row>
    <row r="1597" spans="1:7" x14ac:dyDescent="0.35">
      <c r="A1597" s="2">
        <v>1573</v>
      </c>
      <c r="B1597" s="2">
        <v>60.751792169048912</v>
      </c>
      <c r="C1597" s="2">
        <v>-4.7517921690489118</v>
      </c>
      <c r="D1597" s="2">
        <v>-1.9749313190474851</v>
      </c>
      <c r="F1597" s="2">
        <v>15.725000000000001</v>
      </c>
      <c r="G1597" s="2">
        <v>18</v>
      </c>
    </row>
    <row r="1598" spans="1:7" x14ac:dyDescent="0.35">
      <c r="A1598" s="2">
        <v>1574</v>
      </c>
      <c r="B1598" s="2">
        <v>18.876899426595912</v>
      </c>
      <c r="C1598" s="2">
        <v>-0.87689942659591225</v>
      </c>
      <c r="D1598" s="2">
        <v>-0.36445536328784295</v>
      </c>
      <c r="F1598" s="2">
        <v>15.735000000000001</v>
      </c>
      <c r="G1598" s="2">
        <v>18</v>
      </c>
    </row>
    <row r="1599" spans="1:7" x14ac:dyDescent="0.35">
      <c r="A1599" s="2">
        <v>1575</v>
      </c>
      <c r="B1599" s="2">
        <v>20.439941205850452</v>
      </c>
      <c r="C1599" s="2">
        <v>-2.4399412058504524</v>
      </c>
      <c r="D1599" s="2">
        <v>-1.0140839777159338</v>
      </c>
      <c r="F1599" s="2">
        <v>15.745000000000001</v>
      </c>
      <c r="G1599" s="2">
        <v>18</v>
      </c>
    </row>
    <row r="1600" spans="1:7" x14ac:dyDescent="0.35">
      <c r="A1600" s="2">
        <v>1576</v>
      </c>
      <c r="B1600" s="2">
        <v>18.31291177262333</v>
      </c>
      <c r="C1600" s="2">
        <v>0.68708822737666964</v>
      </c>
      <c r="D1600" s="2">
        <v>0.28556637389017026</v>
      </c>
      <c r="F1600" s="2">
        <v>15.755000000000001</v>
      </c>
      <c r="G1600" s="2">
        <v>18</v>
      </c>
    </row>
    <row r="1601" spans="1:7" x14ac:dyDescent="0.35">
      <c r="A1601" s="2">
        <v>1577</v>
      </c>
      <c r="B1601" s="2">
        <v>21.53219956345357</v>
      </c>
      <c r="C1601" s="2">
        <v>-2.5321995634535703</v>
      </c>
      <c r="D1601" s="2">
        <v>-1.0524282304509496</v>
      </c>
      <c r="F1601" s="2">
        <v>15.765000000000001</v>
      </c>
      <c r="G1601" s="2">
        <v>18</v>
      </c>
    </row>
    <row r="1602" spans="1:7" x14ac:dyDescent="0.35">
      <c r="A1602" s="2">
        <v>1578</v>
      </c>
      <c r="B1602" s="2">
        <v>17.712867006876863</v>
      </c>
      <c r="C1602" s="2">
        <v>0.28713299312313723</v>
      </c>
      <c r="D1602" s="2">
        <v>0.1193376984255249</v>
      </c>
      <c r="F1602" s="2">
        <v>15.775</v>
      </c>
      <c r="G1602" s="2">
        <v>18</v>
      </c>
    </row>
    <row r="1603" spans="1:7" x14ac:dyDescent="0.35">
      <c r="A1603" s="2">
        <v>1579</v>
      </c>
      <c r="B1603" s="2">
        <v>20.655263392198247</v>
      </c>
      <c r="C1603" s="2">
        <v>-2.6552633921982469</v>
      </c>
      <c r="D1603" s="2">
        <v>-1.1035757977231107</v>
      </c>
      <c r="F1603" s="2">
        <v>15.785000000000002</v>
      </c>
      <c r="G1603" s="2">
        <v>18</v>
      </c>
    </row>
    <row r="1604" spans="1:7" x14ac:dyDescent="0.35">
      <c r="A1604" s="2">
        <v>1580</v>
      </c>
      <c r="B1604" s="2">
        <v>19.82424901423985</v>
      </c>
      <c r="C1604" s="2">
        <v>-0.8242490142398502</v>
      </c>
      <c r="D1604" s="2">
        <v>-0.34257289355357345</v>
      </c>
      <c r="F1604" s="2">
        <v>15.795000000000002</v>
      </c>
      <c r="G1604" s="2">
        <v>18</v>
      </c>
    </row>
    <row r="1605" spans="1:7" x14ac:dyDescent="0.35">
      <c r="A1605" s="2">
        <v>1581</v>
      </c>
      <c r="B1605" s="2">
        <v>23.474181177765683</v>
      </c>
      <c r="C1605" s="2">
        <v>1.5258188222343172</v>
      </c>
      <c r="D1605" s="2">
        <v>0.6341580759467097</v>
      </c>
      <c r="F1605" s="2">
        <v>15.805000000000001</v>
      </c>
      <c r="G1605" s="2">
        <v>18</v>
      </c>
    </row>
    <row r="1606" spans="1:7" x14ac:dyDescent="0.35">
      <c r="A1606" s="2">
        <v>1582</v>
      </c>
      <c r="B1606" s="2">
        <v>15.809663795793263</v>
      </c>
      <c r="C1606" s="2">
        <v>2.1903362042067371</v>
      </c>
      <c r="D1606" s="2">
        <v>0.91034359564536471</v>
      </c>
      <c r="F1606" s="2">
        <v>15.815000000000001</v>
      </c>
      <c r="G1606" s="2">
        <v>18</v>
      </c>
    </row>
    <row r="1607" spans="1:7" x14ac:dyDescent="0.35">
      <c r="A1607" s="2">
        <v>1583</v>
      </c>
      <c r="B1607" s="2">
        <v>14.677606550666145</v>
      </c>
      <c r="C1607" s="2">
        <v>3.3223934493338554</v>
      </c>
      <c r="D1607" s="2">
        <v>1.3808471927763084</v>
      </c>
      <c r="F1607" s="2">
        <v>15.825000000000001</v>
      </c>
      <c r="G1607" s="2">
        <v>18</v>
      </c>
    </row>
    <row r="1608" spans="1:7" x14ac:dyDescent="0.35">
      <c r="A1608" s="2">
        <v>1584</v>
      </c>
      <c r="B1608" s="2">
        <v>17.985676475203771</v>
      </c>
      <c r="C1608" s="2">
        <v>2.0143235247962288</v>
      </c>
      <c r="D1608" s="2">
        <v>0.83718952224512733</v>
      </c>
      <c r="F1608" s="2">
        <v>15.835000000000001</v>
      </c>
      <c r="G1608" s="2">
        <v>18</v>
      </c>
    </row>
    <row r="1609" spans="1:7" x14ac:dyDescent="0.35">
      <c r="A1609" s="2">
        <v>1585</v>
      </c>
      <c r="B1609" s="2">
        <v>16.99988864576315</v>
      </c>
      <c r="C1609" s="2">
        <v>1.00011135423685</v>
      </c>
      <c r="D1609" s="2">
        <v>0.41566448315703219</v>
      </c>
      <c r="F1609" s="2">
        <v>15.845000000000001</v>
      </c>
      <c r="G1609" s="2">
        <v>18</v>
      </c>
    </row>
    <row r="1610" spans="1:7" x14ac:dyDescent="0.35">
      <c r="A1610" s="2">
        <v>1586</v>
      </c>
      <c r="B1610" s="2">
        <v>18.361214695943055</v>
      </c>
      <c r="C1610" s="2">
        <v>-0.36121469594305466</v>
      </c>
      <c r="D1610" s="2">
        <v>-0.15012740257555027</v>
      </c>
      <c r="F1610" s="2">
        <v>15.855</v>
      </c>
      <c r="G1610" s="2">
        <v>18</v>
      </c>
    </row>
    <row r="1611" spans="1:7" x14ac:dyDescent="0.35">
      <c r="A1611" s="2">
        <v>1587</v>
      </c>
      <c r="B1611" s="2">
        <v>20.08617331674823</v>
      </c>
      <c r="C1611" s="2">
        <v>-2.0861733167482299</v>
      </c>
      <c r="D1611" s="2">
        <v>-0.86705160361251477</v>
      </c>
      <c r="F1611" s="2">
        <v>15.865000000000002</v>
      </c>
      <c r="G1611" s="2">
        <v>18</v>
      </c>
    </row>
    <row r="1612" spans="1:7" x14ac:dyDescent="0.35">
      <c r="A1612" s="2">
        <v>1588</v>
      </c>
      <c r="B1612" s="2">
        <v>15.931101426956239</v>
      </c>
      <c r="C1612" s="2">
        <v>2.0688985730437608</v>
      </c>
      <c r="D1612" s="2">
        <v>0.85987190568870953</v>
      </c>
      <c r="F1612" s="2">
        <v>15.875000000000002</v>
      </c>
      <c r="G1612" s="2">
        <v>18</v>
      </c>
    </row>
    <row r="1613" spans="1:7" x14ac:dyDescent="0.35">
      <c r="A1613" s="2">
        <v>1589</v>
      </c>
      <c r="B1613" s="2">
        <v>20.384154731030485</v>
      </c>
      <c r="C1613" s="2">
        <v>0.6158452689695153</v>
      </c>
      <c r="D1613" s="2">
        <v>0.25595650358979299</v>
      </c>
      <c r="F1613" s="2">
        <v>15.885000000000002</v>
      </c>
      <c r="G1613" s="2">
        <v>18</v>
      </c>
    </row>
    <row r="1614" spans="1:7" x14ac:dyDescent="0.35">
      <c r="A1614" s="2">
        <v>1590</v>
      </c>
      <c r="B1614" s="2">
        <v>18.404415197785347</v>
      </c>
      <c r="C1614" s="2">
        <v>-0.4044151977853474</v>
      </c>
      <c r="D1614" s="2">
        <v>-0.16808231749010327</v>
      </c>
      <c r="F1614" s="2">
        <v>15.895000000000001</v>
      </c>
      <c r="G1614" s="2">
        <v>18</v>
      </c>
    </row>
    <row r="1615" spans="1:7" x14ac:dyDescent="0.35">
      <c r="A1615" s="2">
        <v>1591</v>
      </c>
      <c r="B1615" s="2">
        <v>15.824630898793743</v>
      </c>
      <c r="C1615" s="2">
        <v>5.1753691012062575</v>
      </c>
      <c r="D1615" s="2">
        <v>2.1509776021304066</v>
      </c>
      <c r="F1615" s="2">
        <v>15.905000000000001</v>
      </c>
      <c r="G1615" s="2">
        <v>18</v>
      </c>
    </row>
    <row r="1616" spans="1:7" x14ac:dyDescent="0.35">
      <c r="A1616" s="2">
        <v>1592</v>
      </c>
      <c r="B1616" s="2">
        <v>18.117659110753447</v>
      </c>
      <c r="C1616" s="2">
        <v>-0.11765911075344704</v>
      </c>
      <c r="D1616" s="2">
        <v>-4.8901268096657673E-2</v>
      </c>
      <c r="F1616" s="2">
        <v>15.915000000000001</v>
      </c>
      <c r="G1616" s="2">
        <v>18</v>
      </c>
    </row>
    <row r="1617" spans="1:7" x14ac:dyDescent="0.35">
      <c r="A1617" s="2">
        <v>1593</v>
      </c>
      <c r="B1617" s="2">
        <v>21.674727203389946</v>
      </c>
      <c r="C1617" s="2">
        <v>-2.6747272033899456</v>
      </c>
      <c r="D1617" s="2">
        <v>-1.1116653119406921</v>
      </c>
      <c r="F1617" s="2">
        <v>15.925000000000001</v>
      </c>
      <c r="G1617" s="2">
        <v>18</v>
      </c>
    </row>
    <row r="1618" spans="1:7" x14ac:dyDescent="0.35">
      <c r="A1618" s="2">
        <v>1594</v>
      </c>
      <c r="B1618" s="2">
        <v>17.390734130934742</v>
      </c>
      <c r="C1618" s="2">
        <v>0.6092658690652577</v>
      </c>
      <c r="D1618" s="2">
        <v>0.25322198522931155</v>
      </c>
      <c r="F1618" s="2">
        <v>15.935</v>
      </c>
      <c r="G1618" s="2">
        <v>18</v>
      </c>
    </row>
    <row r="1619" spans="1:7" x14ac:dyDescent="0.35">
      <c r="A1619" s="2">
        <v>1595</v>
      </c>
      <c r="B1619" s="2">
        <v>17.81185398353912</v>
      </c>
      <c r="C1619" s="2">
        <v>0.18814601646088036</v>
      </c>
      <c r="D1619" s="2">
        <v>7.8196909133125755E-2</v>
      </c>
      <c r="F1619" s="2">
        <v>15.945</v>
      </c>
      <c r="G1619" s="2">
        <v>18</v>
      </c>
    </row>
    <row r="1620" spans="1:7" x14ac:dyDescent="0.35">
      <c r="A1620" s="2">
        <v>1596</v>
      </c>
      <c r="B1620" s="2">
        <v>17.767632997401343</v>
      </c>
      <c r="C1620" s="2">
        <v>0.23236700259865728</v>
      </c>
      <c r="D1620" s="2">
        <v>9.6575955896052765E-2</v>
      </c>
      <c r="F1620" s="2">
        <v>15.955000000000002</v>
      </c>
      <c r="G1620" s="2">
        <v>18</v>
      </c>
    </row>
    <row r="1621" spans="1:7" x14ac:dyDescent="0.35">
      <c r="A1621" s="2">
        <v>1597</v>
      </c>
      <c r="B1621" s="2">
        <v>21.795484511689263</v>
      </c>
      <c r="C1621" s="2">
        <v>-3.7954845116892635</v>
      </c>
      <c r="D1621" s="2">
        <v>-1.5774724496410566</v>
      </c>
      <c r="F1621" s="2">
        <v>15.965000000000002</v>
      </c>
      <c r="G1621" s="2">
        <v>18</v>
      </c>
    </row>
    <row r="1622" spans="1:7" x14ac:dyDescent="0.35">
      <c r="A1622" s="2">
        <v>1598</v>
      </c>
      <c r="B1622" s="2">
        <v>14.873199373967857</v>
      </c>
      <c r="C1622" s="2">
        <v>3.1268006260321428</v>
      </c>
      <c r="D1622" s="2">
        <v>1.2995552551710514</v>
      </c>
      <c r="F1622" s="2">
        <v>15.975000000000001</v>
      </c>
      <c r="G1622" s="2">
        <v>18</v>
      </c>
    </row>
    <row r="1623" spans="1:7" x14ac:dyDescent="0.35">
      <c r="A1623" s="2">
        <v>1599</v>
      </c>
      <c r="B1623" s="2">
        <v>18.412238910717416</v>
      </c>
      <c r="C1623" s="2">
        <v>-0.41223891071741647</v>
      </c>
      <c r="D1623" s="2">
        <v>-0.17133399499431379</v>
      </c>
      <c r="F1623" s="2">
        <v>15.985000000000001</v>
      </c>
      <c r="G1623" s="2">
        <v>18</v>
      </c>
    </row>
    <row r="1624" spans="1:7" x14ac:dyDescent="0.35">
      <c r="A1624" s="2">
        <v>1600</v>
      </c>
      <c r="B1624" s="2">
        <v>43.680790712707434</v>
      </c>
      <c r="C1624" s="2">
        <v>-0.68079071270743441</v>
      </c>
      <c r="D1624" s="2">
        <v>-0.28294901216432627</v>
      </c>
      <c r="F1624" s="2">
        <v>15.995000000000001</v>
      </c>
      <c r="G1624" s="2">
        <v>18</v>
      </c>
    </row>
    <row r="1625" spans="1:7" x14ac:dyDescent="0.35">
      <c r="A1625" s="2">
        <v>1601</v>
      </c>
      <c r="B1625" s="2">
        <v>19.989907631540603</v>
      </c>
      <c r="C1625" s="2">
        <v>1.0092368459396539E-2</v>
      </c>
      <c r="D1625" s="2">
        <v>4.1945720361373992E-3</v>
      </c>
      <c r="F1625" s="2">
        <v>16.004999999999999</v>
      </c>
      <c r="G1625" s="2">
        <v>18</v>
      </c>
    </row>
    <row r="1626" spans="1:7" x14ac:dyDescent="0.35">
      <c r="A1626" s="2">
        <v>1602</v>
      </c>
      <c r="B1626" s="2">
        <v>17.730215239900147</v>
      </c>
      <c r="C1626" s="2">
        <v>2.2697847600998529</v>
      </c>
      <c r="D1626" s="2">
        <v>0.9433638616217308</v>
      </c>
      <c r="F1626" s="2">
        <v>16.015000000000001</v>
      </c>
      <c r="G1626" s="2">
        <v>18</v>
      </c>
    </row>
    <row r="1627" spans="1:7" x14ac:dyDescent="0.35">
      <c r="A1627" s="2">
        <v>1603</v>
      </c>
      <c r="B1627" s="2">
        <v>17.237661486611664</v>
      </c>
      <c r="C1627" s="2">
        <v>0.76233851338833603</v>
      </c>
      <c r="D1627" s="2">
        <v>0.31684176248559914</v>
      </c>
      <c r="F1627" s="2">
        <v>16.024999999999999</v>
      </c>
      <c r="G1627" s="2">
        <v>18</v>
      </c>
    </row>
    <row r="1628" spans="1:7" x14ac:dyDescent="0.35">
      <c r="A1628" s="2">
        <v>1604</v>
      </c>
      <c r="B1628" s="2">
        <v>18.722125975113691</v>
      </c>
      <c r="C1628" s="2">
        <v>-0.72212597511369125</v>
      </c>
      <c r="D1628" s="2">
        <v>-0.30012869961759764</v>
      </c>
      <c r="F1628" s="2">
        <v>16.035</v>
      </c>
      <c r="G1628" s="2">
        <v>18</v>
      </c>
    </row>
    <row r="1629" spans="1:7" x14ac:dyDescent="0.35">
      <c r="A1629" s="2">
        <v>1605</v>
      </c>
      <c r="B1629" s="2">
        <v>20.847114439749838</v>
      </c>
      <c r="C1629" s="2">
        <v>-2.8471144397498378</v>
      </c>
      <c r="D1629" s="2">
        <v>-1.1833125852176576</v>
      </c>
      <c r="F1629" s="2">
        <v>16.044999999999998</v>
      </c>
      <c r="G1629" s="2">
        <v>18</v>
      </c>
    </row>
    <row r="1630" spans="1:7" x14ac:dyDescent="0.35">
      <c r="A1630" s="2">
        <v>1606</v>
      </c>
      <c r="B1630" s="2">
        <v>19.788191902465972</v>
      </c>
      <c r="C1630" s="2">
        <v>0.21180809753402841</v>
      </c>
      <c r="D1630" s="2">
        <v>8.8031300731644294E-2</v>
      </c>
      <c r="F1630" s="2">
        <v>16.055</v>
      </c>
      <c r="G1630" s="2">
        <v>18</v>
      </c>
    </row>
    <row r="1631" spans="1:7" x14ac:dyDescent="0.35">
      <c r="A1631" s="2">
        <v>1607</v>
      </c>
      <c r="B1631" s="2">
        <v>21.716226898073092</v>
      </c>
      <c r="C1631" s="2">
        <v>-1.7162268980730921</v>
      </c>
      <c r="D1631" s="2">
        <v>-0.71329513813199286</v>
      </c>
      <c r="F1631" s="2">
        <v>16.064999999999998</v>
      </c>
      <c r="G1631" s="2">
        <v>18</v>
      </c>
    </row>
    <row r="1632" spans="1:7" x14ac:dyDescent="0.35">
      <c r="A1632" s="2">
        <v>1608</v>
      </c>
      <c r="B1632" s="2">
        <v>19.658250235507268</v>
      </c>
      <c r="C1632" s="2">
        <v>-1.6582502355072677</v>
      </c>
      <c r="D1632" s="2">
        <v>-0.68919898186049244</v>
      </c>
      <c r="F1632" s="2">
        <v>16.074999999999999</v>
      </c>
      <c r="G1632" s="2">
        <v>18</v>
      </c>
    </row>
    <row r="1633" spans="1:7" x14ac:dyDescent="0.35">
      <c r="A1633" s="2">
        <v>1609</v>
      </c>
      <c r="B1633" s="2">
        <v>98.448141882913703</v>
      </c>
      <c r="C1633" s="2">
        <v>8.5518581170862973</v>
      </c>
      <c r="D1633" s="2">
        <v>3.5543078970275426</v>
      </c>
      <c r="F1633" s="2">
        <v>16.085000000000001</v>
      </c>
      <c r="G1633" s="2">
        <v>18</v>
      </c>
    </row>
    <row r="1634" spans="1:7" x14ac:dyDescent="0.35">
      <c r="A1634" s="2">
        <v>1610</v>
      </c>
      <c r="B1634" s="2">
        <v>20.744045525905634</v>
      </c>
      <c r="C1634" s="2">
        <v>-2.7440455259056336</v>
      </c>
      <c r="D1634" s="2">
        <v>-1.1404752685317581</v>
      </c>
      <c r="F1634" s="2">
        <v>16.094999999999999</v>
      </c>
      <c r="G1634" s="2">
        <v>18</v>
      </c>
    </row>
    <row r="1635" spans="1:7" x14ac:dyDescent="0.35">
      <c r="A1635" s="2">
        <v>1611</v>
      </c>
      <c r="B1635" s="2">
        <v>16.291672544695043</v>
      </c>
      <c r="C1635" s="2">
        <v>1.708327455304957</v>
      </c>
      <c r="D1635" s="2">
        <v>0.71001198592945547</v>
      </c>
      <c r="F1635" s="2">
        <v>16.105</v>
      </c>
      <c r="G1635" s="2">
        <v>18</v>
      </c>
    </row>
    <row r="1636" spans="1:7" x14ac:dyDescent="0.35">
      <c r="A1636" s="2">
        <v>1612</v>
      </c>
      <c r="B1636" s="2">
        <v>18.585381079518406</v>
      </c>
      <c r="C1636" s="2">
        <v>3.414618920481594</v>
      </c>
      <c r="D1636" s="2">
        <v>1.419177777301859</v>
      </c>
      <c r="F1636" s="2">
        <v>16.114999999999998</v>
      </c>
      <c r="G1636" s="2">
        <v>18</v>
      </c>
    </row>
    <row r="1637" spans="1:7" x14ac:dyDescent="0.35">
      <c r="A1637" s="2">
        <v>1613</v>
      </c>
      <c r="B1637" s="2">
        <v>25.698836941927748</v>
      </c>
      <c r="C1637" s="2">
        <v>1.3011630580722517</v>
      </c>
      <c r="D1637" s="2">
        <v>0.54078705110725156</v>
      </c>
      <c r="F1637" s="2">
        <v>16.125</v>
      </c>
      <c r="G1637" s="2">
        <v>18</v>
      </c>
    </row>
    <row r="1638" spans="1:7" x14ac:dyDescent="0.35">
      <c r="A1638" s="2">
        <v>1614</v>
      </c>
      <c r="B1638" s="2">
        <v>32.847329431815481</v>
      </c>
      <c r="C1638" s="2">
        <v>-4.8473294318154814</v>
      </c>
      <c r="D1638" s="2">
        <v>-2.0146383444520772</v>
      </c>
      <c r="F1638" s="2">
        <v>16.134999999999998</v>
      </c>
      <c r="G1638" s="2">
        <v>18</v>
      </c>
    </row>
    <row r="1639" spans="1:7" x14ac:dyDescent="0.35">
      <c r="A1639" s="2">
        <v>1615</v>
      </c>
      <c r="B1639" s="2">
        <v>20.60798095317401</v>
      </c>
      <c r="C1639" s="2">
        <v>0.39201904682598965</v>
      </c>
      <c r="D1639" s="2">
        <v>0.1629302515128204</v>
      </c>
      <c r="F1639" s="2">
        <v>16.145</v>
      </c>
      <c r="G1639" s="2">
        <v>18</v>
      </c>
    </row>
    <row r="1640" spans="1:7" x14ac:dyDescent="0.35">
      <c r="A1640" s="2">
        <v>1616</v>
      </c>
      <c r="B1640" s="2">
        <v>19.329654292360395</v>
      </c>
      <c r="C1640" s="2">
        <v>-1.3296542923603951</v>
      </c>
      <c r="D1640" s="2">
        <v>-0.55262852668366258</v>
      </c>
      <c r="F1640" s="2">
        <v>16.154999999999998</v>
      </c>
      <c r="G1640" s="2">
        <v>18</v>
      </c>
    </row>
    <row r="1641" spans="1:7" x14ac:dyDescent="0.35">
      <c r="A1641" s="2">
        <v>1617</v>
      </c>
      <c r="B1641" s="2">
        <v>18.656814980202512</v>
      </c>
      <c r="C1641" s="2">
        <v>-0.65681498020251183</v>
      </c>
      <c r="D1641" s="2">
        <v>-0.27298426132158188</v>
      </c>
      <c r="F1641" s="2">
        <v>16.164999999999999</v>
      </c>
      <c r="G1641" s="2">
        <v>18</v>
      </c>
    </row>
    <row r="1642" spans="1:7" x14ac:dyDescent="0.35">
      <c r="A1642" s="2">
        <v>1618</v>
      </c>
      <c r="B1642" s="2">
        <v>14.932047301674285</v>
      </c>
      <c r="C1642" s="2">
        <v>3.0679526983257155</v>
      </c>
      <c r="D1642" s="2">
        <v>1.2750969852480787</v>
      </c>
      <c r="F1642" s="2">
        <v>16.175000000000001</v>
      </c>
      <c r="G1642" s="2">
        <v>18</v>
      </c>
    </row>
    <row r="1643" spans="1:7" x14ac:dyDescent="0.35">
      <c r="A1643" s="2">
        <v>1619</v>
      </c>
      <c r="B1643" s="2">
        <v>13.553373018471095</v>
      </c>
      <c r="C1643" s="2">
        <v>4.4466269815289046</v>
      </c>
      <c r="D1643" s="2">
        <v>1.8480991124030415</v>
      </c>
      <c r="F1643" s="2">
        <v>16.184999999999999</v>
      </c>
      <c r="G1643" s="2">
        <v>18</v>
      </c>
    </row>
    <row r="1644" spans="1:7" x14ac:dyDescent="0.35">
      <c r="A1644" s="2">
        <v>1620</v>
      </c>
      <c r="B1644" s="2">
        <v>17.289025862817851</v>
      </c>
      <c r="C1644" s="2">
        <v>0.71097413718214852</v>
      </c>
      <c r="D1644" s="2">
        <v>0.29549379278404531</v>
      </c>
      <c r="F1644" s="2">
        <v>16.195</v>
      </c>
      <c r="G1644" s="2">
        <v>18</v>
      </c>
    </row>
    <row r="1645" spans="1:7" x14ac:dyDescent="0.35">
      <c r="A1645" s="2">
        <v>1621</v>
      </c>
      <c r="B1645" s="2">
        <v>16.112067308689298</v>
      </c>
      <c r="C1645" s="2">
        <v>1.8879326913107022</v>
      </c>
      <c r="D1645" s="2">
        <v>0.78465919124349959</v>
      </c>
      <c r="F1645" s="2">
        <v>16.204999999999998</v>
      </c>
      <c r="G1645" s="2">
        <v>18</v>
      </c>
    </row>
    <row r="1646" spans="1:7" x14ac:dyDescent="0.35">
      <c r="A1646" s="2">
        <v>1622</v>
      </c>
      <c r="B1646" s="2">
        <v>133.32795494123386</v>
      </c>
      <c r="C1646" s="2">
        <v>-1.3279549412338554</v>
      </c>
      <c r="D1646" s="2">
        <v>-0.55192224542335788</v>
      </c>
      <c r="F1646" s="2">
        <v>16.215</v>
      </c>
      <c r="G1646" s="2">
        <v>18</v>
      </c>
    </row>
    <row r="1647" spans="1:7" x14ac:dyDescent="0.35">
      <c r="A1647" s="2">
        <v>1623</v>
      </c>
      <c r="B1647" s="2">
        <v>16.521961834043317</v>
      </c>
      <c r="C1647" s="2">
        <v>1.4780381659566828</v>
      </c>
      <c r="D1647" s="2">
        <v>0.61429956547944109</v>
      </c>
      <c r="F1647" s="2">
        <v>16.224999999999998</v>
      </c>
      <c r="G1647" s="2">
        <v>18</v>
      </c>
    </row>
    <row r="1648" spans="1:7" x14ac:dyDescent="0.35">
      <c r="A1648" s="2">
        <v>1624</v>
      </c>
      <c r="B1648" s="2">
        <v>18.237395934757277</v>
      </c>
      <c r="C1648" s="2">
        <v>-0.23739593475727716</v>
      </c>
      <c r="D1648" s="2">
        <v>-9.8666071639353758E-2</v>
      </c>
      <c r="F1648" s="2">
        <v>16.234999999999999</v>
      </c>
      <c r="G1648" s="2">
        <v>18</v>
      </c>
    </row>
    <row r="1649" spans="1:7" x14ac:dyDescent="0.35">
      <c r="A1649" s="2">
        <v>1625</v>
      </c>
      <c r="B1649" s="2">
        <v>16.275004634535421</v>
      </c>
      <c r="C1649" s="2">
        <v>2.7249953654645793</v>
      </c>
      <c r="D1649" s="2">
        <v>1.1325576750955435</v>
      </c>
      <c r="F1649" s="2">
        <v>16.245000000000001</v>
      </c>
      <c r="G1649" s="2">
        <v>18</v>
      </c>
    </row>
    <row r="1650" spans="1:7" x14ac:dyDescent="0.35">
      <c r="A1650" s="2">
        <v>1626</v>
      </c>
      <c r="B1650" s="2">
        <v>22.694531176013474</v>
      </c>
      <c r="C1650" s="2">
        <v>0.30546882398652642</v>
      </c>
      <c r="D1650" s="2">
        <v>0.12695840348681398</v>
      </c>
      <c r="F1650" s="2">
        <v>16.254999999999999</v>
      </c>
      <c r="G1650" s="2">
        <v>18</v>
      </c>
    </row>
    <row r="1651" spans="1:7" x14ac:dyDescent="0.35">
      <c r="A1651" s="2">
        <v>1627</v>
      </c>
      <c r="B1651" s="2">
        <v>18.750359373955504</v>
      </c>
      <c r="C1651" s="2">
        <v>-0.75035937395550434</v>
      </c>
      <c r="D1651" s="2">
        <v>-0.31186301408931327</v>
      </c>
      <c r="F1651" s="2">
        <v>16.265000000000001</v>
      </c>
      <c r="G1651" s="2">
        <v>18</v>
      </c>
    </row>
    <row r="1652" spans="1:7" x14ac:dyDescent="0.35">
      <c r="A1652" s="2">
        <v>1628</v>
      </c>
      <c r="B1652" s="2">
        <v>21.875762609600923</v>
      </c>
      <c r="C1652" s="2">
        <v>-2.8757626096009226</v>
      </c>
      <c r="D1652" s="2">
        <v>-1.1952192860706168</v>
      </c>
      <c r="F1652" s="2">
        <v>16.274999999999999</v>
      </c>
      <c r="G1652" s="2">
        <v>18</v>
      </c>
    </row>
    <row r="1653" spans="1:7" x14ac:dyDescent="0.35">
      <c r="A1653" s="2">
        <v>1629</v>
      </c>
      <c r="B1653" s="2">
        <v>16.623670102160208</v>
      </c>
      <c r="C1653" s="2">
        <v>1.376329897839792</v>
      </c>
      <c r="D1653" s="2">
        <v>0.57202775792470728</v>
      </c>
      <c r="F1653" s="2">
        <v>16.285</v>
      </c>
      <c r="G1653" s="2">
        <v>18</v>
      </c>
    </row>
    <row r="1654" spans="1:7" x14ac:dyDescent="0.35">
      <c r="A1654" s="2">
        <v>1630</v>
      </c>
      <c r="B1654" s="2">
        <v>18.058130860183361</v>
      </c>
      <c r="C1654" s="2">
        <v>0.94186913981663878</v>
      </c>
      <c r="D1654" s="2">
        <v>0.3914579587011916</v>
      </c>
      <c r="F1654" s="2">
        <v>16.294999999999998</v>
      </c>
      <c r="G1654" s="2">
        <v>18</v>
      </c>
    </row>
    <row r="1655" spans="1:7" x14ac:dyDescent="0.35">
      <c r="A1655" s="2">
        <v>1631</v>
      </c>
      <c r="B1655" s="2">
        <v>16.302557710513575</v>
      </c>
      <c r="C1655" s="2">
        <v>1.6974422894864247</v>
      </c>
      <c r="D1655" s="2">
        <v>0.70548791288011847</v>
      </c>
      <c r="F1655" s="2">
        <v>16.305</v>
      </c>
      <c r="G1655" s="2">
        <v>18</v>
      </c>
    </row>
    <row r="1656" spans="1:7" x14ac:dyDescent="0.35">
      <c r="A1656" s="2">
        <v>1632</v>
      </c>
      <c r="B1656" s="2">
        <v>18.246240131984834</v>
      </c>
      <c r="C1656" s="2">
        <v>-0.24624013198483397</v>
      </c>
      <c r="D1656" s="2">
        <v>-0.10234188099193975</v>
      </c>
      <c r="F1656" s="2">
        <v>16.314999999999998</v>
      </c>
      <c r="G1656" s="2">
        <v>18</v>
      </c>
    </row>
    <row r="1657" spans="1:7" x14ac:dyDescent="0.35">
      <c r="A1657" s="2">
        <v>1633</v>
      </c>
      <c r="B1657" s="2">
        <v>13.753387940386585</v>
      </c>
      <c r="C1657" s="2">
        <v>4.2466120596134154</v>
      </c>
      <c r="D1657" s="2">
        <v>1.7649692701214921</v>
      </c>
      <c r="F1657" s="2">
        <v>16.324999999999999</v>
      </c>
      <c r="G1657" s="2">
        <v>18</v>
      </c>
    </row>
    <row r="1658" spans="1:7" x14ac:dyDescent="0.35">
      <c r="A1658" s="2">
        <v>1634</v>
      </c>
      <c r="B1658" s="2">
        <v>19.348703332542822</v>
      </c>
      <c r="C1658" s="2">
        <v>-1.3487033325428222</v>
      </c>
      <c r="D1658" s="2">
        <v>-0.56054565452000038</v>
      </c>
      <c r="F1658" s="2">
        <v>16.335000000000001</v>
      </c>
      <c r="G1658" s="2">
        <v>18</v>
      </c>
    </row>
    <row r="1659" spans="1:7" x14ac:dyDescent="0.35">
      <c r="A1659" s="2">
        <v>1635</v>
      </c>
      <c r="B1659" s="2">
        <v>19.037115460987401</v>
      </c>
      <c r="C1659" s="2">
        <v>-3.711546098740115E-2</v>
      </c>
      <c r="D1659" s="2">
        <v>-1.5425861173464365E-2</v>
      </c>
      <c r="F1659" s="2">
        <v>16.344999999999999</v>
      </c>
      <c r="G1659" s="2">
        <v>18</v>
      </c>
    </row>
    <row r="1660" spans="1:7" x14ac:dyDescent="0.35">
      <c r="A1660" s="2">
        <v>1636</v>
      </c>
      <c r="B1660" s="2">
        <v>21.33252480296991</v>
      </c>
      <c r="C1660" s="2">
        <v>-3.3325248029699104</v>
      </c>
      <c r="D1660" s="2">
        <v>-1.3850579677614852</v>
      </c>
      <c r="F1660" s="2">
        <v>16.355</v>
      </c>
      <c r="G1660" s="2">
        <v>18</v>
      </c>
    </row>
    <row r="1661" spans="1:7" x14ac:dyDescent="0.35">
      <c r="A1661" s="2">
        <v>1637</v>
      </c>
      <c r="B1661" s="2">
        <v>18.309169996873209</v>
      </c>
      <c r="C1661" s="2">
        <v>-0.30916999687320867</v>
      </c>
      <c r="D1661" s="2">
        <v>-0.12849667830841274</v>
      </c>
      <c r="F1661" s="2">
        <v>16.364999999999998</v>
      </c>
      <c r="G1661" s="2">
        <v>18</v>
      </c>
    </row>
    <row r="1662" spans="1:7" x14ac:dyDescent="0.35">
      <c r="A1662" s="2">
        <v>1638</v>
      </c>
      <c r="B1662" s="2">
        <v>26.111792920168227</v>
      </c>
      <c r="C1662" s="2">
        <v>-0.11179292016822728</v>
      </c>
      <c r="D1662" s="2">
        <v>-4.6463172511224934E-2</v>
      </c>
      <c r="F1662" s="2">
        <v>16.375</v>
      </c>
      <c r="G1662" s="2">
        <v>18</v>
      </c>
    </row>
    <row r="1663" spans="1:7" x14ac:dyDescent="0.35">
      <c r="A1663" s="2">
        <v>1639</v>
      </c>
      <c r="B1663" s="2">
        <v>18.884382978096152</v>
      </c>
      <c r="C1663" s="2">
        <v>2.1156170219038479</v>
      </c>
      <c r="D1663" s="2">
        <v>0.87928894341861752</v>
      </c>
      <c r="F1663" s="2">
        <v>16.384999999999998</v>
      </c>
      <c r="G1663" s="2">
        <v>18</v>
      </c>
    </row>
    <row r="1664" spans="1:7" x14ac:dyDescent="0.35">
      <c r="A1664" s="2">
        <v>1640</v>
      </c>
      <c r="B1664" s="2">
        <v>16.720956271663319</v>
      </c>
      <c r="C1664" s="2">
        <v>1.2790437283366813</v>
      </c>
      <c r="D1664" s="2">
        <v>0.53159385504626733</v>
      </c>
      <c r="F1664" s="2">
        <v>16.395</v>
      </c>
      <c r="G1664" s="2">
        <v>18</v>
      </c>
    </row>
    <row r="1665" spans="1:7" x14ac:dyDescent="0.35">
      <c r="A1665" s="2">
        <v>1641</v>
      </c>
      <c r="B1665" s="2">
        <v>20.503211232170656</v>
      </c>
      <c r="C1665" s="2">
        <v>-1.5032112321706563</v>
      </c>
      <c r="D1665" s="2">
        <v>-0.62476195000590551</v>
      </c>
      <c r="F1665" s="2">
        <v>16.404999999999998</v>
      </c>
      <c r="G1665" s="2">
        <v>18</v>
      </c>
    </row>
    <row r="1666" spans="1:7" x14ac:dyDescent="0.35">
      <c r="A1666" s="2">
        <v>1642</v>
      </c>
      <c r="B1666" s="2">
        <v>16.858041328690433</v>
      </c>
      <c r="C1666" s="2">
        <v>1.1419586713095669</v>
      </c>
      <c r="D1666" s="2">
        <v>0.47461881008119106</v>
      </c>
      <c r="F1666" s="2">
        <v>16.414999999999999</v>
      </c>
      <c r="G1666" s="2">
        <v>18</v>
      </c>
    </row>
    <row r="1667" spans="1:7" x14ac:dyDescent="0.35">
      <c r="A1667" s="2">
        <v>1643</v>
      </c>
      <c r="B1667" s="2">
        <v>16.420593727358259</v>
      </c>
      <c r="C1667" s="2">
        <v>2.5794062726417408</v>
      </c>
      <c r="D1667" s="2">
        <v>1.0720481980606746</v>
      </c>
      <c r="F1667" s="2">
        <v>16.425000000000001</v>
      </c>
      <c r="G1667" s="2">
        <v>18</v>
      </c>
    </row>
    <row r="1668" spans="1:7" x14ac:dyDescent="0.35">
      <c r="A1668" s="2">
        <v>1644</v>
      </c>
      <c r="B1668" s="2">
        <v>17.318279745955152</v>
      </c>
      <c r="C1668" s="2">
        <v>0.68172025404484771</v>
      </c>
      <c r="D1668" s="2">
        <v>0.2833353464639542</v>
      </c>
      <c r="F1668" s="2">
        <v>16.434999999999999</v>
      </c>
      <c r="G1668" s="2">
        <v>18</v>
      </c>
    </row>
    <row r="1669" spans="1:7" x14ac:dyDescent="0.35">
      <c r="A1669" s="2">
        <v>1645</v>
      </c>
      <c r="B1669" s="2">
        <v>16.624350425023867</v>
      </c>
      <c r="C1669" s="2">
        <v>1.3756495749761335</v>
      </c>
      <c r="D1669" s="2">
        <v>0.5717450033591237</v>
      </c>
      <c r="F1669" s="2">
        <v>16.445</v>
      </c>
      <c r="G1669" s="2">
        <v>18</v>
      </c>
    </row>
    <row r="1670" spans="1:7" x14ac:dyDescent="0.35">
      <c r="A1670" s="2">
        <v>1646</v>
      </c>
      <c r="B1670" s="2">
        <v>17.741780728582334</v>
      </c>
      <c r="C1670" s="2">
        <v>1.2582192714176657</v>
      </c>
      <c r="D1670" s="2">
        <v>0.52293883169751865</v>
      </c>
      <c r="F1670" s="2">
        <v>16.454999999999998</v>
      </c>
      <c r="G1670" s="2">
        <v>18</v>
      </c>
    </row>
    <row r="1671" spans="1:7" x14ac:dyDescent="0.35">
      <c r="A1671" s="2">
        <v>1647</v>
      </c>
      <c r="B1671" s="2">
        <v>20.655943715061905</v>
      </c>
      <c r="C1671" s="2">
        <v>-1.6559437150619054</v>
      </c>
      <c r="D1671" s="2">
        <v>-0.68824034997940131</v>
      </c>
      <c r="F1671" s="2">
        <v>16.465</v>
      </c>
      <c r="G1671" s="2">
        <v>18</v>
      </c>
    </row>
    <row r="1672" spans="1:7" x14ac:dyDescent="0.35">
      <c r="A1672" s="2">
        <v>1648</v>
      </c>
      <c r="B1672" s="2">
        <v>20.168492383250861</v>
      </c>
      <c r="C1672" s="2">
        <v>-2.1684923832508609</v>
      </c>
      <c r="D1672" s="2">
        <v>-0.90126490604811738</v>
      </c>
      <c r="F1672" s="2">
        <v>16.474999999999998</v>
      </c>
      <c r="G1672" s="2">
        <v>18</v>
      </c>
    </row>
    <row r="1673" spans="1:7" x14ac:dyDescent="0.35">
      <c r="A1673" s="2">
        <v>1649</v>
      </c>
      <c r="B1673" s="2">
        <v>13.924489140596602</v>
      </c>
      <c r="C1673" s="2">
        <v>4.0755108594033977</v>
      </c>
      <c r="D1673" s="2">
        <v>1.6938564968772423</v>
      </c>
      <c r="F1673" s="2">
        <v>16.484999999999999</v>
      </c>
      <c r="G1673" s="2">
        <v>18</v>
      </c>
    </row>
    <row r="1674" spans="1:7" x14ac:dyDescent="0.35">
      <c r="A1674" s="2">
        <v>1650</v>
      </c>
      <c r="B1674" s="2">
        <v>19.420137233226924</v>
      </c>
      <c r="C1674" s="2">
        <v>-1.4201372332269244</v>
      </c>
      <c r="D1674" s="2">
        <v>-0.59023488390626755</v>
      </c>
      <c r="F1674" s="2">
        <v>16.495000000000001</v>
      </c>
      <c r="G1674" s="2">
        <v>18</v>
      </c>
    </row>
    <row r="1675" spans="1:7" x14ac:dyDescent="0.35">
      <c r="A1675" s="2">
        <v>1651</v>
      </c>
      <c r="B1675" s="2">
        <v>16.239627845625197</v>
      </c>
      <c r="C1675" s="2">
        <v>1.760372154374803</v>
      </c>
      <c r="D1675" s="2">
        <v>0.73164271019659299</v>
      </c>
      <c r="F1675" s="2">
        <v>16.504999999999999</v>
      </c>
      <c r="G1675" s="2">
        <v>18</v>
      </c>
    </row>
    <row r="1676" spans="1:7" x14ac:dyDescent="0.35">
      <c r="A1676" s="2">
        <v>1652</v>
      </c>
      <c r="B1676" s="2">
        <v>18.64558965295215</v>
      </c>
      <c r="C1676" s="2">
        <v>-0.64558965295215032</v>
      </c>
      <c r="D1676" s="2">
        <v>-0.26831881098945309</v>
      </c>
      <c r="F1676" s="2">
        <v>16.515000000000001</v>
      </c>
      <c r="G1676" s="2">
        <v>18</v>
      </c>
    </row>
    <row r="1677" spans="1:7" x14ac:dyDescent="0.35">
      <c r="A1677" s="2">
        <v>1653</v>
      </c>
      <c r="B1677" s="2">
        <v>21.790722251643658</v>
      </c>
      <c r="C1677" s="2">
        <v>-3.7907222516436576</v>
      </c>
      <c r="D1677" s="2">
        <v>-1.5754931676819726</v>
      </c>
      <c r="F1677" s="2">
        <v>16.524999999999999</v>
      </c>
      <c r="G1677" s="2">
        <v>18</v>
      </c>
    </row>
    <row r="1678" spans="1:7" x14ac:dyDescent="0.35">
      <c r="A1678" s="2">
        <v>1654</v>
      </c>
      <c r="B1678" s="2">
        <v>18.514287340266133</v>
      </c>
      <c r="C1678" s="2">
        <v>-0.51428734026613299</v>
      </c>
      <c r="D1678" s="2">
        <v>-0.21374717983183789</v>
      </c>
      <c r="F1678" s="2">
        <v>16.535</v>
      </c>
      <c r="G1678" s="2">
        <v>18</v>
      </c>
    </row>
    <row r="1679" spans="1:7" x14ac:dyDescent="0.35">
      <c r="A1679" s="2">
        <v>1655</v>
      </c>
      <c r="B1679" s="2">
        <v>17.807772046357172</v>
      </c>
      <c r="C1679" s="2">
        <v>0.19222795364282774</v>
      </c>
      <c r="D1679" s="2">
        <v>7.9893436526626185E-2</v>
      </c>
      <c r="F1679" s="2">
        <v>16.544999999999998</v>
      </c>
      <c r="G1679" s="2">
        <v>18</v>
      </c>
    </row>
    <row r="1680" spans="1:7" x14ac:dyDescent="0.35">
      <c r="A1680" s="2">
        <v>1656</v>
      </c>
      <c r="B1680" s="2">
        <v>17.494823529074434</v>
      </c>
      <c r="C1680" s="2">
        <v>1.5051764709255657</v>
      </c>
      <c r="D1680" s="2">
        <v>0.62557873900432959</v>
      </c>
      <c r="F1680" s="2">
        <v>16.555</v>
      </c>
      <c r="G1680" s="2">
        <v>18</v>
      </c>
    </row>
    <row r="1681" spans="1:7" x14ac:dyDescent="0.35">
      <c r="A1681" s="2">
        <v>1657</v>
      </c>
      <c r="B1681" s="2">
        <v>19.909969695060774</v>
      </c>
      <c r="C1681" s="2">
        <v>-0.90996969506077363</v>
      </c>
      <c r="D1681" s="2">
        <v>-0.37819996881709433</v>
      </c>
      <c r="F1681" s="2">
        <v>16.564999999999998</v>
      </c>
      <c r="G1681" s="2">
        <v>18</v>
      </c>
    </row>
    <row r="1682" spans="1:7" x14ac:dyDescent="0.35">
      <c r="A1682" s="2">
        <v>1658</v>
      </c>
      <c r="B1682" s="2">
        <v>16.099821497143452</v>
      </c>
      <c r="C1682" s="2">
        <v>1.9001785028565479</v>
      </c>
      <c r="D1682" s="2">
        <v>0.78974877342400229</v>
      </c>
      <c r="F1682" s="2">
        <v>16.574999999999999</v>
      </c>
      <c r="G1682" s="2">
        <v>18</v>
      </c>
    </row>
    <row r="1683" spans="1:7" x14ac:dyDescent="0.35">
      <c r="A1683" s="2">
        <v>1659</v>
      </c>
      <c r="B1683" s="2">
        <v>20.104542034066998</v>
      </c>
      <c r="C1683" s="2">
        <v>0.89545796593300153</v>
      </c>
      <c r="D1683" s="2">
        <v>0.37216863004461026</v>
      </c>
      <c r="F1683" s="2">
        <v>16.585000000000001</v>
      </c>
      <c r="G1683" s="2">
        <v>18</v>
      </c>
    </row>
    <row r="1684" spans="1:7" x14ac:dyDescent="0.35">
      <c r="A1684" s="2">
        <v>1660</v>
      </c>
      <c r="B1684" s="2">
        <v>18.742535661023435</v>
      </c>
      <c r="C1684" s="2">
        <v>-0.74253566102343527</v>
      </c>
      <c r="D1684" s="2">
        <v>-0.30861133658510276</v>
      </c>
      <c r="F1684" s="2">
        <v>16.594999999999999</v>
      </c>
      <c r="G1684" s="2">
        <v>18</v>
      </c>
    </row>
    <row r="1685" spans="1:7" x14ac:dyDescent="0.35">
      <c r="A1685" s="2">
        <v>1661</v>
      </c>
      <c r="B1685" s="2">
        <v>18.612253832632902</v>
      </c>
      <c r="C1685" s="2">
        <v>-0.61225383263290212</v>
      </c>
      <c r="D1685" s="2">
        <v>-0.25446383727586158</v>
      </c>
      <c r="F1685" s="2">
        <v>16.605</v>
      </c>
      <c r="G1685" s="2">
        <v>18</v>
      </c>
    </row>
    <row r="1686" spans="1:7" x14ac:dyDescent="0.35">
      <c r="A1686" s="2">
        <v>1662</v>
      </c>
      <c r="B1686" s="2">
        <v>17.567958236917683</v>
      </c>
      <c r="C1686" s="2">
        <v>0.43204176308231723</v>
      </c>
      <c r="D1686" s="2">
        <v>0.17956442089481017</v>
      </c>
      <c r="F1686" s="2">
        <v>16.614999999999998</v>
      </c>
      <c r="G1686" s="2">
        <v>18</v>
      </c>
    </row>
    <row r="1687" spans="1:7" x14ac:dyDescent="0.35">
      <c r="A1687" s="2">
        <v>1663</v>
      </c>
      <c r="B1687" s="2">
        <v>20.301835664527854</v>
      </c>
      <c r="C1687" s="2">
        <v>-1.3018356645278537</v>
      </c>
      <c r="D1687" s="2">
        <v>-0.54106659859319051</v>
      </c>
      <c r="F1687" s="2">
        <v>16.625</v>
      </c>
      <c r="G1687" s="2">
        <v>18</v>
      </c>
    </row>
    <row r="1688" spans="1:7" x14ac:dyDescent="0.35">
      <c r="A1688" s="2">
        <v>1664</v>
      </c>
      <c r="B1688" s="2">
        <v>19.515042272707234</v>
      </c>
      <c r="C1688" s="2">
        <v>-0.51504227270723391</v>
      </c>
      <c r="D1688" s="2">
        <v>-0.21406094349587323</v>
      </c>
      <c r="F1688" s="2">
        <v>16.634999999999998</v>
      </c>
      <c r="G1688" s="2">
        <v>18</v>
      </c>
    </row>
    <row r="1689" spans="1:7" x14ac:dyDescent="0.35">
      <c r="A1689" s="2">
        <v>1665</v>
      </c>
      <c r="B1689" s="2">
        <v>18.172084939846098</v>
      </c>
      <c r="C1689" s="2">
        <v>1.8279150601539023</v>
      </c>
      <c r="D1689" s="2">
        <v>0.75971477127524811</v>
      </c>
      <c r="F1689" s="2">
        <v>16.645</v>
      </c>
      <c r="G1689" s="2">
        <v>18</v>
      </c>
    </row>
    <row r="1690" spans="1:7" x14ac:dyDescent="0.35">
      <c r="A1690" s="2">
        <v>1666</v>
      </c>
      <c r="B1690" s="2">
        <v>19.134061469058683</v>
      </c>
      <c r="C1690" s="2">
        <v>-1.1340614690586825</v>
      </c>
      <c r="D1690" s="2">
        <v>-0.47133658907840559</v>
      </c>
      <c r="F1690" s="2">
        <v>16.654999999999998</v>
      </c>
      <c r="G1690" s="2">
        <v>18</v>
      </c>
    </row>
    <row r="1691" spans="1:7" x14ac:dyDescent="0.35">
      <c r="A1691" s="2">
        <v>1667</v>
      </c>
      <c r="B1691" s="2">
        <v>24.67937313073605</v>
      </c>
      <c r="C1691" s="2">
        <v>-2.6793731307360495</v>
      </c>
      <c r="D1691" s="2">
        <v>-1.1135962439123395</v>
      </c>
      <c r="F1691" s="2">
        <v>16.664999999999999</v>
      </c>
      <c r="G1691" s="2">
        <v>18</v>
      </c>
    </row>
    <row r="1692" spans="1:7" x14ac:dyDescent="0.35">
      <c r="A1692" s="2">
        <v>1668</v>
      </c>
      <c r="B1692" s="2">
        <v>17.218952607861066</v>
      </c>
      <c r="C1692" s="2">
        <v>0.78104739213893382</v>
      </c>
      <c r="D1692" s="2">
        <v>0.32461751303914516</v>
      </c>
      <c r="F1692" s="2">
        <v>16.675000000000001</v>
      </c>
      <c r="G1692" s="2">
        <v>18</v>
      </c>
    </row>
    <row r="1693" spans="1:7" x14ac:dyDescent="0.35">
      <c r="A1693" s="2">
        <v>1669</v>
      </c>
      <c r="B1693" s="2">
        <v>18.959898815962205</v>
      </c>
      <c r="C1693" s="2">
        <v>-0.95989881596220528</v>
      </c>
      <c r="D1693" s="2">
        <v>-0.39895142028903069</v>
      </c>
      <c r="F1693" s="2">
        <v>16.684999999999999</v>
      </c>
      <c r="G1693" s="2">
        <v>18</v>
      </c>
    </row>
    <row r="1694" spans="1:7" x14ac:dyDescent="0.35">
      <c r="A1694" s="2">
        <v>1670</v>
      </c>
      <c r="B1694" s="2">
        <v>23.024147603455834</v>
      </c>
      <c r="C1694" s="2">
        <v>-3.0241476034558339</v>
      </c>
      <c r="D1694" s="2">
        <v>-1.2568907904662705</v>
      </c>
      <c r="F1694" s="2">
        <v>16.695</v>
      </c>
      <c r="G1694" s="2">
        <v>18</v>
      </c>
    </row>
    <row r="1695" spans="1:7" x14ac:dyDescent="0.35">
      <c r="A1695" s="2">
        <v>1671</v>
      </c>
      <c r="B1695" s="2">
        <v>22.949992411317098</v>
      </c>
      <c r="C1695" s="2">
        <v>-4.9499924113170977</v>
      </c>
      <c r="D1695" s="2">
        <v>-2.0573069474362549</v>
      </c>
      <c r="F1695" s="2">
        <v>16.704999999999998</v>
      </c>
      <c r="G1695" s="2">
        <v>18</v>
      </c>
    </row>
    <row r="1696" spans="1:7" x14ac:dyDescent="0.35">
      <c r="A1696" s="2">
        <v>1672</v>
      </c>
      <c r="B1696" s="2">
        <v>18.817711337457656</v>
      </c>
      <c r="C1696" s="2">
        <v>0.18228866254234433</v>
      </c>
      <c r="D1696" s="2">
        <v>7.5762486227214515E-2</v>
      </c>
      <c r="F1696" s="2">
        <v>16.715</v>
      </c>
      <c r="G1696" s="2">
        <v>18</v>
      </c>
    </row>
    <row r="1697" spans="1:7" x14ac:dyDescent="0.35">
      <c r="A1697" s="2">
        <v>1673</v>
      </c>
      <c r="B1697" s="2">
        <v>20.769897794724642</v>
      </c>
      <c r="C1697" s="2">
        <v>-0.76989779472464193</v>
      </c>
      <c r="D1697" s="2">
        <v>-0.3199835374053448</v>
      </c>
      <c r="F1697" s="2">
        <v>16.724999999999998</v>
      </c>
      <c r="G1697" s="2">
        <v>18</v>
      </c>
    </row>
    <row r="1698" spans="1:7" x14ac:dyDescent="0.35">
      <c r="A1698" s="2">
        <v>1674</v>
      </c>
      <c r="B1698" s="2">
        <v>17.847230772449343</v>
      </c>
      <c r="C1698" s="2">
        <v>1.1527692275506567</v>
      </c>
      <c r="D1698" s="2">
        <v>0.47911187403207633</v>
      </c>
      <c r="F1698" s="2">
        <v>16.734999999999999</v>
      </c>
      <c r="G1698" s="2">
        <v>18</v>
      </c>
    </row>
    <row r="1699" spans="1:7" x14ac:dyDescent="0.35">
      <c r="A1699" s="2">
        <v>1675</v>
      </c>
      <c r="B1699" s="2">
        <v>21.144075369736612</v>
      </c>
      <c r="C1699" s="2">
        <v>-3.1440753697366119</v>
      </c>
      <c r="D1699" s="2">
        <v>-1.3067349530948567</v>
      </c>
      <c r="F1699" s="2">
        <v>16.745000000000001</v>
      </c>
      <c r="G1699" s="2">
        <v>18</v>
      </c>
    </row>
    <row r="1700" spans="1:7" x14ac:dyDescent="0.35">
      <c r="A1700" s="2">
        <v>1676</v>
      </c>
      <c r="B1700" s="2">
        <v>20.052157173565323</v>
      </c>
      <c r="C1700" s="2">
        <v>-2.0521571735653232</v>
      </c>
      <c r="D1700" s="2">
        <v>-0.85291387533333951</v>
      </c>
      <c r="F1700" s="2">
        <v>16.754999999999999</v>
      </c>
      <c r="G1700" s="2">
        <v>18</v>
      </c>
    </row>
    <row r="1701" spans="1:7" x14ac:dyDescent="0.35">
      <c r="A1701" s="2">
        <v>1677</v>
      </c>
      <c r="B1701" s="2">
        <v>18.106433783503089</v>
      </c>
      <c r="C1701" s="2">
        <v>0.89356621649691093</v>
      </c>
      <c r="D1701" s="2">
        <v>0.37138238454476269</v>
      </c>
      <c r="F1701" s="2">
        <v>16.765000000000001</v>
      </c>
      <c r="G1701" s="2">
        <v>18</v>
      </c>
    </row>
    <row r="1702" spans="1:7" x14ac:dyDescent="0.35">
      <c r="A1702" s="2">
        <v>1678</v>
      </c>
      <c r="B1702" s="2">
        <v>16.941040718056723</v>
      </c>
      <c r="C1702" s="2">
        <v>1.0589592819432774</v>
      </c>
      <c r="D1702" s="2">
        <v>0.44012275308000476</v>
      </c>
      <c r="F1702" s="2">
        <v>16.774999999999999</v>
      </c>
      <c r="G1702" s="2">
        <v>18</v>
      </c>
    </row>
    <row r="1703" spans="1:7" x14ac:dyDescent="0.35">
      <c r="A1703" s="2">
        <v>1679</v>
      </c>
      <c r="B1703" s="2">
        <v>17.728174271309172</v>
      </c>
      <c r="C1703" s="2">
        <v>0.27182572869082833</v>
      </c>
      <c r="D1703" s="2">
        <v>0.1129757206998957</v>
      </c>
      <c r="F1703" s="2">
        <v>16.785</v>
      </c>
      <c r="G1703" s="2">
        <v>18</v>
      </c>
    </row>
    <row r="1704" spans="1:7" x14ac:dyDescent="0.35">
      <c r="A1704" s="2">
        <v>1680</v>
      </c>
      <c r="B1704" s="2">
        <v>21.150198275509535</v>
      </c>
      <c r="C1704" s="2">
        <v>-3.1501982755095348</v>
      </c>
      <c r="D1704" s="2">
        <v>-1.3092797441851078</v>
      </c>
      <c r="F1704" s="2">
        <v>16.794999999999998</v>
      </c>
      <c r="G1704" s="2">
        <v>18</v>
      </c>
    </row>
    <row r="1705" spans="1:7" x14ac:dyDescent="0.35">
      <c r="A1705" s="2">
        <v>1681</v>
      </c>
      <c r="B1705" s="2">
        <v>15.530391260261602</v>
      </c>
      <c r="C1705" s="2">
        <v>2.4696087397383977</v>
      </c>
      <c r="D1705" s="2">
        <v>1.0264143448173917</v>
      </c>
      <c r="F1705" s="2">
        <v>16.805</v>
      </c>
      <c r="G1705" s="2">
        <v>18</v>
      </c>
    </row>
    <row r="1706" spans="1:7" x14ac:dyDescent="0.35">
      <c r="A1706" s="2">
        <v>1682</v>
      </c>
      <c r="B1706" s="2">
        <v>16.763476450641953</v>
      </c>
      <c r="C1706" s="2">
        <v>1.2365235493580471</v>
      </c>
      <c r="D1706" s="2">
        <v>0.51392169469729798</v>
      </c>
      <c r="F1706" s="2">
        <v>16.814999999999998</v>
      </c>
      <c r="G1706" s="2">
        <v>18</v>
      </c>
    </row>
    <row r="1707" spans="1:7" x14ac:dyDescent="0.35">
      <c r="A1707" s="2">
        <v>1683</v>
      </c>
      <c r="B1707" s="2">
        <v>13.506770902310514</v>
      </c>
      <c r="C1707" s="2">
        <v>4.4932290976894862</v>
      </c>
      <c r="D1707" s="2">
        <v>1.8674678001455112</v>
      </c>
      <c r="F1707" s="2">
        <v>16.824999999999999</v>
      </c>
      <c r="G1707" s="2">
        <v>18</v>
      </c>
    </row>
    <row r="1708" spans="1:7" x14ac:dyDescent="0.35">
      <c r="A1708" s="2">
        <v>1684</v>
      </c>
      <c r="B1708" s="2">
        <v>16.45290906338202</v>
      </c>
      <c r="C1708" s="2">
        <v>1.5470909366179804</v>
      </c>
      <c r="D1708" s="2">
        <v>0.64299915388616546</v>
      </c>
      <c r="F1708" s="2">
        <v>16.835000000000001</v>
      </c>
      <c r="G1708" s="2">
        <v>18</v>
      </c>
    </row>
    <row r="1709" spans="1:7" x14ac:dyDescent="0.35">
      <c r="A1709" s="2">
        <v>1685</v>
      </c>
      <c r="B1709" s="2">
        <v>17.380189126548043</v>
      </c>
      <c r="C1709" s="2">
        <v>1.6198108734519572</v>
      </c>
      <c r="D1709" s="2">
        <v>0.67322288330514823</v>
      </c>
      <c r="F1709" s="2">
        <v>16.844999999999999</v>
      </c>
      <c r="G1709" s="2">
        <v>18</v>
      </c>
    </row>
    <row r="1710" spans="1:7" x14ac:dyDescent="0.35">
      <c r="A1710" s="2">
        <v>1686</v>
      </c>
      <c r="B1710" s="2">
        <v>17.946557910543429</v>
      </c>
      <c r="C1710" s="2">
        <v>5.3442089456570585E-2</v>
      </c>
      <c r="D1710" s="2">
        <v>2.2211505147592292E-2</v>
      </c>
      <c r="F1710" s="2">
        <v>16.855</v>
      </c>
      <c r="G1710" s="2">
        <v>18</v>
      </c>
    </row>
    <row r="1711" spans="1:7" x14ac:dyDescent="0.35">
      <c r="A1711" s="2">
        <v>1687</v>
      </c>
      <c r="B1711" s="2">
        <v>20.358982785075135</v>
      </c>
      <c r="C1711" s="2">
        <v>-2.3589827850751348</v>
      </c>
      <c r="D1711" s="2">
        <v>-0.98043618441149694</v>
      </c>
      <c r="F1711" s="2">
        <v>16.864999999999998</v>
      </c>
      <c r="G1711" s="2">
        <v>18</v>
      </c>
    </row>
    <row r="1712" spans="1:7" x14ac:dyDescent="0.35">
      <c r="A1712" s="2">
        <v>1688</v>
      </c>
      <c r="B1712" s="2">
        <v>18.011868905454609</v>
      </c>
      <c r="C1712" s="2">
        <v>-1.1868905454608836E-2</v>
      </c>
      <c r="D1712" s="2">
        <v>-4.9329331484234866E-3</v>
      </c>
      <c r="F1712" s="2">
        <v>16.875</v>
      </c>
      <c r="G1712" s="2">
        <v>18</v>
      </c>
    </row>
    <row r="1713" spans="1:7" x14ac:dyDescent="0.35">
      <c r="A1713" s="2">
        <v>1689</v>
      </c>
      <c r="B1713" s="2">
        <v>15.572231116376578</v>
      </c>
      <c r="C1713" s="2">
        <v>2.4277688836234219</v>
      </c>
      <c r="D1713" s="2">
        <v>1.009024939034006</v>
      </c>
      <c r="F1713" s="2">
        <v>16.884999999999998</v>
      </c>
      <c r="G1713" s="2">
        <v>18</v>
      </c>
    </row>
    <row r="1714" spans="1:7" x14ac:dyDescent="0.35">
      <c r="A1714" s="2">
        <v>1690</v>
      </c>
      <c r="B1714" s="2">
        <v>15.248397433275311</v>
      </c>
      <c r="C1714" s="2">
        <v>2.7516025667246886</v>
      </c>
      <c r="D1714" s="2">
        <v>1.1436161122517516</v>
      </c>
      <c r="F1714" s="2">
        <v>16.895</v>
      </c>
      <c r="G1714" s="2">
        <v>18</v>
      </c>
    </row>
    <row r="1715" spans="1:7" x14ac:dyDescent="0.35">
      <c r="A1715" s="2">
        <v>1691</v>
      </c>
      <c r="B1715" s="2">
        <v>18.540479770516971</v>
      </c>
      <c r="C1715" s="2">
        <v>-0.5404797705169706</v>
      </c>
      <c r="D1715" s="2">
        <v>-0.22463323060680257</v>
      </c>
      <c r="F1715" s="2">
        <v>16.904999999999998</v>
      </c>
      <c r="G1715" s="2">
        <v>18</v>
      </c>
    </row>
    <row r="1716" spans="1:7" x14ac:dyDescent="0.35">
      <c r="A1716" s="2">
        <v>1692</v>
      </c>
      <c r="B1716" s="2">
        <v>31.232583114922928</v>
      </c>
      <c r="C1716" s="2">
        <v>-0.23258311492292805</v>
      </c>
      <c r="D1716" s="2">
        <v>-9.6665776111763066E-2</v>
      </c>
      <c r="F1716" s="2">
        <v>16.914999999999999</v>
      </c>
      <c r="G1716" s="2">
        <v>18</v>
      </c>
    </row>
    <row r="1717" spans="1:7" x14ac:dyDescent="0.35">
      <c r="A1717" s="2">
        <v>1693</v>
      </c>
      <c r="B1717" s="2">
        <v>15.98552725604889</v>
      </c>
      <c r="C1717" s="2">
        <v>2.0144727439511101</v>
      </c>
      <c r="D1717" s="2">
        <v>0.83725154044202921</v>
      </c>
      <c r="F1717" s="2">
        <v>16.925000000000001</v>
      </c>
      <c r="G1717" s="2">
        <v>18</v>
      </c>
    </row>
    <row r="1718" spans="1:7" x14ac:dyDescent="0.35">
      <c r="A1718" s="2">
        <v>1694</v>
      </c>
      <c r="B1718" s="2">
        <v>17.206366634883391</v>
      </c>
      <c r="C1718" s="2">
        <v>0.79363336511660876</v>
      </c>
      <c r="D1718" s="2">
        <v>0.32984847250243976</v>
      </c>
      <c r="F1718" s="2">
        <v>16.934999999999999</v>
      </c>
      <c r="G1718" s="2">
        <v>18</v>
      </c>
    </row>
    <row r="1719" spans="1:7" x14ac:dyDescent="0.35">
      <c r="A1719" s="2">
        <v>1695</v>
      </c>
      <c r="B1719" s="2">
        <v>17.28698489422688</v>
      </c>
      <c r="C1719" s="2">
        <v>0.71301510577312044</v>
      </c>
      <c r="D1719" s="2">
        <v>0.29634205648079476</v>
      </c>
      <c r="F1719" s="2">
        <v>16.945</v>
      </c>
      <c r="G1719" s="2">
        <v>18</v>
      </c>
    </row>
    <row r="1720" spans="1:7" x14ac:dyDescent="0.35">
      <c r="A1720" s="2">
        <v>1696</v>
      </c>
      <c r="B1720" s="2">
        <v>20.522940595216742</v>
      </c>
      <c r="C1720" s="2">
        <v>-2.5229405952167419</v>
      </c>
      <c r="D1720" s="2">
        <v>-1.0485800347171201</v>
      </c>
      <c r="F1720" s="2">
        <v>16.954999999999998</v>
      </c>
      <c r="G1720" s="2">
        <v>18</v>
      </c>
    </row>
    <row r="1721" spans="1:7" x14ac:dyDescent="0.35">
      <c r="A1721" s="2">
        <v>1697</v>
      </c>
      <c r="B1721" s="2">
        <v>16.076010196915419</v>
      </c>
      <c r="C1721" s="2">
        <v>3.9239898030845808</v>
      </c>
      <c r="D1721" s="2">
        <v>1.6308815878380103</v>
      </c>
      <c r="F1721" s="2">
        <v>16.965</v>
      </c>
      <c r="G1721" s="2">
        <v>18</v>
      </c>
    </row>
    <row r="1722" spans="1:7" x14ac:dyDescent="0.35">
      <c r="A1722" s="2">
        <v>1698</v>
      </c>
      <c r="B1722" s="2">
        <v>16.781164845097063</v>
      </c>
      <c r="C1722" s="2">
        <v>2.218835154902937</v>
      </c>
      <c r="D1722" s="2">
        <v>0.92218827830142047</v>
      </c>
      <c r="F1722" s="2">
        <v>16.974999999999998</v>
      </c>
      <c r="G1722" s="2">
        <v>18</v>
      </c>
    </row>
    <row r="1723" spans="1:7" x14ac:dyDescent="0.35">
      <c r="A1723" s="2">
        <v>1699</v>
      </c>
      <c r="B1723" s="2">
        <v>21.220951853329979</v>
      </c>
      <c r="C1723" s="2">
        <v>-1.2209518533299786</v>
      </c>
      <c r="D1723" s="2">
        <v>-0.50744981438720538</v>
      </c>
      <c r="F1723" s="2">
        <v>16.984999999999999</v>
      </c>
      <c r="G1723" s="2">
        <v>18</v>
      </c>
    </row>
    <row r="1724" spans="1:7" x14ac:dyDescent="0.35">
      <c r="A1724" s="2">
        <v>1700</v>
      </c>
      <c r="B1724" s="2">
        <v>15.371195710165601</v>
      </c>
      <c r="C1724" s="2">
        <v>2.6288042898343988</v>
      </c>
      <c r="D1724" s="2">
        <v>1.0925789131639307</v>
      </c>
      <c r="F1724" s="2">
        <v>16.995000000000001</v>
      </c>
      <c r="G1724" s="2">
        <v>18</v>
      </c>
    </row>
    <row r="1725" spans="1:7" x14ac:dyDescent="0.35">
      <c r="A1725" s="2">
        <v>1701</v>
      </c>
      <c r="B1725" s="2">
        <v>21.714526090913946</v>
      </c>
      <c r="C1725" s="2">
        <v>-1.7145260909139459</v>
      </c>
      <c r="D1725" s="2">
        <v>-0.71258825171803375</v>
      </c>
      <c r="F1725" s="2">
        <v>17.004999999999999</v>
      </c>
      <c r="G1725" s="2">
        <v>18</v>
      </c>
    </row>
    <row r="1726" spans="1:7" x14ac:dyDescent="0.35">
      <c r="A1726" s="2">
        <v>1702</v>
      </c>
      <c r="B1726" s="2">
        <v>18.624499644178751</v>
      </c>
      <c r="C1726" s="2">
        <v>1.3755003558212486</v>
      </c>
      <c r="D1726" s="2">
        <v>0.57168298516222027</v>
      </c>
      <c r="F1726" s="2">
        <v>17.015000000000001</v>
      </c>
      <c r="G1726" s="2">
        <v>18</v>
      </c>
    </row>
    <row r="1727" spans="1:7" x14ac:dyDescent="0.35">
      <c r="A1727" s="2">
        <v>1703</v>
      </c>
      <c r="B1727" s="2">
        <v>19.910990179356261</v>
      </c>
      <c r="C1727" s="2">
        <v>-1.9109901793562614</v>
      </c>
      <c r="D1727" s="2">
        <v>-0.79424230297476284</v>
      </c>
      <c r="F1727" s="2">
        <v>17.024999999999999</v>
      </c>
      <c r="G1727" s="2">
        <v>18</v>
      </c>
    </row>
    <row r="1728" spans="1:7" x14ac:dyDescent="0.35">
      <c r="A1728" s="2">
        <v>1704</v>
      </c>
      <c r="B1728" s="2">
        <v>18.219027217438509</v>
      </c>
      <c r="C1728" s="2">
        <v>-0.21902721743850861</v>
      </c>
      <c r="D1728" s="2">
        <v>-9.103169836859959E-2</v>
      </c>
      <c r="F1728" s="2">
        <v>17.035</v>
      </c>
      <c r="G1728" s="2">
        <v>18</v>
      </c>
    </row>
    <row r="1729" spans="1:7" x14ac:dyDescent="0.35">
      <c r="A1729" s="2">
        <v>1705</v>
      </c>
      <c r="B1729" s="2">
        <v>25.500522827171405</v>
      </c>
      <c r="C1729" s="2">
        <v>-1.5005228271714053</v>
      </c>
      <c r="D1729" s="2">
        <v>-0.62364459995303756</v>
      </c>
      <c r="F1729" s="2">
        <v>17.044999999999998</v>
      </c>
      <c r="G1729" s="2">
        <v>18</v>
      </c>
    </row>
    <row r="1730" spans="1:7" x14ac:dyDescent="0.35">
      <c r="A1730" s="2">
        <v>1706</v>
      </c>
      <c r="B1730" s="2">
        <v>15.719521016358563</v>
      </c>
      <c r="C1730" s="2">
        <v>2.2804789836414372</v>
      </c>
      <c r="D1730" s="2">
        <v>0.94780857558517784</v>
      </c>
      <c r="F1730" s="2">
        <v>17.055</v>
      </c>
      <c r="G1730" s="2">
        <v>18</v>
      </c>
    </row>
    <row r="1731" spans="1:7" x14ac:dyDescent="0.35">
      <c r="A1731" s="2">
        <v>1707</v>
      </c>
      <c r="B1731" s="2">
        <v>14.441194355544948</v>
      </c>
      <c r="C1731" s="2">
        <v>3.5588056444550524</v>
      </c>
      <c r="D1731" s="2">
        <v>1.479104404316574</v>
      </c>
      <c r="F1731" s="2">
        <v>17.064999999999998</v>
      </c>
      <c r="G1731" s="2">
        <v>18</v>
      </c>
    </row>
    <row r="1732" spans="1:7" x14ac:dyDescent="0.35">
      <c r="A1732" s="2">
        <v>1708</v>
      </c>
      <c r="B1732" s="2">
        <v>21.13761230253186</v>
      </c>
      <c r="C1732" s="2">
        <v>-3.1376123025318599</v>
      </c>
      <c r="D1732" s="2">
        <v>-1.3040487847218134</v>
      </c>
      <c r="F1732" s="2">
        <v>17.074999999999999</v>
      </c>
      <c r="G1732" s="2">
        <v>18</v>
      </c>
    </row>
    <row r="1733" spans="1:7" x14ac:dyDescent="0.35">
      <c r="A1733" s="2">
        <v>1709</v>
      </c>
      <c r="B1733" s="2">
        <v>22.140068042132103</v>
      </c>
      <c r="C1733" s="2">
        <v>-4.1400680421321034</v>
      </c>
      <c r="D1733" s="2">
        <v>-1.7206876371090993</v>
      </c>
      <c r="F1733" s="2">
        <v>17.085000000000001</v>
      </c>
      <c r="G1733" s="2">
        <v>18</v>
      </c>
    </row>
    <row r="1734" spans="1:7" x14ac:dyDescent="0.35">
      <c r="A1734" s="2">
        <v>1710</v>
      </c>
      <c r="B1734" s="2">
        <v>22.509823518530293</v>
      </c>
      <c r="C1734" s="2">
        <v>-4.5098235185302933</v>
      </c>
      <c r="D1734" s="2">
        <v>-1.8743647435037314</v>
      </c>
      <c r="F1734" s="2">
        <v>17.094999999999999</v>
      </c>
      <c r="G1734" s="2">
        <v>18</v>
      </c>
    </row>
    <row r="1735" spans="1:7" x14ac:dyDescent="0.35">
      <c r="A1735" s="2">
        <v>1711</v>
      </c>
      <c r="B1735" s="2">
        <v>19.70451219023602</v>
      </c>
      <c r="C1735" s="2">
        <v>-1.7045121902360201</v>
      </c>
      <c r="D1735" s="2">
        <v>-0.7084262923201704</v>
      </c>
      <c r="F1735" s="2">
        <v>17.105</v>
      </c>
      <c r="G1735" s="2">
        <v>18</v>
      </c>
    </row>
    <row r="1736" spans="1:7" x14ac:dyDescent="0.35">
      <c r="A1736" s="2">
        <v>1712</v>
      </c>
      <c r="B1736" s="2">
        <v>19.160934222173179</v>
      </c>
      <c r="C1736" s="2">
        <v>-1.1609342221731787</v>
      </c>
      <c r="D1736" s="2">
        <v>-0.48250539441895396</v>
      </c>
      <c r="F1736" s="2">
        <v>17.114999999999998</v>
      </c>
      <c r="G1736" s="2">
        <v>18</v>
      </c>
    </row>
    <row r="1737" spans="1:7" x14ac:dyDescent="0.35">
      <c r="A1737" s="2">
        <v>1713</v>
      </c>
      <c r="B1737" s="2">
        <v>16.872328108827251</v>
      </c>
      <c r="C1737" s="2">
        <v>1.1276718911727492</v>
      </c>
      <c r="D1737" s="2">
        <v>0.46868096420393879</v>
      </c>
      <c r="F1737" s="2">
        <v>17.125</v>
      </c>
      <c r="G1737" s="2">
        <v>18</v>
      </c>
    </row>
    <row r="1738" spans="1:7" x14ac:dyDescent="0.35">
      <c r="A1738" s="2">
        <v>1714</v>
      </c>
      <c r="B1738" s="2">
        <v>15.308946168140885</v>
      </c>
      <c r="C1738" s="2">
        <v>2.6910538318591151</v>
      </c>
      <c r="D1738" s="2">
        <v>1.1184509559148199</v>
      </c>
      <c r="F1738" s="2">
        <v>17.134999999999998</v>
      </c>
      <c r="G1738" s="2">
        <v>18</v>
      </c>
    </row>
    <row r="1739" spans="1:7" x14ac:dyDescent="0.35">
      <c r="A1739" s="2">
        <v>1715</v>
      </c>
      <c r="B1739" s="2">
        <v>14.396293046543512</v>
      </c>
      <c r="C1739" s="2">
        <v>3.6037069534564878</v>
      </c>
      <c r="D1739" s="2">
        <v>1.4977662056450847</v>
      </c>
      <c r="F1739" s="2">
        <v>17.145</v>
      </c>
      <c r="G1739" s="2">
        <v>18</v>
      </c>
    </row>
    <row r="1740" spans="1:7" x14ac:dyDescent="0.35">
      <c r="A1740" s="2">
        <v>1716</v>
      </c>
      <c r="B1740" s="2">
        <v>17.211469056360826</v>
      </c>
      <c r="C1740" s="2">
        <v>0.78853094363917364</v>
      </c>
      <c r="D1740" s="2">
        <v>0.32772781326056383</v>
      </c>
      <c r="F1740" s="2">
        <v>17.155000000000001</v>
      </c>
      <c r="G1740" s="2">
        <v>18</v>
      </c>
    </row>
    <row r="1741" spans="1:7" x14ac:dyDescent="0.35">
      <c r="A1741" s="2">
        <v>1717</v>
      </c>
      <c r="B1741" s="2">
        <v>17.433934632777035</v>
      </c>
      <c r="C1741" s="2">
        <v>0.56606536722296497</v>
      </c>
      <c r="D1741" s="2">
        <v>0.23526707031475852</v>
      </c>
      <c r="F1741" s="2">
        <v>17.164999999999999</v>
      </c>
      <c r="G1741" s="2">
        <v>18</v>
      </c>
    </row>
    <row r="1742" spans="1:7" x14ac:dyDescent="0.35">
      <c r="A1742" s="2">
        <v>1718</v>
      </c>
      <c r="B1742" s="2">
        <v>22.889103515019698</v>
      </c>
      <c r="C1742" s="2">
        <v>-1.8891035150196984</v>
      </c>
      <c r="D1742" s="2">
        <v>-0.78514580688865365</v>
      </c>
      <c r="F1742" s="2">
        <v>17.175000000000001</v>
      </c>
      <c r="G1742" s="2">
        <v>18</v>
      </c>
    </row>
    <row r="1743" spans="1:7" x14ac:dyDescent="0.35">
      <c r="A1743" s="2">
        <v>1719</v>
      </c>
      <c r="B1743" s="2">
        <v>18.250322069166781</v>
      </c>
      <c r="C1743" s="2">
        <v>-0.25032206916678135</v>
      </c>
      <c r="D1743" s="2">
        <v>-0.10403840838544018</v>
      </c>
      <c r="F1743" s="2">
        <v>17.184999999999999</v>
      </c>
      <c r="G1743" s="2">
        <v>18</v>
      </c>
    </row>
    <row r="1744" spans="1:7" x14ac:dyDescent="0.35">
      <c r="A1744" s="2">
        <v>1720</v>
      </c>
      <c r="B1744" s="2">
        <v>16.521621672611492</v>
      </c>
      <c r="C1744" s="2">
        <v>1.4783783273885085</v>
      </c>
      <c r="D1744" s="2">
        <v>0.61444094276223138</v>
      </c>
      <c r="F1744" s="2">
        <v>17.195</v>
      </c>
      <c r="G1744" s="2">
        <v>18</v>
      </c>
    </row>
    <row r="1745" spans="1:7" x14ac:dyDescent="0.35">
      <c r="A1745" s="2">
        <v>1721</v>
      </c>
      <c r="B1745" s="2">
        <v>16.53999038993026</v>
      </c>
      <c r="C1745" s="2">
        <v>2.4600096100697399</v>
      </c>
      <c r="D1745" s="2">
        <v>1.0224247718007704</v>
      </c>
      <c r="F1745" s="2">
        <v>17.204999999999998</v>
      </c>
      <c r="G1745" s="2">
        <v>18</v>
      </c>
    </row>
    <row r="1746" spans="1:7" x14ac:dyDescent="0.35">
      <c r="A1746" s="2">
        <v>1722</v>
      </c>
      <c r="B1746" s="2">
        <v>17.958803722089275</v>
      </c>
      <c r="C1746" s="2">
        <v>4.1196277910724888E-2</v>
      </c>
      <c r="D1746" s="2">
        <v>1.7121922967089517E-2</v>
      </c>
      <c r="F1746" s="2">
        <v>17.215</v>
      </c>
      <c r="G1746" s="2">
        <v>18</v>
      </c>
    </row>
    <row r="1747" spans="1:7" x14ac:dyDescent="0.35">
      <c r="A1747" s="2">
        <v>1723</v>
      </c>
      <c r="B1747" s="2">
        <v>18.095208456252731</v>
      </c>
      <c r="C1747" s="2">
        <v>-9.5208456252731111E-2</v>
      </c>
      <c r="D1747" s="2">
        <v>-3.9570367432403074E-2</v>
      </c>
      <c r="F1747" s="2">
        <v>17.224999999999998</v>
      </c>
      <c r="G1747" s="2">
        <v>18</v>
      </c>
    </row>
    <row r="1748" spans="1:7" x14ac:dyDescent="0.35">
      <c r="A1748" s="2">
        <v>1724</v>
      </c>
      <c r="B1748" s="2">
        <v>18.297264346759192</v>
      </c>
      <c r="C1748" s="2">
        <v>3.7027356532408078</v>
      </c>
      <c r="D1748" s="2">
        <v>1.5389243358264704</v>
      </c>
      <c r="F1748" s="2">
        <v>17.234999999999999</v>
      </c>
      <c r="G1748" s="2">
        <v>18</v>
      </c>
    </row>
    <row r="1749" spans="1:7" x14ac:dyDescent="0.35">
      <c r="A1749" s="2">
        <v>1725</v>
      </c>
      <c r="B1749" s="2">
        <v>21.012773057050591</v>
      </c>
      <c r="C1749" s="2">
        <v>-3.0127730570505911</v>
      </c>
      <c r="D1749" s="2">
        <v>-1.2521633219372399</v>
      </c>
      <c r="F1749" s="2">
        <v>17.245000000000001</v>
      </c>
      <c r="G1749" s="2">
        <v>18</v>
      </c>
    </row>
    <row r="1750" spans="1:7" x14ac:dyDescent="0.35">
      <c r="A1750" s="2">
        <v>1726</v>
      </c>
      <c r="B1750" s="2">
        <v>22.108773190403831</v>
      </c>
      <c r="C1750" s="2">
        <v>-4.1087731904038307</v>
      </c>
      <c r="D1750" s="2">
        <v>-1.7076809270922588</v>
      </c>
      <c r="F1750" s="2">
        <v>17.254999999999999</v>
      </c>
      <c r="G1750" s="2">
        <v>18</v>
      </c>
    </row>
    <row r="1751" spans="1:7" x14ac:dyDescent="0.35">
      <c r="A1751" s="2">
        <v>1727</v>
      </c>
      <c r="B1751" s="2">
        <v>21.401577573631211</v>
      </c>
      <c r="C1751" s="2">
        <v>-1.4015775736312115</v>
      </c>
      <c r="D1751" s="2">
        <v>-0.58252115154962492</v>
      </c>
      <c r="F1751" s="2">
        <v>17.265000000000001</v>
      </c>
      <c r="G1751" s="2">
        <v>18</v>
      </c>
    </row>
    <row r="1752" spans="1:7" x14ac:dyDescent="0.35">
      <c r="A1752" s="2">
        <v>1728</v>
      </c>
      <c r="B1752" s="2">
        <v>16.553596847203423</v>
      </c>
      <c r="C1752" s="2">
        <v>1.4464031527965773</v>
      </c>
      <c r="D1752" s="2">
        <v>0.60115147817980719</v>
      </c>
      <c r="F1752" s="2">
        <v>17.274999999999999</v>
      </c>
      <c r="G1752" s="2">
        <v>18</v>
      </c>
    </row>
    <row r="1753" spans="1:7" x14ac:dyDescent="0.35">
      <c r="A1753" s="2">
        <v>1729</v>
      </c>
      <c r="B1753" s="2">
        <v>19.126918078990276</v>
      </c>
      <c r="C1753" s="2">
        <v>0.87308192100972448</v>
      </c>
      <c r="D1753" s="2">
        <v>0.36286873847880591</v>
      </c>
      <c r="F1753" s="2">
        <v>17.285</v>
      </c>
      <c r="G1753" s="2">
        <v>18</v>
      </c>
    </row>
    <row r="1754" spans="1:7" x14ac:dyDescent="0.35">
      <c r="A1754" s="2">
        <v>1730</v>
      </c>
      <c r="B1754" s="2">
        <v>17.762530575923908</v>
      </c>
      <c r="C1754" s="2">
        <v>0.23746942407609239</v>
      </c>
      <c r="D1754" s="2">
        <v>9.8696615137928684E-2</v>
      </c>
      <c r="F1754" s="2">
        <v>17.294999999999998</v>
      </c>
      <c r="G1754" s="2">
        <v>18</v>
      </c>
    </row>
    <row r="1755" spans="1:7" x14ac:dyDescent="0.35">
      <c r="A1755" s="2">
        <v>1731</v>
      </c>
      <c r="B1755" s="2">
        <v>18.267670302190062</v>
      </c>
      <c r="C1755" s="2">
        <v>-0.26767030219006216</v>
      </c>
      <c r="D1755" s="2">
        <v>-0.11124864980781886</v>
      </c>
      <c r="F1755" s="2">
        <v>17.305</v>
      </c>
      <c r="G1755" s="2">
        <v>18</v>
      </c>
    </row>
    <row r="1756" spans="1:7" x14ac:dyDescent="0.35">
      <c r="A1756" s="2">
        <v>1732</v>
      </c>
      <c r="B1756" s="2">
        <v>19.546337124435507</v>
      </c>
      <c r="C1756" s="2">
        <v>-1.5463371244355066</v>
      </c>
      <c r="D1756" s="2">
        <v>-0.64268585582200688</v>
      </c>
      <c r="F1756" s="2">
        <v>17.314999999999998</v>
      </c>
      <c r="G1756" s="2">
        <v>18</v>
      </c>
    </row>
    <row r="1757" spans="1:7" x14ac:dyDescent="0.35">
      <c r="A1757" s="2">
        <v>1733</v>
      </c>
      <c r="B1757" s="2">
        <v>18.258826104962509</v>
      </c>
      <c r="C1757" s="2">
        <v>-0.25882610496250891</v>
      </c>
      <c r="D1757" s="2">
        <v>-0.10757284045523435</v>
      </c>
      <c r="F1757" s="2">
        <v>17.324999999999999</v>
      </c>
      <c r="G1757" s="2">
        <v>18</v>
      </c>
    </row>
    <row r="1758" spans="1:7" x14ac:dyDescent="0.35">
      <c r="A1758" s="2">
        <v>1734</v>
      </c>
      <c r="B1758" s="2">
        <v>18.76260518550135</v>
      </c>
      <c r="C1758" s="2">
        <v>0.23739481449864996</v>
      </c>
      <c r="D1758" s="2">
        <v>9.8665606039476994E-2</v>
      </c>
      <c r="F1758" s="2">
        <v>17.335000000000001</v>
      </c>
      <c r="G1758" s="2">
        <v>18</v>
      </c>
    </row>
    <row r="1759" spans="1:7" x14ac:dyDescent="0.35">
      <c r="A1759" s="2">
        <v>1735</v>
      </c>
      <c r="B1759" s="2">
        <v>19.03745562241923</v>
      </c>
      <c r="C1759" s="2">
        <v>-1.0374556224192304</v>
      </c>
      <c r="D1759" s="2">
        <v>-0.43118544076554927</v>
      </c>
      <c r="F1759" s="2">
        <v>17.344999999999999</v>
      </c>
      <c r="G1759" s="2">
        <v>18</v>
      </c>
    </row>
    <row r="1760" spans="1:7" x14ac:dyDescent="0.35">
      <c r="A1760" s="2">
        <v>1736</v>
      </c>
      <c r="B1760" s="2">
        <v>15.959334825798052</v>
      </c>
      <c r="C1760" s="2">
        <v>4.0406651742019477</v>
      </c>
      <c r="D1760" s="2">
        <v>1.67937399583558</v>
      </c>
      <c r="F1760" s="2">
        <v>17.355</v>
      </c>
      <c r="G1760" s="2">
        <v>18</v>
      </c>
    </row>
    <row r="1761" spans="1:7" x14ac:dyDescent="0.35">
      <c r="A1761" s="2">
        <v>1737</v>
      </c>
      <c r="B1761" s="2">
        <v>17.91356225165601</v>
      </c>
      <c r="C1761" s="2">
        <v>8.643774834398954E-2</v>
      </c>
      <c r="D1761" s="2">
        <v>3.5925101578392009E-2</v>
      </c>
      <c r="F1761" s="2">
        <v>17.364999999999998</v>
      </c>
      <c r="G1761" s="2">
        <v>18</v>
      </c>
    </row>
    <row r="1762" spans="1:7" x14ac:dyDescent="0.35">
      <c r="A1762" s="2">
        <v>1738</v>
      </c>
      <c r="B1762" s="2">
        <v>18.64286836149752</v>
      </c>
      <c r="C1762" s="2">
        <v>-0.64286836149751991</v>
      </c>
      <c r="D1762" s="2">
        <v>-0.26718779272711995</v>
      </c>
      <c r="F1762" s="2">
        <v>17.375</v>
      </c>
      <c r="G1762" s="2">
        <v>18</v>
      </c>
    </row>
    <row r="1763" spans="1:7" x14ac:dyDescent="0.35">
      <c r="A1763" s="2">
        <v>1739</v>
      </c>
      <c r="B1763" s="2">
        <v>23.310223367624076</v>
      </c>
      <c r="C1763" s="2">
        <v>0.68977663237592424</v>
      </c>
      <c r="D1763" s="2">
        <v>0.28668372394303976</v>
      </c>
      <c r="F1763" s="2">
        <v>17.384999999999998</v>
      </c>
      <c r="G1763" s="2">
        <v>18</v>
      </c>
    </row>
    <row r="1764" spans="1:7" x14ac:dyDescent="0.35">
      <c r="A1764" s="2">
        <v>1740</v>
      </c>
      <c r="B1764" s="2">
        <v>20.313401153210041</v>
      </c>
      <c r="C1764" s="2">
        <v>-0.31340115321004092</v>
      </c>
      <c r="D1764" s="2">
        <v>-0.13025522389881652</v>
      </c>
      <c r="F1764" s="2">
        <v>17.395</v>
      </c>
      <c r="G1764" s="2">
        <v>18</v>
      </c>
    </row>
    <row r="1765" spans="1:7" x14ac:dyDescent="0.35">
      <c r="A1765" s="2">
        <v>1741</v>
      </c>
      <c r="B1765" s="2">
        <v>18.484012972833348</v>
      </c>
      <c r="C1765" s="2">
        <v>-0.48401297283334799</v>
      </c>
      <c r="D1765" s="2">
        <v>-0.2011646016633728</v>
      </c>
      <c r="F1765" s="2">
        <v>17.405000000000001</v>
      </c>
      <c r="G1765" s="2">
        <v>18</v>
      </c>
    </row>
    <row r="1766" spans="1:7" x14ac:dyDescent="0.35">
      <c r="A1766" s="2">
        <v>1742</v>
      </c>
      <c r="B1766" s="2">
        <v>16.011039363436069</v>
      </c>
      <c r="C1766" s="2">
        <v>1.988960636563931</v>
      </c>
      <c r="D1766" s="2">
        <v>0.82664824423264816</v>
      </c>
      <c r="F1766" s="2">
        <v>17.414999999999999</v>
      </c>
      <c r="G1766" s="2">
        <v>18</v>
      </c>
    </row>
    <row r="1767" spans="1:7" x14ac:dyDescent="0.35">
      <c r="A1767" s="2">
        <v>1743</v>
      </c>
      <c r="B1767" s="2">
        <v>21.843787435008991</v>
      </c>
      <c r="C1767" s="2">
        <v>-3.8437874350089913</v>
      </c>
      <c r="D1767" s="2">
        <v>-1.5975480237974855</v>
      </c>
      <c r="F1767" s="2">
        <v>17.425000000000001</v>
      </c>
      <c r="G1767" s="2">
        <v>18</v>
      </c>
    </row>
    <row r="1768" spans="1:7" x14ac:dyDescent="0.35">
      <c r="A1768" s="2">
        <v>1744</v>
      </c>
      <c r="B1768" s="2">
        <v>18.484353134265177</v>
      </c>
      <c r="C1768" s="2">
        <v>1.5156468657348228</v>
      </c>
      <c r="D1768" s="2">
        <v>0.62993042567242152</v>
      </c>
      <c r="F1768" s="2">
        <v>17.434999999999999</v>
      </c>
      <c r="G1768" s="2">
        <v>18</v>
      </c>
    </row>
    <row r="1769" spans="1:7" x14ac:dyDescent="0.35">
      <c r="A1769" s="2">
        <v>1745</v>
      </c>
      <c r="B1769" s="2">
        <v>17.633609393260691</v>
      </c>
      <c r="C1769" s="2">
        <v>0.36639060673930857</v>
      </c>
      <c r="D1769" s="2">
        <v>0.15227860531600257</v>
      </c>
      <c r="F1769" s="2">
        <v>17.445</v>
      </c>
      <c r="G1769" s="2">
        <v>18</v>
      </c>
    </row>
    <row r="1770" spans="1:7" x14ac:dyDescent="0.35">
      <c r="A1770" s="2">
        <v>1746</v>
      </c>
      <c r="B1770" s="2">
        <v>18.111876366412353</v>
      </c>
      <c r="C1770" s="2">
        <v>-0.11187636641235343</v>
      </c>
      <c r="D1770" s="2">
        <v>-4.6497854289198108E-2</v>
      </c>
      <c r="F1770" s="2">
        <v>17.454999999999998</v>
      </c>
      <c r="G1770" s="2">
        <v>18</v>
      </c>
    </row>
    <row r="1771" spans="1:7" x14ac:dyDescent="0.35">
      <c r="A1771" s="2">
        <v>1747</v>
      </c>
      <c r="B1771" s="2">
        <v>16.845115194280929</v>
      </c>
      <c r="C1771" s="2">
        <v>1.154884805719071</v>
      </c>
      <c r="D1771" s="2">
        <v>0.4799911468272775</v>
      </c>
      <c r="F1771" s="2">
        <v>17.465</v>
      </c>
      <c r="G1771" s="2">
        <v>18</v>
      </c>
    </row>
    <row r="1772" spans="1:7" x14ac:dyDescent="0.35">
      <c r="A1772" s="2">
        <v>1748</v>
      </c>
      <c r="B1772" s="2">
        <v>16.534207645589166</v>
      </c>
      <c r="C1772" s="2">
        <v>3.4657923544108336</v>
      </c>
      <c r="D1772" s="2">
        <v>1.4404463879175229</v>
      </c>
      <c r="F1772" s="2">
        <v>17.474999999999998</v>
      </c>
      <c r="G1772" s="2">
        <v>18</v>
      </c>
    </row>
    <row r="1773" spans="1:7" x14ac:dyDescent="0.35">
      <c r="A1773" s="2">
        <v>1749</v>
      </c>
      <c r="B1773" s="2">
        <v>20.209992077934007</v>
      </c>
      <c r="C1773" s="2">
        <v>-1.2099920779340074</v>
      </c>
      <c r="D1773" s="2">
        <v>-0.50289473223941816</v>
      </c>
      <c r="F1773" s="2">
        <v>17.484999999999999</v>
      </c>
      <c r="G1773" s="2">
        <v>18</v>
      </c>
    </row>
    <row r="1774" spans="1:7" x14ac:dyDescent="0.35">
      <c r="A1774" s="2">
        <v>1750</v>
      </c>
      <c r="B1774" s="2">
        <v>16.749529831936961</v>
      </c>
      <c r="C1774" s="2">
        <v>1.250470168063039</v>
      </c>
      <c r="D1774" s="2">
        <v>0.51971816329175979</v>
      </c>
      <c r="F1774" s="2">
        <v>17.495000000000001</v>
      </c>
      <c r="G1774" s="2">
        <v>18</v>
      </c>
    </row>
    <row r="1775" spans="1:7" x14ac:dyDescent="0.35">
      <c r="A1775" s="2">
        <v>1751</v>
      </c>
      <c r="B1775" s="2">
        <v>21.880865031078358</v>
      </c>
      <c r="C1775" s="2">
        <v>1.1191349689216423</v>
      </c>
      <c r="D1775" s="2">
        <v>0.46513286392467956</v>
      </c>
      <c r="F1775" s="2">
        <v>17.504999999999999</v>
      </c>
      <c r="G1775" s="2">
        <v>18</v>
      </c>
    </row>
    <row r="1776" spans="1:7" x14ac:dyDescent="0.35">
      <c r="A1776" s="2">
        <v>1752</v>
      </c>
      <c r="B1776" s="2">
        <v>19.856564350263611</v>
      </c>
      <c r="C1776" s="2">
        <v>1.1434356497363893</v>
      </c>
      <c r="D1776" s="2">
        <v>0.47523266919979662</v>
      </c>
      <c r="F1776" s="2">
        <v>17.515000000000001</v>
      </c>
      <c r="G1776" s="2">
        <v>18</v>
      </c>
    </row>
    <row r="1777" spans="1:7" x14ac:dyDescent="0.35">
      <c r="A1777" s="2">
        <v>1753</v>
      </c>
      <c r="B1777" s="2">
        <v>20.053177657860811</v>
      </c>
      <c r="C1777" s="2">
        <v>-2.053177657860811</v>
      </c>
      <c r="D1777" s="2">
        <v>-0.85333800718171504</v>
      </c>
      <c r="F1777" s="2">
        <v>17.524999999999999</v>
      </c>
      <c r="G1777" s="2">
        <v>18</v>
      </c>
    </row>
    <row r="1778" spans="1:7" x14ac:dyDescent="0.35">
      <c r="A1778" s="2">
        <v>1754</v>
      </c>
      <c r="B1778" s="2">
        <v>14.728970926872336</v>
      </c>
      <c r="C1778" s="2">
        <v>3.2710290731276643</v>
      </c>
      <c r="D1778" s="2">
        <v>1.3594992230747529</v>
      </c>
      <c r="F1778" s="2">
        <v>17.535</v>
      </c>
      <c r="G1778" s="2">
        <v>18</v>
      </c>
    </row>
    <row r="1779" spans="1:7" x14ac:dyDescent="0.35">
      <c r="A1779" s="2">
        <v>1755</v>
      </c>
      <c r="B1779" s="2">
        <v>19.063648052670068</v>
      </c>
      <c r="C1779" s="2">
        <v>-1.063648052670068</v>
      </c>
      <c r="D1779" s="2">
        <v>-0.44207149154051395</v>
      </c>
      <c r="F1779" s="2">
        <v>17.544999999999998</v>
      </c>
      <c r="G1779" s="2">
        <v>18</v>
      </c>
    </row>
    <row r="1780" spans="1:7" x14ac:dyDescent="0.35">
      <c r="A1780" s="2">
        <v>1756</v>
      </c>
      <c r="B1780" s="2">
        <v>17.136633541358435</v>
      </c>
      <c r="C1780" s="2">
        <v>0.8633664586415648</v>
      </c>
      <c r="D1780" s="2">
        <v>0.35883081547474777</v>
      </c>
      <c r="F1780" s="2">
        <v>17.555</v>
      </c>
      <c r="G1780" s="2">
        <v>18</v>
      </c>
    </row>
    <row r="1781" spans="1:7" x14ac:dyDescent="0.35">
      <c r="A1781" s="2">
        <v>1757</v>
      </c>
      <c r="B1781" s="2">
        <v>36.935049358105317</v>
      </c>
      <c r="C1781" s="2">
        <v>-1.9350493581053172</v>
      </c>
      <c r="D1781" s="2">
        <v>-0.8042417355954834</v>
      </c>
      <c r="F1781" s="2">
        <v>17.564999999999998</v>
      </c>
      <c r="G1781" s="2">
        <v>18</v>
      </c>
    </row>
    <row r="1782" spans="1:7" x14ac:dyDescent="0.35">
      <c r="A1782" s="2">
        <v>1758</v>
      </c>
      <c r="B1782" s="2">
        <v>20.021882806132535</v>
      </c>
      <c r="C1782" s="2">
        <v>3.9781171938674653</v>
      </c>
      <c r="D1782" s="2">
        <v>1.6533779166908853</v>
      </c>
      <c r="F1782" s="2">
        <v>17.574999999999999</v>
      </c>
      <c r="G1782" s="2">
        <v>18</v>
      </c>
    </row>
    <row r="1783" spans="1:7" x14ac:dyDescent="0.35">
      <c r="A1783" s="2">
        <v>1759</v>
      </c>
      <c r="B1783" s="2">
        <v>20.957666905094285</v>
      </c>
      <c r="C1783" s="2">
        <v>-1.9576669050942854</v>
      </c>
      <c r="D1783" s="2">
        <v>-0.8136419998156843</v>
      </c>
      <c r="F1783" s="2">
        <v>17.585000000000001</v>
      </c>
      <c r="G1783" s="2">
        <v>18</v>
      </c>
    </row>
    <row r="1784" spans="1:7" x14ac:dyDescent="0.35">
      <c r="A1784" s="2">
        <v>1760</v>
      </c>
      <c r="B1784" s="2">
        <v>18.703417096363093</v>
      </c>
      <c r="C1784" s="2">
        <v>0.29658290363690654</v>
      </c>
      <c r="D1784" s="2">
        <v>0.12326525324524139</v>
      </c>
      <c r="F1784" s="2">
        <v>17.594999999999999</v>
      </c>
      <c r="G1784" s="2">
        <v>18</v>
      </c>
    </row>
    <row r="1785" spans="1:7" x14ac:dyDescent="0.35">
      <c r="A1785" s="2">
        <v>1761</v>
      </c>
      <c r="B1785" s="2">
        <v>21.017195155664371</v>
      </c>
      <c r="C1785" s="2">
        <v>-3.0171951556643712</v>
      </c>
      <c r="D1785" s="2">
        <v>-1.2540012266135336</v>
      </c>
      <c r="F1785" s="2">
        <v>17.605</v>
      </c>
      <c r="G1785" s="2">
        <v>18</v>
      </c>
    </row>
    <row r="1786" spans="1:7" x14ac:dyDescent="0.35">
      <c r="A1786" s="2">
        <v>1762</v>
      </c>
      <c r="B1786" s="2">
        <v>19.655188782620808</v>
      </c>
      <c r="C1786" s="2">
        <v>-1.655188782620808</v>
      </c>
      <c r="D1786" s="2">
        <v>-0.68792658631536752</v>
      </c>
      <c r="F1786" s="2">
        <v>17.614999999999998</v>
      </c>
      <c r="G1786" s="2">
        <v>18</v>
      </c>
    </row>
    <row r="1787" spans="1:7" x14ac:dyDescent="0.35">
      <c r="A1787" s="2">
        <v>1763</v>
      </c>
      <c r="B1787" s="2">
        <v>18.837440700503741</v>
      </c>
      <c r="C1787" s="2">
        <v>2.1625592994962588</v>
      </c>
      <c r="D1787" s="2">
        <v>0.89879900844387917</v>
      </c>
      <c r="F1787" s="2">
        <v>17.625</v>
      </c>
      <c r="G1787" s="2">
        <v>18</v>
      </c>
    </row>
    <row r="1788" spans="1:7" x14ac:dyDescent="0.35">
      <c r="A1788" s="2">
        <v>1764</v>
      </c>
      <c r="B1788" s="2">
        <v>17.544487098121479</v>
      </c>
      <c r="C1788" s="2">
        <v>0.45551290187852089</v>
      </c>
      <c r="D1788" s="2">
        <v>0.18931945340744025</v>
      </c>
      <c r="F1788" s="2">
        <v>17.634999999999998</v>
      </c>
      <c r="G1788" s="2">
        <v>18</v>
      </c>
    </row>
    <row r="1789" spans="1:7" x14ac:dyDescent="0.35">
      <c r="A1789" s="2">
        <v>1765</v>
      </c>
      <c r="B1789" s="2">
        <v>18.35577211303379</v>
      </c>
      <c r="C1789" s="2">
        <v>-0.3557721130337903</v>
      </c>
      <c r="D1789" s="2">
        <v>-0.14786536605088255</v>
      </c>
      <c r="F1789" s="2">
        <v>17.645</v>
      </c>
      <c r="G1789" s="2">
        <v>18</v>
      </c>
    </row>
    <row r="1790" spans="1:7" x14ac:dyDescent="0.35">
      <c r="A1790" s="2">
        <v>1766</v>
      </c>
      <c r="B1790" s="2">
        <v>15.756938773859758</v>
      </c>
      <c r="C1790" s="2">
        <v>2.2430612261402416</v>
      </c>
      <c r="D1790" s="2">
        <v>0.93225707447808592</v>
      </c>
      <c r="F1790" s="2">
        <v>17.655000000000001</v>
      </c>
      <c r="G1790" s="2">
        <v>18</v>
      </c>
    </row>
    <row r="1791" spans="1:7" x14ac:dyDescent="0.35">
      <c r="A1791" s="2">
        <v>1767</v>
      </c>
      <c r="B1791" s="2">
        <v>42.586831547945181</v>
      </c>
      <c r="C1791" s="2">
        <v>0.41316845205481911</v>
      </c>
      <c r="D1791" s="2">
        <v>0.17172032929393727</v>
      </c>
      <c r="F1791" s="2">
        <v>17.664999999999999</v>
      </c>
      <c r="G1791" s="2">
        <v>18</v>
      </c>
    </row>
    <row r="1792" spans="1:7" x14ac:dyDescent="0.35">
      <c r="A1792" s="2">
        <v>1768</v>
      </c>
      <c r="B1792" s="2">
        <v>19.658250235507268</v>
      </c>
      <c r="C1792" s="2">
        <v>-1.6582502355072677</v>
      </c>
      <c r="D1792" s="2">
        <v>-0.68919898186049244</v>
      </c>
      <c r="F1792" s="2">
        <v>17.675000000000001</v>
      </c>
      <c r="G1792" s="2">
        <v>18</v>
      </c>
    </row>
    <row r="1793" spans="1:7" x14ac:dyDescent="0.35">
      <c r="A1793" s="2">
        <v>1769</v>
      </c>
      <c r="B1793" s="2">
        <v>14.946334081811106</v>
      </c>
      <c r="C1793" s="2">
        <v>3.0536659181888943</v>
      </c>
      <c r="D1793" s="2">
        <v>1.269159139370825</v>
      </c>
      <c r="F1793" s="2">
        <v>17.684999999999999</v>
      </c>
      <c r="G1793" s="2">
        <v>18</v>
      </c>
    </row>
    <row r="1794" spans="1:7" x14ac:dyDescent="0.35">
      <c r="A1794" s="2">
        <v>1770</v>
      </c>
      <c r="B1794" s="2">
        <v>20.881130582932744</v>
      </c>
      <c r="C1794" s="2">
        <v>-1.8811305829327445</v>
      </c>
      <c r="D1794" s="2">
        <v>-0.78183211118753981</v>
      </c>
      <c r="F1794" s="2">
        <v>17.695</v>
      </c>
      <c r="G1794" s="2">
        <v>18</v>
      </c>
    </row>
    <row r="1795" spans="1:7" x14ac:dyDescent="0.35">
      <c r="A1795" s="2">
        <v>1771</v>
      </c>
      <c r="B1795" s="2">
        <v>27.015942005969876</v>
      </c>
      <c r="C1795" s="2">
        <v>-1.015942005969876</v>
      </c>
      <c r="D1795" s="2">
        <v>-0.42224399017169695</v>
      </c>
      <c r="F1795" s="2">
        <v>17.704999999999998</v>
      </c>
      <c r="G1795" s="2">
        <v>18</v>
      </c>
    </row>
    <row r="1796" spans="1:7" x14ac:dyDescent="0.35">
      <c r="A1796" s="2">
        <v>1772</v>
      </c>
      <c r="B1796" s="2">
        <v>17.870021588381892</v>
      </c>
      <c r="C1796" s="2">
        <v>0.12997841161810797</v>
      </c>
      <c r="D1796" s="2">
        <v>5.4021393775735366E-2</v>
      </c>
      <c r="F1796" s="2">
        <v>17.715</v>
      </c>
      <c r="G1796" s="2">
        <v>18</v>
      </c>
    </row>
    <row r="1797" spans="1:7" x14ac:dyDescent="0.35">
      <c r="A1797" s="2">
        <v>1773</v>
      </c>
      <c r="B1797" s="2">
        <v>17.370664606456828</v>
      </c>
      <c r="C1797" s="2">
        <v>0.62933539354317247</v>
      </c>
      <c r="D1797" s="2">
        <v>0.26156324491402483</v>
      </c>
      <c r="F1797" s="2">
        <v>17.724999999999998</v>
      </c>
      <c r="G1797" s="2">
        <v>18</v>
      </c>
    </row>
    <row r="1798" spans="1:7" x14ac:dyDescent="0.35">
      <c r="A1798" s="2">
        <v>1774</v>
      </c>
      <c r="B1798" s="2">
        <v>19.094602742966511</v>
      </c>
      <c r="C1798" s="2">
        <v>-1.0946027429665115</v>
      </c>
      <c r="D1798" s="2">
        <v>-0.45493682427456267</v>
      </c>
      <c r="F1798" s="2">
        <v>17.734999999999999</v>
      </c>
      <c r="G1798" s="2">
        <v>18</v>
      </c>
    </row>
    <row r="1799" spans="1:7" x14ac:dyDescent="0.35">
      <c r="A1799" s="2">
        <v>1775</v>
      </c>
      <c r="B1799" s="2">
        <v>18.79526068295694</v>
      </c>
      <c r="C1799" s="2">
        <v>0.20473931704306025</v>
      </c>
      <c r="D1799" s="2">
        <v>8.5093386891469114E-2</v>
      </c>
      <c r="F1799" s="2">
        <v>17.745000000000001</v>
      </c>
      <c r="G1799" s="2">
        <v>18</v>
      </c>
    </row>
    <row r="1800" spans="1:7" x14ac:dyDescent="0.35">
      <c r="A1800" s="2">
        <v>1776</v>
      </c>
      <c r="B1800" s="2">
        <v>18.944251390098067</v>
      </c>
      <c r="C1800" s="2">
        <v>2.0557486099019329</v>
      </c>
      <c r="D1800" s="2">
        <v>0.85440654164726948</v>
      </c>
      <c r="F1800" s="2">
        <v>17.754999999999999</v>
      </c>
      <c r="G1800" s="2">
        <v>18</v>
      </c>
    </row>
    <row r="1801" spans="1:7" x14ac:dyDescent="0.35">
      <c r="A1801" s="2">
        <v>1777</v>
      </c>
      <c r="B1801" s="2">
        <v>14.980690386425842</v>
      </c>
      <c r="C1801" s="2">
        <v>3.0193096135741584</v>
      </c>
      <c r="D1801" s="2">
        <v>1.2548800338088579</v>
      </c>
      <c r="F1801" s="2">
        <v>17.765000000000001</v>
      </c>
      <c r="G1801" s="2">
        <v>18</v>
      </c>
    </row>
    <row r="1802" spans="1:7" x14ac:dyDescent="0.35">
      <c r="A1802" s="2">
        <v>1778</v>
      </c>
      <c r="B1802" s="2">
        <v>19.779347705238415</v>
      </c>
      <c r="C1802" s="2">
        <v>-1.7793477052384148</v>
      </c>
      <c r="D1802" s="2">
        <v>-0.73952929453435579</v>
      </c>
      <c r="F1802" s="2">
        <v>17.774999999999999</v>
      </c>
      <c r="G1802" s="2">
        <v>18</v>
      </c>
    </row>
    <row r="1803" spans="1:7" x14ac:dyDescent="0.35">
      <c r="A1803" s="2">
        <v>1779</v>
      </c>
      <c r="B1803" s="2">
        <v>28.022139521320238</v>
      </c>
      <c r="C1803" s="2">
        <v>1.9778604786797622</v>
      </c>
      <c r="D1803" s="2">
        <v>0.82203481656748068</v>
      </c>
      <c r="F1803" s="2">
        <v>17.785</v>
      </c>
      <c r="G1803" s="2">
        <v>18</v>
      </c>
    </row>
    <row r="1804" spans="1:7" x14ac:dyDescent="0.35">
      <c r="A1804" s="2">
        <v>1780</v>
      </c>
      <c r="B1804" s="2">
        <v>19.563005034595133</v>
      </c>
      <c r="C1804" s="2">
        <v>-0.56300503459513251</v>
      </c>
      <c r="D1804" s="2">
        <v>-0.23399514036951033</v>
      </c>
      <c r="F1804" s="2">
        <v>17.794999999999998</v>
      </c>
      <c r="G1804" s="2">
        <v>18</v>
      </c>
    </row>
    <row r="1805" spans="1:7" x14ac:dyDescent="0.35">
      <c r="A1805" s="2">
        <v>1781</v>
      </c>
      <c r="B1805" s="2">
        <v>18.07343812461567</v>
      </c>
      <c r="C1805" s="2">
        <v>-7.343812461567012E-2</v>
      </c>
      <c r="D1805" s="2">
        <v>-3.052222133373066E-2</v>
      </c>
      <c r="F1805" s="2">
        <v>17.805</v>
      </c>
      <c r="G1805" s="2">
        <v>18</v>
      </c>
    </row>
    <row r="1806" spans="1:7" x14ac:dyDescent="0.35">
      <c r="A1806" s="2">
        <v>1782</v>
      </c>
      <c r="B1806" s="2">
        <v>17.588708084259256</v>
      </c>
      <c r="C1806" s="2">
        <v>0.41129191574074397</v>
      </c>
      <c r="D1806" s="2">
        <v>0.17094040664451324</v>
      </c>
      <c r="F1806" s="2">
        <v>17.814999999999998</v>
      </c>
      <c r="G1806" s="2">
        <v>18</v>
      </c>
    </row>
    <row r="1807" spans="1:7" x14ac:dyDescent="0.35">
      <c r="A1807" s="2">
        <v>1783</v>
      </c>
      <c r="B1807" s="2">
        <v>17.967647919316832</v>
      </c>
      <c r="C1807" s="2">
        <v>3.2352080683168083E-2</v>
      </c>
      <c r="D1807" s="2">
        <v>1.3446113614503524E-2</v>
      </c>
      <c r="F1807" s="2">
        <v>17.824999999999999</v>
      </c>
      <c r="G1807" s="2">
        <v>18</v>
      </c>
    </row>
    <row r="1808" spans="1:7" x14ac:dyDescent="0.35">
      <c r="A1808" s="2">
        <v>1784</v>
      </c>
      <c r="B1808" s="2">
        <v>19.129639370444906</v>
      </c>
      <c r="C1808" s="2">
        <v>-1.1296393704449059</v>
      </c>
      <c r="D1808" s="2">
        <v>-0.46949868440211334</v>
      </c>
      <c r="F1808" s="2">
        <v>17.835000000000001</v>
      </c>
      <c r="G1808" s="2">
        <v>18</v>
      </c>
    </row>
    <row r="1809" spans="1:7" x14ac:dyDescent="0.35">
      <c r="A1809" s="2">
        <v>1785</v>
      </c>
      <c r="B1809" s="2">
        <v>18.137388473799533</v>
      </c>
      <c r="C1809" s="2">
        <v>0.86261152620046744</v>
      </c>
      <c r="D1809" s="2">
        <v>0.35851705181071392</v>
      </c>
      <c r="F1809" s="2">
        <v>17.844999999999999</v>
      </c>
      <c r="G1809" s="2">
        <v>18</v>
      </c>
    </row>
    <row r="1810" spans="1:7" x14ac:dyDescent="0.35">
      <c r="A1810" s="2">
        <v>1786</v>
      </c>
      <c r="B1810" s="2">
        <v>17.353316373433547</v>
      </c>
      <c r="C1810" s="2">
        <v>0.64668362656645328</v>
      </c>
      <c r="D1810" s="2">
        <v>0.26877348633640352</v>
      </c>
      <c r="F1810" s="2">
        <v>17.855</v>
      </c>
      <c r="G1810" s="2">
        <v>18</v>
      </c>
    </row>
    <row r="1811" spans="1:7" x14ac:dyDescent="0.35">
      <c r="A1811" s="2">
        <v>1787</v>
      </c>
      <c r="B1811" s="2">
        <v>20.289930014413837</v>
      </c>
      <c r="C1811" s="2">
        <v>0.71006998558616274</v>
      </c>
      <c r="D1811" s="2">
        <v>0.29511801092310658</v>
      </c>
      <c r="F1811" s="2">
        <v>17.864999999999998</v>
      </c>
      <c r="G1811" s="2">
        <v>18</v>
      </c>
    </row>
    <row r="1812" spans="1:7" x14ac:dyDescent="0.35">
      <c r="A1812" s="2">
        <v>1788</v>
      </c>
      <c r="B1812" s="2">
        <v>20.999166599777428</v>
      </c>
      <c r="C1812" s="2">
        <v>-2.9991665997774284</v>
      </c>
      <c r="D1812" s="2">
        <v>-1.2465082306255697</v>
      </c>
      <c r="F1812" s="2">
        <v>17.875</v>
      </c>
      <c r="G1812" s="2">
        <v>18</v>
      </c>
    </row>
    <row r="1813" spans="1:7" x14ac:dyDescent="0.35">
      <c r="A1813" s="2">
        <v>1789</v>
      </c>
      <c r="B1813" s="2">
        <v>15.664074702970424</v>
      </c>
      <c r="C1813" s="2">
        <v>2.3359252970295756</v>
      </c>
      <c r="D1813" s="2">
        <v>0.97085307268023369</v>
      </c>
      <c r="F1813" s="2">
        <v>17.884999999999998</v>
      </c>
      <c r="G1813" s="2">
        <v>18</v>
      </c>
    </row>
    <row r="1814" spans="1:7" x14ac:dyDescent="0.35">
      <c r="A1814" s="2">
        <v>1790</v>
      </c>
      <c r="B1814" s="2">
        <v>21.497843258838834</v>
      </c>
      <c r="C1814" s="2">
        <v>-0.4978432588388344</v>
      </c>
      <c r="D1814" s="2">
        <v>-0.20691272027039642</v>
      </c>
      <c r="F1814" s="2">
        <v>17.895</v>
      </c>
      <c r="G1814" s="2">
        <v>18</v>
      </c>
    </row>
    <row r="1815" spans="1:7" x14ac:dyDescent="0.35">
      <c r="A1815" s="2">
        <v>1791</v>
      </c>
      <c r="B1815" s="2">
        <v>18.901050888255778</v>
      </c>
      <c r="C1815" s="2">
        <v>-0.90105088825577795</v>
      </c>
      <c r="D1815" s="2">
        <v>-0.37449315036605813</v>
      </c>
      <c r="F1815" s="2">
        <v>17.905000000000001</v>
      </c>
      <c r="G1815" s="2">
        <v>18</v>
      </c>
    </row>
    <row r="1816" spans="1:7" x14ac:dyDescent="0.35">
      <c r="A1816" s="2">
        <v>1792</v>
      </c>
      <c r="B1816" s="2">
        <v>19.079295478534206</v>
      </c>
      <c r="C1816" s="2">
        <v>-7.9295478534206154E-2</v>
      </c>
      <c r="D1816" s="2">
        <v>-3.2956644239641897E-2</v>
      </c>
      <c r="F1816" s="2">
        <v>17.914999999999999</v>
      </c>
      <c r="G1816" s="2">
        <v>18</v>
      </c>
    </row>
    <row r="1817" spans="1:7" x14ac:dyDescent="0.35">
      <c r="A1817" s="2">
        <v>1793</v>
      </c>
      <c r="B1817" s="2">
        <v>18.067315218842747</v>
      </c>
      <c r="C1817" s="2">
        <v>0.93268478115725273</v>
      </c>
      <c r="D1817" s="2">
        <v>0.38764077206581377</v>
      </c>
      <c r="F1817" s="2">
        <v>17.925000000000001</v>
      </c>
      <c r="G1817" s="2">
        <v>18</v>
      </c>
    </row>
    <row r="1818" spans="1:7" x14ac:dyDescent="0.35">
      <c r="A1818" s="2">
        <v>1794</v>
      </c>
      <c r="B1818" s="2">
        <v>16.810418728234364</v>
      </c>
      <c r="C1818" s="2">
        <v>1.1895812717656362</v>
      </c>
      <c r="D1818" s="2">
        <v>0.49441162967203633</v>
      </c>
      <c r="F1818" s="2">
        <v>17.934999999999999</v>
      </c>
      <c r="G1818" s="2">
        <v>18</v>
      </c>
    </row>
    <row r="1819" spans="1:7" x14ac:dyDescent="0.35">
      <c r="A1819" s="2">
        <v>1795</v>
      </c>
      <c r="B1819" s="2">
        <v>16.36548757540195</v>
      </c>
      <c r="C1819" s="2">
        <v>2.63451242459805</v>
      </c>
      <c r="D1819" s="2">
        <v>1.0949513178729384</v>
      </c>
      <c r="F1819" s="2">
        <v>17.945</v>
      </c>
      <c r="G1819" s="2">
        <v>18</v>
      </c>
    </row>
    <row r="1820" spans="1:7" x14ac:dyDescent="0.35">
      <c r="A1820" s="2">
        <v>1796</v>
      </c>
      <c r="B1820" s="2">
        <v>16.094719075666017</v>
      </c>
      <c r="C1820" s="2">
        <v>1.905280924333983</v>
      </c>
      <c r="D1820" s="2">
        <v>0.79186943266587828</v>
      </c>
      <c r="F1820" s="2">
        <v>17.954999999999998</v>
      </c>
      <c r="G1820" s="2">
        <v>18</v>
      </c>
    </row>
    <row r="1821" spans="1:7" x14ac:dyDescent="0.35">
      <c r="A1821" s="2">
        <v>1797</v>
      </c>
      <c r="B1821" s="2">
        <v>22.591802423601099</v>
      </c>
      <c r="C1821" s="2">
        <v>-3.5918024236010986</v>
      </c>
      <c r="D1821" s="2">
        <v>-1.4928184663472506</v>
      </c>
      <c r="F1821" s="2">
        <v>17.965</v>
      </c>
      <c r="G1821" s="2">
        <v>18</v>
      </c>
    </row>
    <row r="1822" spans="1:7" x14ac:dyDescent="0.35">
      <c r="A1822" s="2">
        <v>1798</v>
      </c>
      <c r="B1822" s="2">
        <v>18.014250035477414</v>
      </c>
      <c r="C1822" s="2">
        <v>0.98574996452258645</v>
      </c>
      <c r="D1822" s="2">
        <v>0.40969562818132677</v>
      </c>
      <c r="F1822" s="2">
        <v>17.974999999999998</v>
      </c>
      <c r="G1822" s="2">
        <v>18</v>
      </c>
    </row>
    <row r="1823" spans="1:7" x14ac:dyDescent="0.35">
      <c r="A1823" s="2">
        <v>1799</v>
      </c>
      <c r="B1823" s="2">
        <v>19.191208589605967</v>
      </c>
      <c r="C1823" s="2">
        <v>-1.1912085896059672</v>
      </c>
      <c r="D1823" s="2">
        <v>-0.49508797258742054</v>
      </c>
      <c r="F1823" s="2">
        <v>17.984999999999999</v>
      </c>
      <c r="G1823" s="2">
        <v>18</v>
      </c>
    </row>
    <row r="1824" spans="1:7" x14ac:dyDescent="0.35">
      <c r="A1824" s="2">
        <v>1800</v>
      </c>
      <c r="B1824" s="2">
        <v>17.404340588207905</v>
      </c>
      <c r="C1824" s="2">
        <v>0.59565941179209503</v>
      </c>
      <c r="D1824" s="2">
        <v>0.24756689391764145</v>
      </c>
      <c r="F1824" s="2">
        <v>17.995000000000001</v>
      </c>
      <c r="G1824" s="2">
        <v>18</v>
      </c>
    </row>
    <row r="1825" spans="1:7" x14ac:dyDescent="0.35">
      <c r="A1825" s="2">
        <v>1801</v>
      </c>
      <c r="B1825" s="2">
        <v>17.015195910195459</v>
      </c>
      <c r="C1825" s="2">
        <v>0.98480408980454115</v>
      </c>
      <c r="D1825" s="2">
        <v>0.40930250543140301</v>
      </c>
      <c r="F1825" s="2">
        <v>18.004999999999999</v>
      </c>
      <c r="G1825" s="2">
        <v>18</v>
      </c>
    </row>
    <row r="1826" spans="1:7" x14ac:dyDescent="0.35">
      <c r="A1826" s="2">
        <v>1802</v>
      </c>
      <c r="B1826" s="2">
        <v>16.280447217444685</v>
      </c>
      <c r="C1826" s="2">
        <v>1.719552782555315</v>
      </c>
      <c r="D1826" s="2">
        <v>0.71467743626158275</v>
      </c>
      <c r="F1826" s="2">
        <v>18.015000000000001</v>
      </c>
      <c r="G1826" s="2">
        <v>18</v>
      </c>
    </row>
    <row r="1827" spans="1:7" x14ac:dyDescent="0.35">
      <c r="A1827" s="2">
        <v>1803</v>
      </c>
      <c r="B1827" s="2">
        <v>14.332682858791479</v>
      </c>
      <c r="C1827" s="2">
        <v>3.667317141208521</v>
      </c>
      <c r="D1827" s="2">
        <v>1.5242037575271414</v>
      </c>
      <c r="F1827" s="2">
        <v>18.024999999999999</v>
      </c>
      <c r="G1827" s="2">
        <v>18</v>
      </c>
    </row>
    <row r="1828" spans="1:7" x14ac:dyDescent="0.35">
      <c r="A1828" s="2">
        <v>1804</v>
      </c>
      <c r="B1828" s="2">
        <v>19.90418695071968</v>
      </c>
      <c r="C1828" s="2">
        <v>-0.90418695071968003</v>
      </c>
      <c r="D1828" s="2">
        <v>-0.37579655500963477</v>
      </c>
      <c r="F1828" s="2">
        <v>18.035</v>
      </c>
      <c r="G1828" s="2">
        <v>18</v>
      </c>
    </row>
    <row r="1829" spans="1:7" x14ac:dyDescent="0.35">
      <c r="A1829" s="2">
        <v>1805</v>
      </c>
      <c r="B1829" s="2">
        <v>16.397462749993881</v>
      </c>
      <c r="C1829" s="2">
        <v>1.6025372500061188</v>
      </c>
      <c r="D1829" s="2">
        <v>0.6660436509812212</v>
      </c>
      <c r="F1829" s="2">
        <v>18.044999999999998</v>
      </c>
      <c r="G1829" s="2">
        <v>18</v>
      </c>
    </row>
    <row r="1830" spans="1:7" x14ac:dyDescent="0.35">
      <c r="A1830" s="2">
        <v>1806</v>
      </c>
      <c r="B1830" s="2">
        <v>23.528947168290163</v>
      </c>
      <c r="C1830" s="2">
        <v>-4.5289471682901628</v>
      </c>
      <c r="D1830" s="2">
        <v>-1.8823128804385207</v>
      </c>
      <c r="F1830" s="2">
        <v>18.055</v>
      </c>
      <c r="G1830" s="2">
        <v>18</v>
      </c>
    </row>
    <row r="1831" spans="1:7" x14ac:dyDescent="0.35">
      <c r="A1831" s="2">
        <v>1807</v>
      </c>
      <c r="B1831" s="2">
        <v>15.262684213412133</v>
      </c>
      <c r="C1831" s="2">
        <v>2.7373157865878674</v>
      </c>
      <c r="D1831" s="2">
        <v>1.137678266374498</v>
      </c>
      <c r="F1831" s="2">
        <v>18.064999999999998</v>
      </c>
      <c r="G1831" s="2">
        <v>18</v>
      </c>
    </row>
    <row r="1832" spans="1:7" x14ac:dyDescent="0.35">
      <c r="A1832" s="2">
        <v>1808</v>
      </c>
      <c r="B1832" s="2">
        <v>19.573550038981832</v>
      </c>
      <c r="C1832" s="2">
        <v>-1.573550038981832</v>
      </c>
      <c r="D1832" s="2">
        <v>-0.65399603844534704</v>
      </c>
      <c r="F1832" s="2">
        <v>18.074999999999999</v>
      </c>
      <c r="G1832" s="2">
        <v>18</v>
      </c>
    </row>
    <row r="1833" spans="1:7" x14ac:dyDescent="0.35">
      <c r="A1833" s="2">
        <v>1809</v>
      </c>
      <c r="B1833" s="2">
        <v>20.197065943524503</v>
      </c>
      <c r="C1833" s="2">
        <v>-2.1970659435245032</v>
      </c>
      <c r="D1833" s="2">
        <v>-0.9131405978026248</v>
      </c>
      <c r="F1833" s="2">
        <v>18.085000000000001</v>
      </c>
      <c r="G1833" s="2">
        <v>18</v>
      </c>
    </row>
    <row r="1834" spans="1:7" x14ac:dyDescent="0.35">
      <c r="A1834" s="2">
        <v>1810</v>
      </c>
      <c r="B1834" s="2">
        <v>20.518178335171136</v>
      </c>
      <c r="C1834" s="2">
        <v>-2.518178335171136</v>
      </c>
      <c r="D1834" s="2">
        <v>-1.0466007527580359</v>
      </c>
      <c r="F1834" s="2">
        <v>18.094999999999999</v>
      </c>
      <c r="G1834" s="2">
        <v>18</v>
      </c>
    </row>
    <row r="1835" spans="1:7" x14ac:dyDescent="0.35">
      <c r="A1835" s="2">
        <v>1811</v>
      </c>
      <c r="B1835" s="2">
        <v>79.613403402538552</v>
      </c>
      <c r="C1835" s="2">
        <v>-6.6134034025385517</v>
      </c>
      <c r="D1835" s="2">
        <v>-2.748650833309235</v>
      </c>
      <c r="F1835" s="2">
        <v>18.105</v>
      </c>
      <c r="G1835" s="2">
        <v>18</v>
      </c>
    </row>
    <row r="1836" spans="1:7" x14ac:dyDescent="0.35">
      <c r="A1836" s="2">
        <v>1812</v>
      </c>
      <c r="B1836" s="2">
        <v>15.504538991442594</v>
      </c>
      <c r="C1836" s="2">
        <v>2.495461008557406</v>
      </c>
      <c r="D1836" s="2">
        <v>1.0371590183095645</v>
      </c>
      <c r="F1836" s="2">
        <v>18.114999999999998</v>
      </c>
      <c r="G1836" s="2">
        <v>18</v>
      </c>
    </row>
    <row r="1837" spans="1:7" x14ac:dyDescent="0.35">
      <c r="A1837" s="2">
        <v>1813</v>
      </c>
      <c r="B1837" s="2">
        <v>16.020223722095452</v>
      </c>
      <c r="C1837" s="2">
        <v>1.9797762779045485</v>
      </c>
      <c r="D1837" s="2">
        <v>0.82283105759727182</v>
      </c>
      <c r="F1837" s="2">
        <v>18.125</v>
      </c>
      <c r="G1837" s="2">
        <v>18</v>
      </c>
    </row>
    <row r="1838" spans="1:7" x14ac:dyDescent="0.35">
      <c r="A1838" s="2">
        <v>1814</v>
      </c>
      <c r="B1838" s="2">
        <v>26.803681272508541</v>
      </c>
      <c r="C1838" s="2">
        <v>-1.8036812725085412</v>
      </c>
      <c r="D1838" s="2">
        <v>-0.74964276801893803</v>
      </c>
      <c r="F1838" s="2">
        <v>18.134999999999998</v>
      </c>
      <c r="G1838" s="2">
        <v>18</v>
      </c>
    </row>
    <row r="1839" spans="1:7" x14ac:dyDescent="0.35">
      <c r="A1839" s="2">
        <v>1815</v>
      </c>
      <c r="B1839" s="2">
        <v>18.207461728756321</v>
      </c>
      <c r="C1839" s="2">
        <v>0.79253827124367859</v>
      </c>
      <c r="D1839" s="2">
        <v>0.32939333155561257</v>
      </c>
      <c r="F1839" s="2">
        <v>18.145</v>
      </c>
      <c r="G1839" s="2">
        <v>18</v>
      </c>
    </row>
    <row r="1840" spans="1:7" x14ac:dyDescent="0.35">
      <c r="A1840" s="2">
        <v>1816</v>
      </c>
      <c r="B1840" s="2">
        <v>20.068484922293116</v>
      </c>
      <c r="C1840" s="2">
        <v>-1.0684849222931163</v>
      </c>
      <c r="D1840" s="2">
        <v>-0.4440817825980497</v>
      </c>
      <c r="F1840" s="2">
        <v>18.155000000000001</v>
      </c>
      <c r="G1840" s="2">
        <v>18</v>
      </c>
    </row>
    <row r="1841" spans="1:7" x14ac:dyDescent="0.35">
      <c r="A1841" s="2">
        <v>1817</v>
      </c>
      <c r="B1841" s="2">
        <v>21.146796661191242</v>
      </c>
      <c r="C1841" s="2">
        <v>-3.1467966611912424</v>
      </c>
      <c r="D1841" s="2">
        <v>-1.3078659713571896</v>
      </c>
      <c r="F1841" s="2">
        <v>18.164999999999999</v>
      </c>
      <c r="G1841" s="2">
        <v>18</v>
      </c>
    </row>
    <row r="1842" spans="1:7" x14ac:dyDescent="0.35">
      <c r="A1842" s="2">
        <v>1818</v>
      </c>
      <c r="B1842" s="2">
        <v>17.772735418878778</v>
      </c>
      <c r="C1842" s="2">
        <v>0.22726458112122216</v>
      </c>
      <c r="D1842" s="2">
        <v>9.445529665417686E-2</v>
      </c>
      <c r="F1842" s="2">
        <v>18.175000000000001</v>
      </c>
      <c r="G1842" s="2">
        <v>18</v>
      </c>
    </row>
    <row r="1843" spans="1:7" x14ac:dyDescent="0.35">
      <c r="A1843" s="2">
        <v>1819</v>
      </c>
      <c r="B1843" s="2">
        <v>14.614336524345941</v>
      </c>
      <c r="C1843" s="2">
        <v>3.3856634756540593</v>
      </c>
      <c r="D1843" s="2">
        <v>1.4071433673755731</v>
      </c>
      <c r="F1843" s="2">
        <v>18.184999999999999</v>
      </c>
      <c r="G1843" s="2">
        <v>18</v>
      </c>
    </row>
    <row r="1844" spans="1:7" x14ac:dyDescent="0.35">
      <c r="A1844" s="2">
        <v>1820</v>
      </c>
      <c r="B1844" s="2">
        <v>24.333428954565893</v>
      </c>
      <c r="C1844" s="2">
        <v>-3.3334289545658926</v>
      </c>
      <c r="D1844" s="2">
        <v>-1.3854337496224225</v>
      </c>
      <c r="F1844" s="2">
        <v>18.195</v>
      </c>
      <c r="G1844" s="2">
        <v>18</v>
      </c>
    </row>
    <row r="1845" spans="1:7" x14ac:dyDescent="0.35">
      <c r="A1845" s="2">
        <v>1821</v>
      </c>
      <c r="B1845" s="2">
        <v>20.914126241820163</v>
      </c>
      <c r="C1845" s="2">
        <v>1.0858737581798366</v>
      </c>
      <c r="D1845" s="2">
        <v>0.45130889930953966</v>
      </c>
      <c r="F1845" s="2">
        <v>18.204999999999998</v>
      </c>
      <c r="G1845" s="2">
        <v>18</v>
      </c>
    </row>
    <row r="1846" spans="1:7" x14ac:dyDescent="0.35">
      <c r="A1846" s="2">
        <v>1822</v>
      </c>
      <c r="B1846" s="2">
        <v>14.615697170073258</v>
      </c>
      <c r="C1846" s="2">
        <v>3.3843028299267424</v>
      </c>
      <c r="D1846" s="2">
        <v>1.4065778582444057</v>
      </c>
      <c r="F1846" s="2">
        <v>18.215</v>
      </c>
      <c r="G1846" s="2">
        <v>18</v>
      </c>
    </row>
    <row r="1847" spans="1:7" x14ac:dyDescent="0.35">
      <c r="A1847" s="2">
        <v>1823</v>
      </c>
      <c r="B1847" s="2">
        <v>19.727643167600398</v>
      </c>
      <c r="C1847" s="2">
        <v>-1.727643167600398</v>
      </c>
      <c r="D1847" s="2">
        <v>-0.7180399475500101</v>
      </c>
      <c r="F1847" s="2">
        <v>18.224999999999998</v>
      </c>
      <c r="G1847" s="2">
        <v>18</v>
      </c>
    </row>
    <row r="1848" spans="1:7" x14ac:dyDescent="0.35">
      <c r="A1848" s="2">
        <v>1824</v>
      </c>
      <c r="B1848" s="2">
        <v>14.686450747893701</v>
      </c>
      <c r="C1848" s="2">
        <v>3.3135492521062986</v>
      </c>
      <c r="D1848" s="2">
        <v>1.3771713834237223</v>
      </c>
      <c r="F1848" s="2">
        <v>18.234999999999999</v>
      </c>
      <c r="G1848" s="2">
        <v>18</v>
      </c>
    </row>
    <row r="1849" spans="1:7" x14ac:dyDescent="0.35">
      <c r="A1849" s="2">
        <v>1825</v>
      </c>
      <c r="B1849" s="2">
        <v>16.099481335711623</v>
      </c>
      <c r="C1849" s="2">
        <v>1.9005186642883771</v>
      </c>
      <c r="D1849" s="2">
        <v>0.78989015070679414</v>
      </c>
      <c r="F1849" s="2">
        <v>18.245000000000001</v>
      </c>
      <c r="G1849" s="2">
        <v>18</v>
      </c>
    </row>
    <row r="1850" spans="1:7" x14ac:dyDescent="0.35">
      <c r="A1850" s="2">
        <v>1826</v>
      </c>
      <c r="B1850" s="2">
        <v>16.958048789648178</v>
      </c>
      <c r="C1850" s="2">
        <v>1.0419512103518223</v>
      </c>
      <c r="D1850" s="2">
        <v>0.43305388894041641</v>
      </c>
      <c r="F1850" s="2">
        <v>18.254999999999999</v>
      </c>
      <c r="G1850" s="2">
        <v>18</v>
      </c>
    </row>
    <row r="1851" spans="1:7" x14ac:dyDescent="0.35">
      <c r="A1851" s="2">
        <v>1827</v>
      </c>
      <c r="B1851" s="2">
        <v>21.312795439923825</v>
      </c>
      <c r="C1851" s="2">
        <v>-1.3127954399238249</v>
      </c>
      <c r="D1851" s="2">
        <v>-0.54562168074097761</v>
      </c>
      <c r="F1851" s="2">
        <v>18.265000000000001</v>
      </c>
      <c r="G1851" s="2">
        <v>18</v>
      </c>
    </row>
    <row r="1852" spans="1:7" x14ac:dyDescent="0.35">
      <c r="A1852" s="2">
        <v>1828</v>
      </c>
      <c r="B1852" s="2">
        <v>17.857435615404217</v>
      </c>
      <c r="C1852" s="2">
        <v>0.14256438459578291</v>
      </c>
      <c r="D1852" s="2">
        <v>5.9252353239029963E-2</v>
      </c>
      <c r="F1852" s="2">
        <v>18.274999999999999</v>
      </c>
      <c r="G1852" s="2">
        <v>18</v>
      </c>
    </row>
    <row r="1853" spans="1:7" x14ac:dyDescent="0.35">
      <c r="A1853" s="2">
        <v>1829</v>
      </c>
      <c r="B1853" s="2">
        <v>18.494217815788218</v>
      </c>
      <c r="C1853" s="2">
        <v>-0.49421781578821822</v>
      </c>
      <c r="D1853" s="2">
        <v>-0.20540592014712461</v>
      </c>
      <c r="F1853" s="2">
        <v>18.285</v>
      </c>
      <c r="G1853" s="2">
        <v>18</v>
      </c>
    </row>
    <row r="1854" spans="1:7" x14ac:dyDescent="0.35">
      <c r="A1854" s="2">
        <v>1830</v>
      </c>
      <c r="B1854" s="2">
        <v>14.894969705604918</v>
      </c>
      <c r="C1854" s="2">
        <v>3.1050302943950818</v>
      </c>
      <c r="D1854" s="2">
        <v>1.290507109072379</v>
      </c>
      <c r="F1854" s="2">
        <v>18.294999999999998</v>
      </c>
      <c r="G1854" s="2">
        <v>18</v>
      </c>
    </row>
    <row r="1855" spans="1:7" x14ac:dyDescent="0.35">
      <c r="A1855" s="2">
        <v>1831</v>
      </c>
      <c r="B1855" s="2">
        <v>16.049137443800923</v>
      </c>
      <c r="C1855" s="2">
        <v>1.9508625561990769</v>
      </c>
      <c r="D1855" s="2">
        <v>0.81081398855997255</v>
      </c>
      <c r="F1855" s="2">
        <v>18.305</v>
      </c>
      <c r="G1855" s="2">
        <v>18</v>
      </c>
    </row>
    <row r="1856" spans="1:7" x14ac:dyDescent="0.35">
      <c r="A1856" s="2">
        <v>1832</v>
      </c>
      <c r="B1856" s="2">
        <v>20.659345329380198</v>
      </c>
      <c r="C1856" s="2">
        <v>-0.65934532938019785</v>
      </c>
      <c r="D1856" s="2">
        <v>-0.27403592049802655</v>
      </c>
      <c r="F1856" s="2">
        <v>18.314999999999998</v>
      </c>
      <c r="G1856" s="2">
        <v>18</v>
      </c>
    </row>
    <row r="1857" spans="1:7" x14ac:dyDescent="0.35">
      <c r="A1857" s="2">
        <v>1833</v>
      </c>
      <c r="B1857" s="2">
        <v>19.063988214101897</v>
      </c>
      <c r="C1857" s="2">
        <v>-6.3988214101897256E-2</v>
      </c>
      <c r="D1857" s="2">
        <v>-2.6594666514012693E-2</v>
      </c>
      <c r="F1857" s="2">
        <v>18.324999999999999</v>
      </c>
      <c r="G1857" s="2">
        <v>18</v>
      </c>
    </row>
    <row r="1858" spans="1:7" x14ac:dyDescent="0.35">
      <c r="A1858" s="2">
        <v>1834</v>
      </c>
      <c r="B1858" s="2">
        <v>19.161274383605008</v>
      </c>
      <c r="C1858" s="2">
        <v>-1.1612743836050079</v>
      </c>
      <c r="D1858" s="2">
        <v>-0.48264677170174575</v>
      </c>
      <c r="F1858" s="2">
        <v>18.335000000000001</v>
      </c>
      <c r="G1858" s="2">
        <v>18</v>
      </c>
    </row>
    <row r="1859" spans="1:7" x14ac:dyDescent="0.35">
      <c r="A1859" s="2">
        <v>1835</v>
      </c>
      <c r="B1859" s="2">
        <v>18.672122244634817</v>
      </c>
      <c r="C1859" s="2">
        <v>-0.67212224463481718</v>
      </c>
      <c r="D1859" s="2">
        <v>-0.27934623904720962</v>
      </c>
      <c r="F1859" s="2">
        <v>18.344999999999999</v>
      </c>
      <c r="G1859" s="2">
        <v>18</v>
      </c>
    </row>
    <row r="1860" spans="1:7" x14ac:dyDescent="0.35">
      <c r="A1860" s="2">
        <v>1836</v>
      </c>
      <c r="B1860" s="2">
        <v>18.539799447653312</v>
      </c>
      <c r="C1860" s="2">
        <v>0.46020055234668789</v>
      </c>
      <c r="D1860" s="2">
        <v>0.19126772626807415</v>
      </c>
      <c r="F1860" s="2">
        <v>18.355</v>
      </c>
      <c r="G1860" s="2">
        <v>18</v>
      </c>
    </row>
    <row r="1861" spans="1:7" x14ac:dyDescent="0.35">
      <c r="A1861" s="2">
        <v>1837</v>
      </c>
      <c r="B1861" s="2">
        <v>18.958198008803059</v>
      </c>
      <c r="C1861" s="2">
        <v>-0.95819800880305905</v>
      </c>
      <c r="D1861" s="2">
        <v>-0.39824453387507158</v>
      </c>
      <c r="F1861" s="2">
        <v>18.364999999999998</v>
      </c>
      <c r="G1861" s="2">
        <v>18</v>
      </c>
    </row>
    <row r="1862" spans="1:7" x14ac:dyDescent="0.35">
      <c r="A1862" s="2">
        <v>1838</v>
      </c>
      <c r="B1862" s="2">
        <v>23.603442521860728</v>
      </c>
      <c r="C1862" s="2">
        <v>-2.6034425218607282</v>
      </c>
      <c r="D1862" s="2">
        <v>-1.0820381007513282</v>
      </c>
      <c r="F1862" s="2">
        <v>18.375</v>
      </c>
      <c r="G1862" s="2">
        <v>18</v>
      </c>
    </row>
    <row r="1863" spans="1:7" x14ac:dyDescent="0.35">
      <c r="A1863" s="2">
        <v>1839</v>
      </c>
      <c r="B1863" s="2">
        <v>21.21278797896608</v>
      </c>
      <c r="C1863" s="2">
        <v>-3.2127879789660803</v>
      </c>
      <c r="D1863" s="2">
        <v>-1.3352931642187891</v>
      </c>
      <c r="F1863" s="2">
        <v>18.384999999999998</v>
      </c>
      <c r="G1863" s="2">
        <v>18</v>
      </c>
    </row>
    <row r="1864" spans="1:7" x14ac:dyDescent="0.35">
      <c r="A1864" s="2">
        <v>1840</v>
      </c>
      <c r="B1864" s="2">
        <v>15.767823939678291</v>
      </c>
      <c r="C1864" s="2">
        <v>2.2321760603217093</v>
      </c>
      <c r="D1864" s="2">
        <v>0.92773300142874893</v>
      </c>
      <c r="F1864" s="2">
        <v>18.395</v>
      </c>
      <c r="G1864" s="2">
        <v>18</v>
      </c>
    </row>
    <row r="1865" spans="1:7" x14ac:dyDescent="0.35">
      <c r="A1865" s="2">
        <v>1841</v>
      </c>
      <c r="B1865" s="2">
        <v>18.553405904926475</v>
      </c>
      <c r="C1865" s="2">
        <v>-0.55340590492647479</v>
      </c>
      <c r="D1865" s="2">
        <v>-0.23000556735288899</v>
      </c>
      <c r="F1865" s="2">
        <v>18.405000000000001</v>
      </c>
      <c r="G1865" s="2">
        <v>18</v>
      </c>
    </row>
    <row r="1866" spans="1:7" x14ac:dyDescent="0.35">
      <c r="A1866" s="2">
        <v>1842</v>
      </c>
      <c r="B1866" s="2">
        <v>20.015759900359612</v>
      </c>
      <c r="C1866" s="2">
        <v>-2.0157599003596118</v>
      </c>
      <c r="D1866" s="2">
        <v>-0.83778650607462157</v>
      </c>
      <c r="F1866" s="2">
        <v>18.414999999999999</v>
      </c>
      <c r="G1866" s="2">
        <v>18</v>
      </c>
    </row>
    <row r="1867" spans="1:7" x14ac:dyDescent="0.35">
      <c r="A1867" s="2">
        <v>1843</v>
      </c>
      <c r="B1867" s="2">
        <v>19.084738061443471</v>
      </c>
      <c r="C1867" s="2">
        <v>-1.0847380614434705</v>
      </c>
      <c r="D1867" s="2">
        <v>-0.4508368830736027</v>
      </c>
      <c r="F1867" s="2">
        <v>18.425000000000001</v>
      </c>
      <c r="G1867" s="2">
        <v>18</v>
      </c>
    </row>
    <row r="1868" spans="1:7" x14ac:dyDescent="0.35">
      <c r="A1868" s="2">
        <v>1844</v>
      </c>
      <c r="B1868" s="2">
        <v>15.939605462751967</v>
      </c>
      <c r="C1868" s="2">
        <v>3.0603945372480332</v>
      </c>
      <c r="D1868" s="2">
        <v>1.2719556759282085</v>
      </c>
      <c r="F1868" s="2">
        <v>18.434999999999999</v>
      </c>
      <c r="G1868" s="2">
        <v>18</v>
      </c>
    </row>
    <row r="1869" spans="1:7" x14ac:dyDescent="0.35">
      <c r="A1869" s="2">
        <v>1845</v>
      </c>
      <c r="B1869" s="2">
        <v>22.405734120390601</v>
      </c>
      <c r="C1869" s="2">
        <v>0.5942658796093987</v>
      </c>
      <c r="D1869" s="2">
        <v>0.24698771657700905</v>
      </c>
      <c r="F1869" s="2">
        <v>18.445</v>
      </c>
      <c r="G1869" s="2">
        <v>18</v>
      </c>
    </row>
    <row r="1870" spans="1:7" x14ac:dyDescent="0.35">
      <c r="A1870" s="2">
        <v>1846</v>
      </c>
      <c r="B1870" s="2">
        <v>30.871331674320462</v>
      </c>
      <c r="C1870" s="2">
        <v>-0.87133167432046221</v>
      </c>
      <c r="D1870" s="2">
        <v>-0.36214130409621692</v>
      </c>
      <c r="F1870" s="2">
        <v>18.454999999999998</v>
      </c>
      <c r="G1870" s="2">
        <v>18</v>
      </c>
    </row>
    <row r="1871" spans="1:7" x14ac:dyDescent="0.35">
      <c r="A1871" s="2">
        <v>1847</v>
      </c>
      <c r="B1871" s="2">
        <v>16.713472720163082</v>
      </c>
      <c r="C1871" s="2">
        <v>2.2865272798369176</v>
      </c>
      <c r="D1871" s="2">
        <v>0.95032235757697758</v>
      </c>
      <c r="F1871" s="2">
        <v>18.465</v>
      </c>
      <c r="G1871" s="2">
        <v>18</v>
      </c>
    </row>
    <row r="1872" spans="1:7" x14ac:dyDescent="0.35">
      <c r="A1872" s="2">
        <v>1848</v>
      </c>
      <c r="B1872" s="2">
        <v>19.424219170408875</v>
      </c>
      <c r="C1872" s="2">
        <v>-1.4242191704088754</v>
      </c>
      <c r="D1872" s="2">
        <v>-0.59193141129976945</v>
      </c>
      <c r="F1872" s="2">
        <v>18.474999999999998</v>
      </c>
      <c r="G1872" s="2">
        <v>18</v>
      </c>
    </row>
    <row r="1873" spans="1:7" x14ac:dyDescent="0.35">
      <c r="A1873" s="2">
        <v>1849</v>
      </c>
      <c r="B1873" s="2">
        <v>17.080506905106638</v>
      </c>
      <c r="C1873" s="2">
        <v>0.91949309489336173</v>
      </c>
      <c r="D1873" s="2">
        <v>0.38215806713538719</v>
      </c>
      <c r="F1873" s="2">
        <v>18.484999999999999</v>
      </c>
      <c r="G1873" s="2">
        <v>18</v>
      </c>
    </row>
    <row r="1874" spans="1:7" x14ac:dyDescent="0.35">
      <c r="A1874" s="2">
        <v>1850</v>
      </c>
      <c r="B1874" s="2">
        <v>20.682136145312743</v>
      </c>
      <c r="C1874" s="2">
        <v>-2.682136145312743</v>
      </c>
      <c r="D1874" s="2">
        <v>-1.114744603063659</v>
      </c>
      <c r="F1874" s="2">
        <v>18.495000000000001</v>
      </c>
      <c r="G1874" s="2">
        <v>18</v>
      </c>
    </row>
    <row r="1875" spans="1:7" x14ac:dyDescent="0.35">
      <c r="A1875" s="2">
        <v>1851</v>
      </c>
      <c r="B1875" s="2">
        <v>18.93574735430234</v>
      </c>
      <c r="C1875" s="2">
        <v>-0.93574735430233957</v>
      </c>
      <c r="D1875" s="2">
        <v>-0.38891363321081551</v>
      </c>
      <c r="F1875" s="2">
        <v>18.504999999999999</v>
      </c>
      <c r="G1875" s="2">
        <v>18</v>
      </c>
    </row>
    <row r="1876" spans="1:7" x14ac:dyDescent="0.35">
      <c r="A1876" s="2">
        <v>1852</v>
      </c>
      <c r="B1876" s="2">
        <v>19.358568014065867</v>
      </c>
      <c r="C1876" s="2">
        <v>-1.3585680140658667</v>
      </c>
      <c r="D1876" s="2">
        <v>-0.56464559572096185</v>
      </c>
      <c r="F1876" s="2">
        <v>18.515000000000001</v>
      </c>
      <c r="G1876" s="2">
        <v>18</v>
      </c>
    </row>
    <row r="1877" spans="1:7" x14ac:dyDescent="0.35">
      <c r="A1877" s="2">
        <v>1853</v>
      </c>
      <c r="B1877" s="2">
        <v>19.893641946332981</v>
      </c>
      <c r="C1877" s="2">
        <v>-1.8936419463329806</v>
      </c>
      <c r="D1877" s="2">
        <v>-0.78703206155238414</v>
      </c>
      <c r="F1877" s="2">
        <v>18.524999999999999</v>
      </c>
      <c r="G1877" s="2">
        <v>18</v>
      </c>
    </row>
    <row r="1878" spans="1:7" x14ac:dyDescent="0.35">
      <c r="A1878" s="2">
        <v>1854</v>
      </c>
      <c r="B1878" s="2">
        <v>18.436050210945449</v>
      </c>
      <c r="C1878" s="2">
        <v>-0.43605021094544938</v>
      </c>
      <c r="D1878" s="2">
        <v>-0.18123040478973571</v>
      </c>
      <c r="F1878" s="2">
        <v>18.535</v>
      </c>
      <c r="G1878" s="2">
        <v>18</v>
      </c>
    </row>
    <row r="1879" spans="1:7" x14ac:dyDescent="0.35">
      <c r="A1879" s="2">
        <v>1855</v>
      </c>
      <c r="B1879" s="2">
        <v>24.854216106696189</v>
      </c>
      <c r="C1879" s="2">
        <v>-0.85421610669618886</v>
      </c>
      <c r="D1879" s="2">
        <v>-0.35502776264871327</v>
      </c>
      <c r="F1879" s="2">
        <v>18.544999999999998</v>
      </c>
      <c r="G1879" s="2">
        <v>18</v>
      </c>
    </row>
    <row r="1880" spans="1:7" x14ac:dyDescent="0.35">
      <c r="A1880" s="2">
        <v>1856</v>
      </c>
      <c r="B1880" s="2">
        <v>17.034244950377886</v>
      </c>
      <c r="C1880" s="2">
        <v>0.96575504962211411</v>
      </c>
      <c r="D1880" s="2">
        <v>0.40138537759506521</v>
      </c>
      <c r="F1880" s="2">
        <v>18.555</v>
      </c>
      <c r="G1880" s="2">
        <v>18</v>
      </c>
    </row>
    <row r="1881" spans="1:7" x14ac:dyDescent="0.35">
      <c r="A1881" s="2">
        <v>1857</v>
      </c>
      <c r="B1881" s="2">
        <v>22.594523715055729</v>
      </c>
      <c r="C1881" s="2">
        <v>-3.594523715055729</v>
      </c>
      <c r="D1881" s="2">
        <v>-1.4939494846095835</v>
      </c>
      <c r="F1881" s="2">
        <v>18.564999999999998</v>
      </c>
      <c r="G1881" s="2">
        <v>18</v>
      </c>
    </row>
    <row r="1882" spans="1:7" x14ac:dyDescent="0.35">
      <c r="A1882" s="2">
        <v>1858</v>
      </c>
      <c r="B1882" s="2">
        <v>23.285391583100555</v>
      </c>
      <c r="C1882" s="2">
        <v>-1.2853915831005551</v>
      </c>
      <c r="D1882" s="2">
        <v>-0.53423213903174904</v>
      </c>
      <c r="F1882" s="2">
        <v>18.574999999999999</v>
      </c>
      <c r="G1882" s="2">
        <v>18</v>
      </c>
    </row>
    <row r="1883" spans="1:7" x14ac:dyDescent="0.35">
      <c r="A1883" s="2">
        <v>1859</v>
      </c>
      <c r="B1883" s="2">
        <v>16.914167964942227</v>
      </c>
      <c r="C1883" s="2">
        <v>2.0858320350577735</v>
      </c>
      <c r="D1883" s="2">
        <v>0.86690976072984616</v>
      </c>
      <c r="F1883" s="2">
        <v>18.585000000000001</v>
      </c>
      <c r="G1883" s="2">
        <v>18</v>
      </c>
    </row>
    <row r="1884" spans="1:7" x14ac:dyDescent="0.35">
      <c r="A1884" s="2">
        <v>1860</v>
      </c>
      <c r="B1884" s="2">
        <v>13.922108010573801</v>
      </c>
      <c r="C1884" s="2">
        <v>4.0778919894261989</v>
      </c>
      <c r="D1884" s="2">
        <v>1.6948461378567834</v>
      </c>
      <c r="F1884" s="2">
        <v>18.594999999999999</v>
      </c>
      <c r="G1884" s="2">
        <v>18</v>
      </c>
    </row>
    <row r="1885" spans="1:7" x14ac:dyDescent="0.35">
      <c r="A1885" s="2">
        <v>1861</v>
      </c>
      <c r="B1885" s="2">
        <v>18.588782693836698</v>
      </c>
      <c r="C1885" s="2">
        <v>-0.58878269383669846</v>
      </c>
      <c r="D1885" s="2">
        <v>-0.24470880476323151</v>
      </c>
      <c r="F1885" s="2">
        <v>18.605</v>
      </c>
      <c r="G1885" s="2">
        <v>18</v>
      </c>
    </row>
    <row r="1886" spans="1:7" x14ac:dyDescent="0.35">
      <c r="A1886" s="2">
        <v>1862</v>
      </c>
      <c r="B1886" s="2">
        <v>14.99463700513083</v>
      </c>
      <c r="C1886" s="2">
        <v>3.00536299486917</v>
      </c>
      <c r="D1886" s="2">
        <v>1.2490835652143977</v>
      </c>
      <c r="F1886" s="2">
        <v>18.614999999999998</v>
      </c>
      <c r="G1886" s="2">
        <v>18</v>
      </c>
    </row>
    <row r="1887" spans="1:7" x14ac:dyDescent="0.35">
      <c r="A1887" s="2">
        <v>1863</v>
      </c>
      <c r="B1887" s="2">
        <v>20.219856759457048</v>
      </c>
      <c r="C1887" s="2">
        <v>0.78014324054295159</v>
      </c>
      <c r="D1887" s="2">
        <v>0.32424173117820793</v>
      </c>
      <c r="F1887" s="2">
        <v>18.625</v>
      </c>
      <c r="G1887" s="2">
        <v>18</v>
      </c>
    </row>
    <row r="1888" spans="1:7" x14ac:dyDescent="0.35">
      <c r="A1888" s="2">
        <v>1864</v>
      </c>
      <c r="B1888" s="2">
        <v>17.681912316580419</v>
      </c>
      <c r="C1888" s="2">
        <v>0.31808768341958071</v>
      </c>
      <c r="D1888" s="2">
        <v>0.13220303115957366</v>
      </c>
      <c r="F1888" s="2">
        <v>18.634999999999998</v>
      </c>
      <c r="G1888" s="2">
        <v>18</v>
      </c>
    </row>
    <row r="1889" spans="1:7" x14ac:dyDescent="0.35">
      <c r="A1889" s="2">
        <v>1865</v>
      </c>
      <c r="B1889" s="2">
        <v>20.119168975635649</v>
      </c>
      <c r="C1889" s="2">
        <v>-1.1191689756356489</v>
      </c>
      <c r="D1889" s="2">
        <v>-0.46514699773402141</v>
      </c>
      <c r="F1889" s="2">
        <v>18.645</v>
      </c>
      <c r="G1889" s="2">
        <v>18</v>
      </c>
    </row>
    <row r="1890" spans="1:7" x14ac:dyDescent="0.35">
      <c r="A1890" s="2">
        <v>1866</v>
      </c>
      <c r="B1890" s="2">
        <v>17.986696959499259</v>
      </c>
      <c r="C1890" s="2">
        <v>1.013303040500741</v>
      </c>
      <c r="D1890" s="2">
        <v>0.42114718808745877</v>
      </c>
      <c r="F1890" s="2">
        <v>18.655000000000001</v>
      </c>
      <c r="G1890" s="2">
        <v>18</v>
      </c>
    </row>
    <row r="1891" spans="1:7" x14ac:dyDescent="0.35">
      <c r="A1891" s="2">
        <v>1867</v>
      </c>
      <c r="B1891" s="2">
        <v>17.308074903000282</v>
      </c>
      <c r="C1891" s="2">
        <v>1.6919250969997179</v>
      </c>
      <c r="D1891" s="2">
        <v>0.70319486725699909</v>
      </c>
      <c r="F1891" s="2">
        <v>18.664999999999999</v>
      </c>
      <c r="G1891" s="2">
        <v>18</v>
      </c>
    </row>
    <row r="1892" spans="1:7" x14ac:dyDescent="0.35">
      <c r="A1892" s="2">
        <v>1868</v>
      </c>
      <c r="B1892" s="2">
        <v>18.729609526613931</v>
      </c>
      <c r="C1892" s="2">
        <v>-0.72960952661393108</v>
      </c>
      <c r="D1892" s="2">
        <v>-0.30323899983901637</v>
      </c>
      <c r="F1892" s="2">
        <v>18.675000000000001</v>
      </c>
      <c r="G1892" s="2">
        <v>18</v>
      </c>
    </row>
    <row r="1893" spans="1:7" x14ac:dyDescent="0.35">
      <c r="A1893" s="2">
        <v>1869</v>
      </c>
      <c r="B1893" s="2">
        <v>16.208332993896924</v>
      </c>
      <c r="C1893" s="2">
        <v>1.7916670061030757</v>
      </c>
      <c r="D1893" s="2">
        <v>0.7446494202134335</v>
      </c>
      <c r="F1893" s="2">
        <v>18.684999999999999</v>
      </c>
      <c r="G1893" s="2">
        <v>18</v>
      </c>
    </row>
    <row r="1894" spans="1:7" x14ac:dyDescent="0.35">
      <c r="A1894" s="2">
        <v>1870</v>
      </c>
      <c r="B1894" s="2">
        <v>24.292269421314575</v>
      </c>
      <c r="C1894" s="2">
        <v>-6.2922694213145753</v>
      </c>
      <c r="D1894" s="2">
        <v>-2.6151817053324997</v>
      </c>
      <c r="F1894" s="2">
        <v>18.695</v>
      </c>
      <c r="G1894" s="2">
        <v>18</v>
      </c>
    </row>
    <row r="1895" spans="1:7" x14ac:dyDescent="0.35">
      <c r="A1895" s="2">
        <v>1871</v>
      </c>
      <c r="B1895" s="2">
        <v>16.812799858257165</v>
      </c>
      <c r="C1895" s="2">
        <v>1.1872001417428351</v>
      </c>
      <c r="D1895" s="2">
        <v>0.49342198869249504</v>
      </c>
      <c r="F1895" s="2">
        <v>18.704999999999998</v>
      </c>
      <c r="G1895" s="2">
        <v>18</v>
      </c>
    </row>
    <row r="1896" spans="1:7" x14ac:dyDescent="0.35">
      <c r="A1896" s="2">
        <v>1872</v>
      </c>
      <c r="B1896" s="2">
        <v>19.958612779812331</v>
      </c>
      <c r="C1896" s="2">
        <v>-0.95861277981233073</v>
      </c>
      <c r="D1896" s="2">
        <v>-0.39841692025631509</v>
      </c>
      <c r="F1896" s="2">
        <v>18.715</v>
      </c>
      <c r="G1896" s="2">
        <v>18</v>
      </c>
    </row>
    <row r="1897" spans="1:7" x14ac:dyDescent="0.35">
      <c r="A1897" s="2">
        <v>1873</v>
      </c>
      <c r="B1897" s="2">
        <v>16.573666371681337</v>
      </c>
      <c r="C1897" s="2">
        <v>1.4263336283186625</v>
      </c>
      <c r="D1897" s="2">
        <v>0.59281021849509385</v>
      </c>
      <c r="F1897" s="2">
        <v>18.724999999999998</v>
      </c>
      <c r="G1897" s="2">
        <v>18</v>
      </c>
    </row>
    <row r="1898" spans="1:7" x14ac:dyDescent="0.35">
      <c r="A1898" s="2">
        <v>1874</v>
      </c>
      <c r="B1898" s="2">
        <v>20.262376938435683</v>
      </c>
      <c r="C1898" s="2">
        <v>-0.26237693843568266</v>
      </c>
      <c r="D1898" s="2">
        <v>-0.10904863148005449</v>
      </c>
      <c r="F1898" s="2">
        <v>18.734999999999999</v>
      </c>
      <c r="G1898" s="2">
        <v>18</v>
      </c>
    </row>
    <row r="1899" spans="1:7" x14ac:dyDescent="0.35">
      <c r="A1899" s="2">
        <v>1875</v>
      </c>
      <c r="B1899" s="2">
        <v>20.588251590127925</v>
      </c>
      <c r="C1899" s="2">
        <v>-2.5882515901279248</v>
      </c>
      <c r="D1899" s="2">
        <v>-1.0757244730131372</v>
      </c>
      <c r="F1899" s="2">
        <v>18.745000000000001</v>
      </c>
      <c r="G1899" s="2">
        <v>18</v>
      </c>
    </row>
    <row r="1900" spans="1:7" x14ac:dyDescent="0.35">
      <c r="A1900" s="2">
        <v>1876</v>
      </c>
      <c r="B1900" s="2">
        <v>20.928072860525155</v>
      </c>
      <c r="C1900" s="2">
        <v>-0.92807286052515536</v>
      </c>
      <c r="D1900" s="2">
        <v>-0.38572397390350832</v>
      </c>
      <c r="F1900" s="2">
        <v>18.754999999999999</v>
      </c>
      <c r="G1900" s="2">
        <v>18</v>
      </c>
    </row>
    <row r="1901" spans="1:7" x14ac:dyDescent="0.35">
      <c r="A1901" s="2">
        <v>1877</v>
      </c>
      <c r="B1901" s="2">
        <v>16.120911505916855</v>
      </c>
      <c r="C1901" s="2">
        <v>1.8790884940831454</v>
      </c>
      <c r="D1901" s="2">
        <v>0.78098338189091354</v>
      </c>
      <c r="F1901" s="2">
        <v>18.765000000000001</v>
      </c>
      <c r="G1901" s="2">
        <v>18</v>
      </c>
    </row>
    <row r="1902" spans="1:7" x14ac:dyDescent="0.35">
      <c r="A1902" s="2">
        <v>1878</v>
      </c>
      <c r="B1902" s="2">
        <v>24.192942283220493</v>
      </c>
      <c r="C1902" s="2">
        <v>-6.1929422832204928</v>
      </c>
      <c r="D1902" s="2">
        <v>-2.5738995387573103</v>
      </c>
      <c r="F1902" s="2">
        <v>18.774999999999999</v>
      </c>
      <c r="G1902" s="2">
        <v>18</v>
      </c>
    </row>
    <row r="1903" spans="1:7" x14ac:dyDescent="0.35">
      <c r="A1903" s="2">
        <v>1879</v>
      </c>
      <c r="B1903" s="2">
        <v>26.519306315499446</v>
      </c>
      <c r="C1903" s="2">
        <v>1.4806936845005545</v>
      </c>
      <c r="D1903" s="2">
        <v>0.61540324732284402</v>
      </c>
      <c r="F1903" s="2">
        <v>18.785</v>
      </c>
      <c r="G1903" s="2">
        <v>18</v>
      </c>
    </row>
    <row r="1904" spans="1:7" x14ac:dyDescent="0.35">
      <c r="A1904" s="2">
        <v>1880</v>
      </c>
      <c r="B1904" s="2">
        <v>18.704097419226752</v>
      </c>
      <c r="C1904" s="2">
        <v>-0.70409741922675195</v>
      </c>
      <c r="D1904" s="2">
        <v>-0.29263570362963531</v>
      </c>
      <c r="F1904" s="2">
        <v>18.794999999999998</v>
      </c>
      <c r="G1904" s="2">
        <v>18</v>
      </c>
    </row>
    <row r="1905" spans="1:7" x14ac:dyDescent="0.35">
      <c r="A1905" s="2">
        <v>1881</v>
      </c>
      <c r="B1905" s="2">
        <v>19.645324101097764</v>
      </c>
      <c r="C1905" s="2">
        <v>-1.6453241010977635</v>
      </c>
      <c r="D1905" s="2">
        <v>-0.68382664511440605</v>
      </c>
      <c r="F1905" s="2">
        <v>18.805</v>
      </c>
      <c r="G1905" s="2">
        <v>18</v>
      </c>
    </row>
    <row r="1906" spans="1:7" x14ac:dyDescent="0.35">
      <c r="A1906" s="2">
        <v>1882</v>
      </c>
      <c r="B1906" s="2">
        <v>15.580394990740476</v>
      </c>
      <c r="C1906" s="2">
        <v>3.4196050092595236</v>
      </c>
      <c r="D1906" s="2">
        <v>1.4212500865562967</v>
      </c>
      <c r="F1906" s="2">
        <v>18.814999999999998</v>
      </c>
      <c r="G1906" s="2">
        <v>18</v>
      </c>
    </row>
    <row r="1907" spans="1:7" x14ac:dyDescent="0.35">
      <c r="A1907" s="2">
        <v>1883</v>
      </c>
      <c r="B1907" s="2">
        <v>17.644494559079224</v>
      </c>
      <c r="C1907" s="2">
        <v>1.3555054409207763</v>
      </c>
      <c r="D1907" s="2">
        <v>0.56337273457595871</v>
      </c>
      <c r="F1907" s="2">
        <v>18.824999999999999</v>
      </c>
      <c r="G1907" s="2">
        <v>18</v>
      </c>
    </row>
    <row r="1908" spans="1:7" x14ac:dyDescent="0.35">
      <c r="A1908" s="2">
        <v>1884</v>
      </c>
      <c r="B1908" s="2">
        <v>18.574155752268048</v>
      </c>
      <c r="C1908" s="2">
        <v>2.425844247731952</v>
      </c>
      <c r="D1908" s="2">
        <v>1.0082250253246932</v>
      </c>
      <c r="F1908" s="2">
        <v>18.835000000000001</v>
      </c>
      <c r="G1908" s="2">
        <v>18</v>
      </c>
    </row>
    <row r="1909" spans="1:7" x14ac:dyDescent="0.35">
      <c r="A1909" s="2">
        <v>1885</v>
      </c>
      <c r="B1909" s="2">
        <v>18.103712492048455</v>
      </c>
      <c r="C1909" s="2">
        <v>0.89628750795154488</v>
      </c>
      <c r="D1909" s="2">
        <v>0.37251340280709727</v>
      </c>
      <c r="F1909" s="2">
        <v>18.844999999999999</v>
      </c>
      <c r="G1909" s="2">
        <v>18</v>
      </c>
    </row>
    <row r="1910" spans="1:7" x14ac:dyDescent="0.35">
      <c r="A1910" s="2">
        <v>1886</v>
      </c>
      <c r="B1910" s="2">
        <v>12.423356741934953</v>
      </c>
      <c r="C1910" s="2">
        <v>5.5766432580650473</v>
      </c>
      <c r="D1910" s="2">
        <v>2.3177544458372341</v>
      </c>
      <c r="F1910" s="2">
        <v>18.855</v>
      </c>
      <c r="G1910" s="2">
        <v>18</v>
      </c>
    </row>
    <row r="1911" spans="1:7" x14ac:dyDescent="0.35">
      <c r="A1911" s="2">
        <v>1887</v>
      </c>
      <c r="B1911" s="2">
        <v>19.860306126013732</v>
      </c>
      <c r="C1911" s="2">
        <v>-1.8603061260137324</v>
      </c>
      <c r="D1911" s="2">
        <v>-0.77317708783879269</v>
      </c>
      <c r="F1911" s="2">
        <v>18.864999999999998</v>
      </c>
      <c r="G1911" s="2">
        <v>18</v>
      </c>
    </row>
    <row r="1912" spans="1:7" x14ac:dyDescent="0.35">
      <c r="A1912" s="2">
        <v>1888</v>
      </c>
      <c r="B1912" s="2">
        <v>17.015195910195459</v>
      </c>
      <c r="C1912" s="2">
        <v>0.98480408980454115</v>
      </c>
      <c r="D1912" s="2">
        <v>0.40930250543140301</v>
      </c>
      <c r="F1912" s="2">
        <v>18.875</v>
      </c>
      <c r="G1912" s="2">
        <v>18</v>
      </c>
    </row>
    <row r="1913" spans="1:7" x14ac:dyDescent="0.35">
      <c r="A1913" s="2">
        <v>1889</v>
      </c>
      <c r="B1913" s="2">
        <v>15.696730200426014</v>
      </c>
      <c r="C1913" s="2">
        <v>2.3032697995739859</v>
      </c>
      <c r="D1913" s="2">
        <v>0.95728085353222581</v>
      </c>
      <c r="F1913" s="2">
        <v>18.884999999999998</v>
      </c>
      <c r="G1913" s="2">
        <v>18</v>
      </c>
    </row>
    <row r="1914" spans="1:7" x14ac:dyDescent="0.35">
      <c r="A1914" s="2">
        <v>1890</v>
      </c>
      <c r="B1914" s="2">
        <v>19.483747420978961</v>
      </c>
      <c r="C1914" s="2">
        <v>-1.4837474209789612</v>
      </c>
      <c r="D1914" s="2">
        <v>-0.61667243578832576</v>
      </c>
      <c r="F1914" s="2">
        <v>18.895</v>
      </c>
      <c r="G1914" s="2">
        <v>18</v>
      </c>
    </row>
    <row r="1915" spans="1:7" x14ac:dyDescent="0.35">
      <c r="A1915" s="2">
        <v>1891</v>
      </c>
      <c r="B1915" s="2">
        <v>20.714791642768333</v>
      </c>
      <c r="C1915" s="2">
        <v>-2.7147916427683327</v>
      </c>
      <c r="D1915" s="2">
        <v>-1.1283168222116671</v>
      </c>
      <c r="F1915" s="2">
        <v>18.905000000000001</v>
      </c>
      <c r="G1915" s="2">
        <v>18</v>
      </c>
    </row>
    <row r="1916" spans="1:7" x14ac:dyDescent="0.35">
      <c r="A1916" s="2">
        <v>1892</v>
      </c>
      <c r="B1916" s="2">
        <v>19.183384876673898</v>
      </c>
      <c r="C1916" s="2">
        <v>-1.1833848766738981</v>
      </c>
      <c r="D1916" s="2">
        <v>-0.49183629508321003</v>
      </c>
      <c r="F1916" s="2">
        <v>18.914999999999999</v>
      </c>
      <c r="G1916" s="2">
        <v>18</v>
      </c>
    </row>
    <row r="1917" spans="1:7" x14ac:dyDescent="0.35">
      <c r="A1917" s="2">
        <v>1893</v>
      </c>
      <c r="B1917" s="2">
        <v>45.205054088733462</v>
      </c>
      <c r="C1917" s="2">
        <v>-2.205054088733462</v>
      </c>
      <c r="D1917" s="2">
        <v>-0.91646061635415788</v>
      </c>
      <c r="F1917" s="2">
        <v>18.925000000000001</v>
      </c>
      <c r="G1917" s="2">
        <v>18</v>
      </c>
    </row>
    <row r="1918" spans="1:7" x14ac:dyDescent="0.35">
      <c r="A1918" s="2">
        <v>1894</v>
      </c>
      <c r="B1918" s="2">
        <v>16.209353478192412</v>
      </c>
      <c r="C1918" s="2">
        <v>1.790646521807588</v>
      </c>
      <c r="D1918" s="2">
        <v>0.74422528836505808</v>
      </c>
      <c r="F1918" s="2">
        <v>18.934999999999999</v>
      </c>
      <c r="G1918" s="2">
        <v>18</v>
      </c>
    </row>
    <row r="1919" spans="1:7" x14ac:dyDescent="0.35">
      <c r="A1919" s="2">
        <v>1895</v>
      </c>
      <c r="B1919" s="2">
        <v>18.572795106540731</v>
      </c>
      <c r="C1919" s="2">
        <v>-0.57279510654073107</v>
      </c>
      <c r="D1919" s="2">
        <v>-0.23806407247201863</v>
      </c>
      <c r="F1919" s="2">
        <v>18.945</v>
      </c>
      <c r="G1919" s="2">
        <v>18</v>
      </c>
    </row>
    <row r="1920" spans="1:7" x14ac:dyDescent="0.35">
      <c r="A1920" s="2">
        <v>1896</v>
      </c>
      <c r="B1920" s="2">
        <v>29.626680995257924</v>
      </c>
      <c r="C1920" s="2">
        <v>-0.62668099525792442</v>
      </c>
      <c r="D1920" s="2">
        <v>-0.26046002867049717</v>
      </c>
      <c r="F1920" s="2">
        <v>18.954999999999998</v>
      </c>
      <c r="G1920" s="2">
        <v>18</v>
      </c>
    </row>
    <row r="1921" spans="1:7" x14ac:dyDescent="0.35">
      <c r="A1921" s="2">
        <v>1897</v>
      </c>
      <c r="B1921" s="2">
        <v>16.49576940379248</v>
      </c>
      <c r="C1921" s="2">
        <v>2.5042305962075204</v>
      </c>
      <c r="D1921" s="2">
        <v>1.0408038185636987</v>
      </c>
      <c r="F1921" s="2">
        <v>18.965</v>
      </c>
      <c r="G1921" s="2">
        <v>18</v>
      </c>
    </row>
    <row r="1922" spans="1:7" x14ac:dyDescent="0.35">
      <c r="A1922" s="2">
        <v>1898</v>
      </c>
      <c r="B1922" s="2">
        <v>16.261058015830429</v>
      </c>
      <c r="C1922" s="2">
        <v>1.7389419841695712</v>
      </c>
      <c r="D1922" s="2">
        <v>0.7227359413807124</v>
      </c>
      <c r="F1922" s="2">
        <v>18.974999999999998</v>
      </c>
      <c r="G1922" s="2">
        <v>18</v>
      </c>
    </row>
    <row r="1923" spans="1:7" x14ac:dyDescent="0.35">
      <c r="A1923" s="2">
        <v>1899</v>
      </c>
      <c r="B1923" s="2">
        <v>19.003779640668153</v>
      </c>
      <c r="C1923" s="2">
        <v>-1.003779640668153</v>
      </c>
      <c r="D1923" s="2">
        <v>-0.41718908976916591</v>
      </c>
      <c r="F1923" s="2">
        <v>18.984999999999999</v>
      </c>
      <c r="G1923" s="2">
        <v>18</v>
      </c>
    </row>
    <row r="1924" spans="1:7" x14ac:dyDescent="0.35">
      <c r="A1924" s="2">
        <v>1900</v>
      </c>
      <c r="B1924" s="2">
        <v>25.382486810326721</v>
      </c>
      <c r="C1924" s="2">
        <v>-1.3824868103267214</v>
      </c>
      <c r="D1924" s="2">
        <v>-0.57458668282430059</v>
      </c>
      <c r="F1924" s="2">
        <v>18.995000000000001</v>
      </c>
      <c r="G1924" s="2">
        <v>18</v>
      </c>
    </row>
    <row r="1925" spans="1:7" x14ac:dyDescent="0.35">
      <c r="A1925" s="2">
        <v>1901</v>
      </c>
      <c r="B1925" s="2">
        <v>19.721860423259304</v>
      </c>
      <c r="C1925" s="2">
        <v>-1.7218604232593044</v>
      </c>
      <c r="D1925" s="2">
        <v>-0.71563653374255054</v>
      </c>
      <c r="F1925" s="2">
        <v>19.004999999999999</v>
      </c>
      <c r="G1925" s="2">
        <v>18</v>
      </c>
    </row>
    <row r="1926" spans="1:7" x14ac:dyDescent="0.35">
      <c r="A1926" s="2">
        <v>1902</v>
      </c>
      <c r="B1926" s="2">
        <v>17.106019012493817</v>
      </c>
      <c r="C1926" s="2">
        <v>1.8939809875061826</v>
      </c>
      <c r="D1926" s="2">
        <v>0.78717297323529922</v>
      </c>
      <c r="F1926" s="2">
        <v>19.015000000000001</v>
      </c>
      <c r="G1926" s="2">
        <v>18</v>
      </c>
    </row>
    <row r="1927" spans="1:7" x14ac:dyDescent="0.35">
      <c r="A1927" s="2">
        <v>1903</v>
      </c>
      <c r="B1927" s="2">
        <v>21.268574453786048</v>
      </c>
      <c r="C1927" s="2">
        <v>-0.26857445378604794</v>
      </c>
      <c r="D1927" s="2">
        <v>-0.11162443166875755</v>
      </c>
      <c r="F1927" s="2">
        <v>19.024999999999999</v>
      </c>
      <c r="G1927" s="2">
        <v>18</v>
      </c>
    </row>
    <row r="1928" spans="1:7" x14ac:dyDescent="0.35">
      <c r="A1928" s="2">
        <v>1904</v>
      </c>
      <c r="B1928" s="2">
        <v>26.839058061418761</v>
      </c>
      <c r="C1928" s="2">
        <v>-0.83905806141876127</v>
      </c>
      <c r="D1928" s="2">
        <v>-0.34872780311998597</v>
      </c>
      <c r="F1928" s="2">
        <v>19.035</v>
      </c>
      <c r="G1928" s="2">
        <v>18</v>
      </c>
    </row>
    <row r="1929" spans="1:7" x14ac:dyDescent="0.35">
      <c r="A1929" s="2">
        <v>1905</v>
      </c>
      <c r="B1929" s="2">
        <v>14.262949765266519</v>
      </c>
      <c r="C1929" s="2">
        <v>3.7370502347334806</v>
      </c>
      <c r="D1929" s="2">
        <v>1.5531861004994509</v>
      </c>
      <c r="F1929" s="2">
        <v>19.044999999999998</v>
      </c>
      <c r="G1929" s="2">
        <v>18</v>
      </c>
    </row>
    <row r="1930" spans="1:7" x14ac:dyDescent="0.35">
      <c r="A1930" s="2">
        <v>1906</v>
      </c>
      <c r="B1930" s="2">
        <v>21.643432351661673</v>
      </c>
      <c r="C1930" s="2">
        <v>-3.6434323516616729</v>
      </c>
      <c r="D1930" s="2">
        <v>-1.5142768042331445</v>
      </c>
      <c r="F1930" s="2">
        <v>19.055</v>
      </c>
      <c r="G1930" s="2">
        <v>18</v>
      </c>
    </row>
    <row r="1931" spans="1:7" x14ac:dyDescent="0.35">
      <c r="A1931" s="2">
        <v>1907</v>
      </c>
      <c r="B1931" s="2">
        <v>19.831052242876432</v>
      </c>
      <c r="C1931" s="2">
        <v>-0.83105224287643154</v>
      </c>
      <c r="D1931" s="2">
        <v>-0.34540043920940849</v>
      </c>
      <c r="F1931" s="2">
        <v>19.064999999999998</v>
      </c>
      <c r="G1931" s="2">
        <v>18</v>
      </c>
    </row>
    <row r="1932" spans="1:7" x14ac:dyDescent="0.35">
      <c r="A1932" s="2">
        <v>1908</v>
      </c>
      <c r="B1932" s="2">
        <v>16.977097829830605</v>
      </c>
      <c r="C1932" s="2">
        <v>1.0229021701693952</v>
      </c>
      <c r="D1932" s="2">
        <v>0.42513676110407861</v>
      </c>
      <c r="F1932" s="2">
        <v>19.074999999999999</v>
      </c>
      <c r="G1932" s="2">
        <v>18</v>
      </c>
    </row>
    <row r="1933" spans="1:7" x14ac:dyDescent="0.35">
      <c r="A1933" s="2">
        <v>1909</v>
      </c>
      <c r="B1933" s="2">
        <v>18.750019212523675</v>
      </c>
      <c r="C1933" s="2">
        <v>0.24998078747632491</v>
      </c>
      <c r="D1933" s="2">
        <v>0.1038965655027716</v>
      </c>
      <c r="F1933" s="2">
        <v>19.085000000000001</v>
      </c>
      <c r="G1933" s="2">
        <v>18</v>
      </c>
    </row>
    <row r="1934" spans="1:7" x14ac:dyDescent="0.35">
      <c r="A1934" s="2">
        <v>1910</v>
      </c>
      <c r="B1934" s="2">
        <v>17.345832821933307</v>
      </c>
      <c r="C1934" s="2">
        <v>0.65416717806669311</v>
      </c>
      <c r="D1934" s="2">
        <v>0.27188378655782219</v>
      </c>
      <c r="F1934" s="2">
        <v>19.094999999999999</v>
      </c>
      <c r="G1934" s="2">
        <v>18</v>
      </c>
    </row>
    <row r="1935" spans="1:7" x14ac:dyDescent="0.35">
      <c r="A1935" s="2">
        <v>1911</v>
      </c>
      <c r="B1935" s="2">
        <v>21.39783579788109</v>
      </c>
      <c r="C1935" s="2">
        <v>-0.3978357978810898</v>
      </c>
      <c r="D1935" s="2">
        <v>-0.1653477991296218</v>
      </c>
      <c r="F1935" s="2">
        <v>19.105</v>
      </c>
      <c r="G1935" s="2">
        <v>18</v>
      </c>
    </row>
    <row r="1936" spans="1:7" x14ac:dyDescent="0.35">
      <c r="A1936" s="2">
        <v>1912</v>
      </c>
      <c r="B1936" s="2">
        <v>20.241627091094109</v>
      </c>
      <c r="C1936" s="2">
        <v>-1.2416270910941094</v>
      </c>
      <c r="D1936" s="2">
        <v>-0.51604281953905062</v>
      </c>
      <c r="F1936" s="2">
        <v>19.114999999999998</v>
      </c>
      <c r="G1936" s="2">
        <v>18</v>
      </c>
    </row>
    <row r="1937" spans="1:7" x14ac:dyDescent="0.35">
      <c r="A1937" s="2">
        <v>1913</v>
      </c>
      <c r="B1937" s="2">
        <v>115.25109613097388</v>
      </c>
      <c r="C1937" s="2">
        <v>-6.2510961309738775</v>
      </c>
      <c r="D1937" s="2">
        <v>-2.5980693364179399</v>
      </c>
      <c r="F1937" s="2">
        <v>19.125</v>
      </c>
      <c r="G1937" s="2">
        <v>18</v>
      </c>
    </row>
    <row r="1938" spans="1:7" x14ac:dyDescent="0.35">
      <c r="A1938" s="2">
        <v>1914</v>
      </c>
      <c r="B1938" s="2">
        <v>18.087044581888833</v>
      </c>
      <c r="C1938" s="2">
        <v>-8.7044581888832795E-2</v>
      </c>
      <c r="D1938" s="2">
        <v>-3.6177312645400736E-2</v>
      </c>
      <c r="F1938" s="2">
        <v>19.134999999999998</v>
      </c>
      <c r="G1938" s="2">
        <v>18</v>
      </c>
    </row>
    <row r="1939" spans="1:7" x14ac:dyDescent="0.35">
      <c r="A1939" s="2">
        <v>1915</v>
      </c>
      <c r="B1939" s="2">
        <v>16.688981097071387</v>
      </c>
      <c r="C1939" s="2">
        <v>1.3110189029286126</v>
      </c>
      <c r="D1939" s="2">
        <v>0.54488331962869152</v>
      </c>
      <c r="F1939" s="2">
        <v>19.145</v>
      </c>
      <c r="G1939" s="2">
        <v>18</v>
      </c>
    </row>
    <row r="1940" spans="1:7" x14ac:dyDescent="0.35">
      <c r="A1940" s="2">
        <v>1916</v>
      </c>
      <c r="B1940" s="2">
        <v>20.565800935627205</v>
      </c>
      <c r="C1940" s="2">
        <v>-2.5658009356272053</v>
      </c>
      <c r="D1940" s="2">
        <v>-1.0663935723488813</v>
      </c>
      <c r="F1940" s="2">
        <v>19.155000000000001</v>
      </c>
      <c r="G1940" s="2">
        <v>18</v>
      </c>
    </row>
    <row r="1941" spans="1:7" x14ac:dyDescent="0.35">
      <c r="A1941" s="2">
        <v>1917</v>
      </c>
      <c r="B1941" s="2">
        <v>20.234823862457528</v>
      </c>
      <c r="C1941" s="2">
        <v>-1.2348238624575281</v>
      </c>
      <c r="D1941" s="2">
        <v>-0.51321527388321553</v>
      </c>
      <c r="F1941" s="2">
        <v>19.164999999999999</v>
      </c>
      <c r="G1941" s="2">
        <v>18</v>
      </c>
    </row>
    <row r="1942" spans="1:7" x14ac:dyDescent="0.35">
      <c r="A1942" s="2">
        <v>1918</v>
      </c>
      <c r="B1942" s="2">
        <v>16.476380202178223</v>
      </c>
      <c r="C1942" s="2">
        <v>1.5236197978217767</v>
      </c>
      <c r="D1942" s="2">
        <v>0.63324412137353536</v>
      </c>
      <c r="F1942" s="2">
        <v>19.175000000000001</v>
      </c>
      <c r="G1942" s="2">
        <v>18</v>
      </c>
    </row>
    <row r="1943" spans="1:7" x14ac:dyDescent="0.35">
      <c r="A1943" s="2">
        <v>1919</v>
      </c>
      <c r="B1943" s="2">
        <v>20.754930691724162</v>
      </c>
      <c r="C1943" s="2">
        <v>-1.7549306917241623</v>
      </c>
      <c r="D1943" s="2">
        <v>-0.72938113927180048</v>
      </c>
      <c r="F1943" s="2">
        <v>19.184999999999999</v>
      </c>
      <c r="G1943" s="2">
        <v>18</v>
      </c>
    </row>
    <row r="1944" spans="1:7" x14ac:dyDescent="0.35">
      <c r="A1944" s="2">
        <v>1920</v>
      </c>
      <c r="B1944" s="2">
        <v>20.700504862631515</v>
      </c>
      <c r="C1944" s="2">
        <v>-2.7005048626315151</v>
      </c>
      <c r="D1944" s="2">
        <v>-1.1223789763344147</v>
      </c>
      <c r="F1944" s="2">
        <v>19.195</v>
      </c>
      <c r="G1944" s="2">
        <v>18</v>
      </c>
    </row>
    <row r="1945" spans="1:7" x14ac:dyDescent="0.35">
      <c r="A1945" s="2">
        <v>1921</v>
      </c>
      <c r="B1945" s="2">
        <v>16.915528610669543</v>
      </c>
      <c r="C1945" s="2">
        <v>1.0844713893304565</v>
      </c>
      <c r="D1945" s="2">
        <v>0.45072604928938581</v>
      </c>
      <c r="F1945" s="2">
        <v>19.204999999999998</v>
      </c>
      <c r="G1945" s="2">
        <v>18</v>
      </c>
    </row>
    <row r="1946" spans="1:7" x14ac:dyDescent="0.35">
      <c r="A1946" s="2">
        <v>1922</v>
      </c>
      <c r="B1946" s="2">
        <v>21.166866185669157</v>
      </c>
      <c r="C1946" s="2">
        <v>-3.1668661856691571</v>
      </c>
      <c r="D1946" s="2">
        <v>-1.3162072310419031</v>
      </c>
      <c r="F1946" s="2">
        <v>19.215</v>
      </c>
      <c r="G1946" s="2">
        <v>18</v>
      </c>
    </row>
    <row r="1947" spans="1:7" x14ac:dyDescent="0.35">
      <c r="A1947" s="2">
        <v>1923</v>
      </c>
      <c r="B1947" s="2">
        <v>16.465495036359695</v>
      </c>
      <c r="C1947" s="2">
        <v>1.5345049636403054</v>
      </c>
      <c r="D1947" s="2">
        <v>0.6377681944228708</v>
      </c>
      <c r="F1947" s="2">
        <v>19.224999999999998</v>
      </c>
      <c r="G1947" s="2">
        <v>18</v>
      </c>
    </row>
    <row r="1948" spans="1:7" x14ac:dyDescent="0.35">
      <c r="A1948" s="2">
        <v>1924</v>
      </c>
      <c r="B1948" s="2">
        <v>15.844020100407999</v>
      </c>
      <c r="C1948" s="2">
        <v>2.1559798995920012</v>
      </c>
      <c r="D1948" s="2">
        <v>0.89606449008339772</v>
      </c>
      <c r="F1948" s="2">
        <v>19.234999999999999</v>
      </c>
      <c r="G1948" s="2">
        <v>18</v>
      </c>
    </row>
    <row r="1949" spans="1:7" x14ac:dyDescent="0.35">
      <c r="A1949" s="2">
        <v>1925</v>
      </c>
      <c r="B1949" s="2">
        <v>20.076648796657015</v>
      </c>
      <c r="C1949" s="2">
        <v>-2.0766487966570146</v>
      </c>
      <c r="D1949" s="2">
        <v>-0.86309303969434514</v>
      </c>
      <c r="F1949" s="2">
        <v>19.245000000000001</v>
      </c>
      <c r="G1949" s="2">
        <v>18</v>
      </c>
    </row>
    <row r="1950" spans="1:7" x14ac:dyDescent="0.35">
      <c r="A1950" s="2">
        <v>1926</v>
      </c>
      <c r="B1950" s="2">
        <v>32.661601290036813</v>
      </c>
      <c r="C1950" s="2">
        <v>-0.66160129003681334</v>
      </c>
      <c r="D1950" s="2">
        <v>-0.27497353881060954</v>
      </c>
      <c r="F1950" s="2">
        <v>19.254999999999999</v>
      </c>
      <c r="G1950" s="2">
        <v>18</v>
      </c>
    </row>
    <row r="1951" spans="1:7" x14ac:dyDescent="0.35">
      <c r="A1951" s="2">
        <v>1927</v>
      </c>
      <c r="B1951" s="2">
        <v>15.073214295883346</v>
      </c>
      <c r="C1951" s="2">
        <v>2.9267857041166536</v>
      </c>
      <c r="D1951" s="2">
        <v>1.216425412889502</v>
      </c>
      <c r="F1951" s="2">
        <v>19.265000000000001</v>
      </c>
      <c r="G1951" s="2">
        <v>18</v>
      </c>
    </row>
    <row r="1952" spans="1:7" x14ac:dyDescent="0.35">
      <c r="A1952" s="2">
        <v>1928</v>
      </c>
      <c r="B1952" s="2">
        <v>24.875646276901417</v>
      </c>
      <c r="C1952" s="2">
        <v>-0.87564627690141705</v>
      </c>
      <c r="D1952" s="2">
        <v>-0.36393453146459243</v>
      </c>
      <c r="F1952" s="2">
        <v>19.274999999999999</v>
      </c>
      <c r="G1952" s="2">
        <v>18</v>
      </c>
    </row>
    <row r="1953" spans="1:7" x14ac:dyDescent="0.35">
      <c r="A1953" s="2">
        <v>1929</v>
      </c>
      <c r="B1953" s="2">
        <v>18.294883216736388</v>
      </c>
      <c r="C1953" s="2">
        <v>-0.29488321673638751</v>
      </c>
      <c r="D1953" s="2">
        <v>-0.12255883243115902</v>
      </c>
      <c r="F1953" s="2">
        <v>19.285</v>
      </c>
      <c r="G1953" s="2">
        <v>18</v>
      </c>
    </row>
    <row r="1954" spans="1:7" x14ac:dyDescent="0.35">
      <c r="A1954" s="2">
        <v>1930</v>
      </c>
      <c r="B1954" s="2">
        <v>19.637500388165694</v>
      </c>
      <c r="C1954" s="2">
        <v>-1.6375003881656944</v>
      </c>
      <c r="D1954" s="2">
        <v>-0.68057496761019554</v>
      </c>
      <c r="F1954" s="2">
        <v>19.294999999999998</v>
      </c>
      <c r="G1954" s="2">
        <v>18</v>
      </c>
    </row>
    <row r="1955" spans="1:7" x14ac:dyDescent="0.35">
      <c r="A1955" s="2">
        <v>1931</v>
      </c>
      <c r="B1955" s="2">
        <v>20.340614067756366</v>
      </c>
      <c r="C1955" s="2">
        <v>0.65938593224363373</v>
      </c>
      <c r="D1955" s="2">
        <v>0.27405279578713637</v>
      </c>
      <c r="F1955" s="2">
        <v>19.305</v>
      </c>
      <c r="G1955" s="2">
        <v>18</v>
      </c>
    </row>
    <row r="1956" spans="1:7" x14ac:dyDescent="0.35">
      <c r="A1956" s="2">
        <v>1932</v>
      </c>
      <c r="B1956" s="2">
        <v>16.391339844220958</v>
      </c>
      <c r="C1956" s="2">
        <v>1.6086601557790416</v>
      </c>
      <c r="D1956" s="2">
        <v>0.66858844207147261</v>
      </c>
      <c r="F1956" s="2">
        <v>19.314999999999998</v>
      </c>
      <c r="G1956" s="2">
        <v>18</v>
      </c>
    </row>
    <row r="1957" spans="1:7" x14ac:dyDescent="0.35">
      <c r="A1957" s="2">
        <v>1933</v>
      </c>
      <c r="B1957" s="2">
        <v>22.820050744358397</v>
      </c>
      <c r="C1957" s="2">
        <v>1.1799492556416027</v>
      </c>
      <c r="D1957" s="2">
        <v>0.49040838844595136</v>
      </c>
      <c r="F1957" s="2">
        <v>19.324999999999999</v>
      </c>
      <c r="G1957" s="2">
        <v>18</v>
      </c>
    </row>
    <row r="1958" spans="1:7" x14ac:dyDescent="0.35">
      <c r="A1958" s="2">
        <v>1934</v>
      </c>
      <c r="B1958" s="2">
        <v>17.267595692612623</v>
      </c>
      <c r="C1958" s="2">
        <v>0.73240430738737672</v>
      </c>
      <c r="D1958" s="2">
        <v>0.3044005615999244</v>
      </c>
      <c r="F1958" s="2">
        <v>19.335000000000001</v>
      </c>
      <c r="G1958" s="2">
        <v>18</v>
      </c>
    </row>
    <row r="1959" spans="1:7" x14ac:dyDescent="0.35">
      <c r="A1959" s="2">
        <v>1935</v>
      </c>
      <c r="B1959" s="2">
        <v>16.153907164804274</v>
      </c>
      <c r="C1959" s="2">
        <v>1.8460928351957264</v>
      </c>
      <c r="D1959" s="2">
        <v>0.76726978546011382</v>
      </c>
      <c r="F1959" s="2">
        <v>19.344999999999999</v>
      </c>
      <c r="G1959" s="2">
        <v>18</v>
      </c>
    </row>
    <row r="1960" spans="1:7" x14ac:dyDescent="0.35">
      <c r="A1960" s="2">
        <v>1936</v>
      </c>
      <c r="B1960" s="2">
        <v>24.096676598012866</v>
      </c>
      <c r="C1960" s="2">
        <v>-3.0966765980128663</v>
      </c>
      <c r="D1960" s="2">
        <v>-1.2870351607993649</v>
      </c>
      <c r="F1960" s="2">
        <v>19.355</v>
      </c>
      <c r="G1960" s="2">
        <v>18</v>
      </c>
    </row>
    <row r="1961" spans="1:7" x14ac:dyDescent="0.35">
      <c r="A1961" s="2">
        <v>1937</v>
      </c>
      <c r="B1961" s="2">
        <v>18.217666571711192</v>
      </c>
      <c r="C1961" s="2">
        <v>-0.21766657171119164</v>
      </c>
      <c r="D1961" s="2">
        <v>-9.0466189237432285E-2</v>
      </c>
      <c r="F1961" s="2">
        <v>19.364999999999998</v>
      </c>
      <c r="G1961" s="2">
        <v>18</v>
      </c>
    </row>
    <row r="1962" spans="1:7" x14ac:dyDescent="0.35">
      <c r="A1962" s="2">
        <v>1938</v>
      </c>
      <c r="B1962" s="2">
        <v>19.398026740158038</v>
      </c>
      <c r="C1962" s="2">
        <v>-1.3980267401580377</v>
      </c>
      <c r="D1962" s="2">
        <v>-0.58104536052480482</v>
      </c>
      <c r="F1962" s="2">
        <v>19.375</v>
      </c>
      <c r="G1962" s="2">
        <v>18</v>
      </c>
    </row>
    <row r="1963" spans="1:7" x14ac:dyDescent="0.35">
      <c r="A1963" s="2">
        <v>1939</v>
      </c>
      <c r="B1963" s="2">
        <v>16.524002802634293</v>
      </c>
      <c r="C1963" s="2">
        <v>1.4759971973657073</v>
      </c>
      <c r="D1963" s="2">
        <v>0.61345130178269014</v>
      </c>
      <c r="F1963" s="2">
        <v>19.384999999999998</v>
      </c>
      <c r="G1963" s="2">
        <v>18</v>
      </c>
    </row>
    <row r="1964" spans="1:7" x14ac:dyDescent="0.35">
      <c r="A1964" s="2">
        <v>1940</v>
      </c>
      <c r="B1964" s="2">
        <v>28.749064501138946</v>
      </c>
      <c r="C1964" s="2">
        <v>-0.74906450113894607</v>
      </c>
      <c r="D1964" s="2">
        <v>-0.31132484137707617</v>
      </c>
      <c r="F1964" s="2">
        <v>19.395</v>
      </c>
      <c r="G1964" s="2">
        <v>18</v>
      </c>
    </row>
    <row r="1965" spans="1:7" x14ac:dyDescent="0.35">
      <c r="A1965" s="2">
        <v>1941</v>
      </c>
      <c r="B1965" s="2">
        <v>20.971613523799277</v>
      </c>
      <c r="C1965" s="2">
        <v>2.8386476200722655E-2</v>
      </c>
      <c r="D1965" s="2">
        <v>1.179793620843988E-2</v>
      </c>
      <c r="F1965" s="2">
        <v>19.405000000000001</v>
      </c>
      <c r="G1965" s="2">
        <v>18</v>
      </c>
    </row>
    <row r="1966" spans="1:7" x14ac:dyDescent="0.35">
      <c r="A1966" s="2">
        <v>1942</v>
      </c>
      <c r="B1966" s="2">
        <v>17.728514432741001</v>
      </c>
      <c r="C1966" s="2">
        <v>0.27148556725899908</v>
      </c>
      <c r="D1966" s="2">
        <v>0.11283434341710387</v>
      </c>
      <c r="F1966" s="2">
        <v>19.414999999999999</v>
      </c>
      <c r="G1966" s="2">
        <v>18</v>
      </c>
    </row>
    <row r="1967" spans="1:7" x14ac:dyDescent="0.35">
      <c r="A1967" s="2">
        <v>1943</v>
      </c>
      <c r="B1967" s="2">
        <v>20.956986582230627</v>
      </c>
      <c r="C1967" s="2">
        <v>-2.9569865822306269</v>
      </c>
      <c r="D1967" s="2">
        <v>-1.2289774475593938</v>
      </c>
      <c r="F1967" s="2">
        <v>19.425000000000001</v>
      </c>
      <c r="G1967" s="2">
        <v>18</v>
      </c>
    </row>
    <row r="1968" spans="1:7" x14ac:dyDescent="0.35">
      <c r="A1968" s="2">
        <v>1944</v>
      </c>
      <c r="B1968" s="2">
        <v>17.582585178486333</v>
      </c>
      <c r="C1968" s="2">
        <v>2.4174148215136668</v>
      </c>
      <c r="D1968" s="2">
        <v>1.0047216023533507</v>
      </c>
      <c r="F1968" s="2">
        <v>19.434999999999999</v>
      </c>
      <c r="G1968" s="2">
        <v>18</v>
      </c>
    </row>
    <row r="1969" spans="1:7" x14ac:dyDescent="0.35">
      <c r="A1969" s="2">
        <v>1945</v>
      </c>
      <c r="B1969" s="2">
        <v>22.614933400965473</v>
      </c>
      <c r="C1969" s="2">
        <v>0.385066599034527</v>
      </c>
      <c r="D1969" s="2">
        <v>0.16004068766008347</v>
      </c>
      <c r="F1969" s="2">
        <v>19.445</v>
      </c>
      <c r="G1969" s="2">
        <v>18</v>
      </c>
    </row>
    <row r="1970" spans="1:7" x14ac:dyDescent="0.35">
      <c r="A1970" s="2">
        <v>1946</v>
      </c>
      <c r="B1970" s="2">
        <v>20.443682981600571</v>
      </c>
      <c r="C1970" s="2">
        <v>-2.4436829816005705</v>
      </c>
      <c r="D1970" s="2">
        <v>-1.0156391278266423</v>
      </c>
      <c r="F1970" s="2">
        <v>19.454999999999998</v>
      </c>
      <c r="G1970" s="2">
        <v>18</v>
      </c>
    </row>
    <row r="1971" spans="1:7" x14ac:dyDescent="0.35">
      <c r="A1971" s="2">
        <v>1947</v>
      </c>
      <c r="B1971" s="2">
        <v>19.874252744718724</v>
      </c>
      <c r="C1971" s="2">
        <v>-1.8742527447187243</v>
      </c>
      <c r="D1971" s="2">
        <v>-0.7789735564332545</v>
      </c>
      <c r="F1971" s="2">
        <v>19.465</v>
      </c>
      <c r="G1971" s="2">
        <v>18</v>
      </c>
    </row>
    <row r="1972" spans="1:7" x14ac:dyDescent="0.35">
      <c r="A1972" s="2">
        <v>1948</v>
      </c>
      <c r="B1972" s="2">
        <v>20.460350891760196</v>
      </c>
      <c r="C1972" s="2">
        <v>-2.4603508917601964</v>
      </c>
      <c r="D1972" s="2">
        <v>-1.0225666146834389</v>
      </c>
      <c r="F1972" s="2">
        <v>19.474999999999998</v>
      </c>
      <c r="G1972" s="2">
        <v>18</v>
      </c>
    </row>
    <row r="1973" spans="1:7" x14ac:dyDescent="0.35">
      <c r="A1973" s="2">
        <v>1949</v>
      </c>
      <c r="B1973" s="2">
        <v>16.351540956696958</v>
      </c>
      <c r="C1973" s="2">
        <v>1.6484590433030419</v>
      </c>
      <c r="D1973" s="2">
        <v>0.68512958415810732</v>
      </c>
      <c r="F1973" s="2">
        <v>19.484999999999999</v>
      </c>
      <c r="G1973" s="2">
        <v>18</v>
      </c>
    </row>
    <row r="1974" spans="1:7" x14ac:dyDescent="0.35">
      <c r="A1974" s="2">
        <v>1950</v>
      </c>
      <c r="B1974" s="2">
        <v>17.508429986347597</v>
      </c>
      <c r="C1974" s="2">
        <v>0.49157001365240305</v>
      </c>
      <c r="D1974" s="2">
        <v>0.2043054453833664</v>
      </c>
      <c r="F1974" s="2">
        <v>19.495000000000001</v>
      </c>
      <c r="G1974" s="2">
        <v>18</v>
      </c>
    </row>
    <row r="1975" spans="1:7" x14ac:dyDescent="0.35">
      <c r="A1975" s="2">
        <v>1951</v>
      </c>
      <c r="B1975" s="2">
        <v>18.689130316226272</v>
      </c>
      <c r="C1975" s="2">
        <v>0.3108696837737277</v>
      </c>
      <c r="D1975" s="2">
        <v>0.12920309912249511</v>
      </c>
      <c r="F1975" s="2">
        <v>19.504999999999999</v>
      </c>
      <c r="G1975" s="2">
        <v>18</v>
      </c>
    </row>
    <row r="1976" spans="1:7" x14ac:dyDescent="0.35">
      <c r="A1976" s="2">
        <v>1952</v>
      </c>
      <c r="B1976" s="2">
        <v>17.276780051272006</v>
      </c>
      <c r="C1976" s="2">
        <v>0.72321994872799422</v>
      </c>
      <c r="D1976" s="2">
        <v>0.30058337496454807</v>
      </c>
      <c r="F1976" s="2">
        <v>19.515000000000001</v>
      </c>
      <c r="G1976" s="2">
        <v>18</v>
      </c>
    </row>
    <row r="1977" spans="1:7" x14ac:dyDescent="0.35">
      <c r="A1977" s="2">
        <v>1953</v>
      </c>
      <c r="B1977" s="2">
        <v>16.3801145169706</v>
      </c>
      <c r="C1977" s="2">
        <v>2.6198854830293996</v>
      </c>
      <c r="D1977" s="2">
        <v>1.0888720947128929</v>
      </c>
      <c r="F1977" s="2">
        <v>19.524999999999999</v>
      </c>
      <c r="G1977" s="2">
        <v>18</v>
      </c>
    </row>
    <row r="1978" spans="1:7" x14ac:dyDescent="0.35">
      <c r="A1978" s="2">
        <v>1954</v>
      </c>
      <c r="B1978" s="2">
        <v>21.351233681720508</v>
      </c>
      <c r="C1978" s="2">
        <v>-0.35123368172050817</v>
      </c>
      <c r="D1978" s="2">
        <v>-0.145979111387152</v>
      </c>
      <c r="F1978" s="2">
        <v>19.535</v>
      </c>
      <c r="G1978" s="2">
        <v>18</v>
      </c>
    </row>
    <row r="1979" spans="1:7" x14ac:dyDescent="0.35">
      <c r="A1979" s="2">
        <v>1955</v>
      </c>
      <c r="B1979" s="2">
        <v>19.598381823505353</v>
      </c>
      <c r="C1979" s="2">
        <v>-1.5983818235053526</v>
      </c>
      <c r="D1979" s="2">
        <v>-0.6643165800891444</v>
      </c>
      <c r="F1979" s="2">
        <v>19.544999999999998</v>
      </c>
      <c r="G1979" s="2">
        <v>18</v>
      </c>
    </row>
    <row r="1980" spans="1:7" x14ac:dyDescent="0.35">
      <c r="A1980" s="2">
        <v>1956</v>
      </c>
      <c r="B1980" s="2">
        <v>21.99651991790024</v>
      </c>
      <c r="C1980" s="2">
        <v>-1.9965199179002404</v>
      </c>
      <c r="D1980" s="2">
        <v>-0.82979001915239525</v>
      </c>
      <c r="F1980" s="2">
        <v>19.555</v>
      </c>
      <c r="G1980" s="2">
        <v>18</v>
      </c>
    </row>
    <row r="1981" spans="1:7" x14ac:dyDescent="0.35">
      <c r="A1981" s="2">
        <v>1957</v>
      </c>
      <c r="B1981" s="2">
        <v>17.608777608737171</v>
      </c>
      <c r="C1981" s="2">
        <v>1.3912223912628292</v>
      </c>
      <c r="D1981" s="2">
        <v>0.57821734926909296</v>
      </c>
      <c r="F1981" s="2">
        <v>19.564999999999998</v>
      </c>
      <c r="G1981" s="2">
        <v>18</v>
      </c>
    </row>
    <row r="1982" spans="1:7" x14ac:dyDescent="0.35">
      <c r="A1982" s="2">
        <v>1958</v>
      </c>
      <c r="B1982" s="2">
        <v>14.72999141116782</v>
      </c>
      <c r="C1982" s="2">
        <v>3.2700085888321802</v>
      </c>
      <c r="D1982" s="2">
        <v>1.3590750912263789</v>
      </c>
      <c r="F1982" s="2">
        <v>19.574999999999999</v>
      </c>
      <c r="G1982" s="2">
        <v>18</v>
      </c>
    </row>
    <row r="1983" spans="1:7" x14ac:dyDescent="0.35">
      <c r="A1983" s="2">
        <v>1959</v>
      </c>
      <c r="B1983" s="2">
        <v>18.65035191299776</v>
      </c>
      <c r="C1983" s="2">
        <v>0.34964808700224026</v>
      </c>
      <c r="D1983" s="2">
        <v>0.1453201093607544</v>
      </c>
      <c r="F1983" s="2">
        <v>19.585000000000001</v>
      </c>
      <c r="G1983" s="2">
        <v>18</v>
      </c>
    </row>
    <row r="1984" spans="1:7" x14ac:dyDescent="0.35">
      <c r="A1984" s="2">
        <v>1960</v>
      </c>
      <c r="B1984" s="2">
        <v>18.846625059163127</v>
      </c>
      <c r="C1984" s="2">
        <v>1.1533749408368728</v>
      </c>
      <c r="D1984" s="2">
        <v>0.4793636194992083</v>
      </c>
      <c r="F1984" s="2">
        <v>19.594999999999999</v>
      </c>
      <c r="G1984" s="2">
        <v>18</v>
      </c>
    </row>
    <row r="1985" spans="1:7" x14ac:dyDescent="0.35">
      <c r="A1985" s="2">
        <v>1961</v>
      </c>
      <c r="B1985" s="2">
        <v>16.624350425023867</v>
      </c>
      <c r="C1985" s="2">
        <v>1.3756495749761335</v>
      </c>
      <c r="D1985" s="2">
        <v>0.5717450033591237</v>
      </c>
      <c r="F1985" s="2">
        <v>19.605</v>
      </c>
      <c r="G1985" s="2">
        <v>18</v>
      </c>
    </row>
    <row r="1986" spans="1:7" x14ac:dyDescent="0.35">
      <c r="A1986" s="2">
        <v>1962</v>
      </c>
      <c r="B1986" s="2">
        <v>19.702131060213219</v>
      </c>
      <c r="C1986" s="2">
        <v>-1.7021310602132189</v>
      </c>
      <c r="D1986" s="2">
        <v>-0.70743665134062905</v>
      </c>
      <c r="F1986" s="2">
        <v>19.614999999999998</v>
      </c>
      <c r="G1986" s="2">
        <v>18</v>
      </c>
    </row>
    <row r="1987" spans="1:7" x14ac:dyDescent="0.35">
      <c r="A1987" s="2">
        <v>1963</v>
      </c>
      <c r="B1987" s="2">
        <v>22.636363571170705</v>
      </c>
      <c r="C1987" s="2">
        <v>-0.63636357117070474</v>
      </c>
      <c r="D1987" s="2">
        <v>-0.26448428346509018</v>
      </c>
      <c r="F1987" s="2">
        <v>19.625</v>
      </c>
      <c r="G1987" s="2">
        <v>18</v>
      </c>
    </row>
    <row r="1988" spans="1:7" x14ac:dyDescent="0.35">
      <c r="A1988" s="2">
        <v>1964</v>
      </c>
      <c r="B1988" s="2">
        <v>19.102086294466751</v>
      </c>
      <c r="C1988" s="2">
        <v>-1.1020862944667513</v>
      </c>
      <c r="D1988" s="2">
        <v>-0.45804712449598139</v>
      </c>
      <c r="F1988" s="2">
        <v>19.634999999999998</v>
      </c>
      <c r="G1988" s="2">
        <v>18</v>
      </c>
    </row>
    <row r="1989" spans="1:7" x14ac:dyDescent="0.35">
      <c r="A1989" s="2">
        <v>1965</v>
      </c>
      <c r="B1989" s="2">
        <v>20.392658766826212</v>
      </c>
      <c r="C1989" s="2">
        <v>-2.3926587668262123</v>
      </c>
      <c r="D1989" s="2">
        <v>-0.99443253540788035</v>
      </c>
      <c r="F1989" s="2">
        <v>19.645</v>
      </c>
      <c r="G1989" s="2">
        <v>18</v>
      </c>
    </row>
    <row r="1990" spans="1:7" x14ac:dyDescent="0.35">
      <c r="A1990" s="2">
        <v>1966</v>
      </c>
      <c r="B1990" s="2">
        <v>20.862421704182147</v>
      </c>
      <c r="C1990" s="2">
        <v>-1.8624217041821467</v>
      </c>
      <c r="D1990" s="2">
        <v>-0.77405636063399375</v>
      </c>
      <c r="F1990" s="2">
        <v>19.655000000000001</v>
      </c>
      <c r="G1990" s="2">
        <v>18</v>
      </c>
    </row>
    <row r="1991" spans="1:7" x14ac:dyDescent="0.35">
      <c r="A1991" s="2">
        <v>1967</v>
      </c>
      <c r="B1991" s="2">
        <v>195.30434733619342</v>
      </c>
      <c r="C1991" s="2">
        <v>36.695652663806584</v>
      </c>
      <c r="D1991" s="2">
        <v>15.251381192697513</v>
      </c>
      <c r="F1991" s="2">
        <v>19.664999999999999</v>
      </c>
      <c r="G1991" s="2">
        <v>18</v>
      </c>
    </row>
    <row r="1992" spans="1:7" x14ac:dyDescent="0.35">
      <c r="A1992" s="2">
        <v>1968</v>
      </c>
      <c r="B1992" s="2">
        <v>23.569426378677822</v>
      </c>
      <c r="C1992" s="2">
        <v>-0.56942637867782153</v>
      </c>
      <c r="D1992" s="2">
        <v>-0.23666396785356694</v>
      </c>
      <c r="F1992" s="2">
        <v>19.675000000000001</v>
      </c>
      <c r="G1992" s="2">
        <v>18</v>
      </c>
    </row>
    <row r="1993" spans="1:7" x14ac:dyDescent="0.35">
      <c r="A1993" s="2">
        <v>1969</v>
      </c>
      <c r="B1993" s="2">
        <v>48.202896787442981</v>
      </c>
      <c r="C1993" s="2">
        <v>1.797103212557019</v>
      </c>
      <c r="D1993" s="2">
        <v>0.7469088065672036</v>
      </c>
      <c r="F1993" s="2">
        <v>19.684999999999999</v>
      </c>
      <c r="G1993" s="2">
        <v>18</v>
      </c>
    </row>
    <row r="1994" spans="1:7" x14ac:dyDescent="0.35">
      <c r="A1994" s="2">
        <v>1970</v>
      </c>
      <c r="B1994" s="2">
        <v>19.470481125137628</v>
      </c>
      <c r="C1994" s="2">
        <v>0.52951887486237226</v>
      </c>
      <c r="D1994" s="2">
        <v>0.22007768285913867</v>
      </c>
      <c r="F1994" s="2">
        <v>19.695</v>
      </c>
      <c r="G1994" s="2">
        <v>18</v>
      </c>
    </row>
    <row r="1995" spans="1:7" x14ac:dyDescent="0.35">
      <c r="A1995" s="2">
        <v>1971</v>
      </c>
      <c r="B1995" s="2">
        <v>22.870734797700926</v>
      </c>
      <c r="C1995" s="2">
        <v>0.12926520229907368</v>
      </c>
      <c r="D1995" s="2">
        <v>5.3724971000688099E-2</v>
      </c>
      <c r="F1995" s="2">
        <v>19.704999999999998</v>
      </c>
      <c r="G1995" s="2">
        <v>18</v>
      </c>
    </row>
    <row r="1996" spans="1:7" x14ac:dyDescent="0.35">
      <c r="A1996" s="2">
        <v>1972</v>
      </c>
      <c r="B1996" s="2">
        <v>15.348404894233056</v>
      </c>
      <c r="C1996" s="2">
        <v>2.651595105766944</v>
      </c>
      <c r="D1996" s="2">
        <v>1.1020511911109772</v>
      </c>
      <c r="F1996" s="2">
        <v>19.715</v>
      </c>
      <c r="G1996" s="2">
        <v>18</v>
      </c>
    </row>
    <row r="1997" spans="1:7" x14ac:dyDescent="0.35">
      <c r="A1997" s="2">
        <v>1973</v>
      </c>
      <c r="B1997" s="2">
        <v>16.22057880544277</v>
      </c>
      <c r="C1997" s="2">
        <v>1.77942119455723</v>
      </c>
      <c r="D1997" s="2">
        <v>0.73955983803293079</v>
      </c>
      <c r="F1997" s="2">
        <v>19.724999999999998</v>
      </c>
      <c r="G1997" s="2">
        <v>18</v>
      </c>
    </row>
    <row r="1998" spans="1:7" x14ac:dyDescent="0.35">
      <c r="A1998" s="2">
        <v>1974</v>
      </c>
      <c r="B1998" s="2">
        <v>15.965117570139146</v>
      </c>
      <c r="C1998" s="2">
        <v>2.0348824298608541</v>
      </c>
      <c r="D1998" s="2">
        <v>0.84573417740953427</v>
      </c>
      <c r="F1998" s="2">
        <v>19.734999999999999</v>
      </c>
      <c r="G1998" s="2">
        <v>18</v>
      </c>
    </row>
    <row r="1999" spans="1:7" x14ac:dyDescent="0.35">
      <c r="A1999" s="2">
        <v>1975</v>
      </c>
      <c r="B1999" s="2">
        <v>20.523280756648571</v>
      </c>
      <c r="C1999" s="2">
        <v>-2.5232807566485711</v>
      </c>
      <c r="D1999" s="2">
        <v>-1.048721411999912</v>
      </c>
      <c r="F1999" s="2">
        <v>19.745000000000001</v>
      </c>
      <c r="G1999" s="2">
        <v>18</v>
      </c>
    </row>
    <row r="2000" spans="1:7" x14ac:dyDescent="0.35">
      <c r="A2000" s="2">
        <v>1976</v>
      </c>
      <c r="B2000" s="2">
        <v>18.247940939143977</v>
      </c>
      <c r="C2000" s="2">
        <v>-0.24794093914397664</v>
      </c>
      <c r="D2000" s="2">
        <v>-0.1030487674058974</v>
      </c>
      <c r="F2000" s="2">
        <v>19.754999999999999</v>
      </c>
      <c r="G2000" s="2">
        <v>18</v>
      </c>
    </row>
    <row r="2001" spans="1:7" x14ac:dyDescent="0.35">
      <c r="A2001" s="2">
        <v>1977</v>
      </c>
      <c r="B2001" s="2">
        <v>17.750624925809891</v>
      </c>
      <c r="C2001" s="2">
        <v>0.24937507419010885</v>
      </c>
      <c r="D2001" s="2">
        <v>0.10364482003563963</v>
      </c>
      <c r="F2001" s="2">
        <v>19.765000000000001</v>
      </c>
      <c r="G2001" s="2">
        <v>18</v>
      </c>
    </row>
    <row r="2002" spans="1:7" x14ac:dyDescent="0.35">
      <c r="A2002" s="2">
        <v>1978</v>
      </c>
      <c r="B2002" s="2">
        <v>22.185309512565368</v>
      </c>
      <c r="C2002" s="2">
        <v>-1.1853095125653681</v>
      </c>
      <c r="D2002" s="2">
        <v>-0.49263620879252268</v>
      </c>
      <c r="F2002" s="2">
        <v>19.774999999999999</v>
      </c>
      <c r="G2002" s="2">
        <v>18</v>
      </c>
    </row>
    <row r="2003" spans="1:7" x14ac:dyDescent="0.35">
      <c r="A2003" s="2">
        <v>1979</v>
      </c>
      <c r="B2003" s="2">
        <v>19.985825694358656</v>
      </c>
      <c r="C2003" s="2">
        <v>-1.9858256943586561</v>
      </c>
      <c r="D2003" s="2">
        <v>-0.82534530518894833</v>
      </c>
      <c r="F2003" s="2">
        <v>19.785</v>
      </c>
      <c r="G2003" s="2">
        <v>18</v>
      </c>
    </row>
    <row r="2004" spans="1:7" x14ac:dyDescent="0.35">
      <c r="A2004" s="2">
        <v>1980</v>
      </c>
      <c r="B2004" s="2">
        <v>19.866088870354826</v>
      </c>
      <c r="C2004" s="2">
        <v>2.133911129645174</v>
      </c>
      <c r="D2004" s="2">
        <v>0.88689230759092008</v>
      </c>
      <c r="F2004" s="2">
        <v>19.794999999999998</v>
      </c>
      <c r="G2004" s="2">
        <v>18</v>
      </c>
    </row>
    <row r="2005" spans="1:7" x14ac:dyDescent="0.35">
      <c r="A2005" s="2">
        <v>1981</v>
      </c>
      <c r="B2005" s="2">
        <v>15.354527800005979</v>
      </c>
      <c r="C2005" s="2">
        <v>2.6454721999940212</v>
      </c>
      <c r="D2005" s="2">
        <v>1.0995064000207257</v>
      </c>
      <c r="F2005" s="2">
        <v>19.805</v>
      </c>
      <c r="G2005" s="2">
        <v>18</v>
      </c>
    </row>
    <row r="2006" spans="1:7" x14ac:dyDescent="0.35">
      <c r="A2006" s="2">
        <v>1982</v>
      </c>
      <c r="B2006" s="2">
        <v>20.000792797359132</v>
      </c>
      <c r="C2006" s="2">
        <v>-7.9279735913218019E-4</v>
      </c>
      <c r="D2006" s="2">
        <v>-3.2950101319807171E-4</v>
      </c>
      <c r="F2006" s="2">
        <v>19.814999999999998</v>
      </c>
      <c r="G2006" s="2">
        <v>18</v>
      </c>
    </row>
    <row r="2007" spans="1:7" x14ac:dyDescent="0.35">
      <c r="A2007" s="2">
        <v>1983</v>
      </c>
      <c r="B2007" s="2">
        <v>39.964186908543113</v>
      </c>
      <c r="C2007" s="2">
        <v>1.0358130914568875</v>
      </c>
      <c r="D2007" s="2">
        <v>0.43050277499974293</v>
      </c>
      <c r="F2007" s="2">
        <v>19.824999999999999</v>
      </c>
      <c r="G2007" s="2">
        <v>18</v>
      </c>
    </row>
    <row r="2008" spans="1:7" x14ac:dyDescent="0.35">
      <c r="A2008" s="2">
        <v>1984</v>
      </c>
      <c r="B2008" s="2">
        <v>19.505517752616019</v>
      </c>
      <c r="C2008" s="2">
        <v>-1.5055177526160186</v>
      </c>
      <c r="D2008" s="2">
        <v>-0.62572058188699664</v>
      </c>
      <c r="F2008" s="2">
        <v>19.835000000000001</v>
      </c>
      <c r="G2008" s="2">
        <v>18</v>
      </c>
    </row>
    <row r="2009" spans="1:7" x14ac:dyDescent="0.35">
      <c r="A2009" s="2">
        <v>1985</v>
      </c>
      <c r="B2009" s="2">
        <v>20.300815180232366</v>
      </c>
      <c r="C2009" s="2">
        <v>-1.300815180232366</v>
      </c>
      <c r="D2009" s="2">
        <v>-0.54064246674481498</v>
      </c>
      <c r="F2009" s="2">
        <v>19.844999999999999</v>
      </c>
      <c r="G2009" s="2">
        <v>18</v>
      </c>
    </row>
    <row r="2010" spans="1:7" x14ac:dyDescent="0.35">
      <c r="A2010" s="2">
        <v>1986</v>
      </c>
      <c r="B2010" s="2">
        <v>19.910990179356261</v>
      </c>
      <c r="C2010" s="2">
        <v>-0.91099017935626136</v>
      </c>
      <c r="D2010" s="2">
        <v>-0.37862410066546981</v>
      </c>
      <c r="F2010" s="2">
        <v>19.855</v>
      </c>
      <c r="G2010" s="2">
        <v>18</v>
      </c>
    </row>
    <row r="2011" spans="1:7" x14ac:dyDescent="0.35">
      <c r="A2011" s="2">
        <v>1987</v>
      </c>
      <c r="B2011" s="2">
        <v>20.999846922641087</v>
      </c>
      <c r="C2011" s="2">
        <v>-0.99984692264108688</v>
      </c>
      <c r="D2011" s="2">
        <v>-0.41555458057256733</v>
      </c>
      <c r="F2011" s="2">
        <v>19.864999999999998</v>
      </c>
      <c r="G2011" s="2">
        <v>18</v>
      </c>
    </row>
    <row r="2012" spans="1:7" x14ac:dyDescent="0.35">
      <c r="A2012" s="2">
        <v>1988</v>
      </c>
      <c r="B2012" s="2">
        <v>25.324999528347607</v>
      </c>
      <c r="C2012" s="2">
        <v>-5.3249995283476075</v>
      </c>
      <c r="D2012" s="2">
        <v>-2.2131667312696659</v>
      </c>
      <c r="F2012" s="2">
        <v>19.875</v>
      </c>
      <c r="G2012" s="2">
        <v>18</v>
      </c>
    </row>
    <row r="2013" spans="1:7" x14ac:dyDescent="0.35">
      <c r="A2013" s="2">
        <v>1989</v>
      </c>
      <c r="B2013" s="2">
        <v>16.24268929851166</v>
      </c>
      <c r="C2013" s="2">
        <v>1.7573107014883398</v>
      </c>
      <c r="D2013" s="2">
        <v>0.73037031465146651</v>
      </c>
      <c r="F2013" s="2">
        <v>19.884999999999998</v>
      </c>
      <c r="G2013" s="2">
        <v>18</v>
      </c>
    </row>
    <row r="2014" spans="1:7" x14ac:dyDescent="0.35">
      <c r="A2014" s="2">
        <v>1990</v>
      </c>
      <c r="B2014" s="2">
        <v>19.81710562417144</v>
      </c>
      <c r="C2014" s="2">
        <v>-1.8171056241714396</v>
      </c>
      <c r="D2014" s="2">
        <v>-0.75522217292423965</v>
      </c>
      <c r="F2014" s="2">
        <v>19.895</v>
      </c>
      <c r="G2014" s="2">
        <v>18</v>
      </c>
    </row>
    <row r="2015" spans="1:7" x14ac:dyDescent="0.35">
      <c r="A2015" s="2">
        <v>1991</v>
      </c>
      <c r="B2015" s="2">
        <v>14.970485543470968</v>
      </c>
      <c r="C2015" s="2">
        <v>3.0295144565290322</v>
      </c>
      <c r="D2015" s="2">
        <v>1.2591213522926112</v>
      </c>
      <c r="F2015" s="2">
        <v>19.905000000000001</v>
      </c>
      <c r="G2015" s="2">
        <v>18</v>
      </c>
    </row>
    <row r="2016" spans="1:7" x14ac:dyDescent="0.35">
      <c r="A2016" s="2">
        <v>1992</v>
      </c>
      <c r="B2016" s="2">
        <v>18.385025996171091</v>
      </c>
      <c r="C2016" s="2">
        <v>-0.38502599617109112</v>
      </c>
      <c r="D2016" s="2">
        <v>-0.16002381237097366</v>
      </c>
      <c r="F2016" s="2">
        <v>19.914999999999999</v>
      </c>
      <c r="G2016" s="2">
        <v>18</v>
      </c>
    </row>
    <row r="2017" spans="1:7" x14ac:dyDescent="0.35">
      <c r="A2017" s="2">
        <v>1993</v>
      </c>
      <c r="B2017" s="2">
        <v>13.581946578744738</v>
      </c>
      <c r="C2017" s="2">
        <v>6.4180534212552622</v>
      </c>
      <c r="D2017" s="2">
        <v>2.66745982526712</v>
      </c>
      <c r="F2017" s="2">
        <v>19.925000000000001</v>
      </c>
      <c r="G2017" s="2">
        <v>18</v>
      </c>
    </row>
    <row r="2018" spans="1:7" x14ac:dyDescent="0.35">
      <c r="A2018" s="2">
        <v>1994</v>
      </c>
      <c r="B2018" s="2">
        <v>20.134136078636125</v>
      </c>
      <c r="C2018" s="2">
        <v>0.86586392136387502</v>
      </c>
      <c r="D2018" s="2">
        <v>0.35986880644172881</v>
      </c>
      <c r="F2018" s="2">
        <v>19.934999999999999</v>
      </c>
      <c r="G2018" s="2">
        <v>18</v>
      </c>
    </row>
    <row r="2019" spans="1:7" x14ac:dyDescent="0.35">
      <c r="A2019" s="2">
        <v>1995</v>
      </c>
      <c r="B2019" s="2">
        <v>18.047585855796662</v>
      </c>
      <c r="C2019" s="2">
        <v>-4.7585855796661747E-2</v>
      </c>
      <c r="D2019" s="2">
        <v>-1.9777547841557809E-2</v>
      </c>
      <c r="F2019" s="2">
        <v>19.945</v>
      </c>
      <c r="G2019" s="2">
        <v>18</v>
      </c>
    </row>
    <row r="2020" spans="1:7" x14ac:dyDescent="0.35">
      <c r="A2020" s="2">
        <v>1996</v>
      </c>
      <c r="B2020" s="2">
        <v>16.285209477490291</v>
      </c>
      <c r="C2020" s="2">
        <v>1.7147905225097091</v>
      </c>
      <c r="D2020" s="2">
        <v>0.71269815430249861</v>
      </c>
      <c r="F2020" s="2">
        <v>19.954999999999998</v>
      </c>
      <c r="G2020" s="2">
        <v>18</v>
      </c>
    </row>
    <row r="2021" spans="1:7" x14ac:dyDescent="0.35">
      <c r="A2021" s="2">
        <v>1997</v>
      </c>
      <c r="B2021" s="2">
        <v>16.42297485738106</v>
      </c>
      <c r="C2021" s="2">
        <v>2.5770251426189397</v>
      </c>
      <c r="D2021" s="2">
        <v>1.0710585570811333</v>
      </c>
      <c r="F2021" s="2">
        <v>19.965</v>
      </c>
      <c r="G2021" s="2">
        <v>18</v>
      </c>
    </row>
    <row r="2022" spans="1:7" x14ac:dyDescent="0.35">
      <c r="A2022" s="2">
        <v>1998</v>
      </c>
      <c r="B2022" s="2">
        <v>19.790913193920602</v>
      </c>
      <c r="C2022" s="2">
        <v>-1.790913193920602</v>
      </c>
      <c r="D2022" s="2">
        <v>-0.74433612214927491</v>
      </c>
      <c r="F2022" s="2">
        <v>19.974999999999998</v>
      </c>
      <c r="G2022" s="2">
        <v>18</v>
      </c>
    </row>
    <row r="2023" spans="1:7" x14ac:dyDescent="0.35">
      <c r="A2023" s="2">
        <v>1999</v>
      </c>
      <c r="B2023" s="2">
        <v>16.897159893350775</v>
      </c>
      <c r="C2023" s="2">
        <v>1.102840106649225</v>
      </c>
      <c r="D2023" s="2">
        <v>0.45836042256013992</v>
      </c>
      <c r="F2023" s="2">
        <v>19.984999999999999</v>
      </c>
      <c r="G2023" s="2">
        <v>18</v>
      </c>
    </row>
    <row r="2024" spans="1:7" x14ac:dyDescent="0.35">
      <c r="A2024" s="2">
        <v>2000</v>
      </c>
      <c r="B2024" s="2">
        <v>16.601899770523147</v>
      </c>
      <c r="C2024" s="2">
        <v>1.398100229476853</v>
      </c>
      <c r="D2024" s="2">
        <v>0.58107590402337972</v>
      </c>
      <c r="F2024" s="2">
        <v>19.995000000000001</v>
      </c>
      <c r="G2024" s="2">
        <v>18</v>
      </c>
    </row>
    <row r="2025" spans="1:7" x14ac:dyDescent="0.35">
      <c r="A2025" s="2">
        <v>2001</v>
      </c>
      <c r="B2025" s="2">
        <v>18.492857170060901</v>
      </c>
      <c r="C2025" s="2">
        <v>-0.49285717006090124</v>
      </c>
      <c r="D2025" s="2">
        <v>-0.20484041101595732</v>
      </c>
      <c r="F2025" s="2">
        <v>20.004999999999999</v>
      </c>
      <c r="G2025" s="2">
        <v>18</v>
      </c>
    </row>
    <row r="2026" spans="1:7" x14ac:dyDescent="0.35">
      <c r="A2026" s="2">
        <v>2002</v>
      </c>
      <c r="B2026" s="2">
        <v>16.649862532411046</v>
      </c>
      <c r="C2026" s="2">
        <v>1.3501374675889544</v>
      </c>
      <c r="D2026" s="2">
        <v>0.56114170714974265</v>
      </c>
      <c r="F2026" s="2">
        <v>20.015000000000001</v>
      </c>
      <c r="G2026" s="2">
        <v>18</v>
      </c>
    </row>
    <row r="2027" spans="1:7" x14ac:dyDescent="0.35">
      <c r="A2027" s="2">
        <v>2003</v>
      </c>
      <c r="B2027" s="2">
        <v>15.703873590494425</v>
      </c>
      <c r="C2027" s="2">
        <v>2.2961264095055753</v>
      </c>
      <c r="D2027" s="2">
        <v>0.95431193059359887</v>
      </c>
      <c r="F2027" s="2">
        <v>20.024999999999999</v>
      </c>
      <c r="G2027" s="2">
        <v>18</v>
      </c>
    </row>
    <row r="2028" spans="1:7" x14ac:dyDescent="0.35">
      <c r="A2028" s="2">
        <v>2004</v>
      </c>
      <c r="B2028" s="2">
        <v>18.574836075131707</v>
      </c>
      <c r="C2028" s="2">
        <v>-0.57483607513170654</v>
      </c>
      <c r="D2028" s="2">
        <v>-0.23891233616876958</v>
      </c>
      <c r="F2028" s="2">
        <v>20.035</v>
      </c>
      <c r="G2028" s="2">
        <v>18</v>
      </c>
    </row>
    <row r="2029" spans="1:7" x14ac:dyDescent="0.35">
      <c r="A2029" s="2">
        <v>2005</v>
      </c>
      <c r="B2029" s="2">
        <v>21.73221448536906</v>
      </c>
      <c r="C2029" s="2">
        <v>-0.73221448536905953</v>
      </c>
      <c r="D2029" s="2">
        <v>-0.3043216681139127</v>
      </c>
      <c r="F2029" s="2">
        <v>20.044999999999998</v>
      </c>
      <c r="G2029" s="2">
        <v>18</v>
      </c>
    </row>
    <row r="2030" spans="1:7" x14ac:dyDescent="0.35">
      <c r="A2030" s="2">
        <v>2006</v>
      </c>
      <c r="B2030" s="2">
        <v>18.169363648391464</v>
      </c>
      <c r="C2030" s="2">
        <v>-0.16936364839146378</v>
      </c>
      <c r="D2030" s="2">
        <v>-7.0390615081003374E-2</v>
      </c>
      <c r="F2030" s="2">
        <v>20.055</v>
      </c>
      <c r="G2030" s="2">
        <v>18</v>
      </c>
    </row>
    <row r="2031" spans="1:7" x14ac:dyDescent="0.35">
      <c r="A2031" s="2">
        <v>2007</v>
      </c>
      <c r="B2031" s="2">
        <v>17.045470277628244</v>
      </c>
      <c r="C2031" s="2">
        <v>0.95452972237175615</v>
      </c>
      <c r="D2031" s="2">
        <v>0.39671992726293787</v>
      </c>
      <c r="F2031" s="2">
        <v>20.064999999999998</v>
      </c>
      <c r="G2031" s="2">
        <v>18</v>
      </c>
    </row>
    <row r="2032" spans="1:7" x14ac:dyDescent="0.35">
      <c r="A2032" s="2">
        <v>2008</v>
      </c>
      <c r="B2032" s="2">
        <v>18.164941549777687</v>
      </c>
      <c r="C2032" s="2">
        <v>-0.16494154977768716</v>
      </c>
      <c r="D2032" s="2">
        <v>-6.8552710404711115E-2</v>
      </c>
      <c r="F2032" s="2">
        <v>20.074999999999999</v>
      </c>
      <c r="G2032" s="2">
        <v>18</v>
      </c>
    </row>
    <row r="2033" spans="1:7" x14ac:dyDescent="0.35">
      <c r="A2033" s="2">
        <v>2009</v>
      </c>
      <c r="B2033" s="2">
        <v>15.447391870895313</v>
      </c>
      <c r="C2033" s="2">
        <v>2.5526081291046872</v>
      </c>
      <c r="D2033" s="2">
        <v>1.060910401818578</v>
      </c>
      <c r="F2033" s="2">
        <v>20.085000000000001</v>
      </c>
      <c r="G2033" s="2">
        <v>18</v>
      </c>
    </row>
    <row r="2034" spans="1:7" x14ac:dyDescent="0.35">
      <c r="A2034" s="2">
        <v>2010</v>
      </c>
      <c r="B2034" s="2">
        <v>15.899466413796137</v>
      </c>
      <c r="C2034" s="2">
        <v>2.1005335862038628</v>
      </c>
      <c r="D2034" s="2">
        <v>0.87301999298834188</v>
      </c>
      <c r="F2034" s="2">
        <v>20.094999999999999</v>
      </c>
      <c r="G2034" s="2">
        <v>18</v>
      </c>
    </row>
    <row r="2035" spans="1:7" x14ac:dyDescent="0.35">
      <c r="A2035" s="2">
        <v>2011</v>
      </c>
      <c r="B2035" s="2">
        <v>20.941339156366489</v>
      </c>
      <c r="C2035" s="2">
        <v>-2.9413391563664888</v>
      </c>
      <c r="D2035" s="2">
        <v>-1.2224740925509727</v>
      </c>
      <c r="F2035" s="2">
        <v>20.105</v>
      </c>
      <c r="G2035" s="2">
        <v>18</v>
      </c>
    </row>
    <row r="2036" spans="1:7" x14ac:dyDescent="0.35">
      <c r="A2036" s="2">
        <v>2012</v>
      </c>
      <c r="B2036" s="2">
        <v>16.954307013898056</v>
      </c>
      <c r="C2036" s="2">
        <v>1.0456929861019439</v>
      </c>
      <c r="D2036" s="2">
        <v>0.43460903905112652</v>
      </c>
      <c r="F2036" s="2">
        <v>20.114999999999998</v>
      </c>
      <c r="G2036" s="2">
        <v>18</v>
      </c>
    </row>
    <row r="2037" spans="1:7" x14ac:dyDescent="0.35">
      <c r="A2037" s="2">
        <v>2013</v>
      </c>
      <c r="B2037" s="2">
        <v>18.955476717348425</v>
      </c>
      <c r="C2037" s="2">
        <v>-0.9554767173484251</v>
      </c>
      <c r="D2037" s="2">
        <v>-0.39711351561273694</v>
      </c>
      <c r="F2037" s="2">
        <v>20.125</v>
      </c>
      <c r="G2037" s="2">
        <v>18</v>
      </c>
    </row>
    <row r="2038" spans="1:7" x14ac:dyDescent="0.35">
      <c r="A2038" s="2">
        <v>2014</v>
      </c>
      <c r="B2038" s="2">
        <v>18.290461118122611</v>
      </c>
      <c r="C2038" s="2">
        <v>-0.29046111812261088</v>
      </c>
      <c r="D2038" s="2">
        <v>-0.12072092775486676</v>
      </c>
      <c r="F2038" s="2">
        <v>20.134999999999998</v>
      </c>
      <c r="G2038" s="2">
        <v>18</v>
      </c>
    </row>
    <row r="2039" spans="1:7" x14ac:dyDescent="0.35">
      <c r="A2039" s="2">
        <v>2015</v>
      </c>
      <c r="B2039" s="2">
        <v>16.570945080226704</v>
      </c>
      <c r="C2039" s="2">
        <v>1.4290549197732965</v>
      </c>
      <c r="D2039" s="2">
        <v>0.59394123675742849</v>
      </c>
      <c r="F2039" s="2">
        <v>20.145</v>
      </c>
      <c r="G2039" s="2">
        <v>18</v>
      </c>
    </row>
    <row r="2040" spans="1:7" x14ac:dyDescent="0.35">
      <c r="A2040" s="2">
        <v>2016</v>
      </c>
      <c r="B2040" s="2">
        <v>16.40256517147132</v>
      </c>
      <c r="C2040" s="2">
        <v>1.5974348285286801</v>
      </c>
      <c r="D2040" s="2">
        <v>0.66392299173934388</v>
      </c>
      <c r="F2040" s="2">
        <v>20.155000000000001</v>
      </c>
      <c r="G2040" s="2">
        <v>18</v>
      </c>
    </row>
    <row r="2041" spans="1:7" x14ac:dyDescent="0.35">
      <c r="A2041" s="2">
        <v>2017</v>
      </c>
      <c r="B2041" s="2">
        <v>18.229572221825208</v>
      </c>
      <c r="C2041" s="2">
        <v>-0.22957222182520809</v>
      </c>
      <c r="D2041" s="2">
        <v>-9.5414394135143243E-2</v>
      </c>
      <c r="F2041" s="2">
        <v>20.164999999999999</v>
      </c>
      <c r="G2041" s="2">
        <v>18</v>
      </c>
    </row>
    <row r="2042" spans="1:7" x14ac:dyDescent="0.35">
      <c r="A2042" s="2">
        <v>2018</v>
      </c>
      <c r="B2042" s="2">
        <v>21.159382634168917</v>
      </c>
      <c r="C2042" s="2">
        <v>-3.1593826341689173</v>
      </c>
      <c r="D2042" s="2">
        <v>-1.3130969308204843</v>
      </c>
      <c r="F2042" s="2">
        <v>20.175000000000001</v>
      </c>
      <c r="G2042" s="2">
        <v>18</v>
      </c>
    </row>
    <row r="2043" spans="1:7" x14ac:dyDescent="0.35">
      <c r="A2043" s="2">
        <v>2019</v>
      </c>
      <c r="B2043" s="2">
        <v>15.780069751224136</v>
      </c>
      <c r="C2043" s="2">
        <v>2.2199302487758636</v>
      </c>
      <c r="D2043" s="2">
        <v>0.92264341924824622</v>
      </c>
      <c r="F2043" s="2">
        <v>20.184999999999999</v>
      </c>
      <c r="G2043" s="2">
        <v>18</v>
      </c>
    </row>
    <row r="2044" spans="1:7" x14ac:dyDescent="0.35">
      <c r="A2044" s="2">
        <v>2020</v>
      </c>
      <c r="B2044" s="2">
        <v>16.062063578210427</v>
      </c>
      <c r="C2044" s="2">
        <v>1.9379364217895727</v>
      </c>
      <c r="D2044" s="2">
        <v>0.80544165181388616</v>
      </c>
      <c r="F2044" s="2">
        <v>20.195</v>
      </c>
      <c r="G2044" s="2">
        <v>18</v>
      </c>
    </row>
    <row r="2045" spans="1:7" x14ac:dyDescent="0.35">
      <c r="A2045" s="2">
        <v>2021</v>
      </c>
      <c r="B2045" s="2">
        <v>16.556658300089882</v>
      </c>
      <c r="C2045" s="2">
        <v>2.4433416999101176</v>
      </c>
      <c r="D2045" s="2">
        <v>1.0154972849439752</v>
      </c>
      <c r="F2045" s="2">
        <v>20.204999999999998</v>
      </c>
      <c r="G2045" s="2">
        <v>18</v>
      </c>
    </row>
    <row r="2046" spans="1:7" x14ac:dyDescent="0.35">
      <c r="A2046" s="2">
        <v>2022</v>
      </c>
      <c r="B2046" s="2">
        <v>26.935323746626388</v>
      </c>
      <c r="C2046" s="2">
        <v>-2.9353237466263877</v>
      </c>
      <c r="D2046" s="2">
        <v>-1.2199739787686381</v>
      </c>
      <c r="F2046" s="2">
        <v>20.215</v>
      </c>
      <c r="G2046" s="2">
        <v>18</v>
      </c>
    </row>
    <row r="2047" spans="1:7" x14ac:dyDescent="0.35">
      <c r="A2047" s="2">
        <v>2023</v>
      </c>
      <c r="B2047" s="2">
        <v>18.061872635933483</v>
      </c>
      <c r="C2047" s="2">
        <v>-6.1872635933482911E-2</v>
      </c>
      <c r="D2047" s="2">
        <v>-2.5715393718811538E-2</v>
      </c>
      <c r="F2047" s="2">
        <v>20.224999999999998</v>
      </c>
      <c r="G2047" s="2">
        <v>18</v>
      </c>
    </row>
    <row r="2048" spans="1:7" x14ac:dyDescent="0.35">
      <c r="A2048" s="2">
        <v>2024</v>
      </c>
      <c r="B2048" s="2">
        <v>16.405966785789609</v>
      </c>
      <c r="C2048" s="2">
        <v>1.5940332142103912</v>
      </c>
      <c r="D2048" s="2">
        <v>0.66250921891142711</v>
      </c>
      <c r="F2048" s="2">
        <v>20.234999999999999</v>
      </c>
      <c r="G2048" s="2">
        <v>18</v>
      </c>
    </row>
    <row r="2049" spans="1:7" x14ac:dyDescent="0.35">
      <c r="A2049" s="2">
        <v>2025</v>
      </c>
      <c r="B2049" s="2">
        <v>20.19094303775158</v>
      </c>
      <c r="C2049" s="2">
        <v>-2.1909430377515804</v>
      </c>
      <c r="D2049" s="2">
        <v>-0.91059580671237339</v>
      </c>
      <c r="F2049" s="2">
        <v>20.245000000000001</v>
      </c>
      <c r="G2049" s="2">
        <v>18</v>
      </c>
    </row>
    <row r="2050" spans="1:7" x14ac:dyDescent="0.35">
      <c r="A2050" s="2">
        <v>2026</v>
      </c>
      <c r="B2050" s="2">
        <v>18.349309045829038</v>
      </c>
      <c r="C2050" s="2">
        <v>-0.34930904582903821</v>
      </c>
      <c r="D2050" s="2">
        <v>-0.14517919767783932</v>
      </c>
      <c r="F2050" s="2">
        <v>20.254999999999999</v>
      </c>
      <c r="G2050" s="2">
        <v>18</v>
      </c>
    </row>
    <row r="2051" spans="1:7" x14ac:dyDescent="0.35">
      <c r="A2051" s="2">
        <v>2027</v>
      </c>
      <c r="B2051" s="2">
        <v>15.505559475738082</v>
      </c>
      <c r="C2051" s="2">
        <v>2.4944405242619183</v>
      </c>
      <c r="D2051" s="2">
        <v>1.0367348864611889</v>
      </c>
      <c r="F2051" s="2">
        <v>20.265000000000001</v>
      </c>
      <c r="G2051" s="2">
        <v>18</v>
      </c>
    </row>
    <row r="2052" spans="1:7" x14ac:dyDescent="0.35">
      <c r="A2052" s="2">
        <v>2028</v>
      </c>
      <c r="B2052" s="2">
        <v>18.080581514684081</v>
      </c>
      <c r="C2052" s="2">
        <v>1.9194184853159193</v>
      </c>
      <c r="D2052" s="2">
        <v>0.79774526034622861</v>
      </c>
      <c r="F2052" s="2">
        <v>20.274999999999999</v>
      </c>
      <c r="G2052" s="2">
        <v>18</v>
      </c>
    </row>
    <row r="2053" spans="1:7" x14ac:dyDescent="0.35">
      <c r="A2053" s="2">
        <v>2029</v>
      </c>
      <c r="B2053" s="2">
        <v>24.75897090578405</v>
      </c>
      <c r="C2053" s="2">
        <v>-1.7589709057840501</v>
      </c>
      <c r="D2053" s="2">
        <v>-0.73106032577631586</v>
      </c>
      <c r="F2053" s="2">
        <v>20.285</v>
      </c>
      <c r="G2053" s="2">
        <v>18</v>
      </c>
    </row>
    <row r="2054" spans="1:7" x14ac:dyDescent="0.35">
      <c r="A2054" s="2">
        <v>2030</v>
      </c>
      <c r="B2054" s="2">
        <v>20.344355843506484</v>
      </c>
      <c r="C2054" s="2">
        <v>-1.3443558435064844</v>
      </c>
      <c r="D2054" s="2">
        <v>-0.55873875894215841</v>
      </c>
      <c r="F2054" s="2">
        <v>20.294999999999998</v>
      </c>
      <c r="G2054" s="2">
        <v>18</v>
      </c>
    </row>
    <row r="2055" spans="1:7" x14ac:dyDescent="0.35">
      <c r="A2055" s="2">
        <v>2031</v>
      </c>
      <c r="B2055" s="2">
        <v>22.950332572748927</v>
      </c>
      <c r="C2055" s="2">
        <v>2.0496674272510731</v>
      </c>
      <c r="D2055" s="2">
        <v>0.85187909144600471</v>
      </c>
      <c r="F2055" s="2">
        <v>20.305</v>
      </c>
      <c r="G2055" s="2">
        <v>18</v>
      </c>
    </row>
    <row r="2056" spans="1:7" x14ac:dyDescent="0.35">
      <c r="A2056" s="2">
        <v>2032</v>
      </c>
      <c r="B2056" s="2">
        <v>18.086024097593345</v>
      </c>
      <c r="C2056" s="2">
        <v>-8.6024097593345061E-2</v>
      </c>
      <c r="D2056" s="2">
        <v>-3.5753180797025261E-2</v>
      </c>
      <c r="F2056" s="2">
        <v>20.314999999999998</v>
      </c>
      <c r="G2056" s="2">
        <v>18</v>
      </c>
    </row>
    <row r="2057" spans="1:7" x14ac:dyDescent="0.35">
      <c r="A2057" s="2">
        <v>2033</v>
      </c>
      <c r="B2057" s="2">
        <v>18.179228329914508</v>
      </c>
      <c r="C2057" s="2">
        <v>-0.17922832991450832</v>
      </c>
      <c r="D2057" s="2">
        <v>-7.449055628196484E-2</v>
      </c>
      <c r="F2057" s="2">
        <v>20.324999999999999</v>
      </c>
      <c r="G2057" s="2">
        <v>18</v>
      </c>
    </row>
    <row r="2058" spans="1:7" x14ac:dyDescent="0.35">
      <c r="A2058" s="2">
        <v>2034</v>
      </c>
      <c r="B2058" s="2">
        <v>25.41548246921414</v>
      </c>
      <c r="C2058" s="2">
        <v>-3.4154824692141403</v>
      </c>
      <c r="D2058" s="2">
        <v>-1.4195366838736865</v>
      </c>
      <c r="F2058" s="2">
        <v>20.335000000000001</v>
      </c>
      <c r="G2058" s="2">
        <v>18</v>
      </c>
    </row>
    <row r="2059" spans="1:7" x14ac:dyDescent="0.35">
      <c r="A2059" s="2">
        <v>2035</v>
      </c>
      <c r="B2059" s="2">
        <v>21.320278991424065</v>
      </c>
      <c r="C2059" s="2">
        <v>-3.3202789914240647</v>
      </c>
      <c r="D2059" s="2">
        <v>-1.3799683855809823</v>
      </c>
      <c r="F2059" s="2">
        <v>20.344999999999999</v>
      </c>
      <c r="G2059" s="2">
        <v>18</v>
      </c>
    </row>
    <row r="2060" spans="1:7" x14ac:dyDescent="0.35">
      <c r="A2060" s="2">
        <v>2036</v>
      </c>
      <c r="B2060" s="2">
        <v>20.359663107938793</v>
      </c>
      <c r="C2060" s="2">
        <v>-2.3596631079387933</v>
      </c>
      <c r="D2060" s="2">
        <v>-0.98071893897708062</v>
      </c>
      <c r="F2060" s="2">
        <v>20.355</v>
      </c>
      <c r="G2060" s="2">
        <v>18</v>
      </c>
    </row>
    <row r="2061" spans="1:7" x14ac:dyDescent="0.35">
      <c r="A2061" s="2">
        <v>2037</v>
      </c>
      <c r="B2061" s="2">
        <v>17.684973769466882</v>
      </c>
      <c r="C2061" s="2">
        <v>3.3150262305331175</v>
      </c>
      <c r="D2061" s="2">
        <v>1.3777852425423265</v>
      </c>
      <c r="F2061" s="2">
        <v>20.364999999999998</v>
      </c>
      <c r="G2061" s="2">
        <v>18</v>
      </c>
    </row>
    <row r="2062" spans="1:7" x14ac:dyDescent="0.35">
      <c r="A2062" s="2">
        <v>2038</v>
      </c>
      <c r="B2062" s="2">
        <v>17.945537426247942</v>
      </c>
      <c r="C2062" s="2">
        <v>5.4462573752058319E-2</v>
      </c>
      <c r="D2062" s="2">
        <v>2.2635636995967767E-2</v>
      </c>
      <c r="F2062" s="2">
        <v>20.375</v>
      </c>
      <c r="G2062" s="2">
        <v>18</v>
      </c>
    </row>
    <row r="2063" spans="1:7" x14ac:dyDescent="0.35">
      <c r="A2063" s="2">
        <v>2039</v>
      </c>
      <c r="B2063" s="2">
        <v>20.79302877208902</v>
      </c>
      <c r="C2063" s="2">
        <v>-1.7930287720890199</v>
      </c>
      <c r="D2063" s="2">
        <v>-0.74521539494447764</v>
      </c>
      <c r="F2063" s="2">
        <v>20.384999999999998</v>
      </c>
      <c r="G2063" s="2">
        <v>18</v>
      </c>
    </row>
    <row r="2064" spans="1:7" x14ac:dyDescent="0.35">
      <c r="A2064" s="2">
        <v>2040</v>
      </c>
      <c r="B2064" s="2">
        <v>23.161912983346603</v>
      </c>
      <c r="C2064" s="2">
        <v>-3.1619129833466033</v>
      </c>
      <c r="D2064" s="2">
        <v>-1.314148589996929</v>
      </c>
      <c r="F2064" s="2">
        <v>20.395</v>
      </c>
      <c r="G2064" s="2">
        <v>18</v>
      </c>
    </row>
    <row r="2065" spans="1:7" x14ac:dyDescent="0.35">
      <c r="A2065" s="2">
        <v>2041</v>
      </c>
      <c r="B2065" s="2">
        <v>16.364126929674633</v>
      </c>
      <c r="C2065" s="2">
        <v>1.635873070325367</v>
      </c>
      <c r="D2065" s="2">
        <v>0.67989862469481277</v>
      </c>
      <c r="F2065" s="2">
        <v>20.405000000000001</v>
      </c>
      <c r="G2065" s="2">
        <v>18</v>
      </c>
    </row>
    <row r="2066" spans="1:7" x14ac:dyDescent="0.35">
      <c r="A2066" s="2">
        <v>2042</v>
      </c>
      <c r="B2066" s="2">
        <v>19.777987059511098</v>
      </c>
      <c r="C2066" s="2">
        <v>-1.7779870595110978</v>
      </c>
      <c r="D2066" s="2">
        <v>-0.73896378540318852</v>
      </c>
      <c r="F2066" s="2">
        <v>20.414999999999999</v>
      </c>
      <c r="G2066" s="2">
        <v>18</v>
      </c>
    </row>
    <row r="2067" spans="1:7" x14ac:dyDescent="0.35">
      <c r="A2067" s="2">
        <v>2043</v>
      </c>
      <c r="B2067" s="2">
        <v>22.48907367118872</v>
      </c>
      <c r="C2067" s="2">
        <v>-3.48907367118872</v>
      </c>
      <c r="D2067" s="2">
        <v>-1.4501225269441413</v>
      </c>
      <c r="F2067" s="2">
        <v>20.425000000000001</v>
      </c>
      <c r="G2067" s="2">
        <v>18</v>
      </c>
    </row>
    <row r="2068" spans="1:7" x14ac:dyDescent="0.35">
      <c r="A2068" s="2">
        <v>2044</v>
      </c>
      <c r="B2068" s="2">
        <v>22.207420005634258</v>
      </c>
      <c r="C2068" s="2">
        <v>-1.2074200056342583</v>
      </c>
      <c r="D2068" s="2">
        <v>-0.50182573217398696</v>
      </c>
      <c r="F2068" s="2">
        <v>20.434999999999999</v>
      </c>
      <c r="G2068" s="2">
        <v>18</v>
      </c>
    </row>
    <row r="2069" spans="1:7" x14ac:dyDescent="0.35">
      <c r="A2069" s="2">
        <v>2045</v>
      </c>
      <c r="B2069" s="2">
        <v>21.111760033712848</v>
      </c>
      <c r="C2069" s="2">
        <v>0.88823996628715207</v>
      </c>
      <c r="D2069" s="2">
        <v>0.36916869800753321</v>
      </c>
      <c r="F2069" s="2">
        <v>20.445</v>
      </c>
      <c r="G2069" s="2">
        <v>18</v>
      </c>
    </row>
    <row r="2070" spans="1:7" x14ac:dyDescent="0.35">
      <c r="A2070" s="2">
        <v>2046</v>
      </c>
      <c r="B2070" s="2">
        <v>22.356750874207215</v>
      </c>
      <c r="C2070" s="2">
        <v>-3.356750874207215</v>
      </c>
      <c r="D2070" s="2">
        <v>-1.3951267639381506</v>
      </c>
      <c r="F2070" s="2">
        <v>20.454999999999998</v>
      </c>
      <c r="G2070" s="2">
        <v>18</v>
      </c>
    </row>
    <row r="2071" spans="1:7" x14ac:dyDescent="0.35">
      <c r="A2071" s="2">
        <v>2047</v>
      </c>
      <c r="B2071" s="2">
        <v>26.853004680123753</v>
      </c>
      <c r="C2071" s="2">
        <v>2.1469953198762468</v>
      </c>
      <c r="D2071" s="2">
        <v>0.8923303352134313</v>
      </c>
      <c r="F2071" s="2">
        <v>20.465</v>
      </c>
      <c r="G2071" s="2">
        <v>18</v>
      </c>
    </row>
    <row r="2072" spans="1:7" x14ac:dyDescent="0.35">
      <c r="A2072" s="2">
        <v>2048</v>
      </c>
      <c r="B2072" s="2">
        <v>20.910044304638216</v>
      </c>
      <c r="C2072" s="2">
        <v>-1.9100443046382161</v>
      </c>
      <c r="D2072" s="2">
        <v>-0.79384918022483908</v>
      </c>
      <c r="F2072" s="2">
        <v>20.474999999999998</v>
      </c>
      <c r="G2072" s="2">
        <v>18</v>
      </c>
    </row>
    <row r="2073" spans="1:7" x14ac:dyDescent="0.35">
      <c r="A2073" s="2">
        <v>2049</v>
      </c>
      <c r="B2073" s="2">
        <v>16.635235590842395</v>
      </c>
      <c r="C2073" s="2">
        <v>1.3647644091576048</v>
      </c>
      <c r="D2073" s="2">
        <v>0.56722093030978815</v>
      </c>
      <c r="F2073" s="2">
        <v>20.484999999999999</v>
      </c>
      <c r="G2073" s="2">
        <v>18</v>
      </c>
    </row>
    <row r="2074" spans="1:7" x14ac:dyDescent="0.35">
      <c r="A2074" s="2">
        <v>2050</v>
      </c>
      <c r="B2074" s="2">
        <v>19.397346417294379</v>
      </c>
      <c r="C2074" s="2">
        <v>-1.3973464172943793</v>
      </c>
      <c r="D2074" s="2">
        <v>-0.58076260595922113</v>
      </c>
      <c r="F2074" s="2">
        <v>20.495000000000001</v>
      </c>
      <c r="G2074" s="2">
        <v>18</v>
      </c>
    </row>
    <row r="2075" spans="1:7" x14ac:dyDescent="0.35">
      <c r="A2075" s="2">
        <v>2051</v>
      </c>
      <c r="B2075" s="2">
        <v>20.08175121813445</v>
      </c>
      <c r="C2075" s="2">
        <v>-2.0817512181344497</v>
      </c>
      <c r="D2075" s="2">
        <v>-0.86521369893622102</v>
      </c>
      <c r="F2075" s="2">
        <v>20.504999999999999</v>
      </c>
      <c r="G2075" s="2">
        <v>18</v>
      </c>
    </row>
    <row r="2076" spans="1:7" x14ac:dyDescent="0.35">
      <c r="A2076" s="2">
        <v>2052</v>
      </c>
      <c r="B2076" s="2">
        <v>35.512834411628006</v>
      </c>
      <c r="C2076" s="2">
        <v>-1.5128344116280061</v>
      </c>
      <c r="D2076" s="2">
        <v>-0.62876151855246898</v>
      </c>
      <c r="F2076" s="2">
        <v>20.515000000000001</v>
      </c>
      <c r="G2076" s="2">
        <v>18</v>
      </c>
    </row>
    <row r="2077" spans="1:7" x14ac:dyDescent="0.35">
      <c r="A2077" s="2">
        <v>2053</v>
      </c>
      <c r="B2077" s="2">
        <v>19.908609049333457</v>
      </c>
      <c r="C2077" s="2">
        <v>-1.9086090493334567</v>
      </c>
      <c r="D2077" s="2">
        <v>-0.79325266199522004</v>
      </c>
      <c r="F2077" s="2">
        <v>20.524999999999999</v>
      </c>
      <c r="G2077" s="2">
        <v>18</v>
      </c>
    </row>
    <row r="2078" spans="1:7" x14ac:dyDescent="0.35">
      <c r="A2078" s="2">
        <v>2054</v>
      </c>
      <c r="B2078" s="2">
        <v>18.342845978624286</v>
      </c>
      <c r="C2078" s="2">
        <v>0.65715402137571388</v>
      </c>
      <c r="D2078" s="2">
        <v>0.27312517300449696</v>
      </c>
      <c r="F2078" s="2">
        <v>20.535</v>
      </c>
      <c r="G2078" s="2">
        <v>18</v>
      </c>
    </row>
    <row r="2079" spans="1:7" x14ac:dyDescent="0.35">
      <c r="A2079" s="2">
        <v>2055</v>
      </c>
      <c r="B2079" s="2">
        <v>105.8605996439008</v>
      </c>
      <c r="C2079" s="2">
        <v>3.1394003560992019</v>
      </c>
      <c r="D2079" s="2">
        <v>1.3047919323311048</v>
      </c>
      <c r="F2079" s="2">
        <v>20.544999999999998</v>
      </c>
      <c r="G2079" s="2">
        <v>18</v>
      </c>
    </row>
    <row r="2080" spans="1:7" x14ac:dyDescent="0.35">
      <c r="A2080" s="2">
        <v>2056</v>
      </c>
      <c r="B2080" s="2">
        <v>17.6196627745557</v>
      </c>
      <c r="C2080" s="2">
        <v>1.3803372254443005</v>
      </c>
      <c r="D2080" s="2">
        <v>0.57369327621975752</v>
      </c>
      <c r="F2080" s="2">
        <v>20.555</v>
      </c>
      <c r="G2080" s="2">
        <v>18</v>
      </c>
    </row>
    <row r="2081" spans="1:7" x14ac:dyDescent="0.35">
      <c r="A2081" s="2">
        <v>2057</v>
      </c>
      <c r="B2081" s="2">
        <v>13.810535060933866</v>
      </c>
      <c r="C2081" s="2">
        <v>4.1894649390661343</v>
      </c>
      <c r="D2081" s="2">
        <v>1.7412178866124788</v>
      </c>
      <c r="F2081" s="2">
        <v>20.564999999999998</v>
      </c>
      <c r="G2081" s="2">
        <v>18</v>
      </c>
    </row>
    <row r="2082" spans="1:7" x14ac:dyDescent="0.35">
      <c r="A2082" s="2">
        <v>2058</v>
      </c>
      <c r="B2082" s="2">
        <v>22.780592018266226</v>
      </c>
      <c r="C2082" s="2">
        <v>-1.7805920182662263</v>
      </c>
      <c r="D2082" s="2">
        <v>-0.74004645367808486</v>
      </c>
      <c r="F2082" s="2">
        <v>20.574999999999999</v>
      </c>
      <c r="G2082" s="2">
        <v>18</v>
      </c>
    </row>
    <row r="2083" spans="1:7" x14ac:dyDescent="0.35">
      <c r="A2083" s="2">
        <v>2059</v>
      </c>
      <c r="B2083" s="2">
        <v>19.597701500641694</v>
      </c>
      <c r="C2083" s="2">
        <v>-1.5977015006416941</v>
      </c>
      <c r="D2083" s="2">
        <v>-0.66403382552356072</v>
      </c>
      <c r="F2083" s="2">
        <v>20.585000000000001</v>
      </c>
      <c r="G2083" s="2">
        <v>18</v>
      </c>
    </row>
    <row r="2084" spans="1:7" x14ac:dyDescent="0.35">
      <c r="A2084" s="2">
        <v>2060</v>
      </c>
      <c r="B2084" s="2">
        <v>15.914093355364784</v>
      </c>
      <c r="C2084" s="2">
        <v>4.0859066446352159</v>
      </c>
      <c r="D2084" s="2">
        <v>1.6981771744468839</v>
      </c>
      <c r="F2084" s="2">
        <v>20.594999999999999</v>
      </c>
      <c r="G2084" s="2">
        <v>18</v>
      </c>
    </row>
    <row r="2085" spans="1:7" x14ac:dyDescent="0.35">
      <c r="A2085" s="2">
        <v>2061</v>
      </c>
      <c r="B2085" s="2">
        <v>15.762381356769023</v>
      </c>
      <c r="C2085" s="2">
        <v>2.2376186432309773</v>
      </c>
      <c r="D2085" s="2">
        <v>0.9299950379534182</v>
      </c>
      <c r="F2085" s="2">
        <v>20.605</v>
      </c>
      <c r="G2085" s="2">
        <v>18</v>
      </c>
    </row>
    <row r="2086" spans="1:7" x14ac:dyDescent="0.35">
      <c r="A2086" s="2">
        <v>2062</v>
      </c>
      <c r="B2086" s="2">
        <v>17.11214191826674</v>
      </c>
      <c r="C2086" s="2">
        <v>0.88785808173325975</v>
      </c>
      <c r="D2086" s="2">
        <v>0.36900997983575479</v>
      </c>
      <c r="F2086" s="2">
        <v>20.614999999999998</v>
      </c>
      <c r="G2086" s="2">
        <v>18</v>
      </c>
    </row>
    <row r="2087" spans="1:7" x14ac:dyDescent="0.35">
      <c r="A2087" s="2">
        <v>2063</v>
      </c>
      <c r="B2087" s="2">
        <v>14.795982728942658</v>
      </c>
      <c r="C2087" s="2">
        <v>4.2040172710573422</v>
      </c>
      <c r="D2087" s="2">
        <v>1.7472661006740726</v>
      </c>
      <c r="F2087" s="2">
        <v>20.625</v>
      </c>
      <c r="G2087" s="2">
        <v>18</v>
      </c>
    </row>
    <row r="2088" spans="1:7" x14ac:dyDescent="0.35">
      <c r="A2088" s="2">
        <v>2064</v>
      </c>
      <c r="B2088" s="2">
        <v>20.076988958088844</v>
      </c>
      <c r="C2088" s="2">
        <v>-1.0769889580888439</v>
      </c>
      <c r="D2088" s="2">
        <v>-0.44761621466784385</v>
      </c>
      <c r="F2088" s="2">
        <v>20.634999999999998</v>
      </c>
      <c r="G2088" s="2">
        <v>18</v>
      </c>
    </row>
    <row r="2089" spans="1:7" x14ac:dyDescent="0.35">
      <c r="A2089" s="2">
        <v>2065</v>
      </c>
      <c r="B2089" s="2">
        <v>19.63205780525643</v>
      </c>
      <c r="C2089" s="2">
        <v>-0.63205780525643007</v>
      </c>
      <c r="D2089" s="2">
        <v>-0.26269472877623473</v>
      </c>
      <c r="F2089" s="2">
        <v>20.645</v>
      </c>
      <c r="G2089" s="2">
        <v>18</v>
      </c>
    </row>
    <row r="2090" spans="1:7" x14ac:dyDescent="0.35">
      <c r="A2090" s="2">
        <v>2066</v>
      </c>
      <c r="B2090" s="2">
        <v>17.58394582421365</v>
      </c>
      <c r="C2090" s="2">
        <v>0.41605417578634984</v>
      </c>
      <c r="D2090" s="2">
        <v>0.17291968860359733</v>
      </c>
      <c r="F2090" s="2">
        <v>20.655000000000001</v>
      </c>
      <c r="G2090" s="2">
        <v>18</v>
      </c>
    </row>
    <row r="2091" spans="1:7" x14ac:dyDescent="0.35">
      <c r="A2091" s="2">
        <v>2067</v>
      </c>
      <c r="B2091" s="2">
        <v>20.206250302183886</v>
      </c>
      <c r="C2091" s="2">
        <v>-1.2062503021838857</v>
      </c>
      <c r="D2091" s="2">
        <v>-0.50133958212870811</v>
      </c>
      <c r="F2091" s="2">
        <v>20.664999999999999</v>
      </c>
      <c r="G2091" s="2">
        <v>18</v>
      </c>
    </row>
    <row r="2092" spans="1:7" x14ac:dyDescent="0.35">
      <c r="A2092" s="2">
        <v>2068</v>
      </c>
      <c r="B2092" s="2">
        <v>143.23617712755077</v>
      </c>
      <c r="C2092" s="2">
        <v>20.763822872449225</v>
      </c>
      <c r="D2092" s="2">
        <v>8.629822735315928</v>
      </c>
      <c r="F2092" s="2">
        <v>20.675000000000001</v>
      </c>
      <c r="G2092" s="2">
        <v>18</v>
      </c>
    </row>
    <row r="2093" spans="1:7" x14ac:dyDescent="0.35">
      <c r="A2093" s="2">
        <v>2069</v>
      </c>
      <c r="B2093" s="2">
        <v>21.426749519586561</v>
      </c>
      <c r="C2093" s="2">
        <v>-3.4267495195865614</v>
      </c>
      <c r="D2093" s="2">
        <v>-1.4242194750948003</v>
      </c>
      <c r="F2093" s="2">
        <v>20.684999999999999</v>
      </c>
      <c r="G2093" s="2">
        <v>18</v>
      </c>
    </row>
    <row r="2094" spans="1:7" x14ac:dyDescent="0.35">
      <c r="A2094" s="2">
        <v>2070</v>
      </c>
      <c r="B2094" s="2">
        <v>39.776077636741647</v>
      </c>
      <c r="C2094" s="2">
        <v>-2.7760776367416469</v>
      </c>
      <c r="D2094" s="2">
        <v>-1.153788396853594</v>
      </c>
      <c r="F2094" s="2">
        <v>20.695</v>
      </c>
      <c r="G2094" s="2">
        <v>18</v>
      </c>
    </row>
    <row r="2095" spans="1:7" x14ac:dyDescent="0.35">
      <c r="A2095" s="2">
        <v>2071</v>
      </c>
      <c r="B2095" s="2">
        <v>19.176241486605488</v>
      </c>
      <c r="C2095" s="2">
        <v>-1.1762414866054876</v>
      </c>
      <c r="D2095" s="2">
        <v>-0.48886737214458315</v>
      </c>
      <c r="F2095" s="2">
        <v>20.704999999999998</v>
      </c>
      <c r="G2095" s="2">
        <v>18</v>
      </c>
    </row>
    <row r="2096" spans="1:7" x14ac:dyDescent="0.35">
      <c r="A2096" s="2">
        <v>2072</v>
      </c>
      <c r="B2096" s="2">
        <v>25.218188838753282</v>
      </c>
      <c r="C2096" s="2">
        <v>-2.2181888387532815</v>
      </c>
      <c r="D2096" s="2">
        <v>-0.92191965754517724</v>
      </c>
      <c r="F2096" s="2">
        <v>20.715</v>
      </c>
      <c r="G2096" s="2">
        <v>18</v>
      </c>
    </row>
    <row r="2097" spans="1:7" x14ac:dyDescent="0.35">
      <c r="A2097" s="2">
        <v>2073</v>
      </c>
      <c r="B2097" s="2">
        <v>19.321150256564668</v>
      </c>
      <c r="C2097" s="2">
        <v>-1.3211502565646676</v>
      </c>
      <c r="D2097" s="2">
        <v>-0.54909409461386838</v>
      </c>
      <c r="F2097" s="2">
        <v>20.724999999999998</v>
      </c>
      <c r="G2097" s="2">
        <v>18</v>
      </c>
    </row>
    <row r="2098" spans="1:7" x14ac:dyDescent="0.35">
      <c r="A2098" s="2">
        <v>2074</v>
      </c>
      <c r="B2098" s="2">
        <v>18.192834787187671</v>
      </c>
      <c r="C2098" s="2">
        <v>-0.192834787187671</v>
      </c>
      <c r="D2098" s="2">
        <v>-8.0145647593634919E-2</v>
      </c>
      <c r="F2098" s="2">
        <v>20.734999999999999</v>
      </c>
      <c r="G2098" s="2">
        <v>18</v>
      </c>
    </row>
    <row r="2099" spans="1:7" x14ac:dyDescent="0.35">
      <c r="A2099" s="2">
        <v>2075</v>
      </c>
      <c r="B2099" s="2">
        <v>27.042814759084372</v>
      </c>
      <c r="C2099" s="2">
        <v>1.9571852409156278</v>
      </c>
      <c r="D2099" s="2">
        <v>0.81344181141563388</v>
      </c>
      <c r="F2099" s="2">
        <v>20.745000000000001</v>
      </c>
      <c r="G2099" s="2">
        <v>18</v>
      </c>
    </row>
    <row r="2100" spans="1:7" x14ac:dyDescent="0.35">
      <c r="A2100" s="2">
        <v>2076</v>
      </c>
      <c r="B2100" s="2">
        <v>19.783429642420362</v>
      </c>
      <c r="C2100" s="2">
        <v>-1.7834296424203622</v>
      </c>
      <c r="D2100" s="2">
        <v>-0.74122582192785624</v>
      </c>
      <c r="F2100" s="2">
        <v>20.754999999999999</v>
      </c>
      <c r="G2100" s="2">
        <v>18</v>
      </c>
    </row>
    <row r="2101" spans="1:7" x14ac:dyDescent="0.35">
      <c r="A2101" s="2">
        <v>2077</v>
      </c>
      <c r="B2101" s="2">
        <v>14.515009386251855</v>
      </c>
      <c r="C2101" s="2">
        <v>3.4849906137481454</v>
      </c>
      <c r="D2101" s="2">
        <v>1.4484255339507641</v>
      </c>
      <c r="F2101" s="2">
        <v>20.765000000000001</v>
      </c>
      <c r="G2101" s="2">
        <v>18</v>
      </c>
    </row>
    <row r="2102" spans="1:7" x14ac:dyDescent="0.35">
      <c r="A2102" s="2">
        <v>2078</v>
      </c>
      <c r="B2102" s="2">
        <v>13.946939795097322</v>
      </c>
      <c r="C2102" s="2">
        <v>4.0530602049026783</v>
      </c>
      <c r="D2102" s="2">
        <v>1.6845255962129861</v>
      </c>
      <c r="F2102" s="2">
        <v>20.774999999999999</v>
      </c>
      <c r="G2102" s="2">
        <v>18</v>
      </c>
    </row>
    <row r="2103" spans="1:7" x14ac:dyDescent="0.35">
      <c r="A2103" s="2">
        <v>2079</v>
      </c>
      <c r="B2103" s="2">
        <v>18.106773944934918</v>
      </c>
      <c r="C2103" s="2">
        <v>-0.10677394493491832</v>
      </c>
      <c r="D2103" s="2">
        <v>-4.4377195047322196E-2</v>
      </c>
      <c r="F2103" s="2">
        <v>20.785</v>
      </c>
      <c r="G2103" s="2">
        <v>18</v>
      </c>
    </row>
    <row r="2104" spans="1:7" x14ac:dyDescent="0.35">
      <c r="A2104" s="2">
        <v>2080</v>
      </c>
      <c r="B2104" s="2">
        <v>18.085343774729687</v>
      </c>
      <c r="C2104" s="2">
        <v>-8.5343774729686572E-2</v>
      </c>
      <c r="D2104" s="2">
        <v>-3.5470426231441608E-2</v>
      </c>
      <c r="F2104" s="2">
        <v>20.794999999999998</v>
      </c>
      <c r="G2104" s="2">
        <v>18</v>
      </c>
    </row>
    <row r="2105" spans="1:7" x14ac:dyDescent="0.35">
      <c r="A2105" s="2">
        <v>2081</v>
      </c>
      <c r="B2105" s="2">
        <v>23.540172495540521</v>
      </c>
      <c r="C2105" s="2">
        <v>2.4598275044594793</v>
      </c>
      <c r="D2105" s="2">
        <v>1.0223490853944033</v>
      </c>
      <c r="F2105" s="2">
        <v>20.805</v>
      </c>
      <c r="G2105" s="2">
        <v>18</v>
      </c>
    </row>
    <row r="2106" spans="1:7" x14ac:dyDescent="0.35">
      <c r="A2106" s="2">
        <v>2082</v>
      </c>
      <c r="B2106" s="2">
        <v>17.33392717181929</v>
      </c>
      <c r="C2106" s="2">
        <v>0.66607282818070956</v>
      </c>
      <c r="D2106" s="2">
        <v>0.27683199145553317</v>
      </c>
      <c r="F2106" s="2">
        <v>20.814999999999998</v>
      </c>
      <c r="G2106" s="2">
        <v>18</v>
      </c>
    </row>
    <row r="2107" spans="1:7" x14ac:dyDescent="0.35">
      <c r="A2107" s="2">
        <v>2083</v>
      </c>
      <c r="B2107" s="2">
        <v>20.261016292708366</v>
      </c>
      <c r="C2107" s="2">
        <v>-0.26101629270836568</v>
      </c>
      <c r="D2107" s="2">
        <v>-0.10848312234888718</v>
      </c>
      <c r="F2107" s="2">
        <v>20.824999999999999</v>
      </c>
      <c r="G2107" s="2">
        <v>18</v>
      </c>
    </row>
    <row r="2108" spans="1:7" x14ac:dyDescent="0.35">
      <c r="A2108" s="2">
        <v>2084</v>
      </c>
      <c r="B2108" s="2">
        <v>16.629112685069472</v>
      </c>
      <c r="C2108" s="2">
        <v>1.3708873149305276</v>
      </c>
      <c r="D2108" s="2">
        <v>0.56976572140003956</v>
      </c>
      <c r="F2108" s="2">
        <v>20.835000000000001</v>
      </c>
      <c r="G2108" s="2">
        <v>18</v>
      </c>
    </row>
    <row r="2109" spans="1:7" x14ac:dyDescent="0.35">
      <c r="A2109" s="2">
        <v>2085</v>
      </c>
      <c r="B2109" s="2">
        <v>20.07154637517958</v>
      </c>
      <c r="C2109" s="2">
        <v>-2.0715463751795795</v>
      </c>
      <c r="D2109" s="2">
        <v>-0.86097238045246915</v>
      </c>
      <c r="F2109" s="2">
        <v>20.844999999999999</v>
      </c>
      <c r="G2109" s="2">
        <v>18</v>
      </c>
    </row>
    <row r="2110" spans="1:7" x14ac:dyDescent="0.35">
      <c r="A2110" s="2">
        <v>2086</v>
      </c>
      <c r="B2110" s="2">
        <v>15.259962921957499</v>
      </c>
      <c r="C2110" s="2">
        <v>2.7400370780425014</v>
      </c>
      <c r="D2110" s="2">
        <v>1.1388092846368325</v>
      </c>
      <c r="F2110" s="2">
        <v>20.855</v>
      </c>
      <c r="G2110" s="2">
        <v>18</v>
      </c>
    </row>
    <row r="2111" spans="1:7" x14ac:dyDescent="0.35">
      <c r="A2111" s="2">
        <v>2087</v>
      </c>
      <c r="B2111" s="2">
        <v>17.299230705772725</v>
      </c>
      <c r="C2111" s="2">
        <v>0.70076929422727474</v>
      </c>
      <c r="D2111" s="2">
        <v>0.291252474300292</v>
      </c>
      <c r="F2111" s="2">
        <v>20.864999999999998</v>
      </c>
      <c r="G2111" s="2">
        <v>18</v>
      </c>
    </row>
    <row r="2112" spans="1:7" x14ac:dyDescent="0.35">
      <c r="A2112" s="2">
        <v>2088</v>
      </c>
      <c r="B2112" s="2">
        <v>20.012698447473152</v>
      </c>
      <c r="C2112" s="2">
        <v>-1.0126984474731522</v>
      </c>
      <c r="D2112" s="2">
        <v>-0.42089590822020356</v>
      </c>
      <c r="F2112" s="2">
        <v>20.875</v>
      </c>
      <c r="G2112" s="2">
        <v>18</v>
      </c>
    </row>
    <row r="2113" spans="1:7" x14ac:dyDescent="0.35">
      <c r="A2113" s="2">
        <v>2089</v>
      </c>
      <c r="B2113" s="2">
        <v>70.825332811234745</v>
      </c>
      <c r="C2113" s="2">
        <v>-5.8253328112347447</v>
      </c>
      <c r="D2113" s="2">
        <v>-2.421114350858725</v>
      </c>
      <c r="F2113" s="2">
        <v>20.884999999999998</v>
      </c>
      <c r="G2113" s="2">
        <v>18</v>
      </c>
    </row>
    <row r="2114" spans="1:7" x14ac:dyDescent="0.35">
      <c r="A2114" s="2">
        <v>2090</v>
      </c>
      <c r="B2114" s="2">
        <v>18.002344385363397</v>
      </c>
      <c r="C2114" s="2">
        <v>-2.3443853633970946E-3</v>
      </c>
      <c r="D2114" s="2">
        <v>-9.7436923025531915E-4</v>
      </c>
      <c r="F2114" s="2">
        <v>20.895</v>
      </c>
      <c r="G2114" s="2">
        <v>18</v>
      </c>
    </row>
    <row r="2115" spans="1:7" x14ac:dyDescent="0.35">
      <c r="A2115" s="2">
        <v>2091</v>
      </c>
      <c r="B2115" s="2">
        <v>20.192984006342552</v>
      </c>
      <c r="C2115" s="2">
        <v>-2.1929840063425523</v>
      </c>
      <c r="D2115" s="2">
        <v>-0.9114440704091229</v>
      </c>
      <c r="F2115" s="2">
        <v>20.905000000000001</v>
      </c>
      <c r="G2115" s="2">
        <v>18</v>
      </c>
    </row>
    <row r="2116" spans="1:7" x14ac:dyDescent="0.35">
      <c r="A2116" s="2">
        <v>2092</v>
      </c>
      <c r="B2116" s="2">
        <v>26.021990302165356</v>
      </c>
      <c r="C2116" s="2">
        <v>-2.1990302165356468E-2</v>
      </c>
      <c r="D2116" s="2">
        <v>-9.1395698542036091E-3</v>
      </c>
      <c r="F2116" s="2">
        <v>20.914999999999999</v>
      </c>
      <c r="G2116" s="2">
        <v>18</v>
      </c>
    </row>
    <row r="2117" spans="1:7" x14ac:dyDescent="0.35">
      <c r="A2117" s="2">
        <v>2093</v>
      </c>
      <c r="B2117" s="2">
        <v>16.326369010741608</v>
      </c>
      <c r="C2117" s="2">
        <v>1.6736309892583918</v>
      </c>
      <c r="D2117" s="2">
        <v>0.69559150308469653</v>
      </c>
      <c r="F2117" s="2">
        <v>20.925000000000001</v>
      </c>
      <c r="G2117" s="2">
        <v>18</v>
      </c>
    </row>
    <row r="2118" spans="1:7" x14ac:dyDescent="0.35">
      <c r="A2118" s="2">
        <v>2094</v>
      </c>
      <c r="B2118" s="2">
        <v>25.204582381480122</v>
      </c>
      <c r="C2118" s="2">
        <v>-2.2045823814801224</v>
      </c>
      <c r="D2118" s="2">
        <v>-0.9162645662335086</v>
      </c>
      <c r="F2118" s="2">
        <v>20.934999999999999</v>
      </c>
      <c r="G2118" s="2">
        <v>18</v>
      </c>
    </row>
    <row r="2119" spans="1:7" x14ac:dyDescent="0.35">
      <c r="A2119" s="2">
        <v>2095</v>
      </c>
      <c r="B2119" s="2">
        <v>20.852216861227276</v>
      </c>
      <c r="C2119" s="2">
        <v>-1.8522168612272765</v>
      </c>
      <c r="D2119" s="2">
        <v>-0.76981504215024199</v>
      </c>
      <c r="F2119" s="2">
        <v>20.945</v>
      </c>
      <c r="G2119" s="2">
        <v>18</v>
      </c>
    </row>
    <row r="2120" spans="1:7" x14ac:dyDescent="0.35">
      <c r="A2120" s="2">
        <v>2096</v>
      </c>
      <c r="B2120" s="2">
        <v>17.951660332020865</v>
      </c>
      <c r="C2120" s="2">
        <v>4.833966797913547E-2</v>
      </c>
      <c r="D2120" s="2">
        <v>2.009084590571638E-2</v>
      </c>
      <c r="F2120" s="2">
        <v>20.954999999999998</v>
      </c>
      <c r="G2120" s="2">
        <v>18</v>
      </c>
    </row>
    <row r="2121" spans="1:7" x14ac:dyDescent="0.35">
      <c r="A2121" s="2">
        <v>2097</v>
      </c>
      <c r="B2121" s="2">
        <v>20.19094303775158</v>
      </c>
      <c r="C2121" s="2">
        <v>-1.1909430377515804</v>
      </c>
      <c r="D2121" s="2">
        <v>-0.49497760440308036</v>
      </c>
      <c r="F2121" s="2">
        <v>20.965</v>
      </c>
      <c r="G2121" s="2">
        <v>18</v>
      </c>
    </row>
    <row r="2122" spans="1:7" x14ac:dyDescent="0.35">
      <c r="A2122" s="2">
        <v>2098</v>
      </c>
      <c r="B2122" s="2">
        <v>17.427811727004109</v>
      </c>
      <c r="C2122" s="2">
        <v>0.57218827299589137</v>
      </c>
      <c r="D2122" s="2">
        <v>0.23781186140501137</v>
      </c>
      <c r="F2122" s="2">
        <v>20.974999999999998</v>
      </c>
      <c r="G2122" s="2">
        <v>18</v>
      </c>
    </row>
    <row r="2123" spans="1:7" x14ac:dyDescent="0.35">
      <c r="A2123" s="2">
        <v>2099</v>
      </c>
      <c r="B2123" s="2">
        <v>16.192005245169128</v>
      </c>
      <c r="C2123" s="2">
        <v>1.8079947548308724</v>
      </c>
      <c r="D2123" s="2">
        <v>0.75143552978743822</v>
      </c>
      <c r="F2123" s="2">
        <v>20.984999999999999</v>
      </c>
      <c r="G2123" s="2">
        <v>18</v>
      </c>
    </row>
    <row r="2124" spans="1:7" x14ac:dyDescent="0.35">
      <c r="A2124" s="2">
        <v>2100</v>
      </c>
      <c r="B2124" s="2">
        <v>18.147593316754406</v>
      </c>
      <c r="C2124" s="2">
        <v>-0.14759331675440635</v>
      </c>
      <c r="D2124" s="2">
        <v>-6.1342468982332428E-2</v>
      </c>
      <c r="F2124" s="2">
        <v>20.995000000000001</v>
      </c>
      <c r="G2124" s="2">
        <v>18</v>
      </c>
    </row>
    <row r="2125" spans="1:7" x14ac:dyDescent="0.35">
      <c r="A2125" s="2">
        <v>2101</v>
      </c>
      <c r="B2125" s="2">
        <v>16.77504193932414</v>
      </c>
      <c r="C2125" s="2">
        <v>1.2249580606758599</v>
      </c>
      <c r="D2125" s="2">
        <v>0.50911486708237885</v>
      </c>
      <c r="F2125" s="2">
        <v>21.004999999999999</v>
      </c>
      <c r="G2125" s="2">
        <v>18</v>
      </c>
    </row>
    <row r="2126" spans="1:7" x14ac:dyDescent="0.35">
      <c r="A2126" s="2">
        <v>2102</v>
      </c>
      <c r="B2126" s="2">
        <v>25.305270165301522</v>
      </c>
      <c r="C2126" s="2">
        <v>-1.305270165301522</v>
      </c>
      <c r="D2126" s="2">
        <v>-0.5424940396305723</v>
      </c>
      <c r="F2126" s="2">
        <v>21.015000000000001</v>
      </c>
      <c r="G2126" s="2">
        <v>18</v>
      </c>
    </row>
    <row r="2127" spans="1:7" x14ac:dyDescent="0.35">
      <c r="A2127" s="2">
        <v>2103</v>
      </c>
      <c r="B2127" s="2">
        <v>17.093092878084313</v>
      </c>
      <c r="C2127" s="2">
        <v>0.90690712191568679</v>
      </c>
      <c r="D2127" s="2">
        <v>0.37692710767209264</v>
      </c>
      <c r="F2127" s="2">
        <v>21.024999999999999</v>
      </c>
      <c r="G2127" s="2">
        <v>18</v>
      </c>
    </row>
    <row r="2128" spans="1:7" x14ac:dyDescent="0.35">
      <c r="A2128" s="2">
        <v>2104</v>
      </c>
      <c r="B2128" s="2">
        <v>30.098484901204831</v>
      </c>
      <c r="C2128" s="2">
        <v>-1.0984849012048308</v>
      </c>
      <c r="D2128" s="2">
        <v>-0.45655031990265316</v>
      </c>
      <c r="F2128" s="2">
        <v>21.035</v>
      </c>
      <c r="G2128" s="2">
        <v>18</v>
      </c>
    </row>
    <row r="2129" spans="1:7" x14ac:dyDescent="0.35">
      <c r="A2129" s="2">
        <v>2105</v>
      </c>
      <c r="B2129" s="2">
        <v>16.932196520829166</v>
      </c>
      <c r="C2129" s="2">
        <v>1.0678034791708342</v>
      </c>
      <c r="D2129" s="2">
        <v>0.44379856243259075</v>
      </c>
      <c r="F2129" s="2">
        <v>21.044999999999998</v>
      </c>
      <c r="G2129" s="2">
        <v>18</v>
      </c>
    </row>
    <row r="2130" spans="1:7" x14ac:dyDescent="0.35">
      <c r="A2130" s="2">
        <v>2106</v>
      </c>
      <c r="B2130" s="2">
        <v>13.966328996711578</v>
      </c>
      <c r="C2130" s="2">
        <v>4.033671003288422</v>
      </c>
      <c r="D2130" s="2">
        <v>1.6764670910938564</v>
      </c>
      <c r="F2130" s="2">
        <v>21.055</v>
      </c>
      <c r="G2130" s="2">
        <v>18</v>
      </c>
    </row>
    <row r="2131" spans="1:7" x14ac:dyDescent="0.35">
      <c r="A2131" s="2">
        <v>2107</v>
      </c>
      <c r="B2131" s="2">
        <v>18.093847810525414</v>
      </c>
      <c r="C2131" s="2">
        <v>-9.3847810525414133E-2</v>
      </c>
      <c r="D2131" s="2">
        <v>-3.9004858301235776E-2</v>
      </c>
      <c r="F2131" s="2">
        <v>21.064999999999998</v>
      </c>
      <c r="G2131" s="2">
        <v>18</v>
      </c>
    </row>
    <row r="2132" spans="1:7" x14ac:dyDescent="0.35">
      <c r="A2132" s="2">
        <v>2108</v>
      </c>
      <c r="B2132" s="2">
        <v>17.074724160765545</v>
      </c>
      <c r="C2132" s="2">
        <v>2.9252758392344553</v>
      </c>
      <c r="D2132" s="2">
        <v>1.2157978855614329</v>
      </c>
      <c r="F2132" s="2">
        <v>21.074999999999999</v>
      </c>
      <c r="G2132" s="2">
        <v>18</v>
      </c>
    </row>
    <row r="2133" spans="1:7" x14ac:dyDescent="0.35">
      <c r="A2133" s="2">
        <v>2109</v>
      </c>
      <c r="B2133" s="2">
        <v>20.168152221819032</v>
      </c>
      <c r="C2133" s="2">
        <v>0.83184777818096833</v>
      </c>
      <c r="D2133" s="2">
        <v>0.34573107816255361</v>
      </c>
      <c r="F2133" s="2">
        <v>21.085000000000001</v>
      </c>
      <c r="G2133" s="2">
        <v>18</v>
      </c>
    </row>
    <row r="2134" spans="1:7" x14ac:dyDescent="0.35">
      <c r="A2134" s="2">
        <v>2110</v>
      </c>
      <c r="B2134" s="2">
        <v>24.1895406689022</v>
      </c>
      <c r="C2134" s="2">
        <v>-5.1895406689022003</v>
      </c>
      <c r="D2134" s="2">
        <v>-2.1568675636200987</v>
      </c>
      <c r="F2134" s="2">
        <v>21.094999999999999</v>
      </c>
      <c r="G2134" s="2">
        <v>18</v>
      </c>
    </row>
    <row r="2135" spans="1:7" x14ac:dyDescent="0.35">
      <c r="A2135" s="2">
        <v>2111</v>
      </c>
      <c r="B2135" s="2">
        <v>17.660141984943358</v>
      </c>
      <c r="C2135" s="2">
        <v>2.3398580150566417</v>
      </c>
      <c r="D2135" s="2">
        <v>0.97248758187683215</v>
      </c>
      <c r="F2135" s="2">
        <v>21.105</v>
      </c>
      <c r="G2135" s="2">
        <v>18</v>
      </c>
    </row>
    <row r="2136" spans="1:7" x14ac:dyDescent="0.35">
      <c r="A2136" s="2">
        <v>2112</v>
      </c>
      <c r="B2136" s="2">
        <v>19.172839872287199</v>
      </c>
      <c r="C2136" s="2">
        <v>-1.1728398722871987</v>
      </c>
      <c r="D2136" s="2">
        <v>-0.48745359931666637</v>
      </c>
      <c r="F2136" s="2">
        <v>21.114999999999998</v>
      </c>
      <c r="G2136" s="2">
        <v>18</v>
      </c>
    </row>
    <row r="2137" spans="1:7" x14ac:dyDescent="0.35">
      <c r="A2137" s="2">
        <v>2113</v>
      </c>
      <c r="B2137" s="2">
        <v>16.96008975823915</v>
      </c>
      <c r="C2137" s="2">
        <v>1.0399102417608503</v>
      </c>
      <c r="D2137" s="2">
        <v>0.43220562524366696</v>
      </c>
      <c r="F2137" s="2">
        <v>21.125</v>
      </c>
      <c r="G2137" s="2">
        <v>18</v>
      </c>
    </row>
    <row r="2138" spans="1:7" x14ac:dyDescent="0.35">
      <c r="A2138" s="2">
        <v>2114</v>
      </c>
      <c r="B2138" s="2">
        <v>18.346587754374408</v>
      </c>
      <c r="C2138" s="2">
        <v>-0.34658775437440781</v>
      </c>
      <c r="D2138" s="2">
        <v>-0.14404817941550618</v>
      </c>
      <c r="F2138" s="2">
        <v>21.134999999999998</v>
      </c>
      <c r="G2138" s="2">
        <v>18</v>
      </c>
    </row>
    <row r="2139" spans="1:7" x14ac:dyDescent="0.35">
      <c r="A2139" s="2">
        <v>2115</v>
      </c>
      <c r="B2139" s="2">
        <v>19.743630754896362</v>
      </c>
      <c r="C2139" s="2">
        <v>2.2563692451036381</v>
      </c>
      <c r="D2139" s="2">
        <v>0.93778812939595069</v>
      </c>
      <c r="F2139" s="2">
        <v>21.145</v>
      </c>
      <c r="G2139" s="2">
        <v>18</v>
      </c>
    </row>
    <row r="2140" spans="1:7" x14ac:dyDescent="0.35">
      <c r="A2140" s="2">
        <v>2116</v>
      </c>
      <c r="B2140" s="2">
        <v>17.058056250605919</v>
      </c>
      <c r="C2140" s="2">
        <v>0.94194374939408121</v>
      </c>
      <c r="D2140" s="2">
        <v>0.39148896779964326</v>
      </c>
      <c r="F2140" s="2">
        <v>21.155000000000001</v>
      </c>
      <c r="G2140" s="2">
        <v>18</v>
      </c>
    </row>
    <row r="2141" spans="1:7" x14ac:dyDescent="0.35">
      <c r="A2141" s="2">
        <v>2117</v>
      </c>
      <c r="B2141" s="2">
        <v>18.926562995642957</v>
      </c>
      <c r="C2141" s="2">
        <v>-0.92656299564295708</v>
      </c>
      <c r="D2141" s="2">
        <v>-0.38509644657543918</v>
      </c>
      <c r="F2141" s="2">
        <v>21.164999999999999</v>
      </c>
      <c r="G2141" s="2">
        <v>18</v>
      </c>
    </row>
    <row r="2142" spans="1:7" x14ac:dyDescent="0.35">
      <c r="A2142" s="2">
        <v>2118</v>
      </c>
      <c r="B2142" s="2">
        <v>21.27775881244543</v>
      </c>
      <c r="C2142" s="2">
        <v>-2.2777588124454304</v>
      </c>
      <c r="D2142" s="2">
        <v>-0.94667802292271996</v>
      </c>
      <c r="F2142" s="2">
        <v>21.175000000000001</v>
      </c>
      <c r="G2142" s="2">
        <v>18</v>
      </c>
    </row>
    <row r="2143" spans="1:7" x14ac:dyDescent="0.35">
      <c r="A2143" s="2">
        <v>2119</v>
      </c>
      <c r="B2143" s="2">
        <v>17.44924189720934</v>
      </c>
      <c r="C2143" s="2">
        <v>0.55075810279065962</v>
      </c>
      <c r="D2143" s="2">
        <v>0.2289050925891308</v>
      </c>
      <c r="F2143" s="2">
        <v>21.184999999999999</v>
      </c>
      <c r="G2143" s="2">
        <v>18</v>
      </c>
    </row>
    <row r="2144" spans="1:7" x14ac:dyDescent="0.35">
      <c r="A2144" s="2">
        <v>2120</v>
      </c>
      <c r="B2144" s="2">
        <v>20.031067164791921</v>
      </c>
      <c r="C2144" s="2">
        <v>-2.0310671647919207</v>
      </c>
      <c r="D2144" s="2">
        <v>-0.84414848380025076</v>
      </c>
      <c r="F2144" s="2">
        <v>21.195</v>
      </c>
      <c r="G2144" s="2">
        <v>18</v>
      </c>
    </row>
    <row r="2145" spans="1:7" x14ac:dyDescent="0.35">
      <c r="A2145" s="2">
        <v>2121</v>
      </c>
      <c r="B2145" s="2">
        <v>16.740345473277575</v>
      </c>
      <c r="C2145" s="2">
        <v>1.2596545267224251</v>
      </c>
      <c r="D2145" s="2">
        <v>0.52353534992713768</v>
      </c>
      <c r="F2145" s="2">
        <v>21.204999999999998</v>
      </c>
      <c r="G2145" s="2">
        <v>18</v>
      </c>
    </row>
    <row r="2146" spans="1:7" x14ac:dyDescent="0.35">
      <c r="A2146" s="2">
        <v>2122</v>
      </c>
      <c r="B2146" s="2">
        <v>16.7675583878239</v>
      </c>
      <c r="C2146" s="2">
        <v>1.2324416121760997</v>
      </c>
      <c r="D2146" s="2">
        <v>0.51222516730379752</v>
      </c>
      <c r="F2146" s="2">
        <v>21.215</v>
      </c>
      <c r="G2146" s="2">
        <v>18</v>
      </c>
    </row>
    <row r="2147" spans="1:7" x14ac:dyDescent="0.35">
      <c r="A2147" s="2">
        <v>2123</v>
      </c>
      <c r="B2147" s="2">
        <v>18.181269298505484</v>
      </c>
      <c r="C2147" s="2">
        <v>-0.18126929850548379</v>
      </c>
      <c r="D2147" s="2">
        <v>-7.533881997871579E-2</v>
      </c>
      <c r="F2147" s="2">
        <v>21.224999999999998</v>
      </c>
      <c r="G2147" s="2">
        <v>18</v>
      </c>
    </row>
    <row r="2148" spans="1:7" x14ac:dyDescent="0.35">
      <c r="A2148" s="2">
        <v>2124</v>
      </c>
      <c r="B2148" s="2">
        <v>20.472596703306042</v>
      </c>
      <c r="C2148" s="2">
        <v>1.5274032966939579</v>
      </c>
      <c r="D2148" s="2">
        <v>0.63481661237323062</v>
      </c>
      <c r="F2148" s="2">
        <v>21.234999999999999</v>
      </c>
      <c r="G2148" s="2">
        <v>18</v>
      </c>
    </row>
    <row r="2149" spans="1:7" x14ac:dyDescent="0.35">
      <c r="A2149" s="2">
        <v>2125</v>
      </c>
      <c r="B2149" s="2">
        <v>17.746883150059769</v>
      </c>
      <c r="C2149" s="2">
        <v>1.2531168499402305</v>
      </c>
      <c r="D2149" s="2">
        <v>0.52081817245564277</v>
      </c>
      <c r="F2149" s="2">
        <v>21.245000000000001</v>
      </c>
      <c r="G2149" s="2">
        <v>18</v>
      </c>
    </row>
    <row r="2150" spans="1:7" x14ac:dyDescent="0.35">
      <c r="A2150" s="2">
        <v>2126</v>
      </c>
      <c r="B2150" s="2">
        <v>43.469890624973416</v>
      </c>
      <c r="C2150" s="2">
        <v>-4.4698906249734165</v>
      </c>
      <c r="D2150" s="2">
        <v>-1.8577679060706138</v>
      </c>
      <c r="F2150" s="2">
        <v>21.254999999999999</v>
      </c>
      <c r="G2150" s="2">
        <v>18</v>
      </c>
    </row>
    <row r="2151" spans="1:7" x14ac:dyDescent="0.35">
      <c r="A2151" s="2">
        <v>2127</v>
      </c>
      <c r="B2151" s="2">
        <v>23.462955850515325</v>
      </c>
      <c r="C2151" s="2">
        <v>-1.4629558505153248</v>
      </c>
      <c r="D2151" s="2">
        <v>-0.60803108064904221</v>
      </c>
      <c r="F2151" s="2">
        <v>21.265000000000001</v>
      </c>
      <c r="G2151" s="2">
        <v>18</v>
      </c>
    </row>
    <row r="2152" spans="1:7" x14ac:dyDescent="0.35">
      <c r="A2152" s="2">
        <v>2128</v>
      </c>
      <c r="B2152" s="2">
        <v>55.459560612652368</v>
      </c>
      <c r="C2152" s="2">
        <v>-0.45956061265236769</v>
      </c>
      <c r="D2152" s="2">
        <v>-0.19100175568273442</v>
      </c>
      <c r="F2152" s="2">
        <v>21.274999999999999</v>
      </c>
      <c r="G2152" s="2">
        <v>18</v>
      </c>
    </row>
    <row r="2153" spans="1:7" x14ac:dyDescent="0.35">
      <c r="A2153" s="2">
        <v>2129</v>
      </c>
      <c r="B2153" s="2">
        <v>17.825120279380453</v>
      </c>
      <c r="C2153" s="2">
        <v>0.17487972061954693</v>
      </c>
      <c r="D2153" s="2">
        <v>7.2683195104247506E-2</v>
      </c>
      <c r="F2153" s="2">
        <v>21.285</v>
      </c>
      <c r="G2153" s="2">
        <v>18</v>
      </c>
    </row>
    <row r="2154" spans="1:7" x14ac:dyDescent="0.35">
      <c r="A2154" s="2">
        <v>2130</v>
      </c>
      <c r="B2154" s="2">
        <v>21.125026329554181</v>
      </c>
      <c r="C2154" s="2">
        <v>2.8749736704458186</v>
      </c>
      <c r="D2154" s="2">
        <v>1.194891388597241</v>
      </c>
      <c r="F2154" s="2">
        <v>21.294999999999998</v>
      </c>
      <c r="G2154" s="2">
        <v>18</v>
      </c>
    </row>
    <row r="2155" spans="1:7" x14ac:dyDescent="0.35">
      <c r="A2155" s="2">
        <v>2131</v>
      </c>
      <c r="B2155" s="2">
        <v>29.666820044213754</v>
      </c>
      <c r="C2155" s="2">
        <v>-0.66682004421375396</v>
      </c>
      <c r="D2155" s="2">
        <v>-0.27714254803992372</v>
      </c>
      <c r="F2155" s="2">
        <v>21.305</v>
      </c>
      <c r="G2155" s="2">
        <v>18</v>
      </c>
    </row>
    <row r="2156" spans="1:7" x14ac:dyDescent="0.35">
      <c r="A2156" s="2">
        <v>2132</v>
      </c>
      <c r="B2156" s="2">
        <v>17.533942093734776</v>
      </c>
      <c r="C2156" s="2">
        <v>0.46605790626522392</v>
      </c>
      <c r="D2156" s="2">
        <v>0.19370214917398537</v>
      </c>
      <c r="F2156" s="2">
        <v>21.314999999999998</v>
      </c>
      <c r="G2156" s="2">
        <v>18</v>
      </c>
    </row>
    <row r="2157" spans="1:7" x14ac:dyDescent="0.35">
      <c r="A2157" s="2">
        <v>2133</v>
      </c>
      <c r="B2157" s="2">
        <v>19.997051021609014</v>
      </c>
      <c r="C2157" s="2">
        <v>-0.99705102160901404</v>
      </c>
      <c r="D2157" s="2">
        <v>-0.41439255321178253</v>
      </c>
      <c r="F2157" s="2">
        <v>21.324999999999999</v>
      </c>
      <c r="G2157" s="2">
        <v>18</v>
      </c>
    </row>
    <row r="2158" spans="1:7" x14ac:dyDescent="0.35">
      <c r="A2158" s="2">
        <v>2134</v>
      </c>
      <c r="B2158" s="2">
        <v>15.08171833167907</v>
      </c>
      <c r="C2158" s="2">
        <v>2.9182816683209296</v>
      </c>
      <c r="D2158" s="2">
        <v>1.2128909808197095</v>
      </c>
      <c r="F2158" s="2">
        <v>21.335000000000001</v>
      </c>
      <c r="G2158" s="2">
        <v>18</v>
      </c>
    </row>
    <row r="2159" spans="1:7" x14ac:dyDescent="0.35">
      <c r="A2159" s="2">
        <v>2135</v>
      </c>
      <c r="B2159" s="2">
        <v>50.225156499666767</v>
      </c>
      <c r="C2159" s="2">
        <v>5.7748435003332332</v>
      </c>
      <c r="D2159" s="2">
        <v>2.4001300742260039</v>
      </c>
      <c r="F2159" s="2">
        <v>21.344999999999999</v>
      </c>
      <c r="G2159" s="2">
        <v>18</v>
      </c>
    </row>
    <row r="2160" spans="1:7" x14ac:dyDescent="0.35">
      <c r="A2160" s="2">
        <v>2136</v>
      </c>
      <c r="B2160" s="2">
        <v>18.411558587853758</v>
      </c>
      <c r="C2160" s="2">
        <v>-0.41155858785375798</v>
      </c>
      <c r="D2160" s="2">
        <v>-0.17105124042873016</v>
      </c>
      <c r="F2160" s="2">
        <v>21.355</v>
      </c>
      <c r="G2160" s="2">
        <v>18</v>
      </c>
    </row>
    <row r="2161" spans="1:7" x14ac:dyDescent="0.35">
      <c r="A2161" s="2">
        <v>2137</v>
      </c>
      <c r="B2161" s="2">
        <v>16.907024574873816</v>
      </c>
      <c r="C2161" s="2">
        <v>2.0929754251261841</v>
      </c>
      <c r="D2161" s="2">
        <v>0.86987868366847299</v>
      </c>
      <c r="F2161" s="2">
        <v>21.364999999999998</v>
      </c>
      <c r="G2161" s="2">
        <v>18</v>
      </c>
    </row>
    <row r="2162" spans="1:7" x14ac:dyDescent="0.35">
      <c r="A2162" s="2">
        <v>2138</v>
      </c>
      <c r="B2162" s="2">
        <v>19.788532063897801</v>
      </c>
      <c r="C2162" s="2">
        <v>-1.7885320638978008</v>
      </c>
      <c r="D2162" s="2">
        <v>-0.74334648116973367</v>
      </c>
      <c r="F2162" s="2">
        <v>21.375</v>
      </c>
      <c r="G2162" s="2">
        <v>18</v>
      </c>
    </row>
    <row r="2163" spans="1:7" x14ac:dyDescent="0.35">
      <c r="A2163" s="2">
        <v>2139</v>
      </c>
      <c r="B2163" s="2">
        <v>18.042483434319227</v>
      </c>
      <c r="C2163" s="2">
        <v>-4.2483434319226632E-2</v>
      </c>
      <c r="D2163" s="2">
        <v>-1.7656888599681897E-2</v>
      </c>
      <c r="F2163" s="2">
        <v>21.384999999999998</v>
      </c>
      <c r="G2163" s="2">
        <v>18</v>
      </c>
    </row>
    <row r="2164" spans="1:7" x14ac:dyDescent="0.35">
      <c r="A2164" s="2">
        <v>2140</v>
      </c>
      <c r="B2164" s="2">
        <v>17.122006599789785</v>
      </c>
      <c r="C2164" s="2">
        <v>0.87799340021021521</v>
      </c>
      <c r="D2164" s="2">
        <v>0.36491003863479332</v>
      </c>
      <c r="F2164" s="2">
        <v>21.395</v>
      </c>
      <c r="G2164" s="2">
        <v>18</v>
      </c>
    </row>
    <row r="2165" spans="1:7" x14ac:dyDescent="0.35">
      <c r="A2165" s="2">
        <v>2141</v>
      </c>
      <c r="B2165" s="2">
        <v>18.197937208665106</v>
      </c>
      <c r="C2165" s="2">
        <v>-0.19793720866510611</v>
      </c>
      <c r="D2165" s="2">
        <v>-8.2266306835510825E-2</v>
      </c>
      <c r="F2165" s="2">
        <v>21.405000000000001</v>
      </c>
      <c r="G2165" s="2">
        <v>18</v>
      </c>
    </row>
    <row r="2166" spans="1:7" x14ac:dyDescent="0.35">
      <c r="A2166" s="2">
        <v>2142</v>
      </c>
      <c r="B2166" s="2">
        <v>19.837175148649354</v>
      </c>
      <c r="C2166" s="2">
        <v>-1.8371751486493544</v>
      </c>
      <c r="D2166" s="2">
        <v>-0.76356343260895287</v>
      </c>
      <c r="F2166" s="2">
        <v>21.414999999999999</v>
      </c>
      <c r="G2166" s="2">
        <v>18</v>
      </c>
    </row>
    <row r="2167" spans="1:7" x14ac:dyDescent="0.35">
      <c r="A2167" s="2">
        <v>2143</v>
      </c>
      <c r="B2167" s="2">
        <v>61.580765578416333</v>
      </c>
      <c r="C2167" s="2">
        <v>-4.580765578416333</v>
      </c>
      <c r="D2167" s="2">
        <v>-1.9038495549016854</v>
      </c>
      <c r="F2167" s="2">
        <v>21.425000000000001</v>
      </c>
      <c r="G2167" s="2">
        <v>18</v>
      </c>
    </row>
    <row r="2168" spans="1:7" x14ac:dyDescent="0.35">
      <c r="A2168" s="2">
        <v>2144</v>
      </c>
      <c r="B2168" s="2">
        <v>183.99636085789993</v>
      </c>
      <c r="C2168" s="2">
        <v>1.0036391421000701</v>
      </c>
      <c r="D2168" s="2">
        <v>0.41713069600687225</v>
      </c>
      <c r="F2168" s="2">
        <v>21.434999999999999</v>
      </c>
      <c r="G2168" s="2">
        <v>18</v>
      </c>
    </row>
    <row r="2169" spans="1:7" x14ac:dyDescent="0.35">
      <c r="A2169" s="2">
        <v>2145</v>
      </c>
      <c r="B2169" s="2">
        <v>18.442513278150201</v>
      </c>
      <c r="C2169" s="2">
        <v>1.5574867218497985</v>
      </c>
      <c r="D2169" s="2">
        <v>0.64731983145580718</v>
      </c>
      <c r="F2169" s="2">
        <v>21.445</v>
      </c>
      <c r="G2169" s="2">
        <v>18</v>
      </c>
    </row>
    <row r="2170" spans="1:7" x14ac:dyDescent="0.35">
      <c r="A2170" s="2">
        <v>2146</v>
      </c>
      <c r="B2170" s="2">
        <v>30.281151590097036</v>
      </c>
      <c r="C2170" s="2">
        <v>-0.28115159009703561</v>
      </c>
      <c r="D2170" s="2">
        <v>-0.11685171845252917</v>
      </c>
      <c r="F2170" s="2">
        <v>21.454999999999998</v>
      </c>
      <c r="G2170" s="2">
        <v>18</v>
      </c>
    </row>
    <row r="2171" spans="1:7" x14ac:dyDescent="0.35">
      <c r="A2171" s="2">
        <v>2147</v>
      </c>
      <c r="B2171" s="2">
        <v>19.084057738579812</v>
      </c>
      <c r="C2171" s="2">
        <v>-1.084057738579812</v>
      </c>
      <c r="D2171" s="2">
        <v>-0.45055412850801907</v>
      </c>
      <c r="F2171" s="2">
        <v>21.465</v>
      </c>
      <c r="G2171" s="2">
        <v>18</v>
      </c>
    </row>
    <row r="2172" spans="1:7" x14ac:dyDescent="0.35">
      <c r="A2172" s="2">
        <v>2148</v>
      </c>
      <c r="B2172" s="2">
        <v>19.45449353784166</v>
      </c>
      <c r="C2172" s="2">
        <v>1.5455064621583396</v>
      </c>
      <c r="D2172" s="2">
        <v>0.64234061745964455</v>
      </c>
      <c r="F2172" s="2">
        <v>21.474999999999998</v>
      </c>
      <c r="G2172" s="2">
        <v>18</v>
      </c>
    </row>
    <row r="2173" spans="1:7" x14ac:dyDescent="0.35">
      <c r="A2173" s="2">
        <v>2149</v>
      </c>
      <c r="B2173" s="2">
        <v>17.624765196033138</v>
      </c>
      <c r="C2173" s="2">
        <v>0.37523480396686182</v>
      </c>
      <c r="D2173" s="2">
        <v>0.15595441466858709</v>
      </c>
      <c r="F2173" s="2">
        <v>21.484999999999999</v>
      </c>
      <c r="G2173" s="2">
        <v>18</v>
      </c>
    </row>
    <row r="2174" spans="1:7" x14ac:dyDescent="0.35">
      <c r="A2174" s="2">
        <v>2150</v>
      </c>
      <c r="B2174" s="2">
        <v>16.784906620847185</v>
      </c>
      <c r="C2174" s="2">
        <v>1.2150933791528153</v>
      </c>
      <c r="D2174" s="2">
        <v>0.50501492588141739</v>
      </c>
      <c r="F2174" s="2">
        <v>21.495000000000001</v>
      </c>
      <c r="G2174" s="2">
        <v>18</v>
      </c>
    </row>
    <row r="2175" spans="1:7" x14ac:dyDescent="0.35">
      <c r="A2175" s="2">
        <v>2151</v>
      </c>
      <c r="B2175" s="2">
        <v>17.749944602946233</v>
      </c>
      <c r="C2175" s="2">
        <v>0.25005539705376734</v>
      </c>
      <c r="D2175" s="2">
        <v>0.10392757460122327</v>
      </c>
      <c r="F2175" s="2">
        <v>21.504999999999999</v>
      </c>
      <c r="G2175" s="2">
        <v>18</v>
      </c>
    </row>
    <row r="2176" spans="1:7" x14ac:dyDescent="0.35">
      <c r="A2176" s="2">
        <v>2152</v>
      </c>
      <c r="B2176" s="2">
        <v>17.535302739462093</v>
      </c>
      <c r="C2176" s="2">
        <v>0.46469726053790694</v>
      </c>
      <c r="D2176" s="2">
        <v>0.19313664004281808</v>
      </c>
      <c r="F2176" s="2">
        <v>21.515000000000001</v>
      </c>
      <c r="G2176" s="2">
        <v>18</v>
      </c>
    </row>
    <row r="2177" spans="1:7" x14ac:dyDescent="0.35">
      <c r="A2177" s="2">
        <v>2153</v>
      </c>
      <c r="B2177" s="2">
        <v>20.589612235855238</v>
      </c>
      <c r="C2177" s="2">
        <v>-0.58961223585523825</v>
      </c>
      <c r="D2177" s="2">
        <v>-0.24505357752571702</v>
      </c>
      <c r="F2177" s="2">
        <v>21.524999999999999</v>
      </c>
      <c r="G2177" s="2">
        <v>18</v>
      </c>
    </row>
    <row r="2178" spans="1:7" x14ac:dyDescent="0.35">
      <c r="A2178" s="2">
        <v>2154</v>
      </c>
      <c r="B2178" s="2">
        <v>20.132775432908808</v>
      </c>
      <c r="C2178" s="2">
        <v>-2.132775432908808</v>
      </c>
      <c r="D2178" s="2">
        <v>-0.88642029135498301</v>
      </c>
      <c r="F2178" s="2">
        <v>21.535</v>
      </c>
      <c r="G2178" s="2">
        <v>18</v>
      </c>
    </row>
    <row r="2179" spans="1:7" x14ac:dyDescent="0.35">
      <c r="A2179" s="2">
        <v>2155</v>
      </c>
      <c r="B2179" s="2">
        <v>29.501501588344826</v>
      </c>
      <c r="C2179" s="2">
        <v>-1.5015015883448264</v>
      </c>
      <c r="D2179" s="2">
        <v>-0.6240513909124249</v>
      </c>
      <c r="F2179" s="2">
        <v>21.544999999999998</v>
      </c>
      <c r="G2179" s="2">
        <v>18</v>
      </c>
    </row>
    <row r="2180" spans="1:7" x14ac:dyDescent="0.35">
      <c r="A2180" s="2">
        <v>2156</v>
      </c>
      <c r="B2180" s="2">
        <v>19.451432084955197</v>
      </c>
      <c r="C2180" s="2">
        <v>-1.4514320849551972</v>
      </c>
      <c r="D2180" s="2">
        <v>-0.60324159392310817</v>
      </c>
      <c r="F2180" s="2">
        <v>21.555</v>
      </c>
      <c r="G2180" s="2">
        <v>18</v>
      </c>
    </row>
    <row r="2181" spans="1:7" x14ac:dyDescent="0.35">
      <c r="A2181" s="2">
        <v>2157</v>
      </c>
      <c r="B2181" s="2">
        <v>26.372696738381119</v>
      </c>
      <c r="C2181" s="2">
        <v>-5.3726967383811193</v>
      </c>
      <c r="D2181" s="2">
        <v>-2.2329905599589628</v>
      </c>
      <c r="F2181" s="2">
        <v>21.564999999999998</v>
      </c>
      <c r="G2181" s="2">
        <v>18</v>
      </c>
    </row>
    <row r="2182" spans="1:7" x14ac:dyDescent="0.35">
      <c r="A2182" s="2">
        <v>2158</v>
      </c>
      <c r="B2182" s="2">
        <v>17.196501953360347</v>
      </c>
      <c r="C2182" s="2">
        <v>0.8034980466396533</v>
      </c>
      <c r="D2182" s="2">
        <v>0.33394841370340123</v>
      </c>
      <c r="F2182" s="2">
        <v>21.574999999999999</v>
      </c>
      <c r="G2182" s="2">
        <v>18</v>
      </c>
    </row>
    <row r="2183" spans="1:7" x14ac:dyDescent="0.35">
      <c r="A2183" s="2">
        <v>2159</v>
      </c>
      <c r="B2183" s="2">
        <v>17.323042006000758</v>
      </c>
      <c r="C2183" s="2">
        <v>0.67695799399924184</v>
      </c>
      <c r="D2183" s="2">
        <v>0.28135606450487011</v>
      </c>
      <c r="F2183" s="2">
        <v>21.585000000000001</v>
      </c>
      <c r="G2183" s="2">
        <v>18</v>
      </c>
    </row>
    <row r="2184" spans="1:7" x14ac:dyDescent="0.35">
      <c r="A2184" s="2">
        <v>2160</v>
      </c>
      <c r="B2184" s="2">
        <v>17.755727347287326</v>
      </c>
      <c r="C2184" s="2">
        <v>0.24427265271267373</v>
      </c>
      <c r="D2184" s="2">
        <v>0.10152416079376371</v>
      </c>
      <c r="F2184" s="2">
        <v>21.594999999999999</v>
      </c>
      <c r="G2184" s="2">
        <v>18</v>
      </c>
    </row>
    <row r="2185" spans="1:7" x14ac:dyDescent="0.35">
      <c r="A2185" s="2">
        <v>2161</v>
      </c>
      <c r="B2185" s="2">
        <v>16.937298942306604</v>
      </c>
      <c r="C2185" s="2">
        <v>1.0627010576933955</v>
      </c>
      <c r="D2185" s="2">
        <v>0.44167790319071337</v>
      </c>
      <c r="F2185" s="2">
        <v>21.605</v>
      </c>
      <c r="G2185" s="2">
        <v>18</v>
      </c>
    </row>
    <row r="2186" spans="1:7" x14ac:dyDescent="0.35">
      <c r="A2186" s="2">
        <v>2162</v>
      </c>
      <c r="B2186" s="2">
        <v>17.688715545217001</v>
      </c>
      <c r="C2186" s="2">
        <v>0.31128445478299938</v>
      </c>
      <c r="D2186" s="2">
        <v>0.12937548550373862</v>
      </c>
      <c r="F2186" s="2">
        <v>21.614999999999998</v>
      </c>
      <c r="G2186" s="2">
        <v>18</v>
      </c>
    </row>
    <row r="2187" spans="1:7" x14ac:dyDescent="0.35">
      <c r="A2187" s="2">
        <v>2163</v>
      </c>
      <c r="B2187" s="2">
        <v>19.282371853336155</v>
      </c>
      <c r="C2187" s="2">
        <v>-1.282371853336155</v>
      </c>
      <c r="D2187" s="2">
        <v>-0.5329770843756092</v>
      </c>
      <c r="F2187" s="2">
        <v>21.625</v>
      </c>
      <c r="G2187" s="2">
        <v>18</v>
      </c>
    </row>
    <row r="2188" spans="1:7" x14ac:dyDescent="0.35">
      <c r="A2188" s="2">
        <v>2164</v>
      </c>
      <c r="B2188" s="2">
        <v>19.883437103378107</v>
      </c>
      <c r="C2188" s="2">
        <v>-0.88343710337810677</v>
      </c>
      <c r="D2188" s="2">
        <v>-0.36717254075933781</v>
      </c>
      <c r="F2188" s="2">
        <v>21.634999999999998</v>
      </c>
      <c r="G2188" s="2">
        <v>18</v>
      </c>
    </row>
    <row r="2189" spans="1:7" x14ac:dyDescent="0.35">
      <c r="A2189" s="2">
        <v>2165</v>
      </c>
      <c r="B2189" s="2">
        <v>19.959973425539648</v>
      </c>
      <c r="C2189" s="2">
        <v>1.0400265744603523</v>
      </c>
      <c r="D2189" s="2">
        <v>0.43225397523110376</v>
      </c>
      <c r="F2189" s="2">
        <v>21.645</v>
      </c>
      <c r="G2189" s="2">
        <v>18</v>
      </c>
    </row>
    <row r="2190" spans="1:7" x14ac:dyDescent="0.35">
      <c r="A2190" s="2">
        <v>2166</v>
      </c>
      <c r="B2190" s="2">
        <v>18.00846729113632</v>
      </c>
      <c r="C2190" s="2">
        <v>-8.4672911363199432E-3</v>
      </c>
      <c r="D2190" s="2">
        <v>-3.5191603205067062E-3</v>
      </c>
      <c r="F2190" s="2">
        <v>21.655000000000001</v>
      </c>
      <c r="G2190" s="2">
        <v>18</v>
      </c>
    </row>
    <row r="2191" spans="1:7" x14ac:dyDescent="0.35">
      <c r="A2191" s="2">
        <v>2167</v>
      </c>
      <c r="B2191" s="2">
        <v>18.487414587151637</v>
      </c>
      <c r="C2191" s="2">
        <v>-0.48741458715163688</v>
      </c>
      <c r="D2191" s="2">
        <v>-0.20257837449128957</v>
      </c>
      <c r="F2191" s="2">
        <v>21.664999999999999</v>
      </c>
      <c r="G2191" s="2">
        <v>18</v>
      </c>
    </row>
    <row r="2192" spans="1:7" x14ac:dyDescent="0.35">
      <c r="A2192" s="2">
        <v>2168</v>
      </c>
      <c r="B2192" s="2">
        <v>19.043238366760324</v>
      </c>
      <c r="C2192" s="2">
        <v>-4.3238366760323999E-2</v>
      </c>
      <c r="D2192" s="2">
        <v>-1.7970652263715751E-2</v>
      </c>
      <c r="F2192" s="2">
        <v>21.675000000000001</v>
      </c>
      <c r="G2192" s="2">
        <v>18</v>
      </c>
    </row>
    <row r="2193" spans="1:7" x14ac:dyDescent="0.35">
      <c r="A2193" s="2">
        <v>2169</v>
      </c>
      <c r="B2193" s="2">
        <v>18.505783304470405</v>
      </c>
      <c r="C2193" s="2">
        <v>0.49421669552959457</v>
      </c>
      <c r="D2193" s="2">
        <v>0.20540545454724932</v>
      </c>
      <c r="F2193" s="2">
        <v>21.684999999999999</v>
      </c>
      <c r="G2193" s="2">
        <v>18</v>
      </c>
    </row>
    <row r="2194" spans="1:7" x14ac:dyDescent="0.35">
      <c r="A2194" s="2">
        <v>2170</v>
      </c>
      <c r="B2194" s="2">
        <v>19.817445785603269</v>
      </c>
      <c r="C2194" s="2">
        <v>-1.8174457856032689</v>
      </c>
      <c r="D2194" s="2">
        <v>-0.7553635502070315</v>
      </c>
      <c r="F2194" s="2">
        <v>21.695</v>
      </c>
      <c r="G2194" s="2">
        <v>18</v>
      </c>
    </row>
    <row r="2195" spans="1:7" x14ac:dyDescent="0.35">
      <c r="A2195" s="2">
        <v>2171</v>
      </c>
      <c r="B2195" s="2">
        <v>18.117999272185276</v>
      </c>
      <c r="C2195" s="2">
        <v>0.88200072781472372</v>
      </c>
      <c r="D2195" s="2">
        <v>0.36657555692984356</v>
      </c>
      <c r="F2195" s="2">
        <v>21.704999999999998</v>
      </c>
      <c r="G2195" s="2">
        <v>18</v>
      </c>
    </row>
    <row r="2196" spans="1:7" x14ac:dyDescent="0.35">
      <c r="A2196" s="2">
        <v>2172</v>
      </c>
      <c r="B2196" s="2">
        <v>17.031863820355081</v>
      </c>
      <c r="C2196" s="2">
        <v>0.96813617964491883</v>
      </c>
      <c r="D2196" s="2">
        <v>0.40237501857460795</v>
      </c>
      <c r="F2196" s="2">
        <v>21.715</v>
      </c>
      <c r="G2196" s="2">
        <v>18</v>
      </c>
    </row>
    <row r="2197" spans="1:7" x14ac:dyDescent="0.35">
      <c r="A2197" s="2">
        <v>2173</v>
      </c>
      <c r="B2197" s="2">
        <v>18.382985027580116</v>
      </c>
      <c r="C2197" s="2">
        <v>0.61701497241988434</v>
      </c>
      <c r="D2197" s="2">
        <v>0.25644265363507035</v>
      </c>
      <c r="F2197" s="2">
        <v>21.724999999999998</v>
      </c>
      <c r="G2197" s="2">
        <v>18</v>
      </c>
    </row>
    <row r="2198" spans="1:7" x14ac:dyDescent="0.35">
      <c r="A2198" s="2">
        <v>2174</v>
      </c>
      <c r="B2198" s="2">
        <v>19.209577306924736</v>
      </c>
      <c r="C2198" s="2">
        <v>-0.20957730692473575</v>
      </c>
      <c r="D2198" s="2">
        <v>-8.710414354888163E-2</v>
      </c>
      <c r="F2198" s="2">
        <v>21.734999999999999</v>
      </c>
      <c r="G2198" s="2">
        <v>18</v>
      </c>
    </row>
    <row r="2199" spans="1:7" x14ac:dyDescent="0.35">
      <c r="A2199" s="2">
        <v>2175</v>
      </c>
      <c r="B2199" s="2">
        <v>18.898329596801144</v>
      </c>
      <c r="C2199" s="2">
        <v>-0.89832959680114399</v>
      </c>
      <c r="D2199" s="2">
        <v>-0.37336213210372354</v>
      </c>
      <c r="F2199" s="2">
        <v>21.745000000000001</v>
      </c>
      <c r="G2199" s="2">
        <v>18</v>
      </c>
    </row>
    <row r="2200" spans="1:7" x14ac:dyDescent="0.35">
      <c r="A2200" s="2">
        <v>2176</v>
      </c>
      <c r="B2200" s="2">
        <v>78.999071856655277</v>
      </c>
      <c r="C2200" s="2">
        <v>-6.9990718566552772</v>
      </c>
      <c r="D2200" s="2">
        <v>-2.9089416628966323</v>
      </c>
      <c r="F2200" s="2">
        <v>21.754999999999999</v>
      </c>
      <c r="G2200" s="2">
        <v>18</v>
      </c>
    </row>
    <row r="2201" spans="1:7" x14ac:dyDescent="0.35">
      <c r="A2201" s="2">
        <v>2177</v>
      </c>
      <c r="B2201" s="2">
        <v>19.563685357458791</v>
      </c>
      <c r="C2201" s="2">
        <v>-1.563685357458791</v>
      </c>
      <c r="D2201" s="2">
        <v>-0.64989609724438702</v>
      </c>
      <c r="F2201" s="2">
        <v>21.765000000000001</v>
      </c>
      <c r="G2201" s="2">
        <v>18</v>
      </c>
    </row>
    <row r="2202" spans="1:7" x14ac:dyDescent="0.35">
      <c r="A2202" s="2">
        <v>2178</v>
      </c>
      <c r="B2202" s="2">
        <v>17.477475296051153</v>
      </c>
      <c r="C2202" s="2">
        <v>1.5225247039488465</v>
      </c>
      <c r="D2202" s="2">
        <v>0.63278898042670817</v>
      </c>
      <c r="F2202" s="2">
        <v>21.774999999999999</v>
      </c>
      <c r="G2202" s="2">
        <v>18</v>
      </c>
    </row>
    <row r="2203" spans="1:7" x14ac:dyDescent="0.35">
      <c r="A2203" s="2">
        <v>2179</v>
      </c>
      <c r="B2203" s="2">
        <v>19.199712625401695</v>
      </c>
      <c r="C2203" s="2">
        <v>-1.1997126254016948</v>
      </c>
      <c r="D2203" s="2">
        <v>-0.49862240465721469</v>
      </c>
      <c r="F2203" s="2">
        <v>21.785</v>
      </c>
      <c r="G2203" s="2">
        <v>18</v>
      </c>
    </row>
    <row r="2204" spans="1:7" x14ac:dyDescent="0.35">
      <c r="A2204" s="2">
        <v>2180</v>
      </c>
      <c r="B2204" s="2">
        <v>26.345823985266623</v>
      </c>
      <c r="C2204" s="2">
        <v>-2.3458239852666232</v>
      </c>
      <c r="D2204" s="2">
        <v>-0.9749671476905355</v>
      </c>
      <c r="F2204" s="2">
        <v>21.794999999999998</v>
      </c>
      <c r="G2204" s="2">
        <v>18</v>
      </c>
    </row>
    <row r="2205" spans="1:7" x14ac:dyDescent="0.35">
      <c r="A2205" s="2">
        <v>2181</v>
      </c>
      <c r="B2205" s="2">
        <v>21.497503097407005</v>
      </c>
      <c r="C2205" s="2">
        <v>-3.4975030974070052</v>
      </c>
      <c r="D2205" s="2">
        <v>-1.4536259499154838</v>
      </c>
      <c r="F2205" s="2">
        <v>21.805</v>
      </c>
      <c r="G2205" s="2">
        <v>18</v>
      </c>
    </row>
    <row r="2206" spans="1:7" x14ac:dyDescent="0.35">
      <c r="A2206" s="2">
        <v>2182</v>
      </c>
      <c r="B2206" s="2">
        <v>15.607607905286802</v>
      </c>
      <c r="C2206" s="2">
        <v>2.3923920947131982</v>
      </c>
      <c r="D2206" s="2">
        <v>0.9943217016236634</v>
      </c>
      <c r="F2206" s="2">
        <v>21.814999999999998</v>
      </c>
      <c r="G2206" s="2">
        <v>18</v>
      </c>
    </row>
    <row r="2207" spans="1:7" x14ac:dyDescent="0.35">
      <c r="A2207" s="2">
        <v>2183</v>
      </c>
      <c r="B2207" s="2">
        <v>16.683198352730294</v>
      </c>
      <c r="C2207" s="2">
        <v>1.3168016472697062</v>
      </c>
      <c r="D2207" s="2">
        <v>0.54728673343615108</v>
      </c>
      <c r="F2207" s="2">
        <v>21.824999999999999</v>
      </c>
      <c r="G2207" s="2">
        <v>18</v>
      </c>
    </row>
    <row r="2208" spans="1:7" x14ac:dyDescent="0.35">
      <c r="A2208" s="2">
        <v>2184</v>
      </c>
      <c r="B2208" s="2">
        <v>17.124047568380757</v>
      </c>
      <c r="C2208" s="2">
        <v>0.8759524316192433</v>
      </c>
      <c r="D2208" s="2">
        <v>0.36406177493804387</v>
      </c>
      <c r="F2208" s="2">
        <v>21.835000000000001</v>
      </c>
      <c r="G2208" s="2">
        <v>18</v>
      </c>
    </row>
    <row r="2209" spans="1:7" x14ac:dyDescent="0.35">
      <c r="A2209" s="2">
        <v>2185</v>
      </c>
      <c r="B2209" s="2">
        <v>19.462657412205559</v>
      </c>
      <c r="C2209" s="2">
        <v>-1.4626574122055587</v>
      </c>
      <c r="D2209" s="2">
        <v>-0.60790704425523689</v>
      </c>
      <c r="F2209" s="2">
        <v>21.844999999999999</v>
      </c>
      <c r="G2209" s="2">
        <v>18</v>
      </c>
    </row>
    <row r="2210" spans="1:7" x14ac:dyDescent="0.35">
      <c r="A2210" s="2">
        <v>2186</v>
      </c>
      <c r="B2210" s="2">
        <v>38.983501500579919</v>
      </c>
      <c r="C2210" s="2">
        <v>-0.98350150057991925</v>
      </c>
      <c r="D2210" s="2">
        <v>-0.40876112563951816</v>
      </c>
      <c r="F2210" s="2">
        <v>21.855</v>
      </c>
      <c r="G2210" s="2">
        <v>18</v>
      </c>
    </row>
    <row r="2211" spans="1:7" x14ac:dyDescent="0.35">
      <c r="A2211" s="2">
        <v>2187</v>
      </c>
      <c r="B2211" s="2">
        <v>21.286603009672987</v>
      </c>
      <c r="C2211" s="2">
        <v>-3.2866030096729872</v>
      </c>
      <c r="D2211" s="2">
        <v>-1.3659720345845991</v>
      </c>
      <c r="F2211" s="2">
        <v>21.864999999999998</v>
      </c>
      <c r="G2211" s="2">
        <v>18</v>
      </c>
    </row>
    <row r="2212" spans="1:7" x14ac:dyDescent="0.35">
      <c r="A2212" s="2">
        <v>2188</v>
      </c>
      <c r="B2212" s="2">
        <v>16.304938840536376</v>
      </c>
      <c r="C2212" s="2">
        <v>2.6950611594636236</v>
      </c>
      <c r="D2212" s="2">
        <v>1.1201164742098701</v>
      </c>
      <c r="F2212" s="2">
        <v>21.875</v>
      </c>
      <c r="G2212" s="2">
        <v>18</v>
      </c>
    </row>
    <row r="2213" spans="1:7" x14ac:dyDescent="0.35">
      <c r="A2213" s="2">
        <v>2189</v>
      </c>
      <c r="B2213" s="2">
        <v>27.331271653275415</v>
      </c>
      <c r="C2213" s="2">
        <v>-4.3312716532754152</v>
      </c>
      <c r="D2213" s="2">
        <v>-1.8001553382475277</v>
      </c>
      <c r="F2213" s="2">
        <v>21.884999999999998</v>
      </c>
      <c r="G2213" s="2">
        <v>18</v>
      </c>
    </row>
    <row r="2214" spans="1:7" x14ac:dyDescent="0.35">
      <c r="A2214" s="2">
        <v>2190</v>
      </c>
      <c r="B2214" s="2">
        <v>23.489828603629821</v>
      </c>
      <c r="C2214" s="2">
        <v>-0.48982860362982095</v>
      </c>
      <c r="D2214" s="2">
        <v>-0.20358168368029744</v>
      </c>
      <c r="F2214" s="2">
        <v>21.895</v>
      </c>
      <c r="G2214" s="2">
        <v>18</v>
      </c>
    </row>
    <row r="2215" spans="1:7" x14ac:dyDescent="0.35">
      <c r="A2215" s="2">
        <v>2191</v>
      </c>
      <c r="B2215" s="2">
        <v>16.43794196038154</v>
      </c>
      <c r="C2215" s="2">
        <v>1.56205803961846</v>
      </c>
      <c r="D2215" s="2">
        <v>0.64921975432900281</v>
      </c>
      <c r="F2215" s="2">
        <v>21.905000000000001</v>
      </c>
      <c r="G2215" s="2">
        <v>18</v>
      </c>
    </row>
    <row r="2216" spans="1:7" x14ac:dyDescent="0.35">
      <c r="A2216" s="2">
        <v>2192</v>
      </c>
      <c r="B2216" s="2">
        <v>17.91390241308784</v>
      </c>
      <c r="C2216" s="2">
        <v>8.6097586912160295E-2</v>
      </c>
      <c r="D2216" s="2">
        <v>3.5783724295600179E-2</v>
      </c>
      <c r="F2216" s="2">
        <v>21.914999999999999</v>
      </c>
      <c r="G2216" s="2">
        <v>18</v>
      </c>
    </row>
    <row r="2217" spans="1:7" x14ac:dyDescent="0.35">
      <c r="A2217" s="2">
        <v>2193</v>
      </c>
      <c r="B2217" s="2">
        <v>17.684973769466882</v>
      </c>
      <c r="C2217" s="2">
        <v>2.3150262305331175</v>
      </c>
      <c r="D2217" s="2">
        <v>0.96216704023303334</v>
      </c>
      <c r="F2217" s="2">
        <v>21.925000000000001</v>
      </c>
      <c r="G2217" s="2">
        <v>18</v>
      </c>
    </row>
    <row r="2218" spans="1:7" x14ac:dyDescent="0.35">
      <c r="A2218" s="2">
        <v>2194</v>
      </c>
      <c r="B2218" s="2">
        <v>19.317408480814549</v>
      </c>
      <c r="C2218" s="2">
        <v>0.68259151918545058</v>
      </c>
      <c r="D2218" s="2">
        <v>0.28369746011542629</v>
      </c>
      <c r="F2218" s="2">
        <v>21.934999999999999</v>
      </c>
      <c r="G2218" s="2">
        <v>18</v>
      </c>
    </row>
    <row r="2219" spans="1:7" x14ac:dyDescent="0.35">
      <c r="A2219" s="2">
        <v>2195</v>
      </c>
      <c r="B2219" s="2">
        <v>16.739324988982091</v>
      </c>
      <c r="C2219" s="2">
        <v>1.2606750110179092</v>
      </c>
      <c r="D2219" s="2">
        <v>0.52395948177551166</v>
      </c>
      <c r="F2219" s="2">
        <v>21.945</v>
      </c>
      <c r="G2219" s="2">
        <v>18</v>
      </c>
    </row>
    <row r="2220" spans="1:7" x14ac:dyDescent="0.35">
      <c r="A2220" s="2">
        <v>2196</v>
      </c>
      <c r="B2220" s="2">
        <v>40.616276373359426</v>
      </c>
      <c r="C2220" s="2">
        <v>-5.6162763733594261</v>
      </c>
      <c r="D2220" s="2">
        <v>-2.3342266899678008</v>
      </c>
      <c r="F2220" s="2">
        <v>21.954999999999998</v>
      </c>
      <c r="G2220" s="2">
        <v>18</v>
      </c>
    </row>
    <row r="2221" spans="1:7" x14ac:dyDescent="0.35">
      <c r="A2221" s="2">
        <v>2197</v>
      </c>
      <c r="B2221" s="2">
        <v>19.855884027399952</v>
      </c>
      <c r="C2221" s="2">
        <v>-0.85588402739995217</v>
      </c>
      <c r="D2221" s="2">
        <v>-0.35572098085320586</v>
      </c>
      <c r="F2221" s="2">
        <v>21.965</v>
      </c>
      <c r="G2221" s="2">
        <v>18</v>
      </c>
    </row>
    <row r="2222" spans="1:7" x14ac:dyDescent="0.35">
      <c r="A2222" s="2">
        <v>2198</v>
      </c>
      <c r="B2222" s="2">
        <v>18.271071916508355</v>
      </c>
      <c r="C2222" s="2">
        <v>1.7289280834916454</v>
      </c>
      <c r="D2222" s="2">
        <v>0.71857398198284905</v>
      </c>
      <c r="F2222" s="2">
        <v>21.974999999999998</v>
      </c>
      <c r="G2222" s="2">
        <v>18</v>
      </c>
    </row>
    <row r="2223" spans="1:7" x14ac:dyDescent="0.35">
      <c r="A2223" s="2">
        <v>2199</v>
      </c>
      <c r="B2223" s="2">
        <v>19.500075169706754</v>
      </c>
      <c r="C2223" s="2">
        <v>1.4999248302932457</v>
      </c>
      <c r="D2223" s="2">
        <v>0.62339606156555027</v>
      </c>
      <c r="F2223" s="2">
        <v>21.984999999999999</v>
      </c>
      <c r="G2223" s="2">
        <v>18</v>
      </c>
    </row>
    <row r="2224" spans="1:7" x14ac:dyDescent="0.35">
      <c r="A2224" s="2">
        <v>2200</v>
      </c>
      <c r="B2224" s="2">
        <v>16.842734064258124</v>
      </c>
      <c r="C2224" s="2">
        <v>1.1572659357418758</v>
      </c>
      <c r="D2224" s="2">
        <v>0.48098078780682024</v>
      </c>
      <c r="F2224" s="2">
        <v>21.995000000000001</v>
      </c>
      <c r="G2224" s="2">
        <v>18</v>
      </c>
    </row>
    <row r="2225" spans="1:7" x14ac:dyDescent="0.35">
      <c r="A2225" s="2">
        <v>2201</v>
      </c>
      <c r="B2225" s="2">
        <v>19.323191225155643</v>
      </c>
      <c r="C2225" s="2">
        <v>-1.323191225155643</v>
      </c>
      <c r="D2225" s="2">
        <v>-0.54994235831061944</v>
      </c>
      <c r="F2225" s="2">
        <v>22.004999999999999</v>
      </c>
      <c r="G2225" s="2">
        <v>18</v>
      </c>
    </row>
    <row r="2226" spans="1:7" x14ac:dyDescent="0.35">
      <c r="A2226" s="2">
        <v>2202</v>
      </c>
      <c r="B2226" s="2">
        <v>18.517348793152596</v>
      </c>
      <c r="C2226" s="2">
        <v>-0.51734879315259619</v>
      </c>
      <c r="D2226" s="2">
        <v>-0.21501957537696434</v>
      </c>
      <c r="F2226" s="2">
        <v>22.015000000000001</v>
      </c>
      <c r="G2226" s="2">
        <v>18</v>
      </c>
    </row>
    <row r="2227" spans="1:7" x14ac:dyDescent="0.35">
      <c r="A2227" s="2">
        <v>2203</v>
      </c>
      <c r="B2227" s="2">
        <v>17.372365413615974</v>
      </c>
      <c r="C2227" s="2">
        <v>0.62763458638402625</v>
      </c>
      <c r="D2227" s="2">
        <v>0.26085635850006567</v>
      </c>
      <c r="F2227" s="2">
        <v>22.024999999999999</v>
      </c>
      <c r="G2227" s="2">
        <v>18</v>
      </c>
    </row>
    <row r="2228" spans="1:7" x14ac:dyDescent="0.35">
      <c r="A2228" s="2">
        <v>2204</v>
      </c>
      <c r="B2228" s="2">
        <v>20.212713369388638</v>
      </c>
      <c r="C2228" s="2">
        <v>-2.2127133693886378</v>
      </c>
      <c r="D2228" s="2">
        <v>-0.91964395281104439</v>
      </c>
      <c r="F2228" s="2">
        <v>22.035</v>
      </c>
      <c r="G2228" s="2">
        <v>18</v>
      </c>
    </row>
    <row r="2229" spans="1:7" x14ac:dyDescent="0.35">
      <c r="A2229" s="2">
        <v>2205</v>
      </c>
      <c r="B2229" s="2">
        <v>22.176805476769641</v>
      </c>
      <c r="C2229" s="2">
        <v>-0.17680547676964053</v>
      </c>
      <c r="D2229" s="2">
        <v>-7.3483574413435476E-2</v>
      </c>
      <c r="F2229" s="2">
        <v>22.044999999999998</v>
      </c>
      <c r="G2229" s="2">
        <v>18</v>
      </c>
    </row>
    <row r="2230" spans="1:7" x14ac:dyDescent="0.35">
      <c r="A2230" s="2">
        <v>2206</v>
      </c>
      <c r="B2230" s="2">
        <v>17.208407603474367</v>
      </c>
      <c r="C2230" s="2">
        <v>0.79159239652563329</v>
      </c>
      <c r="D2230" s="2">
        <v>0.32900020880568881</v>
      </c>
      <c r="F2230" s="2">
        <v>22.055</v>
      </c>
      <c r="G2230" s="2">
        <v>18</v>
      </c>
    </row>
    <row r="2231" spans="1:7" x14ac:dyDescent="0.35">
      <c r="A2231" s="2">
        <v>2207</v>
      </c>
      <c r="B2231" s="2">
        <v>19.55654196739038</v>
      </c>
      <c r="C2231" s="2">
        <v>-1.5565419673903804</v>
      </c>
      <c r="D2231" s="2">
        <v>-0.64692717430576019</v>
      </c>
      <c r="F2231" s="2">
        <v>22.064999999999998</v>
      </c>
      <c r="G2231" s="2">
        <v>18</v>
      </c>
    </row>
    <row r="2232" spans="1:7" x14ac:dyDescent="0.35">
      <c r="A2232" s="2">
        <v>2208</v>
      </c>
      <c r="B2232" s="2">
        <v>17.421688821231186</v>
      </c>
      <c r="C2232" s="2">
        <v>0.57831117876881422</v>
      </c>
      <c r="D2232" s="2">
        <v>0.24035665249526278</v>
      </c>
      <c r="F2232" s="2">
        <v>22.074999999999999</v>
      </c>
      <c r="G2232" s="2">
        <v>18</v>
      </c>
    </row>
    <row r="2233" spans="1:7" x14ac:dyDescent="0.35">
      <c r="A2233" s="2">
        <v>2209</v>
      </c>
      <c r="B2233" s="2">
        <v>17.953020977748182</v>
      </c>
      <c r="C2233" s="2">
        <v>4.6979022251818492E-2</v>
      </c>
      <c r="D2233" s="2">
        <v>1.9525336774549078E-2</v>
      </c>
      <c r="F2233" s="2">
        <v>22.085000000000001</v>
      </c>
      <c r="G2233" s="2">
        <v>18</v>
      </c>
    </row>
    <row r="2234" spans="1:7" x14ac:dyDescent="0.35">
      <c r="A2234" s="2">
        <v>2210</v>
      </c>
      <c r="B2234" s="2">
        <v>18.312571611191501</v>
      </c>
      <c r="C2234" s="2">
        <v>-0.31257161119150112</v>
      </c>
      <c r="D2234" s="2">
        <v>-0.12991045113633101</v>
      </c>
      <c r="F2234" s="2">
        <v>22.094999999999999</v>
      </c>
      <c r="G2234" s="2">
        <v>18</v>
      </c>
    </row>
    <row r="2235" spans="1:7" x14ac:dyDescent="0.35">
      <c r="A2235" s="2">
        <v>2211</v>
      </c>
      <c r="B2235" s="2">
        <v>34.630795818895251</v>
      </c>
      <c r="C2235" s="2">
        <v>-2.6307958188952512</v>
      </c>
      <c r="D2235" s="2">
        <v>-1.0934066288920488</v>
      </c>
      <c r="F2235" s="2">
        <v>22.105</v>
      </c>
      <c r="G2235" s="2">
        <v>18</v>
      </c>
    </row>
    <row r="2236" spans="1:7" x14ac:dyDescent="0.35">
      <c r="A2236" s="2">
        <v>2212</v>
      </c>
      <c r="B2236" s="2">
        <v>22.807124609948893</v>
      </c>
      <c r="C2236" s="2">
        <v>-3.8071246099488931</v>
      </c>
      <c r="D2236" s="2">
        <v>-1.5823102863544274</v>
      </c>
      <c r="F2236" s="2">
        <v>22.114999999999998</v>
      </c>
      <c r="G2236" s="2">
        <v>18</v>
      </c>
    </row>
    <row r="2237" spans="1:7" x14ac:dyDescent="0.35">
      <c r="A2237" s="2">
        <v>2213</v>
      </c>
      <c r="B2237" s="2">
        <v>18.247260616280322</v>
      </c>
      <c r="C2237" s="2">
        <v>0.7527393837196783</v>
      </c>
      <c r="D2237" s="2">
        <v>0.31285218946897786</v>
      </c>
      <c r="F2237" s="2">
        <v>22.125</v>
      </c>
      <c r="G2237" s="2">
        <v>18</v>
      </c>
    </row>
    <row r="2238" spans="1:7" x14ac:dyDescent="0.35">
      <c r="A2238" s="2">
        <v>2214</v>
      </c>
      <c r="B2238" s="2">
        <v>20.201828203570109</v>
      </c>
      <c r="C2238" s="2">
        <v>-2.2018282035701091</v>
      </c>
      <c r="D2238" s="2">
        <v>-0.91511987976170894</v>
      </c>
      <c r="F2238" s="2">
        <v>22.134999999999998</v>
      </c>
      <c r="G2238" s="2">
        <v>18</v>
      </c>
    </row>
    <row r="2239" spans="1:7" x14ac:dyDescent="0.35">
      <c r="A2239" s="2">
        <v>2215</v>
      </c>
      <c r="B2239" s="2">
        <v>17.190038886155595</v>
      </c>
      <c r="C2239" s="2">
        <v>0.80996111384440539</v>
      </c>
      <c r="D2239" s="2">
        <v>0.33663458207644442</v>
      </c>
      <c r="F2239" s="2">
        <v>22.145</v>
      </c>
      <c r="G2239" s="2">
        <v>18</v>
      </c>
    </row>
    <row r="2240" spans="1:7" x14ac:dyDescent="0.35">
      <c r="A2240" s="2">
        <v>2216</v>
      </c>
      <c r="B2240" s="2">
        <v>17.392434938093889</v>
      </c>
      <c r="C2240" s="2">
        <v>0.60756506190611148</v>
      </c>
      <c r="D2240" s="2">
        <v>0.25251509881535239</v>
      </c>
      <c r="F2240" s="2">
        <v>22.155000000000001</v>
      </c>
      <c r="G2240" s="2">
        <v>18</v>
      </c>
    </row>
    <row r="2241" spans="1:7" x14ac:dyDescent="0.35">
      <c r="A2241" s="2">
        <v>2217</v>
      </c>
      <c r="B2241" s="2">
        <v>18.524152021789178</v>
      </c>
      <c r="C2241" s="2">
        <v>-0.52415202178917752</v>
      </c>
      <c r="D2241" s="2">
        <v>-0.21784712103279938</v>
      </c>
      <c r="F2241" s="2">
        <v>22.164999999999999</v>
      </c>
      <c r="G2241" s="2">
        <v>18</v>
      </c>
    </row>
    <row r="2242" spans="1:7" x14ac:dyDescent="0.35">
      <c r="A2242" s="2">
        <v>2218</v>
      </c>
      <c r="B2242" s="2">
        <v>16.461413099177747</v>
      </c>
      <c r="C2242" s="2">
        <v>2.5385869008222528</v>
      </c>
      <c r="D2242" s="2">
        <v>1.0550829241256643</v>
      </c>
      <c r="F2242" s="2">
        <v>22.175000000000001</v>
      </c>
      <c r="G2242" s="2">
        <v>18</v>
      </c>
    </row>
    <row r="2243" spans="1:7" x14ac:dyDescent="0.35">
      <c r="A2243" s="2">
        <v>2219</v>
      </c>
      <c r="B2243" s="2">
        <v>24.425612702591568</v>
      </c>
      <c r="C2243" s="2">
        <v>-0.42561270259156814</v>
      </c>
      <c r="D2243" s="2">
        <v>-0.17689238633110735</v>
      </c>
      <c r="F2243" s="2">
        <v>22.184999999999999</v>
      </c>
      <c r="G2243" s="2">
        <v>18</v>
      </c>
    </row>
    <row r="2244" spans="1:7" x14ac:dyDescent="0.35">
      <c r="A2244" s="2">
        <v>2220</v>
      </c>
      <c r="B2244" s="2">
        <v>17.872402718404693</v>
      </c>
      <c r="C2244" s="2">
        <v>0.12759728159530681</v>
      </c>
      <c r="D2244" s="2">
        <v>5.3031752796194064E-2</v>
      </c>
      <c r="F2244" s="2">
        <v>22.195</v>
      </c>
      <c r="G2244" s="2">
        <v>18</v>
      </c>
    </row>
    <row r="2245" spans="1:7" x14ac:dyDescent="0.35">
      <c r="A2245" s="2">
        <v>2221</v>
      </c>
      <c r="B2245" s="2">
        <v>36.719046848893868</v>
      </c>
      <c r="C2245" s="2">
        <v>-1.7190468488938677</v>
      </c>
      <c r="D2245" s="2">
        <v>-0.71446716102272423</v>
      </c>
      <c r="F2245" s="2">
        <v>22.204999999999998</v>
      </c>
      <c r="G2245" s="2">
        <v>18</v>
      </c>
    </row>
    <row r="2246" spans="1:7" x14ac:dyDescent="0.35">
      <c r="A2246" s="2">
        <v>2222</v>
      </c>
      <c r="B2246" s="2">
        <v>14.91163761576454</v>
      </c>
      <c r="C2246" s="2">
        <v>4.0883623842354595</v>
      </c>
      <c r="D2246" s="2">
        <v>1.6991978245248769</v>
      </c>
      <c r="F2246" s="2">
        <v>22.215</v>
      </c>
      <c r="G2246" s="2">
        <v>18</v>
      </c>
    </row>
    <row r="2247" spans="1:7" x14ac:dyDescent="0.35">
      <c r="A2247" s="2">
        <v>2223</v>
      </c>
      <c r="B2247" s="2">
        <v>18.296243862463704</v>
      </c>
      <c r="C2247" s="2">
        <v>-0.29624386246370449</v>
      </c>
      <c r="D2247" s="2">
        <v>-0.12312434156232632</v>
      </c>
      <c r="F2247" s="2">
        <v>22.224999999999998</v>
      </c>
      <c r="G2247" s="2">
        <v>18</v>
      </c>
    </row>
    <row r="2248" spans="1:7" x14ac:dyDescent="0.35">
      <c r="A2248" s="2">
        <v>2224</v>
      </c>
      <c r="B2248" s="2">
        <v>16.963831533989271</v>
      </c>
      <c r="C2248" s="2">
        <v>1.0361684660107287</v>
      </c>
      <c r="D2248" s="2">
        <v>0.43065047513295684</v>
      </c>
      <c r="F2248" s="2">
        <v>22.234999999999999</v>
      </c>
      <c r="G2248" s="2">
        <v>18</v>
      </c>
    </row>
    <row r="2249" spans="1:7" x14ac:dyDescent="0.35">
      <c r="A2249" s="2">
        <v>2225</v>
      </c>
      <c r="B2249" s="2">
        <v>16.462093422041406</v>
      </c>
      <c r="C2249" s="2">
        <v>1.5379065779585943</v>
      </c>
      <c r="D2249" s="2">
        <v>0.63918196725078757</v>
      </c>
      <c r="F2249" s="2">
        <v>22.245000000000001</v>
      </c>
      <c r="G2249" s="2">
        <v>18</v>
      </c>
    </row>
    <row r="2250" spans="1:7" x14ac:dyDescent="0.35">
      <c r="A2250" s="2">
        <v>2226</v>
      </c>
      <c r="B2250" s="2">
        <v>16.397462749993881</v>
      </c>
      <c r="C2250" s="2">
        <v>1.6025372500061188</v>
      </c>
      <c r="D2250" s="2">
        <v>0.6660436509812212</v>
      </c>
      <c r="F2250" s="2">
        <v>22.254999999999999</v>
      </c>
      <c r="G2250" s="2">
        <v>18</v>
      </c>
    </row>
    <row r="2251" spans="1:7" x14ac:dyDescent="0.35">
      <c r="A2251" s="2">
        <v>2227</v>
      </c>
      <c r="B2251" s="2">
        <v>18.954456233052941</v>
      </c>
      <c r="C2251" s="2">
        <v>4.5543766947059083E-2</v>
      </c>
      <c r="D2251" s="2">
        <v>1.8928818544930098E-2</v>
      </c>
      <c r="F2251" s="2">
        <v>22.265000000000001</v>
      </c>
      <c r="G2251" s="2">
        <v>18</v>
      </c>
    </row>
    <row r="2252" spans="1:7" x14ac:dyDescent="0.35">
      <c r="A2252" s="2">
        <v>2228</v>
      </c>
      <c r="B2252" s="2">
        <v>24.386153976499397</v>
      </c>
      <c r="C2252" s="2">
        <v>-2.3861539764993971</v>
      </c>
      <c r="D2252" s="2">
        <v>-0.99172902614585057</v>
      </c>
      <c r="F2252" s="2">
        <v>22.274999999999999</v>
      </c>
      <c r="G2252" s="2">
        <v>18</v>
      </c>
    </row>
    <row r="2253" spans="1:7" x14ac:dyDescent="0.35">
      <c r="A2253" s="2">
        <v>2229</v>
      </c>
      <c r="B2253" s="2">
        <v>18.910915569778819</v>
      </c>
      <c r="C2253" s="2">
        <v>-0.91091556977881893</v>
      </c>
      <c r="D2253" s="2">
        <v>-0.37859309156701815</v>
      </c>
      <c r="F2253" s="2">
        <v>22.285</v>
      </c>
      <c r="G2253" s="2">
        <v>18</v>
      </c>
    </row>
    <row r="2254" spans="1:7" x14ac:dyDescent="0.35">
      <c r="A2254" s="2">
        <v>2230</v>
      </c>
      <c r="B2254" s="2">
        <v>16.057641479596651</v>
      </c>
      <c r="C2254" s="2">
        <v>1.9423585204033493</v>
      </c>
      <c r="D2254" s="2">
        <v>0.80727955649017835</v>
      </c>
      <c r="F2254" s="2">
        <v>22.294999999999998</v>
      </c>
      <c r="G2254" s="2">
        <v>18</v>
      </c>
    </row>
    <row r="2255" spans="1:7" x14ac:dyDescent="0.35">
      <c r="A2255" s="2">
        <v>2231</v>
      </c>
      <c r="B2255" s="2">
        <v>15.934162879842699</v>
      </c>
      <c r="C2255" s="2">
        <v>2.0658371201573011</v>
      </c>
      <c r="D2255" s="2">
        <v>0.85859951014358449</v>
      </c>
      <c r="F2255" s="2">
        <v>22.305</v>
      </c>
      <c r="G2255" s="2">
        <v>18</v>
      </c>
    </row>
    <row r="2256" spans="1:7" x14ac:dyDescent="0.35">
      <c r="A2256" s="2">
        <v>2232</v>
      </c>
      <c r="B2256" s="2">
        <v>19.55960342027684</v>
      </c>
      <c r="C2256" s="2">
        <v>-1.5596034202768401</v>
      </c>
      <c r="D2256" s="2">
        <v>-0.64819956985088512</v>
      </c>
      <c r="F2256" s="2">
        <v>22.314999999999998</v>
      </c>
      <c r="G2256" s="2">
        <v>18</v>
      </c>
    </row>
    <row r="2257" spans="1:7" x14ac:dyDescent="0.35">
      <c r="A2257" s="2">
        <v>2233</v>
      </c>
      <c r="B2257" s="2">
        <v>18.826555534685212</v>
      </c>
      <c r="C2257" s="2">
        <v>1.1734444653147875</v>
      </c>
      <c r="D2257" s="2">
        <v>0.48770487918392158</v>
      </c>
      <c r="F2257" s="2">
        <v>22.324999999999999</v>
      </c>
      <c r="G2257" s="2">
        <v>18</v>
      </c>
    </row>
    <row r="2258" spans="1:7" x14ac:dyDescent="0.35">
      <c r="A2258" s="2">
        <v>2234</v>
      </c>
      <c r="B2258" s="2">
        <v>18.531975734721247</v>
      </c>
      <c r="C2258" s="2">
        <v>-0.5319757347212466</v>
      </c>
      <c r="D2258" s="2">
        <v>-0.22109879853700989</v>
      </c>
      <c r="F2258" s="2">
        <v>22.335000000000001</v>
      </c>
      <c r="G2258" s="2">
        <v>18</v>
      </c>
    </row>
    <row r="2259" spans="1:7" x14ac:dyDescent="0.35">
      <c r="A2259" s="2">
        <v>2235</v>
      </c>
      <c r="B2259" s="2">
        <v>48.100508196462442</v>
      </c>
      <c r="C2259" s="2">
        <v>-6.1005081964624424</v>
      </c>
      <c r="D2259" s="2">
        <v>-2.5354822497868277</v>
      </c>
      <c r="F2259" s="2">
        <v>22.344999999999999</v>
      </c>
      <c r="G2259" s="2">
        <v>18</v>
      </c>
    </row>
    <row r="2260" spans="1:7" x14ac:dyDescent="0.35">
      <c r="A2260" s="2">
        <v>2236</v>
      </c>
      <c r="B2260" s="2">
        <v>17.092412555220655</v>
      </c>
      <c r="C2260" s="2">
        <v>0.90758744477934528</v>
      </c>
      <c r="D2260" s="2">
        <v>0.37720986223767627</v>
      </c>
      <c r="F2260" s="2">
        <v>22.355</v>
      </c>
      <c r="G2260" s="2">
        <v>18</v>
      </c>
    </row>
    <row r="2261" spans="1:7" x14ac:dyDescent="0.35">
      <c r="A2261" s="2">
        <v>2237</v>
      </c>
      <c r="B2261" s="2">
        <v>23.720798215841754</v>
      </c>
      <c r="C2261" s="2">
        <v>-0.72079821584175363</v>
      </c>
      <c r="D2261" s="2">
        <v>-0.29957685869589545</v>
      </c>
      <c r="F2261" s="2">
        <v>22.364999999999998</v>
      </c>
      <c r="G2261" s="2">
        <v>18</v>
      </c>
    </row>
    <row r="2262" spans="1:7" x14ac:dyDescent="0.35">
      <c r="A2262" s="2">
        <v>2238</v>
      </c>
      <c r="B2262" s="2">
        <v>14.433370642612878</v>
      </c>
      <c r="C2262" s="2">
        <v>3.5666293573871215</v>
      </c>
      <c r="D2262" s="2">
        <v>1.4823560818207846</v>
      </c>
      <c r="F2262" s="2">
        <v>22.375</v>
      </c>
      <c r="G2262" s="2">
        <v>18</v>
      </c>
    </row>
    <row r="2263" spans="1:7" x14ac:dyDescent="0.35">
      <c r="A2263" s="2">
        <v>2239</v>
      </c>
      <c r="B2263" s="2">
        <v>17.392094776662059</v>
      </c>
      <c r="C2263" s="2">
        <v>0.60790522333794073</v>
      </c>
      <c r="D2263" s="2">
        <v>0.25265647609814423</v>
      </c>
      <c r="F2263" s="2">
        <v>22.384999999999998</v>
      </c>
      <c r="G2263" s="2">
        <v>18</v>
      </c>
    </row>
    <row r="2264" spans="1:7" x14ac:dyDescent="0.35">
      <c r="A2264" s="2">
        <v>2240</v>
      </c>
      <c r="B2264" s="2">
        <v>16.101522304302598</v>
      </c>
      <c r="C2264" s="2">
        <v>1.8984776956974017</v>
      </c>
      <c r="D2264" s="2">
        <v>0.78904188701004319</v>
      </c>
      <c r="F2264" s="2">
        <v>22.395</v>
      </c>
      <c r="G2264" s="2">
        <v>18</v>
      </c>
    </row>
    <row r="2265" spans="1:7" x14ac:dyDescent="0.35">
      <c r="A2265" s="2">
        <v>2241</v>
      </c>
      <c r="B2265" s="2">
        <v>19.667774755598483</v>
      </c>
      <c r="C2265" s="2">
        <v>-1.667774755598483</v>
      </c>
      <c r="D2265" s="2">
        <v>-0.69315754577866207</v>
      </c>
      <c r="F2265" s="2">
        <v>22.405000000000001</v>
      </c>
      <c r="G2265" s="2">
        <v>18</v>
      </c>
    </row>
    <row r="2266" spans="1:7" x14ac:dyDescent="0.35">
      <c r="A2266" s="2">
        <v>2242</v>
      </c>
      <c r="B2266" s="2">
        <v>18.50816443449321</v>
      </c>
      <c r="C2266" s="2">
        <v>-0.50816443449321014</v>
      </c>
      <c r="D2266" s="2">
        <v>-0.21120238874158651</v>
      </c>
      <c r="F2266" s="2">
        <v>22.414999999999999</v>
      </c>
      <c r="G2266" s="2">
        <v>18</v>
      </c>
    </row>
    <row r="2267" spans="1:7" x14ac:dyDescent="0.35">
      <c r="A2267" s="2">
        <v>2243</v>
      </c>
      <c r="B2267" s="2">
        <v>20.207951109343032</v>
      </c>
      <c r="C2267" s="2">
        <v>-2.207951109343032</v>
      </c>
      <c r="D2267" s="2">
        <v>-0.91766467085196035</v>
      </c>
      <c r="F2267" s="2">
        <v>22.425000000000001</v>
      </c>
      <c r="G2267" s="2">
        <v>18</v>
      </c>
    </row>
    <row r="2268" spans="1:7" x14ac:dyDescent="0.35">
      <c r="A2268" s="2">
        <v>2244</v>
      </c>
      <c r="B2268" s="2">
        <v>18.617356254110341</v>
      </c>
      <c r="C2268" s="2">
        <v>-0.61735625411034079</v>
      </c>
      <c r="D2268" s="2">
        <v>-0.25658449651773896</v>
      </c>
      <c r="F2268" s="2">
        <v>22.434999999999999</v>
      </c>
      <c r="G2268" s="2">
        <v>18</v>
      </c>
    </row>
    <row r="2269" spans="1:7" x14ac:dyDescent="0.35">
      <c r="A2269" s="2">
        <v>2245</v>
      </c>
      <c r="B2269" s="2">
        <v>21.980532330604273</v>
      </c>
      <c r="C2269" s="2">
        <v>1.9467669395726972E-2</v>
      </c>
      <c r="D2269" s="2">
        <v>8.091117757403685E-3</v>
      </c>
      <c r="F2269" s="2">
        <v>22.445</v>
      </c>
      <c r="G2269" s="2">
        <v>18</v>
      </c>
    </row>
    <row r="2270" spans="1:7" x14ac:dyDescent="0.35">
      <c r="A2270" s="2">
        <v>2246</v>
      </c>
      <c r="B2270" s="2">
        <v>18.504082497311263</v>
      </c>
      <c r="C2270" s="2">
        <v>0.49591750268873724</v>
      </c>
      <c r="D2270" s="2">
        <v>0.20611234096120698</v>
      </c>
      <c r="F2270" s="2">
        <v>22.454999999999998</v>
      </c>
      <c r="G2270" s="2">
        <v>18</v>
      </c>
    </row>
    <row r="2271" spans="1:7" x14ac:dyDescent="0.35">
      <c r="A2271" s="2">
        <v>2247</v>
      </c>
      <c r="B2271" s="2">
        <v>23.929317173552967</v>
      </c>
      <c r="C2271" s="2">
        <v>-5.9293171735529668</v>
      </c>
      <c r="D2271" s="2">
        <v>-2.4643321445937025</v>
      </c>
      <c r="F2271" s="2">
        <v>22.465</v>
      </c>
      <c r="G2271" s="2">
        <v>18</v>
      </c>
    </row>
    <row r="2272" spans="1:7" x14ac:dyDescent="0.35">
      <c r="A2272" s="2">
        <v>2248</v>
      </c>
      <c r="B2272" s="2">
        <v>16.135538447485505</v>
      </c>
      <c r="C2272" s="2">
        <v>1.864461552514495</v>
      </c>
      <c r="D2272" s="2">
        <v>0.77490415873086804</v>
      </c>
      <c r="F2272" s="2">
        <v>22.474999999999998</v>
      </c>
      <c r="G2272" s="2">
        <v>18</v>
      </c>
    </row>
    <row r="2273" spans="1:7" x14ac:dyDescent="0.35">
      <c r="A2273" s="2">
        <v>2249</v>
      </c>
      <c r="B2273" s="2">
        <v>16.192685568032786</v>
      </c>
      <c r="C2273" s="2">
        <v>1.8073144319672139</v>
      </c>
      <c r="D2273" s="2">
        <v>0.75115277522185453</v>
      </c>
      <c r="F2273" s="2">
        <v>22.484999999999999</v>
      </c>
      <c r="G2273" s="2">
        <v>18</v>
      </c>
    </row>
    <row r="2274" spans="1:7" x14ac:dyDescent="0.35">
      <c r="A2274" s="2">
        <v>2250</v>
      </c>
      <c r="B2274" s="2">
        <v>19.369453179884395</v>
      </c>
      <c r="C2274" s="2">
        <v>0.63054682011560459</v>
      </c>
      <c r="D2274" s="2">
        <v>0.26206673584828877</v>
      </c>
      <c r="F2274" s="2">
        <v>22.495000000000001</v>
      </c>
      <c r="G2274" s="2">
        <v>18</v>
      </c>
    </row>
    <row r="2275" spans="1:7" x14ac:dyDescent="0.35">
      <c r="A2275" s="2">
        <v>2251</v>
      </c>
      <c r="B2275" s="2">
        <v>20.275303072845187</v>
      </c>
      <c r="C2275" s="2">
        <v>-1.2753030728451868</v>
      </c>
      <c r="D2275" s="2">
        <v>-0.53003917053543392</v>
      </c>
      <c r="F2275" s="2">
        <v>22.504999999999999</v>
      </c>
      <c r="G2275" s="2">
        <v>18</v>
      </c>
    </row>
    <row r="2276" spans="1:7" x14ac:dyDescent="0.35">
      <c r="A2276" s="2">
        <v>2252</v>
      </c>
      <c r="B2276" s="2">
        <v>18.553746066358304</v>
      </c>
      <c r="C2276" s="2">
        <v>-0.55374606635830403</v>
      </c>
      <c r="D2276" s="2">
        <v>-0.23014694463568083</v>
      </c>
      <c r="F2276" s="2">
        <v>22.515000000000001</v>
      </c>
      <c r="G2276" s="2">
        <v>18</v>
      </c>
    </row>
    <row r="2277" spans="1:7" x14ac:dyDescent="0.35">
      <c r="A2277" s="2">
        <v>2253</v>
      </c>
      <c r="B2277" s="2">
        <v>16.178738949327794</v>
      </c>
      <c r="C2277" s="2">
        <v>1.8212610506722058</v>
      </c>
      <c r="D2277" s="2">
        <v>0.75694924381631645</v>
      </c>
      <c r="F2277" s="2">
        <v>22.524999999999999</v>
      </c>
      <c r="G2277" s="2">
        <v>18</v>
      </c>
    </row>
    <row r="2278" spans="1:7" x14ac:dyDescent="0.35">
      <c r="A2278" s="2">
        <v>2254</v>
      </c>
      <c r="B2278" s="2">
        <v>23.894960868938234</v>
      </c>
      <c r="C2278" s="2">
        <v>0.10503913106176554</v>
      </c>
      <c r="D2278" s="2">
        <v>4.3656174824021218E-2</v>
      </c>
      <c r="F2278" s="2">
        <v>22.535</v>
      </c>
      <c r="G2278" s="2">
        <v>18</v>
      </c>
    </row>
    <row r="2279" spans="1:7" x14ac:dyDescent="0.35">
      <c r="A2279" s="2">
        <v>2255</v>
      </c>
      <c r="B2279" s="2">
        <v>16.966552825443902</v>
      </c>
      <c r="C2279" s="2">
        <v>1.0334471745560982</v>
      </c>
      <c r="D2279" s="2">
        <v>0.42951945687062376</v>
      </c>
      <c r="F2279" s="2">
        <v>22.544999999999998</v>
      </c>
      <c r="G2279" s="2">
        <v>18</v>
      </c>
    </row>
    <row r="2280" spans="1:7" x14ac:dyDescent="0.35">
      <c r="A2280" s="2">
        <v>2256</v>
      </c>
      <c r="B2280" s="2">
        <v>25.880142985092636</v>
      </c>
      <c r="C2280" s="2">
        <v>-4.8801429850926361</v>
      </c>
      <c r="D2280" s="2">
        <v>-2.0282762544765087</v>
      </c>
      <c r="F2280" s="2">
        <v>22.555</v>
      </c>
      <c r="G2280" s="2">
        <v>18</v>
      </c>
    </row>
    <row r="2281" spans="1:7" x14ac:dyDescent="0.35">
      <c r="A2281" s="2">
        <v>2257</v>
      </c>
      <c r="B2281" s="2">
        <v>16.930155552238194</v>
      </c>
      <c r="C2281" s="2">
        <v>1.0698444477618061</v>
      </c>
      <c r="D2281" s="2">
        <v>0.44464682612934026</v>
      </c>
      <c r="F2281" s="2">
        <v>22.564999999999998</v>
      </c>
      <c r="G2281" s="2">
        <v>18</v>
      </c>
    </row>
    <row r="2282" spans="1:7" x14ac:dyDescent="0.35">
      <c r="A2282" s="2">
        <v>2258</v>
      </c>
      <c r="B2282" s="2">
        <v>22.025093478173879</v>
      </c>
      <c r="C2282" s="2">
        <v>-2.0250934781738792</v>
      </c>
      <c r="D2282" s="2">
        <v>-0.84166571090690123</v>
      </c>
      <c r="F2282" s="2">
        <v>22.574999999999999</v>
      </c>
      <c r="G2282" s="2">
        <v>18</v>
      </c>
    </row>
    <row r="2283" spans="1:7" x14ac:dyDescent="0.35">
      <c r="A2283" s="2">
        <v>2259</v>
      </c>
      <c r="B2283" s="2">
        <v>17.952680816316352</v>
      </c>
      <c r="C2283" s="2">
        <v>2.0473191836836477</v>
      </c>
      <c r="D2283" s="2">
        <v>0.85090311867592705</v>
      </c>
      <c r="F2283" s="2">
        <v>22.585000000000001</v>
      </c>
      <c r="G2283" s="2">
        <v>18</v>
      </c>
    </row>
    <row r="2284" spans="1:7" x14ac:dyDescent="0.35">
      <c r="A2284" s="2">
        <v>2260</v>
      </c>
      <c r="B2284" s="2">
        <v>17.218272284997408</v>
      </c>
      <c r="C2284" s="2">
        <v>0.7817277150025923</v>
      </c>
      <c r="D2284" s="2">
        <v>0.32490026760472879</v>
      </c>
      <c r="F2284" s="2">
        <v>22.594999999999999</v>
      </c>
      <c r="G2284" s="2">
        <v>18</v>
      </c>
    </row>
    <row r="2285" spans="1:7" x14ac:dyDescent="0.35">
      <c r="A2285" s="2">
        <v>2261</v>
      </c>
      <c r="B2285" s="2">
        <v>20.520559465193941</v>
      </c>
      <c r="C2285" s="2">
        <v>0.4794405348060593</v>
      </c>
      <c r="D2285" s="2">
        <v>0.19926421319030041</v>
      </c>
      <c r="F2285" s="2">
        <v>22.605</v>
      </c>
      <c r="G2285" s="2">
        <v>18</v>
      </c>
    </row>
    <row r="2286" spans="1:7" x14ac:dyDescent="0.35">
      <c r="A2286" s="2">
        <v>2262</v>
      </c>
      <c r="B2286" s="2">
        <v>19.491911295342856</v>
      </c>
      <c r="C2286" s="2">
        <v>-1.4919112953428559</v>
      </c>
      <c r="D2286" s="2">
        <v>-0.62006549057532656</v>
      </c>
      <c r="F2286" s="2">
        <v>22.614999999999998</v>
      </c>
      <c r="G2286" s="2">
        <v>18</v>
      </c>
    </row>
    <row r="2287" spans="1:7" x14ac:dyDescent="0.35">
      <c r="A2287" s="2">
        <v>2263</v>
      </c>
      <c r="B2287" s="2">
        <v>19.801798359739134</v>
      </c>
      <c r="C2287" s="2">
        <v>-0.80179835973913427</v>
      </c>
      <c r="D2287" s="2">
        <v>-0.33324199288931883</v>
      </c>
      <c r="F2287" s="2">
        <v>22.625</v>
      </c>
      <c r="G2287" s="2">
        <v>18</v>
      </c>
    </row>
    <row r="2288" spans="1:7" x14ac:dyDescent="0.35">
      <c r="A2288" s="2">
        <v>2264</v>
      </c>
      <c r="B2288" s="2">
        <v>25.514809607308226</v>
      </c>
      <c r="C2288" s="2">
        <v>3.4851903926917736</v>
      </c>
      <c r="D2288" s="2">
        <v>1.448508565716174</v>
      </c>
      <c r="F2288" s="2">
        <v>22.634999999999998</v>
      </c>
      <c r="G2288" s="2">
        <v>18</v>
      </c>
    </row>
    <row r="2289" spans="1:7" x14ac:dyDescent="0.35">
      <c r="A2289" s="2">
        <v>2265</v>
      </c>
      <c r="B2289" s="2">
        <v>22.05706865276581</v>
      </c>
      <c r="C2289" s="2">
        <v>-1.0570686527658104</v>
      </c>
      <c r="D2289" s="2">
        <v>-0.43933697318003245</v>
      </c>
      <c r="F2289" s="2">
        <v>22.645</v>
      </c>
      <c r="G2289" s="2">
        <v>18</v>
      </c>
    </row>
    <row r="2290" spans="1:7" x14ac:dyDescent="0.35">
      <c r="A2290" s="2">
        <v>2266</v>
      </c>
      <c r="B2290" s="2">
        <v>18.694572899135537</v>
      </c>
      <c r="C2290" s="2">
        <v>-0.69457289913553666</v>
      </c>
      <c r="D2290" s="2">
        <v>-0.28867713971146569</v>
      </c>
      <c r="F2290" s="2">
        <v>22.655000000000001</v>
      </c>
      <c r="G2290" s="2">
        <v>18</v>
      </c>
    </row>
    <row r="2291" spans="1:7" x14ac:dyDescent="0.35">
      <c r="A2291" s="2">
        <v>2267</v>
      </c>
      <c r="B2291" s="2">
        <v>32.851411368997432</v>
      </c>
      <c r="C2291" s="2">
        <v>-1.8514113689974323</v>
      </c>
      <c r="D2291" s="2">
        <v>-0.76948026491770005</v>
      </c>
      <c r="F2291" s="2">
        <v>22.664999999999999</v>
      </c>
      <c r="G2291" s="2">
        <v>18</v>
      </c>
    </row>
    <row r="2292" spans="1:7" x14ac:dyDescent="0.35">
      <c r="A2292" s="2">
        <v>2268</v>
      </c>
      <c r="B2292" s="2">
        <v>18.104392814912114</v>
      </c>
      <c r="C2292" s="2">
        <v>0.89560718508788639</v>
      </c>
      <c r="D2292" s="2">
        <v>0.37223064824151364</v>
      </c>
      <c r="F2292" s="2">
        <v>22.675000000000001</v>
      </c>
      <c r="G2292" s="2">
        <v>18</v>
      </c>
    </row>
    <row r="2293" spans="1:7" x14ac:dyDescent="0.35">
      <c r="A2293" s="2">
        <v>2269</v>
      </c>
      <c r="B2293" s="2">
        <v>17.589048245691085</v>
      </c>
      <c r="C2293" s="2">
        <v>0.41095175430891473</v>
      </c>
      <c r="D2293" s="2">
        <v>0.17079902936172142</v>
      </c>
      <c r="F2293" s="2">
        <v>22.684999999999999</v>
      </c>
      <c r="G2293" s="2">
        <v>18</v>
      </c>
    </row>
    <row r="2294" spans="1:7" x14ac:dyDescent="0.35">
      <c r="A2294" s="2">
        <v>2270</v>
      </c>
      <c r="B2294" s="2">
        <v>22.399951376049508</v>
      </c>
      <c r="C2294" s="2">
        <v>-0.3999513760495077</v>
      </c>
      <c r="D2294" s="2">
        <v>-0.16622707192482444</v>
      </c>
      <c r="F2294" s="2">
        <v>22.695</v>
      </c>
      <c r="G2294" s="2">
        <v>18</v>
      </c>
    </row>
    <row r="2295" spans="1:7" x14ac:dyDescent="0.35">
      <c r="A2295" s="2">
        <v>2271</v>
      </c>
      <c r="B2295" s="2">
        <v>25.479432818398003</v>
      </c>
      <c r="C2295" s="2">
        <v>0.52056718160199722</v>
      </c>
      <c r="D2295" s="2">
        <v>0.21635719619863739</v>
      </c>
      <c r="F2295" s="2">
        <v>22.704999999999998</v>
      </c>
      <c r="G2295" s="2">
        <v>18</v>
      </c>
    </row>
    <row r="2296" spans="1:7" x14ac:dyDescent="0.35">
      <c r="A2296" s="2">
        <v>2272</v>
      </c>
      <c r="B2296" s="2">
        <v>21.716907220936751</v>
      </c>
      <c r="C2296" s="2">
        <v>-1.7169072209367506</v>
      </c>
      <c r="D2296" s="2">
        <v>-0.71357789269757654</v>
      </c>
      <c r="F2296" s="2">
        <v>22.715</v>
      </c>
      <c r="G2296" s="2">
        <v>18</v>
      </c>
    </row>
    <row r="2297" spans="1:7" x14ac:dyDescent="0.35">
      <c r="A2297" s="2">
        <v>2273</v>
      </c>
      <c r="B2297" s="2">
        <v>16.371270319743044</v>
      </c>
      <c r="C2297" s="2">
        <v>1.6287296802569564</v>
      </c>
      <c r="D2297" s="2">
        <v>0.67692970175618594</v>
      </c>
      <c r="F2297" s="2">
        <v>22.724999999999998</v>
      </c>
      <c r="G2297" s="2">
        <v>18</v>
      </c>
    </row>
    <row r="2298" spans="1:7" x14ac:dyDescent="0.35">
      <c r="A2298" s="2">
        <v>2274</v>
      </c>
      <c r="B2298" s="2">
        <v>18.325497745601005</v>
      </c>
      <c r="C2298" s="2">
        <v>0.67450225439899469</v>
      </c>
      <c r="D2298" s="2">
        <v>0.28033541442687565</v>
      </c>
      <c r="F2298" s="2">
        <v>22.734999999999999</v>
      </c>
      <c r="G2298" s="2">
        <v>18</v>
      </c>
    </row>
    <row r="2299" spans="1:7" x14ac:dyDescent="0.35">
      <c r="A2299" s="2">
        <v>2275</v>
      </c>
      <c r="B2299" s="2">
        <v>20.422252811395342</v>
      </c>
      <c r="C2299" s="2">
        <v>-2.4222528113953423</v>
      </c>
      <c r="D2299" s="2">
        <v>-1.0067323590107633</v>
      </c>
      <c r="F2299" s="2">
        <v>22.745000000000001</v>
      </c>
      <c r="G2299" s="2">
        <v>18</v>
      </c>
    </row>
    <row r="2300" spans="1:7" x14ac:dyDescent="0.35">
      <c r="A2300" s="2">
        <v>2276</v>
      </c>
      <c r="B2300" s="2">
        <v>19.830031758580944</v>
      </c>
      <c r="C2300" s="2">
        <v>-1.8300317585809438</v>
      </c>
      <c r="D2300" s="2">
        <v>-0.76059450967032605</v>
      </c>
      <c r="F2300" s="2">
        <v>22.754999999999999</v>
      </c>
      <c r="G2300" s="2">
        <v>18</v>
      </c>
    </row>
    <row r="2301" spans="1:7" x14ac:dyDescent="0.35">
      <c r="A2301" s="2">
        <v>2277</v>
      </c>
      <c r="B2301" s="2">
        <v>16.921991677874296</v>
      </c>
      <c r="C2301" s="2">
        <v>1.0780083221257044</v>
      </c>
      <c r="D2301" s="2">
        <v>0.44803988091634256</v>
      </c>
      <c r="F2301" s="2">
        <v>22.765000000000001</v>
      </c>
      <c r="G2301" s="2">
        <v>18</v>
      </c>
    </row>
    <row r="2302" spans="1:7" x14ac:dyDescent="0.35">
      <c r="A2302" s="2">
        <v>2278</v>
      </c>
      <c r="B2302" s="2">
        <v>17.851312709631291</v>
      </c>
      <c r="C2302" s="2">
        <v>0.14868729036870931</v>
      </c>
      <c r="D2302" s="2">
        <v>6.1797144329282828E-2</v>
      </c>
      <c r="F2302" s="2">
        <v>22.774999999999999</v>
      </c>
      <c r="G2302" s="2">
        <v>18</v>
      </c>
    </row>
    <row r="2303" spans="1:7" x14ac:dyDescent="0.35">
      <c r="A2303" s="2">
        <v>2279</v>
      </c>
      <c r="B2303" s="2">
        <v>20.295372597323102</v>
      </c>
      <c r="C2303" s="2">
        <v>-2.2953725973231016</v>
      </c>
      <c r="D2303" s="2">
        <v>-0.95399863252944028</v>
      </c>
      <c r="F2303" s="2">
        <v>22.785</v>
      </c>
      <c r="G2303" s="2">
        <v>18</v>
      </c>
    </row>
    <row r="2304" spans="1:7" x14ac:dyDescent="0.35">
      <c r="A2304" s="2">
        <v>2280</v>
      </c>
      <c r="B2304" s="2">
        <v>18.505783304470405</v>
      </c>
      <c r="C2304" s="2">
        <v>-0.50578330447040543</v>
      </c>
      <c r="D2304" s="2">
        <v>-0.21021274776204374</v>
      </c>
      <c r="F2304" s="2">
        <v>22.794999999999998</v>
      </c>
      <c r="G2304" s="2">
        <v>18</v>
      </c>
    </row>
    <row r="2305" spans="1:7" x14ac:dyDescent="0.35">
      <c r="A2305" s="2">
        <v>2281</v>
      </c>
      <c r="B2305" s="2">
        <v>20.52838317812601</v>
      </c>
      <c r="C2305" s="2">
        <v>2.4716168218739902</v>
      </c>
      <c r="D2305" s="2">
        <v>1.0272489403046761</v>
      </c>
      <c r="F2305" s="2">
        <v>22.805</v>
      </c>
      <c r="G2305" s="2">
        <v>18</v>
      </c>
    </row>
    <row r="2306" spans="1:7" x14ac:dyDescent="0.35">
      <c r="A2306" s="2">
        <v>2282</v>
      </c>
      <c r="B2306" s="2">
        <v>20.442322335873257</v>
      </c>
      <c r="C2306" s="2">
        <v>-2.4423223358732571</v>
      </c>
      <c r="D2306" s="2">
        <v>-1.0150736186954765</v>
      </c>
      <c r="F2306" s="2">
        <v>22.814999999999998</v>
      </c>
      <c r="G2306" s="2">
        <v>18</v>
      </c>
    </row>
    <row r="2307" spans="1:7" x14ac:dyDescent="0.35">
      <c r="A2307" s="2">
        <v>2283</v>
      </c>
      <c r="B2307" s="2">
        <v>21.576760711023176</v>
      </c>
      <c r="C2307" s="2">
        <v>-1.5767607110231765</v>
      </c>
      <c r="D2307" s="2">
        <v>-0.65533045218737529</v>
      </c>
      <c r="F2307" s="2">
        <v>22.824999999999999</v>
      </c>
      <c r="G2307" s="2">
        <v>18</v>
      </c>
    </row>
    <row r="2308" spans="1:7" x14ac:dyDescent="0.35">
      <c r="A2308" s="2">
        <v>2284</v>
      </c>
      <c r="B2308" s="2">
        <v>19.336117359565147</v>
      </c>
      <c r="C2308" s="2">
        <v>-1.3361173595651472</v>
      </c>
      <c r="D2308" s="2">
        <v>-0.55531469505670583</v>
      </c>
      <c r="F2308" s="2">
        <v>22.835000000000001</v>
      </c>
      <c r="G2308" s="2">
        <v>18</v>
      </c>
    </row>
    <row r="2309" spans="1:7" x14ac:dyDescent="0.35">
      <c r="A2309" s="2">
        <v>2285</v>
      </c>
      <c r="B2309" s="2">
        <v>17.718989912649786</v>
      </c>
      <c r="C2309" s="2">
        <v>1.2810100873502144</v>
      </c>
      <c r="D2309" s="2">
        <v>0.53241110964456662</v>
      </c>
      <c r="F2309" s="2">
        <v>22.844999999999999</v>
      </c>
      <c r="G2309" s="2">
        <v>18</v>
      </c>
    </row>
    <row r="2310" spans="1:7" x14ac:dyDescent="0.35">
      <c r="A2310" s="2">
        <v>2286</v>
      </c>
      <c r="B2310" s="2">
        <v>15.102468179020644</v>
      </c>
      <c r="C2310" s="2">
        <v>2.8975318209793564</v>
      </c>
      <c r="D2310" s="2">
        <v>1.2042669665694123</v>
      </c>
      <c r="F2310" s="2">
        <v>22.855</v>
      </c>
      <c r="G2310" s="2">
        <v>18</v>
      </c>
    </row>
    <row r="2311" spans="1:7" x14ac:dyDescent="0.35">
      <c r="A2311" s="2">
        <v>2287</v>
      </c>
      <c r="B2311" s="2">
        <v>19.926977766652229</v>
      </c>
      <c r="C2311" s="2">
        <v>-1.9269777666522288</v>
      </c>
      <c r="D2311" s="2">
        <v>-0.80088703526597571</v>
      </c>
      <c r="F2311" s="2">
        <v>22.864999999999998</v>
      </c>
      <c r="G2311" s="2">
        <v>18</v>
      </c>
    </row>
    <row r="2312" spans="1:7" x14ac:dyDescent="0.35">
      <c r="A2312" s="2">
        <v>2288</v>
      </c>
      <c r="B2312" s="2">
        <v>16.144382644713062</v>
      </c>
      <c r="C2312" s="2">
        <v>1.8556173552869382</v>
      </c>
      <c r="D2312" s="2">
        <v>0.771228349378282</v>
      </c>
      <c r="F2312" s="2">
        <v>22.875</v>
      </c>
      <c r="G2312" s="2">
        <v>18</v>
      </c>
    </row>
    <row r="2313" spans="1:7" x14ac:dyDescent="0.35">
      <c r="A2313" s="2">
        <v>2289</v>
      </c>
      <c r="B2313" s="2">
        <v>16.828107122689474</v>
      </c>
      <c r="C2313" s="2">
        <v>1.1718928773105262</v>
      </c>
      <c r="D2313" s="2">
        <v>0.4870600109668658</v>
      </c>
      <c r="F2313" s="2">
        <v>22.884999999999998</v>
      </c>
      <c r="G2313" s="2">
        <v>18</v>
      </c>
    </row>
    <row r="2314" spans="1:7" x14ac:dyDescent="0.35">
      <c r="A2314" s="2">
        <v>2290</v>
      </c>
      <c r="B2314" s="2">
        <v>32.919443655363239</v>
      </c>
      <c r="C2314" s="2">
        <v>-3.9194436553632386</v>
      </c>
      <c r="D2314" s="2">
        <v>-1.6289921260946336</v>
      </c>
      <c r="F2314" s="2">
        <v>22.895</v>
      </c>
      <c r="G2314" s="2">
        <v>18</v>
      </c>
    </row>
    <row r="2315" spans="1:7" x14ac:dyDescent="0.35">
      <c r="A2315" s="2">
        <v>2291</v>
      </c>
      <c r="B2315" s="2">
        <v>15.828372674543861</v>
      </c>
      <c r="C2315" s="2">
        <v>2.1716273254561393</v>
      </c>
      <c r="D2315" s="2">
        <v>0.90256784509181875</v>
      </c>
      <c r="F2315" s="2">
        <v>22.905000000000001</v>
      </c>
      <c r="G2315" s="2">
        <v>18</v>
      </c>
    </row>
    <row r="2316" spans="1:7" x14ac:dyDescent="0.35">
      <c r="A2316" s="2">
        <v>2292</v>
      </c>
      <c r="B2316" s="2">
        <v>20.163049800341597</v>
      </c>
      <c r="C2316" s="2">
        <v>-1.1630498003415966</v>
      </c>
      <c r="D2316" s="2">
        <v>-0.48338466721415657</v>
      </c>
      <c r="F2316" s="2">
        <v>22.914999999999999</v>
      </c>
      <c r="G2316" s="2">
        <v>18</v>
      </c>
    </row>
    <row r="2317" spans="1:7" x14ac:dyDescent="0.35">
      <c r="A2317" s="2">
        <v>2293</v>
      </c>
      <c r="B2317" s="2">
        <v>17.019277847377406</v>
      </c>
      <c r="C2317" s="2">
        <v>0.98072215262259377</v>
      </c>
      <c r="D2317" s="2">
        <v>0.40760597803790255</v>
      </c>
      <c r="F2317" s="2">
        <v>22.925000000000001</v>
      </c>
      <c r="G2317" s="2">
        <v>18</v>
      </c>
    </row>
    <row r="2318" spans="1:7" x14ac:dyDescent="0.35">
      <c r="A2318" s="2">
        <v>2294</v>
      </c>
      <c r="B2318" s="2">
        <v>19.895342753492123</v>
      </c>
      <c r="C2318" s="2">
        <v>1.1046572465078768</v>
      </c>
      <c r="D2318" s="2">
        <v>0.45911565896153733</v>
      </c>
      <c r="F2318" s="2">
        <v>22.934999999999999</v>
      </c>
      <c r="G2318" s="2">
        <v>18</v>
      </c>
    </row>
    <row r="2319" spans="1:7" x14ac:dyDescent="0.35">
      <c r="A2319" s="2">
        <v>2295</v>
      </c>
      <c r="B2319" s="2">
        <v>73.82929841571719</v>
      </c>
      <c r="C2319" s="2">
        <v>-4.8292984157171901</v>
      </c>
      <c r="D2319" s="2">
        <v>-2.0071443259554957</v>
      </c>
      <c r="F2319" s="2">
        <v>22.945</v>
      </c>
      <c r="G2319" s="2">
        <v>18</v>
      </c>
    </row>
    <row r="2320" spans="1:7" x14ac:dyDescent="0.35">
      <c r="A2320" s="2">
        <v>2296</v>
      </c>
      <c r="B2320" s="2">
        <v>16.464474552064207</v>
      </c>
      <c r="C2320" s="2">
        <v>1.5355254479357932</v>
      </c>
      <c r="D2320" s="2">
        <v>0.63819232627124634</v>
      </c>
      <c r="F2320" s="2">
        <v>22.954999999999998</v>
      </c>
      <c r="G2320" s="2">
        <v>18</v>
      </c>
    </row>
    <row r="2321" spans="1:7" x14ac:dyDescent="0.35">
      <c r="A2321" s="2">
        <v>2297</v>
      </c>
      <c r="B2321" s="2">
        <v>19.982083918608534</v>
      </c>
      <c r="C2321" s="2">
        <v>-1.9820839186085344</v>
      </c>
      <c r="D2321" s="2">
        <v>-0.82379015507823816</v>
      </c>
      <c r="F2321" s="2">
        <v>22.965</v>
      </c>
      <c r="G2321" s="2">
        <v>18</v>
      </c>
    </row>
    <row r="2322" spans="1:7" x14ac:dyDescent="0.35">
      <c r="A2322" s="2">
        <v>2298</v>
      </c>
      <c r="B2322" s="2">
        <v>22.30130456081908</v>
      </c>
      <c r="C2322" s="2">
        <v>-2.3013045608190801</v>
      </c>
      <c r="D2322" s="2">
        <v>-0.95646406453380328</v>
      </c>
      <c r="F2322" s="2">
        <v>22.974999999999998</v>
      </c>
      <c r="G2322" s="2">
        <v>18</v>
      </c>
    </row>
    <row r="2323" spans="1:7" x14ac:dyDescent="0.35">
      <c r="A2323" s="2">
        <v>2299</v>
      </c>
      <c r="B2323" s="2">
        <v>18.298965153918338</v>
      </c>
      <c r="C2323" s="2">
        <v>1.7010348460816616</v>
      </c>
      <c r="D2323" s="2">
        <v>0.70698104479392521</v>
      </c>
      <c r="F2323" s="2">
        <v>22.984999999999999</v>
      </c>
      <c r="G2323" s="2">
        <v>18</v>
      </c>
    </row>
    <row r="2324" spans="1:7" x14ac:dyDescent="0.35">
      <c r="A2324" s="2">
        <v>2300</v>
      </c>
      <c r="B2324" s="2">
        <v>17.242083585225444</v>
      </c>
      <c r="C2324" s="2">
        <v>0.75791641477455585</v>
      </c>
      <c r="D2324" s="2">
        <v>0.3150038578093054</v>
      </c>
      <c r="F2324" s="2">
        <v>22.995000000000001</v>
      </c>
      <c r="G2324" s="2">
        <v>18</v>
      </c>
    </row>
    <row r="2325" spans="1:7" x14ac:dyDescent="0.35">
      <c r="A2325" s="2">
        <v>2301</v>
      </c>
      <c r="B2325" s="2">
        <v>21.766910951415621</v>
      </c>
      <c r="C2325" s="2">
        <v>-1.7669109514156212</v>
      </c>
      <c r="D2325" s="2">
        <v>-0.73436035326796312</v>
      </c>
      <c r="F2325" s="2">
        <v>23.004999999999999</v>
      </c>
      <c r="G2325" s="2">
        <v>18</v>
      </c>
    </row>
    <row r="2326" spans="1:7" x14ac:dyDescent="0.35">
      <c r="A2326" s="2">
        <v>2302</v>
      </c>
      <c r="B2326" s="2">
        <v>14.685430263598214</v>
      </c>
      <c r="C2326" s="2">
        <v>3.3145697364017863</v>
      </c>
      <c r="D2326" s="2">
        <v>1.3775955152720978</v>
      </c>
      <c r="F2326" s="2">
        <v>23.015000000000001</v>
      </c>
      <c r="G2326" s="2">
        <v>18</v>
      </c>
    </row>
    <row r="2327" spans="1:7" x14ac:dyDescent="0.35">
      <c r="A2327" s="2">
        <v>2303</v>
      </c>
      <c r="B2327" s="2">
        <v>18.154736706822817</v>
      </c>
      <c r="C2327" s="2">
        <v>-0.15473670682281693</v>
      </c>
      <c r="D2327" s="2">
        <v>-6.431139192095929E-2</v>
      </c>
      <c r="F2327" s="2">
        <v>23.024999999999999</v>
      </c>
      <c r="G2327" s="2">
        <v>18</v>
      </c>
    </row>
    <row r="2328" spans="1:7" x14ac:dyDescent="0.35">
      <c r="A2328" s="2">
        <v>2304</v>
      </c>
      <c r="B2328" s="2">
        <v>18.44625505390032</v>
      </c>
      <c r="C2328" s="2">
        <v>0.55374494609968039</v>
      </c>
      <c r="D2328" s="2">
        <v>0.23014647903580554</v>
      </c>
      <c r="F2328" s="2">
        <v>23.035</v>
      </c>
      <c r="G2328" s="2">
        <v>18</v>
      </c>
    </row>
    <row r="2329" spans="1:7" x14ac:dyDescent="0.35">
      <c r="A2329" s="2">
        <v>2305</v>
      </c>
      <c r="B2329" s="2">
        <v>17.745862665764282</v>
      </c>
      <c r="C2329" s="2">
        <v>0.25413733423571827</v>
      </c>
      <c r="D2329" s="2">
        <v>0.10562410199472519</v>
      </c>
      <c r="F2329" s="2">
        <v>23.044999999999998</v>
      </c>
      <c r="G2329" s="2">
        <v>18</v>
      </c>
    </row>
    <row r="2330" spans="1:7" x14ac:dyDescent="0.35">
      <c r="A2330" s="2">
        <v>2306</v>
      </c>
      <c r="B2330" s="2">
        <v>19.518784048457352</v>
      </c>
      <c r="C2330" s="2">
        <v>0.48121595154264796</v>
      </c>
      <c r="D2330" s="2">
        <v>0.20000210870271123</v>
      </c>
      <c r="F2330" s="2">
        <v>23.055</v>
      </c>
      <c r="G2330" s="2">
        <v>18</v>
      </c>
    </row>
    <row r="2331" spans="1:7" x14ac:dyDescent="0.35">
      <c r="A2331" s="2">
        <v>2307</v>
      </c>
      <c r="B2331" s="2">
        <v>20.421912649963513</v>
      </c>
      <c r="C2331" s="2">
        <v>-2.4219126499635131</v>
      </c>
      <c r="D2331" s="2">
        <v>-1.0065909817279715</v>
      </c>
      <c r="F2331" s="2">
        <v>23.064999999999998</v>
      </c>
      <c r="G2331" s="2">
        <v>18</v>
      </c>
    </row>
    <row r="2332" spans="1:7" x14ac:dyDescent="0.35">
      <c r="A2332" s="2">
        <v>2308</v>
      </c>
      <c r="B2332" s="2">
        <v>15.418478149189841</v>
      </c>
      <c r="C2332" s="2">
        <v>2.5815218508101587</v>
      </c>
      <c r="D2332" s="2">
        <v>1.0729274708558771</v>
      </c>
      <c r="F2332" s="2">
        <v>23.074999999999999</v>
      </c>
      <c r="G2332" s="2">
        <v>18</v>
      </c>
    </row>
    <row r="2333" spans="1:7" x14ac:dyDescent="0.35">
      <c r="A2333" s="2">
        <v>2309</v>
      </c>
      <c r="B2333" s="2">
        <v>16.552916524339764</v>
      </c>
      <c r="C2333" s="2">
        <v>1.4470834756602358</v>
      </c>
      <c r="D2333" s="2">
        <v>0.60143423274539087</v>
      </c>
      <c r="F2333" s="2">
        <v>23.085000000000001</v>
      </c>
      <c r="G2333" s="2">
        <v>18</v>
      </c>
    </row>
    <row r="2334" spans="1:7" x14ac:dyDescent="0.35">
      <c r="A2334" s="2">
        <v>2310</v>
      </c>
      <c r="B2334" s="2">
        <v>17.620343097419358</v>
      </c>
      <c r="C2334" s="2">
        <v>0.379656902580642</v>
      </c>
      <c r="D2334" s="2">
        <v>0.15779231934488083</v>
      </c>
      <c r="F2334" s="2">
        <v>23.094999999999999</v>
      </c>
      <c r="G2334" s="2">
        <v>18</v>
      </c>
    </row>
    <row r="2335" spans="1:7" x14ac:dyDescent="0.35">
      <c r="A2335" s="2">
        <v>2311</v>
      </c>
      <c r="B2335" s="2">
        <v>19.660631365530072</v>
      </c>
      <c r="C2335" s="2">
        <v>-1.6606313655300724</v>
      </c>
      <c r="D2335" s="2">
        <v>-0.69018862284003524</v>
      </c>
      <c r="F2335" s="2">
        <v>23.105</v>
      </c>
      <c r="G2335" s="2">
        <v>18</v>
      </c>
    </row>
    <row r="2336" spans="1:7" x14ac:dyDescent="0.35">
      <c r="A2336" s="2">
        <v>2312</v>
      </c>
      <c r="B2336" s="2">
        <v>17.107039496789305</v>
      </c>
      <c r="C2336" s="2">
        <v>0.89296050321069487</v>
      </c>
      <c r="D2336" s="2">
        <v>0.37113063907763072</v>
      </c>
      <c r="F2336" s="2">
        <v>23.114999999999998</v>
      </c>
      <c r="G2336" s="2">
        <v>18</v>
      </c>
    </row>
    <row r="2337" spans="1:7" x14ac:dyDescent="0.35">
      <c r="A2337" s="2">
        <v>2313</v>
      </c>
      <c r="B2337" s="2">
        <v>24.184778408856594</v>
      </c>
      <c r="C2337" s="2">
        <v>-1.1847784088565945</v>
      </c>
      <c r="D2337" s="2">
        <v>-0.49241547242384243</v>
      </c>
      <c r="F2337" s="2">
        <v>23.125</v>
      </c>
      <c r="G2337" s="2">
        <v>18</v>
      </c>
    </row>
    <row r="2338" spans="1:7" x14ac:dyDescent="0.35">
      <c r="A2338" s="2">
        <v>2314</v>
      </c>
      <c r="B2338" s="2">
        <v>21.171628445714763</v>
      </c>
      <c r="C2338" s="2">
        <v>-3.171628445714763</v>
      </c>
      <c r="D2338" s="2">
        <v>-1.3181865130009871</v>
      </c>
      <c r="F2338" s="2">
        <v>23.134999999999998</v>
      </c>
      <c r="G2338" s="2">
        <v>18</v>
      </c>
    </row>
    <row r="2339" spans="1:7" x14ac:dyDescent="0.35">
      <c r="A2339" s="2">
        <v>2315</v>
      </c>
      <c r="B2339" s="2">
        <v>16.835590674189714</v>
      </c>
      <c r="C2339" s="2">
        <v>2.1644093258102863</v>
      </c>
      <c r="D2339" s="2">
        <v>0.89956791305474015</v>
      </c>
      <c r="F2339" s="2">
        <v>23.145</v>
      </c>
      <c r="G2339" s="2">
        <v>18</v>
      </c>
    </row>
    <row r="2340" spans="1:7" x14ac:dyDescent="0.35">
      <c r="A2340" s="2">
        <v>2316</v>
      </c>
      <c r="B2340" s="2">
        <v>18.670761598907504</v>
      </c>
      <c r="C2340" s="2">
        <v>1.3292384010924962</v>
      </c>
      <c r="D2340" s="2">
        <v>0.55245567470254231</v>
      </c>
      <c r="F2340" s="2">
        <v>23.155000000000001</v>
      </c>
      <c r="G2340" s="2">
        <v>18</v>
      </c>
    </row>
    <row r="2341" spans="1:7" x14ac:dyDescent="0.35">
      <c r="A2341" s="2">
        <v>2317</v>
      </c>
      <c r="B2341" s="2">
        <v>16.979138798421577</v>
      </c>
      <c r="C2341" s="2">
        <v>2.0208612015784233</v>
      </c>
      <c r="D2341" s="2">
        <v>0.83990669971662224</v>
      </c>
      <c r="F2341" s="2">
        <v>23.164999999999999</v>
      </c>
      <c r="G2341" s="2">
        <v>18</v>
      </c>
    </row>
    <row r="2342" spans="1:7" x14ac:dyDescent="0.35">
      <c r="A2342" s="2">
        <v>2318</v>
      </c>
      <c r="B2342" s="2">
        <v>16.21751735255631</v>
      </c>
      <c r="C2342" s="2">
        <v>1.7824826474436897</v>
      </c>
      <c r="D2342" s="2">
        <v>0.74083223357805572</v>
      </c>
      <c r="F2342" s="2">
        <v>23.175000000000001</v>
      </c>
      <c r="G2342" s="2">
        <v>18</v>
      </c>
    </row>
    <row r="2343" spans="1:7" x14ac:dyDescent="0.35">
      <c r="A2343" s="2">
        <v>2319</v>
      </c>
      <c r="B2343" s="2">
        <v>20.269860489935922</v>
      </c>
      <c r="C2343" s="2">
        <v>-0.26986048993592249</v>
      </c>
      <c r="D2343" s="2">
        <v>-0.11215893170147317</v>
      </c>
      <c r="F2343" s="2">
        <v>23.184999999999999</v>
      </c>
      <c r="G2343" s="2">
        <v>18</v>
      </c>
    </row>
    <row r="2344" spans="1:7" x14ac:dyDescent="0.35">
      <c r="A2344" s="2">
        <v>2320</v>
      </c>
      <c r="B2344" s="2">
        <v>18.054048923001414</v>
      </c>
      <c r="C2344" s="2">
        <v>1.9459510769985862</v>
      </c>
      <c r="D2344" s="2">
        <v>0.80877268840398508</v>
      </c>
      <c r="F2344" s="2">
        <v>23.195</v>
      </c>
      <c r="G2344" s="2">
        <v>18</v>
      </c>
    </row>
    <row r="2345" spans="1:7" x14ac:dyDescent="0.35">
      <c r="A2345" s="2">
        <v>2321</v>
      </c>
      <c r="B2345" s="2">
        <v>21.758406915619897</v>
      </c>
      <c r="C2345" s="2">
        <v>-3.7584069156198971</v>
      </c>
      <c r="D2345" s="2">
        <v>-1.5620623258167565</v>
      </c>
      <c r="F2345" s="2">
        <v>23.204999999999998</v>
      </c>
      <c r="G2345" s="2">
        <v>18</v>
      </c>
    </row>
    <row r="2346" spans="1:7" x14ac:dyDescent="0.35">
      <c r="A2346" s="2">
        <v>2322</v>
      </c>
      <c r="B2346" s="2">
        <v>16.610063644887045</v>
      </c>
      <c r="C2346" s="2">
        <v>1.3899363551129547</v>
      </c>
      <c r="D2346" s="2">
        <v>0.57768284923637736</v>
      </c>
      <c r="F2346" s="2">
        <v>23.215</v>
      </c>
      <c r="G2346" s="2">
        <v>18</v>
      </c>
    </row>
    <row r="2347" spans="1:7" x14ac:dyDescent="0.35">
      <c r="A2347" s="2">
        <v>2323</v>
      </c>
      <c r="B2347" s="2">
        <v>18.962960268848665</v>
      </c>
      <c r="C2347" s="2">
        <v>-0.96296026884866492</v>
      </c>
      <c r="D2347" s="2">
        <v>-0.40022381583415567</v>
      </c>
      <c r="F2347" s="2">
        <v>23.224999999999998</v>
      </c>
      <c r="G2347" s="2">
        <v>18</v>
      </c>
    </row>
    <row r="2348" spans="1:7" x14ac:dyDescent="0.35">
      <c r="A2348" s="2">
        <v>2324</v>
      </c>
      <c r="B2348" s="2">
        <v>19.52728808425308</v>
      </c>
      <c r="C2348" s="2">
        <v>-1.5272880842530796</v>
      </c>
      <c r="D2348" s="2">
        <v>-0.63476872798566908</v>
      </c>
      <c r="F2348" s="2">
        <v>23.234999999999999</v>
      </c>
      <c r="G2348" s="2">
        <v>18</v>
      </c>
    </row>
    <row r="2349" spans="1:7" x14ac:dyDescent="0.35">
      <c r="A2349" s="2">
        <v>2325</v>
      </c>
      <c r="B2349" s="2">
        <v>22.450635429392037</v>
      </c>
      <c r="C2349" s="2">
        <v>-0.45063542939203671</v>
      </c>
      <c r="D2349" s="2">
        <v>-0.18729228706079465</v>
      </c>
      <c r="F2349" s="2">
        <v>23.245000000000001</v>
      </c>
      <c r="G2349" s="2">
        <v>18</v>
      </c>
    </row>
    <row r="2350" spans="1:7" x14ac:dyDescent="0.35">
      <c r="A2350" s="2">
        <v>2326</v>
      </c>
      <c r="B2350" s="2">
        <v>16.783886136551697</v>
      </c>
      <c r="C2350" s="2">
        <v>1.2161138634483031</v>
      </c>
      <c r="D2350" s="2">
        <v>0.50543905772979281</v>
      </c>
      <c r="F2350" s="2">
        <v>23.254999999999999</v>
      </c>
      <c r="G2350" s="2">
        <v>18</v>
      </c>
    </row>
    <row r="2351" spans="1:7" x14ac:dyDescent="0.35">
      <c r="A2351" s="2">
        <v>2327</v>
      </c>
      <c r="B2351" s="2">
        <v>17.195141307633033</v>
      </c>
      <c r="C2351" s="2">
        <v>1.8048586923669667</v>
      </c>
      <c r="D2351" s="2">
        <v>0.75013212514386007</v>
      </c>
      <c r="F2351" s="2">
        <v>23.265000000000001</v>
      </c>
      <c r="G2351" s="2">
        <v>18</v>
      </c>
    </row>
    <row r="2352" spans="1:7" x14ac:dyDescent="0.35">
      <c r="A2352" s="2">
        <v>2328</v>
      </c>
      <c r="B2352" s="2">
        <v>15.789254109883519</v>
      </c>
      <c r="C2352" s="2">
        <v>2.2107458901164811</v>
      </c>
      <c r="D2352" s="2">
        <v>0.91882623261286978</v>
      </c>
      <c r="F2352" s="2">
        <v>23.274999999999999</v>
      </c>
      <c r="G2352" s="2">
        <v>18</v>
      </c>
    </row>
    <row r="2353" spans="1:7" x14ac:dyDescent="0.35">
      <c r="A2353" s="2">
        <v>2329</v>
      </c>
      <c r="B2353" s="2">
        <v>21.810111453257914</v>
      </c>
      <c r="C2353" s="2">
        <v>-2.8101114532579139</v>
      </c>
      <c r="D2353" s="2">
        <v>-1.1679334704918092</v>
      </c>
      <c r="F2353" s="2">
        <v>23.285</v>
      </c>
      <c r="G2353" s="2">
        <v>18</v>
      </c>
    </row>
    <row r="2354" spans="1:7" x14ac:dyDescent="0.35">
      <c r="A2354" s="2">
        <v>2330</v>
      </c>
      <c r="B2354" s="2">
        <v>19.197671656810719</v>
      </c>
      <c r="C2354" s="2">
        <v>-1.1976716568107193</v>
      </c>
      <c r="D2354" s="2">
        <v>-0.49777414096046374</v>
      </c>
      <c r="F2354" s="2">
        <v>23.294999999999998</v>
      </c>
      <c r="G2354" s="2">
        <v>18</v>
      </c>
    </row>
    <row r="2355" spans="1:7" x14ac:dyDescent="0.35">
      <c r="A2355" s="2">
        <v>2331</v>
      </c>
      <c r="B2355" s="2">
        <v>19.241552481516667</v>
      </c>
      <c r="C2355" s="2">
        <v>0.75844751848333303</v>
      </c>
      <c r="D2355" s="2">
        <v>0.31522459417798721</v>
      </c>
      <c r="F2355" s="2">
        <v>23.305</v>
      </c>
      <c r="G2355" s="2">
        <v>18</v>
      </c>
    </row>
    <row r="2356" spans="1:7" x14ac:dyDescent="0.35">
      <c r="A2356" s="2">
        <v>2332</v>
      </c>
      <c r="B2356" s="2">
        <v>20.360003269370623</v>
      </c>
      <c r="C2356" s="2">
        <v>-2.3600032693706225</v>
      </c>
      <c r="D2356" s="2">
        <v>-0.98086031625987247</v>
      </c>
      <c r="F2356" s="2">
        <v>23.314999999999998</v>
      </c>
      <c r="G2356" s="2">
        <v>18</v>
      </c>
    </row>
    <row r="2357" spans="1:7" x14ac:dyDescent="0.35">
      <c r="A2357" s="2">
        <v>2333</v>
      </c>
      <c r="B2357" s="2">
        <v>17.447881251482023</v>
      </c>
      <c r="C2357" s="2">
        <v>0.5521187485179766</v>
      </c>
      <c r="D2357" s="2">
        <v>0.2294706017202981</v>
      </c>
      <c r="F2357" s="2">
        <v>23.324999999999999</v>
      </c>
      <c r="G2357" s="2">
        <v>18</v>
      </c>
    </row>
    <row r="2358" spans="1:7" x14ac:dyDescent="0.35">
      <c r="A2358" s="2">
        <v>2334</v>
      </c>
      <c r="B2358" s="2">
        <v>19.933100672425152</v>
      </c>
      <c r="C2358" s="2">
        <v>-0.9331006724251516</v>
      </c>
      <c r="D2358" s="2">
        <v>-0.38781362404693404</v>
      </c>
      <c r="F2358" s="2">
        <v>23.335000000000001</v>
      </c>
      <c r="G2358" s="2">
        <v>18</v>
      </c>
    </row>
    <row r="2359" spans="1:7" x14ac:dyDescent="0.35">
      <c r="A2359" s="2">
        <v>2335</v>
      </c>
      <c r="B2359" s="2">
        <v>20.845753794022524</v>
      </c>
      <c r="C2359" s="2">
        <v>-2.8457537940225244</v>
      </c>
      <c r="D2359" s="2">
        <v>-1.1827470760864918</v>
      </c>
      <c r="F2359" s="2">
        <v>23.344999999999999</v>
      </c>
      <c r="G2359" s="2">
        <v>18</v>
      </c>
    </row>
    <row r="2360" spans="1:7" x14ac:dyDescent="0.35">
      <c r="A2360" s="2">
        <v>2336</v>
      </c>
      <c r="B2360" s="2">
        <v>17.607416963009854</v>
      </c>
      <c r="C2360" s="2">
        <v>0.39258303699014618</v>
      </c>
      <c r="D2360" s="2">
        <v>0.16316465609096725</v>
      </c>
      <c r="F2360" s="2">
        <v>23.355</v>
      </c>
      <c r="G2360" s="2">
        <v>18</v>
      </c>
    </row>
    <row r="2361" spans="1:7" x14ac:dyDescent="0.35">
      <c r="A2361" s="2">
        <v>2337</v>
      </c>
      <c r="B2361" s="2">
        <v>22.033597513969607</v>
      </c>
      <c r="C2361" s="2">
        <v>-2.0335975139696068</v>
      </c>
      <c r="D2361" s="2">
        <v>-0.84520014297669543</v>
      </c>
      <c r="F2361" s="2">
        <v>23.364999999999998</v>
      </c>
      <c r="G2361" s="2">
        <v>18</v>
      </c>
    </row>
    <row r="2362" spans="1:7" x14ac:dyDescent="0.35">
      <c r="A2362" s="2">
        <v>2338</v>
      </c>
      <c r="B2362" s="2">
        <v>18.451017313945929</v>
      </c>
      <c r="C2362" s="2">
        <v>-0.45101731394592903</v>
      </c>
      <c r="D2362" s="2">
        <v>-0.18745100523257308</v>
      </c>
      <c r="F2362" s="2">
        <v>23.375</v>
      </c>
      <c r="G2362" s="2">
        <v>18</v>
      </c>
    </row>
    <row r="2363" spans="1:7" x14ac:dyDescent="0.35">
      <c r="A2363" s="2">
        <v>2339</v>
      </c>
      <c r="B2363" s="2">
        <v>20.147742535909288</v>
      </c>
      <c r="C2363" s="2">
        <v>-1.1477425359092877</v>
      </c>
      <c r="D2363" s="2">
        <v>-0.47702268948852738</v>
      </c>
      <c r="F2363" s="2">
        <v>23.384999999999998</v>
      </c>
      <c r="G2363" s="2">
        <v>18</v>
      </c>
    </row>
    <row r="2364" spans="1:7" x14ac:dyDescent="0.35">
      <c r="A2364" s="2">
        <v>2340</v>
      </c>
      <c r="B2364" s="2">
        <v>24.993682293746101</v>
      </c>
      <c r="C2364" s="2">
        <v>-2.993682293746101</v>
      </c>
      <c r="D2364" s="2">
        <v>-1.2442288532119155</v>
      </c>
      <c r="F2364" s="2">
        <v>23.395</v>
      </c>
      <c r="G2364" s="2">
        <v>18</v>
      </c>
    </row>
    <row r="2365" spans="1:7" x14ac:dyDescent="0.35">
      <c r="A2365" s="2">
        <v>2341</v>
      </c>
      <c r="B2365" s="2">
        <v>17.571019689804146</v>
      </c>
      <c r="C2365" s="2">
        <v>0.42898031019585403</v>
      </c>
      <c r="D2365" s="2">
        <v>0.17829202534968375</v>
      </c>
      <c r="F2365" s="2">
        <v>23.405000000000001</v>
      </c>
      <c r="G2365" s="2">
        <v>18</v>
      </c>
    </row>
    <row r="2366" spans="1:7" x14ac:dyDescent="0.35">
      <c r="A2366" s="2">
        <v>2342</v>
      </c>
      <c r="B2366" s="2">
        <v>16.772660809301339</v>
      </c>
      <c r="C2366" s="2">
        <v>1.227339190698661</v>
      </c>
      <c r="D2366" s="2">
        <v>0.51010450806192009</v>
      </c>
      <c r="F2366" s="2">
        <v>23.414999999999999</v>
      </c>
      <c r="G2366" s="2">
        <v>18</v>
      </c>
    </row>
    <row r="2367" spans="1:7" x14ac:dyDescent="0.35">
      <c r="A2367" s="2">
        <v>2343</v>
      </c>
      <c r="B2367" s="2">
        <v>19.9266376052204</v>
      </c>
      <c r="C2367" s="2">
        <v>-1.9266376052203995</v>
      </c>
      <c r="D2367" s="2">
        <v>-0.80074565798318387</v>
      </c>
      <c r="F2367" s="2">
        <v>23.425000000000001</v>
      </c>
      <c r="G2367" s="2">
        <v>18</v>
      </c>
    </row>
    <row r="2368" spans="1:7" x14ac:dyDescent="0.35">
      <c r="A2368" s="2">
        <v>2344</v>
      </c>
      <c r="B2368" s="2">
        <v>15.385822651734252</v>
      </c>
      <c r="C2368" s="2">
        <v>2.6141773482657484</v>
      </c>
      <c r="D2368" s="2">
        <v>1.086499690003885</v>
      </c>
      <c r="F2368" s="2">
        <v>23.434999999999999</v>
      </c>
      <c r="G2368" s="2">
        <v>18</v>
      </c>
    </row>
    <row r="2369" spans="1:7" x14ac:dyDescent="0.35">
      <c r="A2369" s="2">
        <v>2345</v>
      </c>
      <c r="B2369" s="2">
        <v>20.228700956684605</v>
      </c>
      <c r="C2369" s="2">
        <v>-0.22870095668460522</v>
      </c>
      <c r="D2369" s="2">
        <v>-9.505228048367112E-2</v>
      </c>
      <c r="F2369" s="2">
        <v>23.445</v>
      </c>
      <c r="G2369" s="2">
        <v>18</v>
      </c>
    </row>
    <row r="2370" spans="1:7" x14ac:dyDescent="0.35">
      <c r="A2370" s="2">
        <v>2346</v>
      </c>
      <c r="B2370" s="2">
        <v>17.136633541358435</v>
      </c>
      <c r="C2370" s="2">
        <v>0.8633664586415648</v>
      </c>
      <c r="D2370" s="2">
        <v>0.35883081547474777</v>
      </c>
      <c r="F2370" s="2">
        <v>23.454999999999998</v>
      </c>
      <c r="G2370" s="2">
        <v>18</v>
      </c>
    </row>
    <row r="2371" spans="1:7" x14ac:dyDescent="0.35">
      <c r="A2371" s="2">
        <v>2347</v>
      </c>
      <c r="B2371" s="2">
        <v>17.75096508724172</v>
      </c>
      <c r="C2371" s="2">
        <v>2.2490349127582796</v>
      </c>
      <c r="D2371" s="2">
        <v>0.9347398473714339</v>
      </c>
      <c r="F2371" s="2">
        <v>23.465</v>
      </c>
      <c r="G2371" s="2">
        <v>18</v>
      </c>
    </row>
    <row r="2372" spans="1:7" x14ac:dyDescent="0.35">
      <c r="A2372" s="2">
        <v>2348</v>
      </c>
      <c r="B2372" s="2">
        <v>21.113801002303823</v>
      </c>
      <c r="C2372" s="2">
        <v>-2.1138010023038234</v>
      </c>
      <c r="D2372" s="2">
        <v>-0.87853417261709688</v>
      </c>
      <c r="F2372" s="2">
        <v>23.474999999999998</v>
      </c>
      <c r="G2372" s="2">
        <v>18</v>
      </c>
    </row>
    <row r="2373" spans="1:7" x14ac:dyDescent="0.35">
      <c r="A2373" s="2">
        <v>2349</v>
      </c>
      <c r="B2373" s="2">
        <v>16.299496257627112</v>
      </c>
      <c r="C2373" s="2">
        <v>1.7005037423728879</v>
      </c>
      <c r="D2373" s="2">
        <v>0.70676030842524495</v>
      </c>
      <c r="F2373" s="2">
        <v>23.484999999999999</v>
      </c>
      <c r="G2373" s="2">
        <v>18</v>
      </c>
    </row>
    <row r="2374" spans="1:7" x14ac:dyDescent="0.35">
      <c r="A2374" s="2">
        <v>2350</v>
      </c>
      <c r="B2374" s="2">
        <v>16.59747767190937</v>
      </c>
      <c r="C2374" s="2">
        <v>3.4025223280906296</v>
      </c>
      <c r="D2374" s="2">
        <v>1.4141502133182582</v>
      </c>
      <c r="F2374" s="2">
        <v>23.495000000000001</v>
      </c>
      <c r="G2374" s="2">
        <v>18</v>
      </c>
    </row>
    <row r="2375" spans="1:7" x14ac:dyDescent="0.35">
      <c r="A2375" s="2">
        <v>2351</v>
      </c>
      <c r="B2375" s="2">
        <v>22.573093544850497</v>
      </c>
      <c r="C2375" s="2">
        <v>0.42690645514950276</v>
      </c>
      <c r="D2375" s="2">
        <v>0.17743009344346919</v>
      </c>
      <c r="F2375" s="2">
        <v>23.504999999999999</v>
      </c>
      <c r="G2375" s="2">
        <v>18</v>
      </c>
    </row>
    <row r="2376" spans="1:7" x14ac:dyDescent="0.35">
      <c r="A2376" s="2">
        <v>2352</v>
      </c>
      <c r="B2376" s="2">
        <v>16.112067308689298</v>
      </c>
      <c r="C2376" s="2">
        <v>1.8879326913107022</v>
      </c>
      <c r="D2376" s="2">
        <v>0.78465919124349959</v>
      </c>
      <c r="F2376" s="2">
        <v>23.515000000000001</v>
      </c>
      <c r="G2376" s="2">
        <v>18</v>
      </c>
    </row>
    <row r="2377" spans="1:7" x14ac:dyDescent="0.35">
      <c r="A2377" s="2">
        <v>2353</v>
      </c>
      <c r="B2377" s="2">
        <v>18.956497201643913</v>
      </c>
      <c r="C2377" s="2">
        <v>-0.95649720164391283</v>
      </c>
      <c r="D2377" s="2">
        <v>-0.39753764746111242</v>
      </c>
      <c r="F2377" s="2">
        <v>23.524999999999999</v>
      </c>
      <c r="G2377" s="2">
        <v>18</v>
      </c>
    </row>
    <row r="2378" spans="1:7" x14ac:dyDescent="0.35">
      <c r="A2378" s="2">
        <v>2354</v>
      </c>
      <c r="B2378" s="2">
        <v>14.921842458719411</v>
      </c>
      <c r="C2378" s="2">
        <v>3.0781575412805893</v>
      </c>
      <c r="D2378" s="2">
        <v>1.279338303731832</v>
      </c>
      <c r="F2378" s="2">
        <v>23.535</v>
      </c>
      <c r="G2378" s="2">
        <v>18</v>
      </c>
    </row>
    <row r="2379" spans="1:7" x14ac:dyDescent="0.35">
      <c r="A2379" s="2">
        <v>2355</v>
      </c>
      <c r="B2379" s="2">
        <v>14.958579893356951</v>
      </c>
      <c r="C2379" s="2">
        <v>3.0414201066430486</v>
      </c>
      <c r="D2379" s="2">
        <v>1.2640695571903222</v>
      </c>
      <c r="F2379" s="2">
        <v>23.544999999999998</v>
      </c>
      <c r="G2379" s="2">
        <v>18</v>
      </c>
    </row>
    <row r="2380" spans="1:7" x14ac:dyDescent="0.35">
      <c r="A2380" s="2">
        <v>2356</v>
      </c>
      <c r="B2380" s="2">
        <v>21.108698580826388</v>
      </c>
      <c r="C2380" s="2">
        <v>-3.1086985808263883</v>
      </c>
      <c r="D2380" s="2">
        <v>-1.292031715684514</v>
      </c>
      <c r="F2380" s="2">
        <v>23.555</v>
      </c>
      <c r="G2380" s="2">
        <v>18</v>
      </c>
    </row>
    <row r="2381" spans="1:7" x14ac:dyDescent="0.35">
      <c r="A2381" s="2">
        <v>2357</v>
      </c>
      <c r="B2381" s="2">
        <v>16.334873046537336</v>
      </c>
      <c r="C2381" s="2">
        <v>1.6651269534626643</v>
      </c>
      <c r="D2381" s="2">
        <v>0.69205707101490244</v>
      </c>
      <c r="F2381" s="2">
        <v>23.564999999999998</v>
      </c>
      <c r="G2381" s="2">
        <v>18</v>
      </c>
    </row>
    <row r="2382" spans="1:7" x14ac:dyDescent="0.35">
      <c r="A2382" s="2">
        <v>2358</v>
      </c>
      <c r="B2382" s="2">
        <v>17.582925339918162</v>
      </c>
      <c r="C2382" s="2">
        <v>0.41707466008183758</v>
      </c>
      <c r="D2382" s="2">
        <v>0.1733438204519728</v>
      </c>
      <c r="F2382" s="2">
        <v>23.574999999999999</v>
      </c>
      <c r="G2382" s="2">
        <v>18</v>
      </c>
    </row>
    <row r="2383" spans="1:7" x14ac:dyDescent="0.35">
      <c r="A2383" s="2">
        <v>2359</v>
      </c>
      <c r="B2383" s="2">
        <v>14.134708905466962</v>
      </c>
      <c r="C2383" s="2">
        <v>3.8652910945330383</v>
      </c>
      <c r="D2383" s="2">
        <v>1.6064853361119411</v>
      </c>
      <c r="F2383" s="2">
        <v>23.585000000000001</v>
      </c>
      <c r="G2383" s="2">
        <v>18</v>
      </c>
    </row>
    <row r="2384" spans="1:7" x14ac:dyDescent="0.35">
      <c r="A2384" s="2">
        <v>2360</v>
      </c>
      <c r="B2384" s="2">
        <v>20.447424757350692</v>
      </c>
      <c r="C2384" s="2">
        <v>-2.4474247573506922</v>
      </c>
      <c r="D2384" s="2">
        <v>-1.0171942779373524</v>
      </c>
      <c r="F2384" s="2">
        <v>23.594999999999999</v>
      </c>
      <c r="G2384" s="2">
        <v>18</v>
      </c>
    </row>
    <row r="2385" spans="1:7" x14ac:dyDescent="0.35">
      <c r="A2385" s="2">
        <v>2361</v>
      </c>
      <c r="B2385" s="2">
        <v>16.773681293596823</v>
      </c>
      <c r="C2385" s="2">
        <v>1.2263187064031769</v>
      </c>
      <c r="D2385" s="2">
        <v>0.50968037621354612</v>
      </c>
      <c r="F2385" s="2">
        <v>23.605</v>
      </c>
      <c r="G2385" s="2">
        <v>18</v>
      </c>
    </row>
    <row r="2386" spans="1:7" x14ac:dyDescent="0.35">
      <c r="A2386" s="2">
        <v>2362</v>
      </c>
      <c r="B2386" s="2">
        <v>17.235280356588863</v>
      </c>
      <c r="C2386" s="2">
        <v>0.76471964341113718</v>
      </c>
      <c r="D2386" s="2">
        <v>0.31783140346514044</v>
      </c>
      <c r="F2386" s="2">
        <v>23.614999999999998</v>
      </c>
      <c r="G2386" s="2">
        <v>18</v>
      </c>
    </row>
    <row r="2387" spans="1:7" x14ac:dyDescent="0.35">
      <c r="A2387" s="2">
        <v>2363</v>
      </c>
      <c r="B2387" s="2">
        <v>15.38378168314328</v>
      </c>
      <c r="C2387" s="2">
        <v>2.6162183168567203</v>
      </c>
      <c r="D2387" s="2">
        <v>1.0873479537006345</v>
      </c>
      <c r="F2387" s="2">
        <v>23.625</v>
      </c>
      <c r="G2387" s="2">
        <v>18</v>
      </c>
    </row>
    <row r="2388" spans="1:7" x14ac:dyDescent="0.35">
      <c r="A2388" s="2">
        <v>2364</v>
      </c>
      <c r="B2388" s="2">
        <v>18.466664739810064</v>
      </c>
      <c r="C2388" s="2">
        <v>-0.46666473981006362</v>
      </c>
      <c r="D2388" s="2">
        <v>-0.19395436024099263</v>
      </c>
      <c r="F2388" s="2">
        <v>23.634999999999998</v>
      </c>
      <c r="G2388" s="2">
        <v>18</v>
      </c>
    </row>
    <row r="2389" spans="1:7" x14ac:dyDescent="0.35">
      <c r="A2389" s="2">
        <v>2365</v>
      </c>
      <c r="B2389" s="2">
        <v>21.131149235327104</v>
      </c>
      <c r="C2389" s="2">
        <v>-1.1311492353271042</v>
      </c>
      <c r="D2389" s="2">
        <v>-0.47012621173018254</v>
      </c>
      <c r="F2389" s="2">
        <v>23.645</v>
      </c>
      <c r="G2389" s="2">
        <v>18</v>
      </c>
    </row>
    <row r="2390" spans="1:7" x14ac:dyDescent="0.35">
      <c r="A2390" s="2">
        <v>2366</v>
      </c>
      <c r="B2390" s="2">
        <v>23.564323957200386</v>
      </c>
      <c r="C2390" s="2">
        <v>0.43567604279961358</v>
      </c>
      <c r="D2390" s="2">
        <v>0.18107489369760202</v>
      </c>
      <c r="F2390" s="2">
        <v>23.655000000000001</v>
      </c>
      <c r="G2390" s="2">
        <v>18</v>
      </c>
    </row>
    <row r="2391" spans="1:7" x14ac:dyDescent="0.35">
      <c r="A2391" s="2">
        <v>2367</v>
      </c>
      <c r="B2391" s="2">
        <v>14.926264557333191</v>
      </c>
      <c r="C2391" s="2">
        <v>3.0737354426668091</v>
      </c>
      <c r="D2391" s="2">
        <v>1.2775003990555382</v>
      </c>
      <c r="F2391" s="2">
        <v>23.664999999999999</v>
      </c>
      <c r="G2391" s="2">
        <v>18</v>
      </c>
    </row>
    <row r="2392" spans="1:7" x14ac:dyDescent="0.35">
      <c r="A2392" s="2">
        <v>2368</v>
      </c>
      <c r="B2392" s="2">
        <v>17.421688821231186</v>
      </c>
      <c r="C2392" s="2">
        <v>0.57831117876881422</v>
      </c>
      <c r="D2392" s="2">
        <v>0.24035665249526278</v>
      </c>
      <c r="F2392" s="2">
        <v>23.675000000000001</v>
      </c>
      <c r="G2392" s="2">
        <v>18</v>
      </c>
    </row>
    <row r="2393" spans="1:7" x14ac:dyDescent="0.35">
      <c r="A2393" s="2">
        <v>2369</v>
      </c>
      <c r="B2393" s="2">
        <v>21.319598668560406</v>
      </c>
      <c r="C2393" s="2">
        <v>2.6804013314395938</v>
      </c>
      <c r="D2393" s="2">
        <v>1.1140235828403595</v>
      </c>
      <c r="F2393" s="2">
        <v>23.684999999999999</v>
      </c>
      <c r="G2393" s="2">
        <v>18</v>
      </c>
    </row>
    <row r="2394" spans="1:7" x14ac:dyDescent="0.35">
      <c r="A2394" s="2">
        <v>2370</v>
      </c>
      <c r="B2394" s="2">
        <v>17.92104580315625</v>
      </c>
      <c r="C2394" s="2">
        <v>7.8954196843749713E-2</v>
      </c>
      <c r="D2394" s="2">
        <v>3.2814801356973317E-2</v>
      </c>
      <c r="F2394" s="2">
        <v>23.695</v>
      </c>
      <c r="G2394" s="2">
        <v>18</v>
      </c>
    </row>
    <row r="2395" spans="1:7" x14ac:dyDescent="0.35">
      <c r="A2395" s="2">
        <v>2371</v>
      </c>
      <c r="B2395" s="2">
        <v>14.899731965650524</v>
      </c>
      <c r="C2395" s="2">
        <v>3.100268034349476</v>
      </c>
      <c r="D2395" s="2">
        <v>1.2885278271132947</v>
      </c>
      <c r="F2395" s="2">
        <v>23.704999999999998</v>
      </c>
      <c r="G2395" s="2">
        <v>18</v>
      </c>
    </row>
    <row r="2396" spans="1:7" x14ac:dyDescent="0.35">
      <c r="A2396" s="2">
        <v>2372</v>
      </c>
      <c r="B2396" s="2">
        <v>19.790232871056944</v>
      </c>
      <c r="C2396" s="2">
        <v>0.20976712894305649</v>
      </c>
      <c r="D2396" s="2">
        <v>8.7183037034894814E-2</v>
      </c>
      <c r="F2396" s="2">
        <v>23.715</v>
      </c>
      <c r="G2396" s="2">
        <v>18</v>
      </c>
    </row>
    <row r="2397" spans="1:7" x14ac:dyDescent="0.35">
      <c r="A2397" s="2">
        <v>2373</v>
      </c>
      <c r="B2397" s="2">
        <v>19.54463631727636</v>
      </c>
      <c r="C2397" s="2">
        <v>-1.5446363172763604</v>
      </c>
      <c r="D2397" s="2">
        <v>-0.64197896940804777</v>
      </c>
      <c r="F2397" s="2">
        <v>23.724999999999998</v>
      </c>
      <c r="G2397" s="2">
        <v>18</v>
      </c>
    </row>
    <row r="2398" spans="1:7" x14ac:dyDescent="0.35">
      <c r="A2398" s="2">
        <v>2374</v>
      </c>
      <c r="B2398" s="2">
        <v>18.417341332194852</v>
      </c>
      <c r="C2398" s="2">
        <v>-0.41734133219485159</v>
      </c>
      <c r="D2398" s="2">
        <v>-0.17345465423618972</v>
      </c>
      <c r="F2398" s="2">
        <v>23.734999999999999</v>
      </c>
      <c r="G2398" s="2">
        <v>18</v>
      </c>
    </row>
    <row r="2399" spans="1:7" x14ac:dyDescent="0.35">
      <c r="A2399" s="2">
        <v>2375</v>
      </c>
      <c r="B2399" s="2">
        <v>16.55767878438537</v>
      </c>
      <c r="C2399" s="2">
        <v>1.4423212156146299</v>
      </c>
      <c r="D2399" s="2">
        <v>0.59945495078630673</v>
      </c>
      <c r="F2399" s="2">
        <v>23.745000000000001</v>
      </c>
      <c r="G2399" s="2">
        <v>18</v>
      </c>
    </row>
    <row r="2400" spans="1:7" x14ac:dyDescent="0.35">
      <c r="A2400" s="2">
        <v>2376</v>
      </c>
      <c r="B2400" s="2">
        <v>15.56100578912622</v>
      </c>
      <c r="C2400" s="2">
        <v>2.4389942108737799</v>
      </c>
      <c r="D2400" s="2">
        <v>1.0136903893661333</v>
      </c>
      <c r="F2400" s="2">
        <v>23.754999999999999</v>
      </c>
      <c r="G2400" s="2">
        <v>18</v>
      </c>
    </row>
    <row r="2401" spans="1:7" x14ac:dyDescent="0.35">
      <c r="A2401" s="2">
        <v>2377</v>
      </c>
      <c r="B2401" s="2">
        <v>32.83916555745158</v>
      </c>
      <c r="C2401" s="2">
        <v>1.1608344425484205</v>
      </c>
      <c r="D2401" s="2">
        <v>0.48246392419068485</v>
      </c>
      <c r="F2401" s="2">
        <v>23.765000000000001</v>
      </c>
      <c r="G2401" s="2">
        <v>18</v>
      </c>
    </row>
    <row r="2402" spans="1:7" x14ac:dyDescent="0.35">
      <c r="A2402" s="2">
        <v>2378</v>
      </c>
      <c r="B2402" s="2">
        <v>15.575632730694871</v>
      </c>
      <c r="C2402" s="2">
        <v>2.4243672693051295</v>
      </c>
      <c r="D2402" s="2">
        <v>1.0076111662060876</v>
      </c>
      <c r="F2402" s="2">
        <v>23.774999999999999</v>
      </c>
      <c r="G2402" s="2">
        <v>18</v>
      </c>
    </row>
    <row r="2403" spans="1:7" x14ac:dyDescent="0.35">
      <c r="A2403" s="2">
        <v>2379</v>
      </c>
      <c r="B2403" s="2">
        <v>17.767292835969513</v>
      </c>
      <c r="C2403" s="2">
        <v>1.2327071640304865</v>
      </c>
      <c r="D2403" s="2">
        <v>0.51233553548813771</v>
      </c>
      <c r="F2403" s="2">
        <v>23.785</v>
      </c>
      <c r="G2403" s="2">
        <v>18</v>
      </c>
    </row>
    <row r="2404" spans="1:7" x14ac:dyDescent="0.35">
      <c r="A2404" s="2">
        <v>2380</v>
      </c>
      <c r="B2404" s="2">
        <v>20.648460163561666</v>
      </c>
      <c r="C2404" s="2">
        <v>-2.6484601635616656</v>
      </c>
      <c r="D2404" s="2">
        <v>-1.1007482520672758</v>
      </c>
      <c r="F2404" s="2">
        <v>23.794999999999998</v>
      </c>
      <c r="G2404" s="2">
        <v>18</v>
      </c>
    </row>
    <row r="2405" spans="1:7" x14ac:dyDescent="0.35">
      <c r="A2405" s="2">
        <v>2381</v>
      </c>
      <c r="B2405" s="2">
        <v>16.77198048643768</v>
      </c>
      <c r="C2405" s="2">
        <v>1.2280195135623195</v>
      </c>
      <c r="D2405" s="2">
        <v>0.51038726262750378</v>
      </c>
      <c r="F2405" s="2">
        <v>23.805</v>
      </c>
      <c r="G2405" s="2">
        <v>18</v>
      </c>
    </row>
    <row r="2406" spans="1:7" x14ac:dyDescent="0.35">
      <c r="A2406" s="2">
        <v>2382</v>
      </c>
      <c r="B2406" s="2">
        <v>18.243178679098371</v>
      </c>
      <c r="C2406" s="2">
        <v>0.75682132090162924</v>
      </c>
      <c r="D2406" s="2">
        <v>0.31454871686247976</v>
      </c>
      <c r="F2406" s="2">
        <v>23.814999999999998</v>
      </c>
      <c r="G2406" s="2">
        <v>18</v>
      </c>
    </row>
    <row r="2407" spans="1:7" x14ac:dyDescent="0.35">
      <c r="A2407" s="2">
        <v>2383</v>
      </c>
      <c r="B2407" s="2">
        <v>17.574421304122435</v>
      </c>
      <c r="C2407" s="2">
        <v>1.4255786958775651</v>
      </c>
      <c r="D2407" s="2">
        <v>0.59249645483106006</v>
      </c>
      <c r="F2407" s="2">
        <v>23.824999999999999</v>
      </c>
      <c r="G2407" s="2">
        <v>18</v>
      </c>
    </row>
    <row r="2408" spans="1:7" x14ac:dyDescent="0.35">
      <c r="A2408" s="2">
        <v>2384</v>
      </c>
      <c r="B2408" s="2">
        <v>56.100084588786487</v>
      </c>
      <c r="C2408" s="2">
        <v>-5.100084588786487</v>
      </c>
      <c r="D2408" s="2">
        <v>-2.1196879884167696</v>
      </c>
      <c r="F2408" s="2">
        <v>23.835000000000001</v>
      </c>
      <c r="G2408" s="2">
        <v>18</v>
      </c>
    </row>
    <row r="2409" spans="1:7" x14ac:dyDescent="0.35">
      <c r="A2409" s="2">
        <v>2385</v>
      </c>
      <c r="B2409" s="2">
        <v>18.470406515560185</v>
      </c>
      <c r="C2409" s="2">
        <v>-0.47040651556018531</v>
      </c>
      <c r="D2409" s="2">
        <v>-0.19550951035170272</v>
      </c>
      <c r="F2409" s="2">
        <v>23.844999999999999</v>
      </c>
      <c r="G2409" s="2">
        <v>18</v>
      </c>
    </row>
    <row r="2410" spans="1:7" x14ac:dyDescent="0.35">
      <c r="A2410" s="2">
        <v>2386</v>
      </c>
      <c r="B2410" s="2">
        <v>16.94206120235221</v>
      </c>
      <c r="C2410" s="2">
        <v>1.0579387976477896</v>
      </c>
      <c r="D2410" s="2">
        <v>0.43969862123162928</v>
      </c>
      <c r="F2410" s="2">
        <v>23.855</v>
      </c>
      <c r="G2410" s="2">
        <v>18</v>
      </c>
    </row>
    <row r="2411" spans="1:7" x14ac:dyDescent="0.35">
      <c r="A2411" s="2">
        <v>2387</v>
      </c>
      <c r="B2411" s="2">
        <v>16.620608649273748</v>
      </c>
      <c r="C2411" s="2">
        <v>1.3793913507262516</v>
      </c>
      <c r="D2411" s="2">
        <v>0.57330015346983232</v>
      </c>
      <c r="F2411" s="2">
        <v>23.864999999999998</v>
      </c>
      <c r="G2411" s="2">
        <v>18</v>
      </c>
    </row>
    <row r="2412" spans="1:7" x14ac:dyDescent="0.35">
      <c r="A2412" s="2">
        <v>2388</v>
      </c>
      <c r="B2412" s="2">
        <v>16.318545297809539</v>
      </c>
      <c r="C2412" s="2">
        <v>1.6814547021904609</v>
      </c>
      <c r="D2412" s="2">
        <v>0.69884318058890704</v>
      </c>
      <c r="F2412" s="2">
        <v>23.875</v>
      </c>
      <c r="G2412" s="2">
        <v>18</v>
      </c>
    </row>
    <row r="2413" spans="1:7" x14ac:dyDescent="0.35">
      <c r="A2413" s="2">
        <v>2389</v>
      </c>
      <c r="B2413" s="2">
        <v>16.834570189894226</v>
      </c>
      <c r="C2413" s="2">
        <v>1.1654298101057741</v>
      </c>
      <c r="D2413" s="2">
        <v>0.4843738425938226</v>
      </c>
      <c r="F2413" s="2">
        <v>23.884999999999998</v>
      </c>
      <c r="G2413" s="2">
        <v>18</v>
      </c>
    </row>
    <row r="2414" spans="1:7" x14ac:dyDescent="0.35">
      <c r="A2414" s="2">
        <v>2390</v>
      </c>
      <c r="B2414" s="2">
        <v>24.048033513261309</v>
      </c>
      <c r="C2414" s="2">
        <v>-5.0480335132613092</v>
      </c>
      <c r="D2414" s="2">
        <v>-2.0980546139787304</v>
      </c>
      <c r="F2414" s="2">
        <v>23.895</v>
      </c>
      <c r="G2414" s="2">
        <v>18</v>
      </c>
    </row>
    <row r="2415" spans="1:7" x14ac:dyDescent="0.35">
      <c r="A2415" s="2">
        <v>2391</v>
      </c>
      <c r="B2415" s="2">
        <v>18.549664129176357</v>
      </c>
      <c r="C2415" s="2">
        <v>2.4503358708236433</v>
      </c>
      <c r="D2415" s="2">
        <v>1.0184041896856988</v>
      </c>
      <c r="F2415" s="2">
        <v>23.905000000000001</v>
      </c>
      <c r="G2415" s="2">
        <v>18</v>
      </c>
    </row>
    <row r="2416" spans="1:7" x14ac:dyDescent="0.35">
      <c r="A2416" s="2">
        <v>2392</v>
      </c>
      <c r="B2416" s="2">
        <v>18.237055773325448</v>
      </c>
      <c r="C2416" s="2">
        <v>2.7629442266745521</v>
      </c>
      <c r="D2416" s="2">
        <v>1.1483299125713173</v>
      </c>
      <c r="F2416" s="2">
        <v>23.914999999999999</v>
      </c>
      <c r="G2416" s="2">
        <v>18</v>
      </c>
    </row>
    <row r="2417" spans="1:7" x14ac:dyDescent="0.35">
      <c r="A2417" s="2">
        <v>2393</v>
      </c>
      <c r="B2417" s="2">
        <v>21.850930825077402</v>
      </c>
      <c r="C2417" s="2">
        <v>-0.85093082507740192</v>
      </c>
      <c r="D2417" s="2">
        <v>-0.35366233980823331</v>
      </c>
      <c r="F2417" s="2">
        <v>23.925000000000001</v>
      </c>
      <c r="G2417" s="2">
        <v>18</v>
      </c>
    </row>
    <row r="2418" spans="1:7" x14ac:dyDescent="0.35">
      <c r="A2418" s="2">
        <v>2394</v>
      </c>
      <c r="B2418" s="2">
        <v>20.365445852279887</v>
      </c>
      <c r="C2418" s="2">
        <v>-1.3654458522798869</v>
      </c>
      <c r="D2418" s="2">
        <v>-0.56750415047524716</v>
      </c>
      <c r="F2418" s="2">
        <v>23.934999999999999</v>
      </c>
      <c r="G2418" s="2">
        <v>18</v>
      </c>
    </row>
    <row r="2419" spans="1:7" x14ac:dyDescent="0.35">
      <c r="A2419" s="2">
        <v>2395</v>
      </c>
      <c r="B2419" s="2">
        <v>20.633493060561189</v>
      </c>
      <c r="C2419" s="2">
        <v>-0.63349306056118948</v>
      </c>
      <c r="D2419" s="2">
        <v>-0.26329124700585371</v>
      </c>
      <c r="F2419" s="2">
        <v>23.945</v>
      </c>
      <c r="G2419" s="2">
        <v>18</v>
      </c>
    </row>
    <row r="2420" spans="1:7" x14ac:dyDescent="0.35">
      <c r="A2420" s="2">
        <v>2396</v>
      </c>
      <c r="B2420" s="2">
        <v>17.009413165854365</v>
      </c>
      <c r="C2420" s="2">
        <v>0.99058683414563475</v>
      </c>
      <c r="D2420" s="2">
        <v>0.41170591923886257</v>
      </c>
      <c r="F2420" s="2">
        <v>23.954999999999998</v>
      </c>
      <c r="G2420" s="2">
        <v>18</v>
      </c>
    </row>
    <row r="2421" spans="1:7" x14ac:dyDescent="0.35">
      <c r="A2421" s="2">
        <v>2397</v>
      </c>
      <c r="B2421" s="2">
        <v>85.944828133172877</v>
      </c>
      <c r="C2421" s="2">
        <v>5.5171866827123495E-2</v>
      </c>
      <c r="D2421" s="2">
        <v>2.2930432108736788E-2</v>
      </c>
      <c r="F2421" s="2">
        <v>23.965</v>
      </c>
      <c r="G2421" s="2">
        <v>18</v>
      </c>
    </row>
    <row r="2422" spans="1:7" x14ac:dyDescent="0.35">
      <c r="A2422" s="2">
        <v>2398</v>
      </c>
      <c r="B2422" s="2">
        <v>17.784981230424624</v>
      </c>
      <c r="C2422" s="2">
        <v>0.21501876957537647</v>
      </c>
      <c r="D2422" s="2">
        <v>8.9365714473674085E-2</v>
      </c>
      <c r="F2422" s="2">
        <v>23.974999999999998</v>
      </c>
      <c r="G2422" s="2">
        <v>18</v>
      </c>
    </row>
    <row r="2423" spans="1:7" x14ac:dyDescent="0.35">
      <c r="A2423" s="2">
        <v>2399</v>
      </c>
      <c r="B2423" s="2">
        <v>18.173105424141585</v>
      </c>
      <c r="C2423" s="2">
        <v>-0.17310542414158547</v>
      </c>
      <c r="D2423" s="2">
        <v>-7.1945765191713459E-2</v>
      </c>
      <c r="F2423" s="2">
        <v>23.984999999999999</v>
      </c>
      <c r="G2423" s="2">
        <v>18</v>
      </c>
    </row>
    <row r="2424" spans="1:7" x14ac:dyDescent="0.35">
      <c r="A2424" s="2">
        <v>2400</v>
      </c>
      <c r="B2424" s="2">
        <v>19.922215506606619</v>
      </c>
      <c r="C2424" s="2">
        <v>-0.92221550660661933</v>
      </c>
      <c r="D2424" s="2">
        <v>-0.38328955099759709</v>
      </c>
      <c r="F2424" s="2">
        <v>23.995000000000001</v>
      </c>
      <c r="G2424" s="2">
        <v>18</v>
      </c>
    </row>
    <row r="2425" spans="1:7" x14ac:dyDescent="0.35">
      <c r="A2425" s="2">
        <v>2401</v>
      </c>
      <c r="B2425" s="2">
        <v>18.722125975113691</v>
      </c>
      <c r="C2425" s="2">
        <v>-0.72212597511369125</v>
      </c>
      <c r="D2425" s="2">
        <v>-0.30012869961759764</v>
      </c>
      <c r="F2425" s="2">
        <v>24.004999999999999</v>
      </c>
      <c r="G2425" s="2">
        <v>18</v>
      </c>
    </row>
    <row r="2426" spans="1:7" x14ac:dyDescent="0.35">
      <c r="A2426" s="2">
        <v>2402</v>
      </c>
      <c r="B2426" s="2">
        <v>17.246505683839221</v>
      </c>
      <c r="C2426" s="2">
        <v>0.75349431616077922</v>
      </c>
      <c r="D2426" s="2">
        <v>0.31316595313301315</v>
      </c>
      <c r="F2426" s="2">
        <v>24.015000000000001</v>
      </c>
      <c r="G2426" s="2">
        <v>18</v>
      </c>
    </row>
    <row r="2427" spans="1:7" x14ac:dyDescent="0.35">
      <c r="A2427" s="2">
        <v>2403</v>
      </c>
      <c r="B2427" s="2">
        <v>18.983710116190238</v>
      </c>
      <c r="C2427" s="2">
        <v>1.6289883809761818E-2</v>
      </c>
      <c r="D2427" s="2">
        <v>6.770372224840465E-3</v>
      </c>
      <c r="F2427" s="2">
        <v>24.024999999999999</v>
      </c>
      <c r="G2427" s="2">
        <v>18</v>
      </c>
    </row>
    <row r="2428" spans="1:7" x14ac:dyDescent="0.35">
      <c r="A2428" s="2">
        <v>2404</v>
      </c>
      <c r="B2428" s="2">
        <v>17.261132625407871</v>
      </c>
      <c r="C2428" s="2">
        <v>0.73886737459212881</v>
      </c>
      <c r="D2428" s="2">
        <v>0.3070867299729676</v>
      </c>
      <c r="F2428" s="2">
        <v>24.035</v>
      </c>
      <c r="G2428" s="2">
        <v>18</v>
      </c>
    </row>
    <row r="2429" spans="1:7" x14ac:dyDescent="0.35">
      <c r="A2429" s="2">
        <v>2405</v>
      </c>
      <c r="B2429" s="2">
        <v>21.799226287439382</v>
      </c>
      <c r="C2429" s="2">
        <v>0.20077371256061838</v>
      </c>
      <c r="D2429" s="2">
        <v>8.3445209485406943E-2</v>
      </c>
      <c r="F2429" s="2">
        <v>24.044999999999998</v>
      </c>
      <c r="G2429" s="2">
        <v>18</v>
      </c>
    </row>
    <row r="2430" spans="1:7" x14ac:dyDescent="0.35">
      <c r="A2430" s="2">
        <v>2406</v>
      </c>
      <c r="B2430" s="2">
        <v>20.023583613291681</v>
      </c>
      <c r="C2430" s="2">
        <v>-2.0235836132916809</v>
      </c>
      <c r="D2430" s="2">
        <v>-0.84103818357883209</v>
      </c>
      <c r="F2430" s="2">
        <v>24.055</v>
      </c>
      <c r="G2430" s="2">
        <v>18</v>
      </c>
    </row>
    <row r="2431" spans="1:7" x14ac:dyDescent="0.35">
      <c r="A2431" s="2">
        <v>2407</v>
      </c>
      <c r="B2431" s="2">
        <v>16.758033867732689</v>
      </c>
      <c r="C2431" s="2">
        <v>1.2419661322673115</v>
      </c>
      <c r="D2431" s="2">
        <v>0.5161837312219657</v>
      </c>
      <c r="F2431" s="2">
        <v>24.065000000000001</v>
      </c>
      <c r="G2431" s="2">
        <v>18</v>
      </c>
    </row>
    <row r="2432" spans="1:7" x14ac:dyDescent="0.35">
      <c r="A2432" s="2">
        <v>2408</v>
      </c>
      <c r="B2432" s="2">
        <v>16.023285174981915</v>
      </c>
      <c r="C2432" s="2">
        <v>1.9767148250180853</v>
      </c>
      <c r="D2432" s="2">
        <v>0.82155866205214534</v>
      </c>
      <c r="F2432" s="2">
        <v>24.074999999999999</v>
      </c>
      <c r="G2432" s="2">
        <v>18</v>
      </c>
    </row>
    <row r="2433" spans="1:7" x14ac:dyDescent="0.35">
      <c r="A2433" s="2">
        <v>2409</v>
      </c>
      <c r="B2433" s="2">
        <v>19.147667926331845</v>
      </c>
      <c r="C2433" s="2">
        <v>-1.1476679263318452</v>
      </c>
      <c r="D2433" s="2">
        <v>-0.47699168039007567</v>
      </c>
      <c r="F2433" s="2">
        <v>24.085000000000001</v>
      </c>
      <c r="G2433" s="2">
        <v>18</v>
      </c>
    </row>
    <row r="2434" spans="1:7" x14ac:dyDescent="0.35">
      <c r="A2434" s="2">
        <v>2410</v>
      </c>
      <c r="B2434" s="2">
        <v>19.057184985465316</v>
      </c>
      <c r="C2434" s="2">
        <v>-1.0571849854653159</v>
      </c>
      <c r="D2434" s="2">
        <v>-0.4393853231674707</v>
      </c>
      <c r="F2434" s="2">
        <v>24.094999999999999</v>
      </c>
      <c r="G2434" s="2">
        <v>18</v>
      </c>
    </row>
    <row r="2435" spans="1:7" x14ac:dyDescent="0.35">
      <c r="A2435" s="2">
        <v>2411</v>
      </c>
      <c r="B2435" s="2">
        <v>12.209055039882644</v>
      </c>
      <c r="C2435" s="2">
        <v>5.7909449601173559</v>
      </c>
      <c r="D2435" s="2">
        <v>2.4068221339960361</v>
      </c>
      <c r="F2435" s="2">
        <v>24.105</v>
      </c>
      <c r="G2435" s="2">
        <v>18</v>
      </c>
    </row>
    <row r="2436" spans="1:7" x14ac:dyDescent="0.35">
      <c r="A2436" s="2">
        <v>2412</v>
      </c>
      <c r="B2436" s="2">
        <v>20.224959180934487</v>
      </c>
      <c r="C2436" s="2">
        <v>-1.2249591809344871</v>
      </c>
      <c r="D2436" s="2">
        <v>-0.50911533268225562</v>
      </c>
      <c r="F2436" s="2">
        <v>24.114999999999998</v>
      </c>
      <c r="G2436" s="2">
        <v>18</v>
      </c>
    </row>
    <row r="2437" spans="1:7" x14ac:dyDescent="0.35">
      <c r="A2437" s="2">
        <v>2413</v>
      </c>
      <c r="B2437" s="2">
        <v>20.547432218308437</v>
      </c>
      <c r="C2437" s="2">
        <v>-2.5474322183084368</v>
      </c>
      <c r="D2437" s="2">
        <v>-1.0587591990781271</v>
      </c>
      <c r="F2437" s="2">
        <v>24.125</v>
      </c>
      <c r="G2437" s="2">
        <v>18</v>
      </c>
    </row>
    <row r="2438" spans="1:7" x14ac:dyDescent="0.35">
      <c r="A2438" s="2">
        <v>2414</v>
      </c>
      <c r="B2438" s="2">
        <v>19.436464981954721</v>
      </c>
      <c r="C2438" s="2">
        <v>-1.4364649819547211</v>
      </c>
      <c r="D2438" s="2">
        <v>-0.59702099348027227</v>
      </c>
      <c r="F2438" s="2">
        <v>24.134999999999998</v>
      </c>
      <c r="G2438" s="2">
        <v>18</v>
      </c>
    </row>
    <row r="2439" spans="1:7" x14ac:dyDescent="0.35">
      <c r="A2439" s="2">
        <v>2415</v>
      </c>
      <c r="B2439" s="2">
        <v>20.069505406588604</v>
      </c>
      <c r="C2439" s="2">
        <v>-1.069505406588604</v>
      </c>
      <c r="D2439" s="2">
        <v>-0.44450591444642518</v>
      </c>
      <c r="F2439" s="2">
        <v>24.145</v>
      </c>
      <c r="G2439" s="2">
        <v>18</v>
      </c>
    </row>
    <row r="2440" spans="1:7" x14ac:dyDescent="0.35">
      <c r="A2440" s="2">
        <v>2416</v>
      </c>
      <c r="B2440" s="2">
        <v>16.907364736305645</v>
      </c>
      <c r="C2440" s="2">
        <v>1.0926352636943548</v>
      </c>
      <c r="D2440" s="2">
        <v>0.45411910407638811</v>
      </c>
      <c r="F2440" s="2">
        <v>24.155000000000001</v>
      </c>
      <c r="G2440" s="2">
        <v>18</v>
      </c>
    </row>
    <row r="2441" spans="1:7" x14ac:dyDescent="0.35">
      <c r="A2441" s="2">
        <v>2417</v>
      </c>
      <c r="B2441" s="2">
        <v>19.866429031786655</v>
      </c>
      <c r="C2441" s="2">
        <v>-1.8664290317866552</v>
      </c>
      <c r="D2441" s="2">
        <v>-0.77572187892904398</v>
      </c>
      <c r="F2441" s="2">
        <v>24.164999999999999</v>
      </c>
      <c r="G2441" s="2">
        <v>18</v>
      </c>
    </row>
    <row r="2442" spans="1:7" x14ac:dyDescent="0.35">
      <c r="A2442" s="2">
        <v>2418</v>
      </c>
      <c r="B2442" s="2">
        <v>19.543275671549047</v>
      </c>
      <c r="C2442" s="2">
        <v>-1.543275671549047</v>
      </c>
      <c r="D2442" s="2">
        <v>-0.64141346027688195</v>
      </c>
      <c r="F2442" s="2">
        <v>24.175000000000001</v>
      </c>
      <c r="G2442" s="2">
        <v>18</v>
      </c>
    </row>
    <row r="2443" spans="1:7" x14ac:dyDescent="0.35">
      <c r="A2443" s="2">
        <v>2419</v>
      </c>
      <c r="B2443" s="2">
        <v>17.273038275521888</v>
      </c>
      <c r="C2443" s="2">
        <v>1.7269617244781124</v>
      </c>
      <c r="D2443" s="2">
        <v>0.71775672738454976</v>
      </c>
      <c r="F2443" s="2">
        <v>24.184999999999999</v>
      </c>
      <c r="G2443" s="2">
        <v>18</v>
      </c>
    </row>
    <row r="2444" spans="1:7" x14ac:dyDescent="0.35">
      <c r="A2444" s="2">
        <v>2420</v>
      </c>
      <c r="B2444" s="2">
        <v>17.474073681732865</v>
      </c>
      <c r="C2444" s="2">
        <v>0.52592631826713543</v>
      </c>
      <c r="D2444" s="2">
        <v>0.21858455094533194</v>
      </c>
      <c r="F2444" s="2">
        <v>24.195</v>
      </c>
      <c r="G2444" s="2">
        <v>18</v>
      </c>
    </row>
    <row r="2445" spans="1:7" x14ac:dyDescent="0.35">
      <c r="A2445" s="2">
        <v>2421</v>
      </c>
      <c r="B2445" s="2">
        <v>19.316387996519062</v>
      </c>
      <c r="C2445" s="2">
        <v>-0.31638799651906169</v>
      </c>
      <c r="D2445" s="2">
        <v>-0.13149661034549129</v>
      </c>
      <c r="F2445" s="2">
        <v>24.204999999999998</v>
      </c>
      <c r="G2445" s="2">
        <v>18</v>
      </c>
    </row>
    <row r="2446" spans="1:7" x14ac:dyDescent="0.35">
      <c r="A2446" s="2">
        <v>2422</v>
      </c>
      <c r="B2446" s="2">
        <v>19.949768582584774</v>
      </c>
      <c r="C2446" s="2">
        <v>-0.94976858258477392</v>
      </c>
      <c r="D2446" s="2">
        <v>-0.3947411109037291</v>
      </c>
      <c r="F2446" s="2">
        <v>24.215</v>
      </c>
      <c r="G2446" s="2">
        <v>18</v>
      </c>
    </row>
    <row r="2447" spans="1:7" x14ac:dyDescent="0.35">
      <c r="A2447" s="2">
        <v>2423</v>
      </c>
      <c r="B2447" s="2">
        <v>19.194950365356085</v>
      </c>
      <c r="C2447" s="2">
        <v>-1.1949503653560853</v>
      </c>
      <c r="D2447" s="2">
        <v>-0.49664312269812916</v>
      </c>
      <c r="F2447" s="2">
        <v>24.224999999999998</v>
      </c>
      <c r="G2447" s="2">
        <v>18</v>
      </c>
    </row>
    <row r="2448" spans="1:7" x14ac:dyDescent="0.35">
      <c r="A2448" s="2">
        <v>2424</v>
      </c>
      <c r="B2448" s="2">
        <v>18.594905599609621</v>
      </c>
      <c r="C2448" s="2">
        <v>-0.59490559960962131</v>
      </c>
      <c r="D2448" s="2">
        <v>-0.24725359585348289</v>
      </c>
      <c r="F2448" s="2">
        <v>24.234999999999999</v>
      </c>
      <c r="G2448" s="2">
        <v>18</v>
      </c>
    </row>
    <row r="2449" spans="1:7" x14ac:dyDescent="0.35">
      <c r="A2449" s="2">
        <v>2425</v>
      </c>
      <c r="B2449" s="2">
        <v>41.610228077163939</v>
      </c>
      <c r="C2449" s="2">
        <v>-1.6102280771639386</v>
      </c>
      <c r="D2449" s="2">
        <v>-0.66924009873882573</v>
      </c>
      <c r="F2449" s="2">
        <v>24.245000000000001</v>
      </c>
      <c r="G2449" s="2">
        <v>18</v>
      </c>
    </row>
    <row r="2450" spans="1:7" x14ac:dyDescent="0.35">
      <c r="A2450" s="2">
        <v>2426</v>
      </c>
      <c r="B2450" s="2">
        <v>18.915337668392599</v>
      </c>
      <c r="C2450" s="2">
        <v>-0.91533766839259911</v>
      </c>
      <c r="D2450" s="2">
        <v>-0.38043099624331184</v>
      </c>
      <c r="F2450" s="2">
        <v>24.254999999999999</v>
      </c>
      <c r="G2450" s="2">
        <v>18</v>
      </c>
    </row>
    <row r="2451" spans="1:7" x14ac:dyDescent="0.35">
      <c r="A2451" s="2">
        <v>2427</v>
      </c>
      <c r="B2451" s="2">
        <v>15.278331639276271</v>
      </c>
      <c r="C2451" s="2">
        <v>2.7216683607237293</v>
      </c>
      <c r="D2451" s="2">
        <v>1.131174911366077</v>
      </c>
      <c r="F2451" s="2">
        <v>24.265000000000001</v>
      </c>
      <c r="G2451" s="2">
        <v>18</v>
      </c>
    </row>
    <row r="2452" spans="1:7" x14ac:dyDescent="0.35">
      <c r="A2452" s="2">
        <v>2428</v>
      </c>
      <c r="B2452" s="2">
        <v>18.362915503102201</v>
      </c>
      <c r="C2452" s="2">
        <v>-0.36291550310220089</v>
      </c>
      <c r="D2452" s="2">
        <v>-0.1508342889895094</v>
      </c>
      <c r="F2452" s="2">
        <v>24.274999999999999</v>
      </c>
      <c r="G2452" s="2">
        <v>18</v>
      </c>
    </row>
    <row r="2453" spans="1:7" x14ac:dyDescent="0.35">
      <c r="A2453" s="2">
        <v>2429</v>
      </c>
      <c r="B2453" s="2">
        <v>19.140184374831609</v>
      </c>
      <c r="C2453" s="2">
        <v>-1.1401843748316089</v>
      </c>
      <c r="D2453" s="2">
        <v>-0.47388138016865849</v>
      </c>
      <c r="F2453" s="2">
        <v>24.285</v>
      </c>
      <c r="G2453" s="2">
        <v>18</v>
      </c>
    </row>
    <row r="2454" spans="1:7" x14ac:dyDescent="0.35">
      <c r="A2454" s="2">
        <v>2430</v>
      </c>
      <c r="B2454" s="2">
        <v>21.490359707338595</v>
      </c>
      <c r="C2454" s="2">
        <v>-1.4903597073385946</v>
      </c>
      <c r="D2454" s="2">
        <v>-0.61942062235827078</v>
      </c>
      <c r="F2454" s="2">
        <v>24.294999999999998</v>
      </c>
      <c r="G2454" s="2">
        <v>18</v>
      </c>
    </row>
    <row r="2455" spans="1:7" x14ac:dyDescent="0.35">
      <c r="A2455" s="2">
        <v>2431</v>
      </c>
      <c r="B2455" s="2">
        <v>20.636554513447649</v>
      </c>
      <c r="C2455" s="2">
        <v>0.36344548655235087</v>
      </c>
      <c r="D2455" s="2">
        <v>0.15105455975831442</v>
      </c>
      <c r="F2455" s="2">
        <v>24.305</v>
      </c>
      <c r="G2455" s="2">
        <v>18</v>
      </c>
    </row>
    <row r="2456" spans="1:7" x14ac:dyDescent="0.35">
      <c r="A2456" s="2">
        <v>2432</v>
      </c>
      <c r="B2456" s="2">
        <v>17.131531119880997</v>
      </c>
      <c r="C2456" s="2">
        <v>0.86846888011900347</v>
      </c>
      <c r="D2456" s="2">
        <v>0.36095147471662514</v>
      </c>
      <c r="F2456" s="2">
        <v>24.315000000000001</v>
      </c>
      <c r="G2456" s="2">
        <v>18</v>
      </c>
    </row>
    <row r="2457" spans="1:7" x14ac:dyDescent="0.35">
      <c r="A2457" s="2">
        <v>2433</v>
      </c>
      <c r="B2457" s="2">
        <v>17.991799380976694</v>
      </c>
      <c r="C2457" s="2">
        <v>8.2006190233059328E-3</v>
      </c>
      <c r="D2457" s="2">
        <v>3.4083265362898026E-3</v>
      </c>
      <c r="F2457" s="2">
        <v>24.324999999999999</v>
      </c>
      <c r="G2457" s="2">
        <v>18</v>
      </c>
    </row>
    <row r="2458" spans="1:7" x14ac:dyDescent="0.35">
      <c r="A2458" s="2">
        <v>2434</v>
      </c>
      <c r="B2458" s="2">
        <v>16.35528273244708</v>
      </c>
      <c r="C2458" s="2">
        <v>1.6447172675529202</v>
      </c>
      <c r="D2458" s="2">
        <v>0.68357443404739726</v>
      </c>
      <c r="F2458" s="2">
        <v>24.335000000000001</v>
      </c>
      <c r="G2458" s="2">
        <v>18</v>
      </c>
    </row>
    <row r="2459" spans="1:7" x14ac:dyDescent="0.35">
      <c r="A2459" s="2">
        <v>2435</v>
      </c>
      <c r="B2459" s="2">
        <v>16.766197742096587</v>
      </c>
      <c r="C2459" s="2">
        <v>1.2338022579034131</v>
      </c>
      <c r="D2459" s="2">
        <v>0.51279067643496334</v>
      </c>
      <c r="F2459" s="2">
        <v>24.344999999999999</v>
      </c>
      <c r="G2459" s="2">
        <v>18</v>
      </c>
    </row>
    <row r="2460" spans="1:7" x14ac:dyDescent="0.35">
      <c r="A2460" s="2">
        <v>2436</v>
      </c>
      <c r="B2460" s="2">
        <v>14.88204357119541</v>
      </c>
      <c r="C2460" s="2">
        <v>4.1179564288045896</v>
      </c>
      <c r="D2460" s="2">
        <v>1.71149764812776</v>
      </c>
      <c r="F2460" s="2">
        <v>24.355</v>
      </c>
      <c r="G2460" s="2">
        <v>18</v>
      </c>
    </row>
    <row r="2461" spans="1:7" x14ac:dyDescent="0.35">
      <c r="A2461" s="2">
        <v>2437</v>
      </c>
      <c r="B2461" s="2">
        <v>17.313857647341376</v>
      </c>
      <c r="C2461" s="2">
        <v>1.6861423526586243</v>
      </c>
      <c r="D2461" s="2">
        <v>0.70079145344953953</v>
      </c>
      <c r="F2461" s="2">
        <v>24.364999999999998</v>
      </c>
      <c r="G2461" s="2">
        <v>18</v>
      </c>
    </row>
    <row r="2462" spans="1:7" x14ac:dyDescent="0.35">
      <c r="A2462" s="2">
        <v>2438</v>
      </c>
      <c r="B2462" s="2">
        <v>19.922555668038449</v>
      </c>
      <c r="C2462" s="2">
        <v>-0.92255566803844857</v>
      </c>
      <c r="D2462" s="2">
        <v>-0.38343092828038894</v>
      </c>
      <c r="F2462" s="2">
        <v>24.375</v>
      </c>
      <c r="G2462" s="2">
        <v>18</v>
      </c>
    </row>
    <row r="2463" spans="1:7" x14ac:dyDescent="0.35">
      <c r="A2463" s="2">
        <v>2439</v>
      </c>
      <c r="B2463" s="2">
        <v>18.875878942300428</v>
      </c>
      <c r="C2463" s="2">
        <v>0.12412105769957194</v>
      </c>
      <c r="D2463" s="2">
        <v>5.1586970869824125E-2</v>
      </c>
      <c r="F2463" s="2">
        <v>24.384999999999998</v>
      </c>
      <c r="G2463" s="2">
        <v>18</v>
      </c>
    </row>
    <row r="2464" spans="1:7" x14ac:dyDescent="0.35">
      <c r="A2464" s="2">
        <v>2440</v>
      </c>
      <c r="B2464" s="2">
        <v>15.731426666472579</v>
      </c>
      <c r="C2464" s="2">
        <v>2.2685733335274207</v>
      </c>
      <c r="D2464" s="2">
        <v>0.94286037068746686</v>
      </c>
      <c r="F2464" s="2">
        <v>24.395</v>
      </c>
      <c r="G2464" s="2">
        <v>18</v>
      </c>
    </row>
    <row r="2465" spans="1:7" x14ac:dyDescent="0.35">
      <c r="A2465" s="2">
        <v>2441</v>
      </c>
      <c r="B2465" s="2">
        <v>16.126354088826119</v>
      </c>
      <c r="C2465" s="2">
        <v>1.873645911173881</v>
      </c>
      <c r="D2465" s="2">
        <v>0.77872134536624582</v>
      </c>
      <c r="F2465" s="2">
        <v>24.405000000000001</v>
      </c>
      <c r="G2465" s="2">
        <v>18</v>
      </c>
    </row>
    <row r="2466" spans="1:7" x14ac:dyDescent="0.35">
      <c r="A2466" s="2">
        <v>2442</v>
      </c>
      <c r="B2466" s="2">
        <v>18.976906887553657</v>
      </c>
      <c r="C2466" s="2">
        <v>-0.97690688755365684</v>
      </c>
      <c r="D2466" s="2">
        <v>-0.40602028442861754</v>
      </c>
      <c r="F2466" s="2">
        <v>24.414999999999999</v>
      </c>
      <c r="G2466" s="2">
        <v>18</v>
      </c>
    </row>
    <row r="2467" spans="1:7" x14ac:dyDescent="0.35">
      <c r="A2467" s="2">
        <v>2443</v>
      </c>
      <c r="B2467" s="2">
        <v>19.17215954942354</v>
      </c>
      <c r="C2467" s="2">
        <v>-0.17215954942354017</v>
      </c>
      <c r="D2467" s="2">
        <v>-7.155264244178966E-2</v>
      </c>
      <c r="F2467" s="2">
        <v>24.425000000000001</v>
      </c>
      <c r="G2467" s="2">
        <v>18</v>
      </c>
    </row>
    <row r="2468" spans="1:7" x14ac:dyDescent="0.35">
      <c r="A2468" s="2">
        <v>2444</v>
      </c>
      <c r="B2468" s="2">
        <v>18.975206080394514</v>
      </c>
      <c r="C2468" s="2">
        <v>-0.97520608039451417</v>
      </c>
      <c r="D2468" s="2">
        <v>-0.40531339801465993</v>
      </c>
      <c r="F2468" s="2">
        <v>24.434999999999999</v>
      </c>
      <c r="G2468" s="2">
        <v>18</v>
      </c>
    </row>
    <row r="2469" spans="1:7" x14ac:dyDescent="0.35">
      <c r="A2469" s="2">
        <v>2445</v>
      </c>
      <c r="B2469" s="2">
        <v>15.466781072509569</v>
      </c>
      <c r="C2469" s="2">
        <v>2.5332189274904309</v>
      </c>
      <c r="D2469" s="2">
        <v>1.0528518966994482</v>
      </c>
      <c r="F2469" s="2">
        <v>24.445</v>
      </c>
      <c r="G2469" s="2">
        <v>18</v>
      </c>
    </row>
    <row r="2470" spans="1:7" x14ac:dyDescent="0.35">
      <c r="A2470" s="2">
        <v>2446</v>
      </c>
      <c r="B2470" s="2">
        <v>16.408688077244243</v>
      </c>
      <c r="C2470" s="2">
        <v>1.5913119227557573</v>
      </c>
      <c r="D2470" s="2">
        <v>0.66137820064909247</v>
      </c>
      <c r="F2470" s="2">
        <v>24.454999999999998</v>
      </c>
      <c r="G2470" s="2">
        <v>18</v>
      </c>
    </row>
    <row r="2471" spans="1:7" x14ac:dyDescent="0.35">
      <c r="A2471" s="2">
        <v>2447</v>
      </c>
      <c r="B2471" s="2">
        <v>19.187466813855846</v>
      </c>
      <c r="C2471" s="2">
        <v>0.81253318614415448</v>
      </c>
      <c r="D2471" s="2">
        <v>0.33770358214187568</v>
      </c>
      <c r="F2471" s="2">
        <v>24.465</v>
      </c>
      <c r="G2471" s="2">
        <v>18</v>
      </c>
    </row>
    <row r="2472" spans="1:7" x14ac:dyDescent="0.35">
      <c r="A2472" s="2">
        <v>2448</v>
      </c>
      <c r="B2472" s="2">
        <v>18.173445585573415</v>
      </c>
      <c r="C2472" s="2">
        <v>-0.17344558557341472</v>
      </c>
      <c r="D2472" s="2">
        <v>-7.2087142474505275E-2</v>
      </c>
      <c r="F2472" s="2">
        <v>24.474999999999998</v>
      </c>
      <c r="G2472" s="2">
        <v>18</v>
      </c>
    </row>
    <row r="2473" spans="1:7" x14ac:dyDescent="0.35">
      <c r="A2473" s="2">
        <v>2449</v>
      </c>
      <c r="B2473" s="2">
        <v>18.414960202172047</v>
      </c>
      <c r="C2473" s="2">
        <v>0.58503979782795312</v>
      </c>
      <c r="D2473" s="2">
        <v>0.24315318905264613</v>
      </c>
      <c r="F2473" s="2">
        <v>24.484999999999999</v>
      </c>
      <c r="G2473" s="2">
        <v>18</v>
      </c>
    </row>
    <row r="2474" spans="1:7" x14ac:dyDescent="0.35">
      <c r="A2474" s="2">
        <v>2450</v>
      </c>
      <c r="B2474" s="2">
        <v>19.145286796309044</v>
      </c>
      <c r="C2474" s="2">
        <v>-1.1452867963090441</v>
      </c>
      <c r="D2474" s="2">
        <v>-0.47600203941053437</v>
      </c>
      <c r="F2474" s="2">
        <v>24.495000000000001</v>
      </c>
      <c r="G2474" s="2">
        <v>18</v>
      </c>
    </row>
    <row r="2475" spans="1:7" x14ac:dyDescent="0.35">
      <c r="A2475" s="2">
        <v>2451</v>
      </c>
      <c r="B2475" s="2">
        <v>22.90611158661115</v>
      </c>
      <c r="C2475" s="2">
        <v>-1.90611158661115</v>
      </c>
      <c r="D2475" s="2">
        <v>-0.7922146710282405</v>
      </c>
      <c r="F2475" s="2">
        <v>24.504999999999999</v>
      </c>
      <c r="G2475" s="2">
        <v>18</v>
      </c>
    </row>
    <row r="2476" spans="1:7" x14ac:dyDescent="0.35">
      <c r="A2476" s="2">
        <v>2452</v>
      </c>
      <c r="B2476" s="2">
        <v>41.240472600765756</v>
      </c>
      <c r="C2476" s="2">
        <v>-3.2404726007657558</v>
      </c>
      <c r="D2476" s="2">
        <v>-1.3467993969627829</v>
      </c>
      <c r="F2476" s="2">
        <v>24.515000000000001</v>
      </c>
      <c r="G2476" s="2">
        <v>18</v>
      </c>
    </row>
    <row r="2477" spans="1:7" x14ac:dyDescent="0.35">
      <c r="A2477" s="2">
        <v>2453</v>
      </c>
      <c r="B2477" s="2">
        <v>21.574719742432201</v>
      </c>
      <c r="C2477" s="2">
        <v>-3.574719742432201</v>
      </c>
      <c r="D2477" s="2">
        <v>-1.4857185931092105</v>
      </c>
      <c r="F2477" s="2">
        <v>24.524999999999999</v>
      </c>
      <c r="G2477" s="2">
        <v>18</v>
      </c>
    </row>
    <row r="2478" spans="1:7" x14ac:dyDescent="0.35">
      <c r="A2478" s="2">
        <v>2454</v>
      </c>
      <c r="B2478" s="2">
        <v>17.495163690506264</v>
      </c>
      <c r="C2478" s="2">
        <v>0.50483630949373648</v>
      </c>
      <c r="D2478" s="2">
        <v>0.20981915941224466</v>
      </c>
      <c r="F2478" s="2">
        <v>24.535</v>
      </c>
      <c r="G2478" s="2">
        <v>18</v>
      </c>
    </row>
    <row r="2479" spans="1:7" x14ac:dyDescent="0.35">
      <c r="A2479" s="2">
        <v>2455</v>
      </c>
      <c r="B2479" s="2">
        <v>21.665202683298734</v>
      </c>
      <c r="C2479" s="2">
        <v>-1.6652026832987339</v>
      </c>
      <c r="D2479" s="2">
        <v>-0.69208854571323086</v>
      </c>
      <c r="F2479" s="2">
        <v>24.544999999999998</v>
      </c>
      <c r="G2479" s="2">
        <v>18</v>
      </c>
    </row>
    <row r="2480" spans="1:7" x14ac:dyDescent="0.35">
      <c r="A2480" s="2">
        <v>2456</v>
      </c>
      <c r="B2480" s="2">
        <v>18.99051334482682</v>
      </c>
      <c r="C2480" s="2">
        <v>9.4866551731804805E-3</v>
      </c>
      <c r="D2480" s="2">
        <v>3.9428265690054261E-3</v>
      </c>
      <c r="F2480" s="2">
        <v>24.555</v>
      </c>
      <c r="G2480" s="2">
        <v>18</v>
      </c>
    </row>
    <row r="2481" spans="1:7" x14ac:dyDescent="0.35">
      <c r="A2481" s="2">
        <v>2457</v>
      </c>
      <c r="B2481" s="2">
        <v>19.442928049159473</v>
      </c>
      <c r="C2481" s="2">
        <v>-1.4429280491594731</v>
      </c>
      <c r="D2481" s="2">
        <v>-0.59970716185331552</v>
      </c>
      <c r="F2481" s="2">
        <v>24.565000000000001</v>
      </c>
      <c r="G2481" s="2">
        <v>18</v>
      </c>
    </row>
    <row r="2482" spans="1:7" x14ac:dyDescent="0.35">
      <c r="A2482" s="2">
        <v>2458</v>
      </c>
      <c r="B2482" s="2">
        <v>19.710294934577114</v>
      </c>
      <c r="C2482" s="2">
        <v>-0.71029493457711368</v>
      </c>
      <c r="D2482" s="2">
        <v>-0.29521150381833688</v>
      </c>
      <c r="F2482" s="2">
        <v>24.574999999999999</v>
      </c>
      <c r="G2482" s="2">
        <v>18</v>
      </c>
    </row>
    <row r="2483" spans="1:7" x14ac:dyDescent="0.35">
      <c r="A2483" s="2">
        <v>2459</v>
      </c>
      <c r="B2483" s="2">
        <v>23.66773303247642</v>
      </c>
      <c r="C2483" s="2">
        <v>5.3322669675235801</v>
      </c>
      <c r="D2483" s="2">
        <v>2.216187211275376</v>
      </c>
      <c r="F2483" s="2">
        <v>24.585000000000001</v>
      </c>
      <c r="G2483" s="2">
        <v>18</v>
      </c>
    </row>
    <row r="2484" spans="1:7" x14ac:dyDescent="0.35">
      <c r="A2484" s="2">
        <v>2460</v>
      </c>
      <c r="B2484" s="2">
        <v>21.855352923691179</v>
      </c>
      <c r="C2484" s="2">
        <v>2.1446470763088215</v>
      </c>
      <c r="D2484" s="2">
        <v>0.89135436244335364</v>
      </c>
      <c r="F2484" s="2">
        <v>24.594999999999999</v>
      </c>
      <c r="G2484" s="2">
        <v>18</v>
      </c>
    </row>
    <row r="2485" spans="1:7" x14ac:dyDescent="0.35">
      <c r="A2485" s="2">
        <v>2461</v>
      </c>
      <c r="B2485" s="2">
        <v>20.570563195672811</v>
      </c>
      <c r="C2485" s="2">
        <v>-0.57056319567281122</v>
      </c>
      <c r="D2485" s="2">
        <v>-0.23713644968937922</v>
      </c>
      <c r="F2485" s="2">
        <v>24.605</v>
      </c>
      <c r="G2485" s="2">
        <v>18</v>
      </c>
    </row>
    <row r="2486" spans="1:7" x14ac:dyDescent="0.35">
      <c r="A2486" s="2">
        <v>2462</v>
      </c>
      <c r="B2486" s="2">
        <v>17.297529898613579</v>
      </c>
      <c r="C2486" s="2">
        <v>0.70247010138642096</v>
      </c>
      <c r="D2486" s="2">
        <v>0.2919593607142511</v>
      </c>
      <c r="F2486" s="2">
        <v>24.614999999999998</v>
      </c>
      <c r="G2486" s="2">
        <v>18</v>
      </c>
    </row>
    <row r="2487" spans="1:7" x14ac:dyDescent="0.35">
      <c r="A2487" s="2">
        <v>2463</v>
      </c>
      <c r="B2487" s="2">
        <v>17.24684584527105</v>
      </c>
      <c r="C2487" s="2">
        <v>0.75315415472894998</v>
      </c>
      <c r="D2487" s="2">
        <v>0.31302457585022136</v>
      </c>
      <c r="F2487" s="2">
        <v>24.625</v>
      </c>
      <c r="G2487" s="2">
        <v>18</v>
      </c>
    </row>
    <row r="2488" spans="1:7" x14ac:dyDescent="0.35">
      <c r="A2488" s="2">
        <v>2464</v>
      </c>
      <c r="B2488" s="2">
        <v>19.315027350791745</v>
      </c>
      <c r="C2488" s="2">
        <v>-1.3150273507917447</v>
      </c>
      <c r="D2488" s="2">
        <v>-0.54654930352361708</v>
      </c>
      <c r="F2488" s="2">
        <v>24.634999999999998</v>
      </c>
      <c r="G2488" s="2">
        <v>18</v>
      </c>
    </row>
    <row r="2489" spans="1:7" x14ac:dyDescent="0.35">
      <c r="A2489" s="2">
        <v>2465</v>
      </c>
      <c r="B2489" s="2">
        <v>14.521132292024777</v>
      </c>
      <c r="C2489" s="2">
        <v>3.4788677079752226</v>
      </c>
      <c r="D2489" s="2">
        <v>1.4458807428605127</v>
      </c>
      <c r="F2489" s="2">
        <v>24.645</v>
      </c>
      <c r="G2489" s="2">
        <v>18</v>
      </c>
    </row>
    <row r="2490" spans="1:7" x14ac:dyDescent="0.35">
      <c r="A2490" s="2">
        <v>2466</v>
      </c>
      <c r="B2490" s="2">
        <v>18.251342553462269</v>
      </c>
      <c r="C2490" s="2">
        <v>-0.25134255346226908</v>
      </c>
      <c r="D2490" s="2">
        <v>-0.10446254023381565</v>
      </c>
      <c r="F2490" s="2">
        <v>24.655000000000001</v>
      </c>
      <c r="G2490" s="2">
        <v>18</v>
      </c>
    </row>
    <row r="2491" spans="1:7" x14ac:dyDescent="0.35">
      <c r="A2491" s="2">
        <v>2467</v>
      </c>
      <c r="B2491" s="2">
        <v>19.988206824381457</v>
      </c>
      <c r="C2491" s="2">
        <v>-1.9882068243814572</v>
      </c>
      <c r="D2491" s="2">
        <v>-0.82633494616848957</v>
      </c>
      <c r="F2491" s="2">
        <v>24.664999999999999</v>
      </c>
      <c r="G2491" s="2">
        <v>18</v>
      </c>
    </row>
    <row r="2492" spans="1:7" x14ac:dyDescent="0.35">
      <c r="A2492" s="2">
        <v>2468</v>
      </c>
      <c r="B2492" s="2">
        <v>19.820507238489732</v>
      </c>
      <c r="C2492" s="2">
        <v>-1.8205072384897321</v>
      </c>
      <c r="D2492" s="2">
        <v>-0.75663594575215787</v>
      </c>
      <c r="F2492" s="2">
        <v>24.675000000000001</v>
      </c>
      <c r="G2492" s="2">
        <v>18</v>
      </c>
    </row>
    <row r="2493" spans="1:7" x14ac:dyDescent="0.35">
      <c r="A2493" s="2">
        <v>2469</v>
      </c>
      <c r="B2493" s="2">
        <v>20.442662497305086</v>
      </c>
      <c r="C2493" s="2">
        <v>-1.4426624973050863</v>
      </c>
      <c r="D2493" s="2">
        <v>-0.59959679366897534</v>
      </c>
      <c r="F2493" s="2">
        <v>24.684999999999999</v>
      </c>
      <c r="G2493" s="2">
        <v>18</v>
      </c>
    </row>
    <row r="2494" spans="1:7" x14ac:dyDescent="0.35">
      <c r="A2494" s="2">
        <v>2470</v>
      </c>
      <c r="B2494" s="2">
        <v>22.772087982470499</v>
      </c>
      <c r="C2494" s="2">
        <v>-1.7720879824704987</v>
      </c>
      <c r="D2494" s="2">
        <v>-0.73651202160829066</v>
      </c>
      <c r="F2494" s="2">
        <v>24.695</v>
      </c>
      <c r="G2494" s="2">
        <v>18</v>
      </c>
    </row>
    <row r="2495" spans="1:7" x14ac:dyDescent="0.35">
      <c r="A2495" s="2">
        <v>2471</v>
      </c>
      <c r="B2495" s="2">
        <v>18.557147680676596</v>
      </c>
      <c r="C2495" s="2">
        <v>0.44285231932340352</v>
      </c>
      <c r="D2495" s="2">
        <v>0.18405748484569398</v>
      </c>
      <c r="F2495" s="2">
        <v>24.704999999999998</v>
      </c>
      <c r="G2495" s="2">
        <v>18</v>
      </c>
    </row>
    <row r="2496" spans="1:7" x14ac:dyDescent="0.35">
      <c r="A2496" s="2">
        <v>2472</v>
      </c>
      <c r="B2496" s="2">
        <v>16.988663318512792</v>
      </c>
      <c r="C2496" s="2">
        <v>1.011336681487208</v>
      </c>
      <c r="D2496" s="2">
        <v>0.42032993348915948</v>
      </c>
      <c r="F2496" s="2">
        <v>24.715</v>
      </c>
      <c r="G2496" s="2">
        <v>18</v>
      </c>
    </row>
    <row r="2497" spans="1:7" x14ac:dyDescent="0.35">
      <c r="A2497" s="2">
        <v>2473</v>
      </c>
      <c r="B2497" s="2">
        <v>19.07759467137506</v>
      </c>
      <c r="C2497" s="2">
        <v>-1.0775946713750599</v>
      </c>
      <c r="D2497" s="2">
        <v>-0.44786796013497582</v>
      </c>
      <c r="F2497" s="2">
        <v>24.724999999999998</v>
      </c>
      <c r="G2497" s="2">
        <v>18</v>
      </c>
    </row>
    <row r="2498" spans="1:7" x14ac:dyDescent="0.35">
      <c r="A2498" s="2">
        <v>2474</v>
      </c>
      <c r="B2498" s="2">
        <v>20.779762476247686</v>
      </c>
      <c r="C2498" s="2">
        <v>-0.77976247624768646</v>
      </c>
      <c r="D2498" s="2">
        <v>-0.32408347860630626</v>
      </c>
      <c r="F2498" s="2">
        <v>24.734999999999999</v>
      </c>
      <c r="G2498" s="2">
        <v>18</v>
      </c>
    </row>
    <row r="2499" spans="1:7" x14ac:dyDescent="0.35">
      <c r="A2499" s="2">
        <v>2475</v>
      </c>
      <c r="B2499" s="2">
        <v>17.650617464852147</v>
      </c>
      <c r="C2499" s="2">
        <v>0.34938253514785345</v>
      </c>
      <c r="D2499" s="2">
        <v>0.14520974117641425</v>
      </c>
      <c r="F2499" s="2">
        <v>24.745000000000001</v>
      </c>
      <c r="G2499" s="2">
        <v>18</v>
      </c>
    </row>
    <row r="2500" spans="1:7" x14ac:dyDescent="0.35">
      <c r="A2500" s="2">
        <v>2476</v>
      </c>
      <c r="B2500" s="2">
        <v>20.138218015818076</v>
      </c>
      <c r="C2500" s="2">
        <v>-1.1382180158180759</v>
      </c>
      <c r="D2500" s="2">
        <v>-0.47306412557035921</v>
      </c>
      <c r="F2500" s="2">
        <v>24.754999999999999</v>
      </c>
      <c r="G2500" s="2">
        <v>18</v>
      </c>
    </row>
    <row r="2501" spans="1:7" x14ac:dyDescent="0.35">
      <c r="A2501" s="2">
        <v>2477</v>
      </c>
      <c r="B2501" s="2">
        <v>28.546668449200652</v>
      </c>
      <c r="C2501" s="2">
        <v>1.4533315507993478</v>
      </c>
      <c r="D2501" s="2">
        <v>0.60403104650260198</v>
      </c>
      <c r="F2501" s="2">
        <v>24.765000000000001</v>
      </c>
      <c r="G2501" s="2">
        <v>18</v>
      </c>
    </row>
    <row r="2502" spans="1:7" x14ac:dyDescent="0.35">
      <c r="A2502" s="2">
        <v>2478</v>
      </c>
      <c r="B2502" s="2">
        <v>17.079486420811151</v>
      </c>
      <c r="C2502" s="2">
        <v>1.9205135791888495</v>
      </c>
      <c r="D2502" s="2">
        <v>0.79820040129305581</v>
      </c>
      <c r="F2502" s="2">
        <v>24.774999999999999</v>
      </c>
      <c r="G2502" s="2">
        <v>18</v>
      </c>
    </row>
    <row r="2503" spans="1:7" x14ac:dyDescent="0.35">
      <c r="A2503" s="2">
        <v>2479</v>
      </c>
      <c r="B2503" s="2">
        <v>18.619737384133142</v>
      </c>
      <c r="C2503" s="2">
        <v>-0.61973738413314194</v>
      </c>
      <c r="D2503" s="2">
        <v>-0.25757413749728025</v>
      </c>
      <c r="F2503" s="2">
        <v>24.785</v>
      </c>
      <c r="G2503" s="2">
        <v>18</v>
      </c>
    </row>
    <row r="2504" spans="1:7" x14ac:dyDescent="0.35">
      <c r="A2504" s="2">
        <v>2480</v>
      </c>
      <c r="B2504" s="2">
        <v>18.149294123913549</v>
      </c>
      <c r="C2504" s="2">
        <v>-0.14929412391354902</v>
      </c>
      <c r="D2504" s="2">
        <v>-6.2049355396290085E-2</v>
      </c>
      <c r="F2504" s="2">
        <v>24.794999999999998</v>
      </c>
      <c r="G2504" s="2">
        <v>18</v>
      </c>
    </row>
    <row r="2505" spans="1:7" x14ac:dyDescent="0.35">
      <c r="A2505" s="2">
        <v>2481</v>
      </c>
      <c r="B2505" s="2">
        <v>17.285964409931392</v>
      </c>
      <c r="C2505" s="2">
        <v>0.71403559006860817</v>
      </c>
      <c r="D2505" s="2">
        <v>0.29676618832917023</v>
      </c>
      <c r="F2505" s="2">
        <v>24.805</v>
      </c>
      <c r="G2505" s="2">
        <v>18</v>
      </c>
    </row>
    <row r="2506" spans="1:7" x14ac:dyDescent="0.35">
      <c r="A2506" s="2">
        <v>2482</v>
      </c>
      <c r="B2506" s="2">
        <v>19.594640047755234</v>
      </c>
      <c r="C2506" s="2">
        <v>-0.59464004775523449</v>
      </c>
      <c r="D2506" s="2">
        <v>-0.24714322766914273</v>
      </c>
      <c r="F2506" s="2">
        <v>24.815000000000001</v>
      </c>
      <c r="G2506" s="2">
        <v>18</v>
      </c>
    </row>
    <row r="2507" spans="1:7" x14ac:dyDescent="0.35">
      <c r="A2507" s="2">
        <v>2483</v>
      </c>
      <c r="B2507" s="2">
        <v>16.257996562943966</v>
      </c>
      <c r="C2507" s="2">
        <v>1.7420034370560344</v>
      </c>
      <c r="D2507" s="2">
        <v>0.72400833692583877</v>
      </c>
      <c r="F2507" s="2">
        <v>24.824999999999999</v>
      </c>
      <c r="G2507" s="2">
        <v>18</v>
      </c>
    </row>
    <row r="2508" spans="1:7" x14ac:dyDescent="0.35">
      <c r="A2508" s="2">
        <v>2484</v>
      </c>
      <c r="B2508" s="2">
        <v>17.620683258851187</v>
      </c>
      <c r="C2508" s="2">
        <v>0.37931674114881275</v>
      </c>
      <c r="D2508" s="2">
        <v>0.15765094206208902</v>
      </c>
      <c r="F2508" s="2">
        <v>24.835000000000001</v>
      </c>
      <c r="G2508" s="2">
        <v>18</v>
      </c>
    </row>
    <row r="2509" spans="1:7" x14ac:dyDescent="0.35">
      <c r="A2509" s="2">
        <v>2485</v>
      </c>
      <c r="B2509" s="2">
        <v>20.827044915271923</v>
      </c>
      <c r="C2509" s="2">
        <v>-2.827044915271923</v>
      </c>
      <c r="D2509" s="2">
        <v>-1.1749713255329444</v>
      </c>
      <c r="F2509" s="2">
        <v>24.844999999999999</v>
      </c>
      <c r="G2509" s="2">
        <v>18</v>
      </c>
    </row>
    <row r="2510" spans="1:7" x14ac:dyDescent="0.35">
      <c r="A2510" s="2">
        <v>2486</v>
      </c>
      <c r="B2510" s="2">
        <v>23.91026813337054</v>
      </c>
      <c r="C2510" s="2">
        <v>-2.9102681333705398</v>
      </c>
      <c r="D2510" s="2">
        <v>-1.2095604098294856</v>
      </c>
      <c r="F2510" s="2">
        <v>24.855</v>
      </c>
      <c r="G2510" s="2">
        <v>18</v>
      </c>
    </row>
    <row r="2511" spans="1:7" x14ac:dyDescent="0.35">
      <c r="A2511" s="2">
        <v>2487</v>
      </c>
      <c r="B2511" s="2">
        <v>15.628017591196546</v>
      </c>
      <c r="C2511" s="2">
        <v>2.3719824088034542</v>
      </c>
      <c r="D2511" s="2">
        <v>0.98583906465615834</v>
      </c>
      <c r="F2511" s="2">
        <v>24.864999999999998</v>
      </c>
      <c r="G2511" s="2">
        <v>18</v>
      </c>
    </row>
    <row r="2512" spans="1:7" x14ac:dyDescent="0.35">
      <c r="A2512" s="2">
        <v>2488</v>
      </c>
      <c r="B2512" s="2">
        <v>18.227531253234236</v>
      </c>
      <c r="C2512" s="2">
        <v>-0.22753125323423617</v>
      </c>
      <c r="D2512" s="2">
        <v>-9.4566130438393764E-2</v>
      </c>
      <c r="F2512" s="2">
        <v>24.875</v>
      </c>
      <c r="G2512" s="2">
        <v>18</v>
      </c>
    </row>
    <row r="2513" spans="1:7" x14ac:dyDescent="0.35">
      <c r="A2513" s="2">
        <v>2489</v>
      </c>
      <c r="B2513" s="2">
        <v>17.75844863874196</v>
      </c>
      <c r="C2513" s="2">
        <v>0.24155136125803978</v>
      </c>
      <c r="D2513" s="2">
        <v>0.10039314253142911</v>
      </c>
      <c r="F2513" s="2">
        <v>24.884999999999998</v>
      </c>
      <c r="G2513" s="2">
        <v>18</v>
      </c>
    </row>
    <row r="2514" spans="1:7" x14ac:dyDescent="0.35">
      <c r="A2514" s="2">
        <v>2490</v>
      </c>
      <c r="B2514" s="2">
        <v>21.745480781210393</v>
      </c>
      <c r="C2514" s="2">
        <v>-1.745480781210393</v>
      </c>
      <c r="D2514" s="2">
        <v>-0.72545358445208397</v>
      </c>
      <c r="F2514" s="2">
        <v>24.895</v>
      </c>
      <c r="G2514" s="2">
        <v>18</v>
      </c>
    </row>
    <row r="2515" spans="1:7" x14ac:dyDescent="0.35">
      <c r="A2515" s="2">
        <v>2491</v>
      </c>
      <c r="B2515" s="2">
        <v>16.491007143746874</v>
      </c>
      <c r="C2515" s="2">
        <v>1.5089928562531263</v>
      </c>
      <c r="D2515" s="2">
        <v>0.62716489821348986</v>
      </c>
      <c r="F2515" s="2">
        <v>24.905000000000001</v>
      </c>
      <c r="G2515" s="2">
        <v>18</v>
      </c>
    </row>
    <row r="2516" spans="1:7" x14ac:dyDescent="0.35">
      <c r="A2516" s="2">
        <v>2492</v>
      </c>
      <c r="B2516" s="2">
        <v>30.525047336718476</v>
      </c>
      <c r="C2516" s="2">
        <v>0.47495266328152397</v>
      </c>
      <c r="D2516" s="2">
        <v>0.19739897209507798</v>
      </c>
      <c r="F2516" s="2">
        <v>24.914999999999999</v>
      </c>
      <c r="G2516" s="2">
        <v>18</v>
      </c>
    </row>
    <row r="2517" spans="1:7" x14ac:dyDescent="0.35">
      <c r="A2517" s="2">
        <v>2493</v>
      </c>
      <c r="B2517" s="2">
        <v>19.40721109881742</v>
      </c>
      <c r="C2517" s="2">
        <v>-1.4072110988174202</v>
      </c>
      <c r="D2517" s="2">
        <v>-0.58486254716018116</v>
      </c>
      <c r="F2517" s="2">
        <v>24.925000000000001</v>
      </c>
      <c r="G2517" s="2">
        <v>18</v>
      </c>
    </row>
    <row r="2518" spans="1:7" x14ac:dyDescent="0.35">
      <c r="A2518" s="2">
        <v>2494</v>
      </c>
      <c r="B2518" s="2">
        <v>16.796131948097543</v>
      </c>
      <c r="C2518" s="2">
        <v>2.2038680519024574</v>
      </c>
      <c r="D2518" s="2">
        <v>0.91596767785858313</v>
      </c>
      <c r="F2518" s="2">
        <v>24.934999999999999</v>
      </c>
      <c r="G2518" s="2">
        <v>18</v>
      </c>
    </row>
    <row r="2519" spans="1:7" x14ac:dyDescent="0.35">
      <c r="A2519" s="2">
        <v>2495</v>
      </c>
      <c r="B2519" s="2">
        <v>18.044524402910199</v>
      </c>
      <c r="C2519" s="2">
        <v>-4.4524402910198546E-2</v>
      </c>
      <c r="D2519" s="2">
        <v>-1.8505152296431376E-2</v>
      </c>
      <c r="F2519" s="2">
        <v>24.945</v>
      </c>
      <c r="G2519" s="2">
        <v>18</v>
      </c>
    </row>
    <row r="2520" spans="1:7" x14ac:dyDescent="0.35">
      <c r="A2520" s="2">
        <v>2496</v>
      </c>
      <c r="B2520" s="2">
        <v>18.826555534685212</v>
      </c>
      <c r="C2520" s="2">
        <v>-0.82655553468521248</v>
      </c>
      <c r="D2520" s="2">
        <v>-0.34353152543466453</v>
      </c>
      <c r="F2520" s="2">
        <v>24.954999999999998</v>
      </c>
      <c r="G2520" s="2">
        <v>18</v>
      </c>
    </row>
    <row r="2521" spans="1:7" x14ac:dyDescent="0.35">
      <c r="A2521" s="2">
        <v>2497</v>
      </c>
      <c r="B2521" s="2">
        <v>17.375086705070604</v>
      </c>
      <c r="C2521" s="2">
        <v>0.62491329492939585</v>
      </c>
      <c r="D2521" s="2">
        <v>0.25972534023773258</v>
      </c>
      <c r="F2521" s="2">
        <v>24.965</v>
      </c>
      <c r="G2521" s="2">
        <v>18</v>
      </c>
    </row>
    <row r="2522" spans="1:7" x14ac:dyDescent="0.35">
      <c r="A2522" s="2">
        <v>2498</v>
      </c>
      <c r="B2522" s="2">
        <v>21.820996619076443</v>
      </c>
      <c r="C2522" s="2">
        <v>-1.8209966190764426</v>
      </c>
      <c r="D2522" s="2">
        <v>-0.75683934123185159</v>
      </c>
      <c r="F2522" s="2">
        <v>24.974999999999998</v>
      </c>
      <c r="G2522" s="2">
        <v>18</v>
      </c>
    </row>
    <row r="2523" spans="1:7" x14ac:dyDescent="0.35">
      <c r="A2523" s="2">
        <v>2499</v>
      </c>
      <c r="B2523" s="2">
        <v>17.803690109175225</v>
      </c>
      <c r="C2523" s="2">
        <v>0.19630989082477512</v>
      </c>
      <c r="D2523" s="2">
        <v>8.1589963920126615E-2</v>
      </c>
      <c r="F2523" s="2">
        <v>24.984999999999999</v>
      </c>
      <c r="G2523" s="2">
        <v>18</v>
      </c>
    </row>
    <row r="2524" spans="1:7" x14ac:dyDescent="0.35">
      <c r="A2524" s="2">
        <v>2500</v>
      </c>
      <c r="B2524" s="2">
        <v>25.74543905808833</v>
      </c>
      <c r="C2524" s="2">
        <v>0.25456094191167011</v>
      </c>
      <c r="D2524" s="2">
        <v>0.10580016105548871</v>
      </c>
      <c r="F2524" s="2">
        <v>24.995000000000001</v>
      </c>
      <c r="G2524" s="2">
        <v>18</v>
      </c>
    </row>
    <row r="2525" spans="1:7" x14ac:dyDescent="0.35">
      <c r="A2525" s="2">
        <v>2501</v>
      </c>
      <c r="B2525" s="2">
        <v>19.990587954404262</v>
      </c>
      <c r="C2525" s="2">
        <v>-1.990587954404262</v>
      </c>
      <c r="D2525" s="2">
        <v>-0.82732458714803236</v>
      </c>
      <c r="F2525" s="2">
        <v>25.004999999999999</v>
      </c>
      <c r="G2525" s="2">
        <v>18</v>
      </c>
    </row>
    <row r="2526" spans="1:7" x14ac:dyDescent="0.35">
      <c r="A2526" s="2">
        <v>2502</v>
      </c>
      <c r="B2526" s="2">
        <v>16.931176036533682</v>
      </c>
      <c r="C2526" s="2">
        <v>1.0688239634663184</v>
      </c>
      <c r="D2526" s="2">
        <v>0.44422269428096478</v>
      </c>
      <c r="F2526" s="2">
        <v>25.015000000000001</v>
      </c>
      <c r="G2526" s="2">
        <v>18</v>
      </c>
    </row>
    <row r="2527" spans="1:7" x14ac:dyDescent="0.35">
      <c r="A2527" s="2">
        <v>2503</v>
      </c>
      <c r="B2527" s="2">
        <v>114.13604695743821</v>
      </c>
      <c r="C2527" s="2">
        <v>-11.136046957438211</v>
      </c>
      <c r="D2527" s="2">
        <v>-4.6283438172823415</v>
      </c>
      <c r="F2527" s="2">
        <v>25.024999999999999</v>
      </c>
      <c r="G2527" s="2">
        <v>18</v>
      </c>
    </row>
    <row r="2528" spans="1:7" x14ac:dyDescent="0.35">
      <c r="A2528" s="2">
        <v>2504</v>
      </c>
      <c r="B2528" s="2">
        <v>16.173636527850359</v>
      </c>
      <c r="C2528" s="2">
        <v>1.8263634721496409</v>
      </c>
      <c r="D2528" s="2">
        <v>0.75906990305819233</v>
      </c>
      <c r="F2528" s="2">
        <v>25.035</v>
      </c>
      <c r="G2528" s="2">
        <v>18</v>
      </c>
    </row>
    <row r="2529" spans="1:7" x14ac:dyDescent="0.35">
      <c r="A2529" s="2">
        <v>2505</v>
      </c>
      <c r="B2529" s="2">
        <v>20.563079644172571</v>
      </c>
      <c r="C2529" s="2">
        <v>-2.5630796441725714</v>
      </c>
      <c r="D2529" s="2">
        <v>-1.0652625540865466</v>
      </c>
      <c r="F2529" s="2">
        <v>25.044999999999998</v>
      </c>
      <c r="G2529" s="2">
        <v>18</v>
      </c>
    </row>
    <row r="2530" spans="1:7" x14ac:dyDescent="0.35">
      <c r="A2530" s="2">
        <v>2506</v>
      </c>
      <c r="B2530" s="2">
        <v>15.069132358701395</v>
      </c>
      <c r="C2530" s="2">
        <v>2.9308676412986046</v>
      </c>
      <c r="D2530" s="2">
        <v>1.2181219402830039</v>
      </c>
      <c r="F2530" s="2">
        <v>25.055</v>
      </c>
      <c r="G2530" s="2">
        <v>18</v>
      </c>
    </row>
    <row r="2531" spans="1:7" x14ac:dyDescent="0.35">
      <c r="A2531" s="2">
        <v>2507</v>
      </c>
      <c r="B2531" s="2">
        <v>18.816010530298513</v>
      </c>
      <c r="C2531" s="2">
        <v>-0.816010530298513</v>
      </c>
      <c r="D2531" s="2">
        <v>-0.33914882966812088</v>
      </c>
      <c r="F2531" s="2">
        <v>25.065000000000001</v>
      </c>
      <c r="G2531" s="2">
        <v>18</v>
      </c>
    </row>
    <row r="2532" spans="1:7" x14ac:dyDescent="0.35">
      <c r="A2532" s="2">
        <v>2508</v>
      </c>
      <c r="B2532" s="2">
        <v>17.541765806666845</v>
      </c>
      <c r="C2532" s="2">
        <v>0.45823419333315485</v>
      </c>
      <c r="D2532" s="2">
        <v>0.19045047166977486</v>
      </c>
      <c r="F2532" s="2">
        <v>25.074999999999999</v>
      </c>
      <c r="G2532" s="2">
        <v>18</v>
      </c>
    </row>
    <row r="2533" spans="1:7" x14ac:dyDescent="0.35">
      <c r="A2533" s="2">
        <v>2509</v>
      </c>
      <c r="B2533" s="2">
        <v>19.124536948967471</v>
      </c>
      <c r="C2533" s="2">
        <v>-0.12453694896747081</v>
      </c>
      <c r="D2533" s="2">
        <v>-5.1759822850944388E-2</v>
      </c>
      <c r="F2533" s="2">
        <v>25.085000000000001</v>
      </c>
      <c r="G2533" s="2">
        <v>18</v>
      </c>
    </row>
    <row r="2534" spans="1:7" x14ac:dyDescent="0.35">
      <c r="A2534" s="2">
        <v>2510</v>
      </c>
      <c r="B2534" s="2">
        <v>18.027856492750576</v>
      </c>
      <c r="C2534" s="2">
        <v>0.97214350724942378</v>
      </c>
      <c r="D2534" s="2">
        <v>0.40404053686965674</v>
      </c>
      <c r="F2534" s="2">
        <v>25.094999999999999</v>
      </c>
      <c r="G2534" s="2">
        <v>18</v>
      </c>
    </row>
    <row r="2535" spans="1:7" x14ac:dyDescent="0.35">
      <c r="A2535" s="2">
        <v>2511</v>
      </c>
      <c r="B2535" s="2">
        <v>17.854374162517754</v>
      </c>
      <c r="C2535" s="2">
        <v>0.14562583748224611</v>
      </c>
      <c r="D2535" s="2">
        <v>6.0524748784156396E-2</v>
      </c>
      <c r="F2535" s="2">
        <v>25.105</v>
      </c>
      <c r="G2535" s="2">
        <v>18</v>
      </c>
    </row>
    <row r="2536" spans="1:7" x14ac:dyDescent="0.35">
      <c r="A2536" s="2">
        <v>2512</v>
      </c>
      <c r="B2536" s="2">
        <v>15.986547740344374</v>
      </c>
      <c r="C2536" s="2">
        <v>2.0134522596556259</v>
      </c>
      <c r="D2536" s="2">
        <v>0.83682740859365523</v>
      </c>
      <c r="F2536" s="2">
        <v>25.114999999999998</v>
      </c>
      <c r="G2536" s="2">
        <v>18</v>
      </c>
    </row>
    <row r="2537" spans="1:7" x14ac:dyDescent="0.35">
      <c r="A2537" s="2">
        <v>2513</v>
      </c>
      <c r="B2537" s="2">
        <v>16.776062423619628</v>
      </c>
      <c r="C2537" s="2">
        <v>1.2239375763803721</v>
      </c>
      <c r="D2537" s="2">
        <v>0.50869073523400332</v>
      </c>
      <c r="F2537" s="2">
        <v>25.125</v>
      </c>
      <c r="G2537" s="2">
        <v>18</v>
      </c>
    </row>
    <row r="2538" spans="1:7" x14ac:dyDescent="0.35">
      <c r="A2538" s="2">
        <v>2514</v>
      </c>
      <c r="B2538" s="2">
        <v>16.267180921603352</v>
      </c>
      <c r="C2538" s="2">
        <v>1.7328190783966484</v>
      </c>
      <c r="D2538" s="2">
        <v>0.72019115029046099</v>
      </c>
      <c r="F2538" s="2">
        <v>25.134999999999998</v>
      </c>
      <c r="G2538" s="2">
        <v>18</v>
      </c>
    </row>
    <row r="2539" spans="1:7" x14ac:dyDescent="0.35">
      <c r="A2539" s="2">
        <v>2515</v>
      </c>
      <c r="B2539" s="2">
        <v>25.750881640997594</v>
      </c>
      <c r="C2539" s="2">
        <v>2.2491183590024058</v>
      </c>
      <c r="D2539" s="2">
        <v>0.93477452914940706</v>
      </c>
      <c r="F2539" s="2">
        <v>25.145</v>
      </c>
      <c r="G2539" s="2">
        <v>18</v>
      </c>
    </row>
    <row r="2540" spans="1:7" x14ac:dyDescent="0.35">
      <c r="A2540" s="2">
        <v>2516</v>
      </c>
      <c r="B2540" s="2">
        <v>17.45672544870958</v>
      </c>
      <c r="C2540" s="2">
        <v>0.54327455129041979</v>
      </c>
      <c r="D2540" s="2">
        <v>0.2257947923677121</v>
      </c>
      <c r="F2540" s="2">
        <v>25.155000000000001</v>
      </c>
      <c r="G2540" s="2">
        <v>18</v>
      </c>
    </row>
    <row r="2541" spans="1:7" x14ac:dyDescent="0.35">
      <c r="A2541" s="2">
        <v>2517</v>
      </c>
      <c r="B2541" s="2">
        <v>18.349989368692697</v>
      </c>
      <c r="C2541" s="2">
        <v>-0.3499893686926967</v>
      </c>
      <c r="D2541" s="2">
        <v>-0.14546195224342298</v>
      </c>
      <c r="F2541" s="2">
        <v>25.164999999999999</v>
      </c>
      <c r="G2541" s="2">
        <v>18</v>
      </c>
    </row>
    <row r="2542" spans="1:7" x14ac:dyDescent="0.35">
      <c r="A2542" s="2">
        <v>2518</v>
      </c>
      <c r="B2542" s="2">
        <v>22.385664595912687</v>
      </c>
      <c r="C2542" s="2">
        <v>-0.38566459591268654</v>
      </c>
      <c r="D2542" s="2">
        <v>-0.1602892260475707</v>
      </c>
      <c r="F2542" s="2">
        <v>25.175000000000001</v>
      </c>
      <c r="G2542" s="2">
        <v>18</v>
      </c>
    </row>
    <row r="2543" spans="1:7" x14ac:dyDescent="0.35">
      <c r="A2543" s="2">
        <v>2519</v>
      </c>
      <c r="B2543" s="2">
        <v>19.957932456948672</v>
      </c>
      <c r="C2543" s="2">
        <v>-1.9579324569486722</v>
      </c>
      <c r="D2543" s="2">
        <v>-0.81375236800002448</v>
      </c>
      <c r="F2543" s="2">
        <v>25.184999999999999</v>
      </c>
      <c r="G2543" s="2">
        <v>18</v>
      </c>
    </row>
    <row r="2544" spans="1:7" x14ac:dyDescent="0.35">
      <c r="A2544" s="2">
        <v>2520</v>
      </c>
      <c r="B2544" s="2">
        <v>41.402049280884555</v>
      </c>
      <c r="C2544" s="2">
        <v>0.59795071911544539</v>
      </c>
      <c r="D2544" s="2">
        <v>0.24851920294831045</v>
      </c>
      <c r="F2544" s="2">
        <v>25.195</v>
      </c>
      <c r="G2544" s="2">
        <v>18</v>
      </c>
    </row>
    <row r="2545" spans="1:7" x14ac:dyDescent="0.35">
      <c r="A2545" s="2">
        <v>2521</v>
      </c>
      <c r="B2545" s="2">
        <v>16.482162946519317</v>
      </c>
      <c r="C2545" s="2">
        <v>1.5178370534806831</v>
      </c>
      <c r="D2545" s="2">
        <v>0.6308407075660758</v>
      </c>
      <c r="F2545" s="2">
        <v>25.204999999999998</v>
      </c>
      <c r="G2545" s="2">
        <v>18</v>
      </c>
    </row>
    <row r="2546" spans="1:7" x14ac:dyDescent="0.35">
      <c r="A2546" s="2">
        <v>2522</v>
      </c>
      <c r="B2546" s="2">
        <v>109.16220650123367</v>
      </c>
      <c r="C2546" s="2">
        <v>-3.1622065012336691</v>
      </c>
      <c r="D2546" s="2">
        <v>-1.3142705813734969</v>
      </c>
      <c r="F2546" s="2">
        <v>25.215</v>
      </c>
      <c r="G2546" s="2">
        <v>18</v>
      </c>
    </row>
    <row r="2547" spans="1:7" x14ac:dyDescent="0.35">
      <c r="A2547" s="2">
        <v>2523</v>
      </c>
      <c r="B2547" s="2">
        <v>15.891982862295897</v>
      </c>
      <c r="C2547" s="2">
        <v>2.1080171377041026</v>
      </c>
      <c r="D2547" s="2">
        <v>0.87613029320976055</v>
      </c>
      <c r="F2547" s="2">
        <v>25.224999999999998</v>
      </c>
      <c r="G2547" s="2">
        <v>18</v>
      </c>
    </row>
    <row r="2548" spans="1:7" x14ac:dyDescent="0.35">
      <c r="A2548" s="2">
        <v>2524</v>
      </c>
      <c r="B2548" s="2">
        <v>20.694041795426763</v>
      </c>
      <c r="C2548" s="2">
        <v>-1.694041795426763</v>
      </c>
      <c r="D2548" s="2">
        <v>-0.70407460565207847</v>
      </c>
      <c r="F2548" s="2">
        <v>25.234999999999999</v>
      </c>
      <c r="G2548" s="2">
        <v>18</v>
      </c>
    </row>
    <row r="2549" spans="1:7" x14ac:dyDescent="0.35">
      <c r="A2549" s="2">
        <v>2525</v>
      </c>
      <c r="B2549" s="2">
        <v>18.329239521351123</v>
      </c>
      <c r="C2549" s="2">
        <v>-0.32923952135112344</v>
      </c>
      <c r="D2549" s="2">
        <v>-0.13683793799312605</v>
      </c>
      <c r="F2549" s="2">
        <v>25.245000000000001</v>
      </c>
      <c r="G2549" s="2">
        <v>18</v>
      </c>
    </row>
    <row r="2550" spans="1:7" x14ac:dyDescent="0.35">
      <c r="A2550" s="2">
        <v>2526</v>
      </c>
      <c r="B2550" s="2">
        <v>20.428375717168265</v>
      </c>
      <c r="C2550" s="2">
        <v>-1.4283757171682652</v>
      </c>
      <c r="D2550" s="2">
        <v>-0.59365894779172157</v>
      </c>
      <c r="F2550" s="2">
        <v>25.254999999999999</v>
      </c>
      <c r="G2550" s="2">
        <v>18</v>
      </c>
    </row>
    <row r="2551" spans="1:7" x14ac:dyDescent="0.35">
      <c r="A2551" s="2">
        <v>2527</v>
      </c>
      <c r="B2551" s="2">
        <v>21.774054341484032</v>
      </c>
      <c r="C2551" s="2">
        <v>-3.7740543414840317</v>
      </c>
      <c r="D2551" s="2">
        <v>-1.568565680825176</v>
      </c>
      <c r="F2551" s="2">
        <v>25.265000000000001</v>
      </c>
      <c r="G2551" s="2">
        <v>18</v>
      </c>
    </row>
    <row r="2552" spans="1:7" x14ac:dyDescent="0.35">
      <c r="A2552" s="2">
        <v>2528</v>
      </c>
      <c r="B2552" s="2">
        <v>20.051136689269836</v>
      </c>
      <c r="C2552" s="2">
        <v>-2.0511366892698355</v>
      </c>
      <c r="D2552" s="2">
        <v>-0.85248974348496409</v>
      </c>
      <c r="F2552" s="2">
        <v>25.274999999999999</v>
      </c>
      <c r="G2552" s="2">
        <v>18</v>
      </c>
    </row>
    <row r="2553" spans="1:7" x14ac:dyDescent="0.35">
      <c r="A2553" s="2">
        <v>2529</v>
      </c>
      <c r="B2553" s="2">
        <v>19.725602199009423</v>
      </c>
      <c r="C2553" s="2">
        <v>0.27439780099057742</v>
      </c>
      <c r="D2553" s="2">
        <v>0.11404472076532694</v>
      </c>
      <c r="F2553" s="2">
        <v>25.285</v>
      </c>
      <c r="G2553" s="2">
        <v>18</v>
      </c>
    </row>
    <row r="2554" spans="1:7" x14ac:dyDescent="0.35">
      <c r="A2554" s="2">
        <v>2530</v>
      </c>
      <c r="B2554" s="2">
        <v>18.083302806138711</v>
      </c>
      <c r="C2554" s="2">
        <v>1.9166971938612889</v>
      </c>
      <c r="D2554" s="2">
        <v>0.79661424208389542</v>
      </c>
      <c r="F2554" s="2">
        <v>25.294999999999998</v>
      </c>
      <c r="G2554" s="2">
        <v>18</v>
      </c>
    </row>
    <row r="2555" spans="1:7" x14ac:dyDescent="0.35">
      <c r="A2555" s="2">
        <v>2531</v>
      </c>
      <c r="B2555" s="2">
        <v>39.459727505140606</v>
      </c>
      <c r="C2555" s="2">
        <v>0.54027249485939421</v>
      </c>
      <c r="D2555" s="2">
        <v>0.22454708307061819</v>
      </c>
      <c r="F2555" s="2">
        <v>25.305</v>
      </c>
      <c r="G2555" s="2">
        <v>18</v>
      </c>
    </row>
    <row r="2556" spans="1:7" x14ac:dyDescent="0.35">
      <c r="A2556" s="2">
        <v>2532</v>
      </c>
      <c r="B2556" s="2">
        <v>19.156171962127573</v>
      </c>
      <c r="C2556" s="2">
        <v>-1.1561719621275728</v>
      </c>
      <c r="D2556" s="2">
        <v>-0.48052611245986987</v>
      </c>
      <c r="F2556" s="2">
        <v>25.315000000000001</v>
      </c>
      <c r="G2556" s="2">
        <v>18</v>
      </c>
    </row>
    <row r="2557" spans="1:7" x14ac:dyDescent="0.35">
      <c r="A2557" s="2">
        <v>2533</v>
      </c>
      <c r="B2557" s="2">
        <v>20.169853028978178</v>
      </c>
      <c r="C2557" s="2">
        <v>-1.1698530289781779</v>
      </c>
      <c r="D2557" s="2">
        <v>-0.48621221286999161</v>
      </c>
      <c r="F2557" s="2">
        <v>25.324999999999999</v>
      </c>
      <c r="G2557" s="2">
        <v>18</v>
      </c>
    </row>
    <row r="2558" spans="1:7" x14ac:dyDescent="0.35">
      <c r="A2558" s="2">
        <v>2534</v>
      </c>
      <c r="B2558" s="2">
        <v>17.097174815266261</v>
      </c>
      <c r="C2558" s="2">
        <v>0.90282518473373941</v>
      </c>
      <c r="D2558" s="2">
        <v>0.37523058027859219</v>
      </c>
      <c r="F2558" s="2">
        <v>25.335000000000001</v>
      </c>
      <c r="G2558" s="2">
        <v>18</v>
      </c>
    </row>
    <row r="2559" spans="1:7" x14ac:dyDescent="0.35">
      <c r="A2559" s="2">
        <v>2535</v>
      </c>
      <c r="B2559" s="2">
        <v>35.866942462162058</v>
      </c>
      <c r="C2559" s="2">
        <v>-0.86694246216205784</v>
      </c>
      <c r="D2559" s="2">
        <v>-0.36031706762938681</v>
      </c>
      <c r="F2559" s="2">
        <v>25.344999999999999</v>
      </c>
      <c r="G2559" s="2">
        <v>18</v>
      </c>
    </row>
    <row r="2560" spans="1:7" x14ac:dyDescent="0.35">
      <c r="A2560" s="2">
        <v>2536</v>
      </c>
      <c r="B2560" s="2">
        <v>15.277311154980783</v>
      </c>
      <c r="C2560" s="2">
        <v>2.722688845019217</v>
      </c>
      <c r="D2560" s="2">
        <v>1.1315990432144525</v>
      </c>
      <c r="F2560" s="2">
        <v>25.355</v>
      </c>
      <c r="G2560" s="2">
        <v>18</v>
      </c>
    </row>
    <row r="2561" spans="1:7" x14ac:dyDescent="0.35">
      <c r="A2561" s="2">
        <v>2537</v>
      </c>
      <c r="B2561" s="2">
        <v>16.631153653660448</v>
      </c>
      <c r="C2561" s="2">
        <v>1.3688463463395522</v>
      </c>
      <c r="D2561" s="2">
        <v>0.56891745770328861</v>
      </c>
      <c r="F2561" s="2">
        <v>25.364999999999998</v>
      </c>
      <c r="G2561" s="2">
        <v>18</v>
      </c>
    </row>
    <row r="2562" spans="1:7" x14ac:dyDescent="0.35">
      <c r="A2562" s="2">
        <v>2538</v>
      </c>
      <c r="B2562" s="2">
        <v>16.776402585051457</v>
      </c>
      <c r="C2562" s="2">
        <v>1.2235974149485429</v>
      </c>
      <c r="D2562" s="2">
        <v>0.50854935795121148</v>
      </c>
      <c r="F2562" s="2">
        <v>25.375</v>
      </c>
      <c r="G2562" s="2">
        <v>18</v>
      </c>
    </row>
    <row r="2563" spans="1:7" x14ac:dyDescent="0.35">
      <c r="A2563" s="2">
        <v>2539</v>
      </c>
      <c r="B2563" s="2">
        <v>25.991715934732571</v>
      </c>
      <c r="C2563" s="2">
        <v>2.0082840652674285</v>
      </c>
      <c r="D2563" s="2">
        <v>0.83467941293284764</v>
      </c>
      <c r="F2563" s="2">
        <v>25.384999999999998</v>
      </c>
      <c r="G2563" s="2">
        <v>18</v>
      </c>
    </row>
    <row r="2564" spans="1:7" x14ac:dyDescent="0.35">
      <c r="A2564" s="2">
        <v>2540</v>
      </c>
      <c r="B2564" s="2">
        <v>20.711730189881873</v>
      </c>
      <c r="C2564" s="2">
        <v>-2.7117301898818731</v>
      </c>
      <c r="D2564" s="2">
        <v>-1.127044426666542</v>
      </c>
      <c r="F2564" s="2">
        <v>25.395</v>
      </c>
      <c r="G2564" s="2">
        <v>18</v>
      </c>
    </row>
    <row r="2565" spans="1:7" x14ac:dyDescent="0.35">
      <c r="A2565" s="2">
        <v>2541</v>
      </c>
      <c r="B2565" s="2">
        <v>14.987493615062423</v>
      </c>
      <c r="C2565" s="2">
        <v>3.0125063849375771</v>
      </c>
      <c r="D2565" s="2">
        <v>1.2520524881530231</v>
      </c>
      <c r="F2565" s="2">
        <v>25.405000000000001</v>
      </c>
      <c r="G2565" s="2">
        <v>18</v>
      </c>
    </row>
    <row r="2566" spans="1:7" x14ac:dyDescent="0.35">
      <c r="A2566" s="2">
        <v>2542</v>
      </c>
      <c r="B2566" s="2">
        <v>22.551663374645269</v>
      </c>
      <c r="C2566" s="2">
        <v>-0.55166337464526904</v>
      </c>
      <c r="D2566" s="2">
        <v>-0.22928134004994477</v>
      </c>
      <c r="F2566" s="2">
        <v>25.414999999999999</v>
      </c>
      <c r="G2566" s="2">
        <v>18</v>
      </c>
    </row>
    <row r="2567" spans="1:7" x14ac:dyDescent="0.35">
      <c r="A2567" s="2">
        <v>2543</v>
      </c>
      <c r="B2567" s="2">
        <v>19.660631365530072</v>
      </c>
      <c r="C2567" s="2">
        <v>-0.6606313655300724</v>
      </c>
      <c r="D2567" s="2">
        <v>-0.27457042053074215</v>
      </c>
      <c r="F2567" s="2">
        <v>25.425000000000001</v>
      </c>
      <c r="G2567" s="2">
        <v>18</v>
      </c>
    </row>
    <row r="2568" spans="1:7" x14ac:dyDescent="0.35">
      <c r="A2568" s="2">
        <v>2544</v>
      </c>
      <c r="B2568" s="2">
        <v>29.073238345672042</v>
      </c>
      <c r="C2568" s="2">
        <v>-4.073238345672042</v>
      </c>
      <c r="D2568" s="2">
        <v>-1.692911998805493</v>
      </c>
      <c r="F2568" s="2">
        <v>25.434999999999999</v>
      </c>
      <c r="G2568" s="2">
        <v>18</v>
      </c>
    </row>
    <row r="2569" spans="1:7" x14ac:dyDescent="0.35">
      <c r="A2569" s="2">
        <v>2545</v>
      </c>
      <c r="B2569" s="2">
        <v>20.378371986689391</v>
      </c>
      <c r="C2569" s="2">
        <v>0.62162801331060891</v>
      </c>
      <c r="D2569" s="2">
        <v>0.25835991739725256</v>
      </c>
      <c r="F2569" s="2">
        <v>25.445</v>
      </c>
      <c r="G2569" s="2">
        <v>18</v>
      </c>
    </row>
    <row r="2570" spans="1:7" x14ac:dyDescent="0.35">
      <c r="A2570" s="2">
        <v>2546</v>
      </c>
      <c r="B2570" s="2">
        <v>14.840884037944097</v>
      </c>
      <c r="C2570" s="2">
        <v>3.1591159620559033</v>
      </c>
      <c r="D2570" s="2">
        <v>1.3129860970362675</v>
      </c>
      <c r="F2570" s="2">
        <v>25.454999999999998</v>
      </c>
      <c r="G2570" s="2">
        <v>18</v>
      </c>
    </row>
    <row r="2571" spans="1:7" x14ac:dyDescent="0.35">
      <c r="A2571" s="2">
        <v>2547</v>
      </c>
      <c r="B2571" s="2">
        <v>15.794696692792783</v>
      </c>
      <c r="C2571" s="2">
        <v>2.2053033072072168</v>
      </c>
      <c r="D2571" s="2">
        <v>0.91656419608820205</v>
      </c>
      <c r="F2571" s="2">
        <v>25.465</v>
      </c>
      <c r="G2571" s="2">
        <v>18</v>
      </c>
    </row>
    <row r="2572" spans="1:7" x14ac:dyDescent="0.35">
      <c r="A2572" s="2">
        <v>2548</v>
      </c>
      <c r="B2572" s="2">
        <v>20.284487431504573</v>
      </c>
      <c r="C2572" s="2">
        <v>-2.2844874315045729</v>
      </c>
      <c r="D2572" s="2">
        <v>-0.94947455948010484</v>
      </c>
      <c r="F2572" s="2">
        <v>25.474999999999998</v>
      </c>
      <c r="G2572" s="2">
        <v>18</v>
      </c>
    </row>
    <row r="2573" spans="1:7" x14ac:dyDescent="0.35">
      <c r="A2573" s="2">
        <v>2549</v>
      </c>
      <c r="B2573" s="2">
        <v>13.308456787554171</v>
      </c>
      <c r="C2573" s="2">
        <v>4.6915432124458292</v>
      </c>
      <c r="D2573" s="2">
        <v>1.9498907560131014</v>
      </c>
      <c r="F2573" s="2">
        <v>25.484999999999999</v>
      </c>
      <c r="G2573" s="2">
        <v>18</v>
      </c>
    </row>
    <row r="2574" spans="1:7" x14ac:dyDescent="0.35">
      <c r="A2574" s="2">
        <v>2550</v>
      </c>
      <c r="B2574" s="2">
        <v>45.894221149619142</v>
      </c>
      <c r="C2574" s="2">
        <v>-1.8942211496191419</v>
      </c>
      <c r="D2574" s="2">
        <v>-0.78727278898095021</v>
      </c>
      <c r="F2574" s="2">
        <v>25.495000000000001</v>
      </c>
      <c r="G2574" s="2">
        <v>18</v>
      </c>
    </row>
    <row r="2575" spans="1:7" x14ac:dyDescent="0.35">
      <c r="A2575" s="2">
        <v>2551</v>
      </c>
      <c r="B2575" s="2">
        <v>24.306216040019567</v>
      </c>
      <c r="C2575" s="2">
        <v>0.69378395998043274</v>
      </c>
      <c r="D2575" s="2">
        <v>0.28834924223809</v>
      </c>
      <c r="F2575" s="2">
        <v>25.504999999999999</v>
      </c>
      <c r="G2575" s="2">
        <v>18</v>
      </c>
    </row>
    <row r="2576" spans="1:7" x14ac:dyDescent="0.35">
      <c r="A2576" s="2">
        <v>2552</v>
      </c>
      <c r="B2576" s="2">
        <v>15.101107533293327</v>
      </c>
      <c r="C2576" s="2">
        <v>3.8988924667066733</v>
      </c>
      <c r="D2576" s="2">
        <v>1.6204506780098729</v>
      </c>
      <c r="F2576" s="2">
        <v>25.515000000000001</v>
      </c>
      <c r="G2576" s="2">
        <v>18</v>
      </c>
    </row>
    <row r="2577" spans="1:7" x14ac:dyDescent="0.35">
      <c r="A2577" s="2">
        <v>2553</v>
      </c>
      <c r="B2577" s="2">
        <v>14.475550660159684</v>
      </c>
      <c r="C2577" s="2">
        <v>3.5244493398403165</v>
      </c>
      <c r="D2577" s="2">
        <v>1.4648252987546071</v>
      </c>
      <c r="F2577" s="2">
        <v>25.524999999999999</v>
      </c>
      <c r="G2577" s="2">
        <v>18</v>
      </c>
    </row>
    <row r="2578" spans="1:7" x14ac:dyDescent="0.35">
      <c r="A2578" s="2">
        <v>2554</v>
      </c>
      <c r="B2578" s="2">
        <v>18.861932323595436</v>
      </c>
      <c r="C2578" s="2">
        <v>0.13806767640456385</v>
      </c>
      <c r="D2578" s="2">
        <v>5.7383439464286028E-2</v>
      </c>
      <c r="F2578" s="2">
        <v>25.535</v>
      </c>
      <c r="G2578" s="2">
        <v>18</v>
      </c>
    </row>
    <row r="2579" spans="1:7" x14ac:dyDescent="0.35">
      <c r="A2579" s="2">
        <v>2555</v>
      </c>
      <c r="B2579" s="2">
        <v>18.45816070401434</v>
      </c>
      <c r="C2579" s="2">
        <v>-0.45816070401433961</v>
      </c>
      <c r="D2579" s="2">
        <v>-0.19041992817119993</v>
      </c>
      <c r="F2579" s="2">
        <v>25.544999999999998</v>
      </c>
      <c r="G2579" s="2">
        <v>18</v>
      </c>
    </row>
    <row r="2580" spans="1:7" x14ac:dyDescent="0.35">
      <c r="A2580" s="2">
        <v>2556</v>
      </c>
      <c r="B2580" s="2">
        <v>14.691553169371137</v>
      </c>
      <c r="C2580" s="2">
        <v>3.3084468306288635</v>
      </c>
      <c r="D2580" s="2">
        <v>1.3750507241818464</v>
      </c>
      <c r="F2580" s="2">
        <v>25.555</v>
      </c>
      <c r="G2580" s="2">
        <v>18</v>
      </c>
    </row>
    <row r="2581" spans="1:7" x14ac:dyDescent="0.35">
      <c r="A2581" s="2">
        <v>2557</v>
      </c>
      <c r="B2581" s="2">
        <v>19.586476173391336</v>
      </c>
      <c r="C2581" s="2">
        <v>0.41352382660866382</v>
      </c>
      <c r="D2581" s="2">
        <v>0.17186802942715268</v>
      </c>
      <c r="F2581" s="2">
        <v>25.565000000000001</v>
      </c>
      <c r="G2581" s="2">
        <v>18</v>
      </c>
    </row>
    <row r="2582" spans="1:7" x14ac:dyDescent="0.35">
      <c r="A2582" s="2">
        <v>2558</v>
      </c>
      <c r="B2582" s="2">
        <v>27.794231361994768</v>
      </c>
      <c r="C2582" s="2">
        <v>-0.79423136199476829</v>
      </c>
      <c r="D2582" s="2">
        <v>-0.33009701088992699</v>
      </c>
      <c r="F2582" s="2">
        <v>25.574999999999999</v>
      </c>
      <c r="G2582" s="2">
        <v>18</v>
      </c>
    </row>
    <row r="2583" spans="1:7" x14ac:dyDescent="0.35">
      <c r="A2583" s="2">
        <v>2559</v>
      </c>
      <c r="B2583" s="2">
        <v>17.205346150587904</v>
      </c>
      <c r="C2583" s="2">
        <v>0.79465384941209649</v>
      </c>
      <c r="D2583" s="2">
        <v>0.33027260435081524</v>
      </c>
      <c r="F2583" s="2">
        <v>25.585000000000001</v>
      </c>
      <c r="G2583" s="2">
        <v>18</v>
      </c>
    </row>
    <row r="2584" spans="1:7" x14ac:dyDescent="0.35">
      <c r="A2584" s="2">
        <v>2560</v>
      </c>
      <c r="B2584" s="2">
        <v>19.239851674357521</v>
      </c>
      <c r="C2584" s="2">
        <v>-1.2398516743575207</v>
      </c>
      <c r="D2584" s="2">
        <v>-0.51530492402663974</v>
      </c>
      <c r="F2584" s="2">
        <v>25.594999999999999</v>
      </c>
      <c r="G2584" s="2">
        <v>18</v>
      </c>
    </row>
    <row r="2585" spans="1:7" x14ac:dyDescent="0.35">
      <c r="A2585" s="2">
        <v>2561</v>
      </c>
      <c r="B2585" s="2">
        <v>31.077129340577041</v>
      </c>
      <c r="C2585" s="2">
        <v>-7.7129340577041461E-2</v>
      </c>
      <c r="D2585" s="2">
        <v>-3.2056357875931182E-2</v>
      </c>
      <c r="F2585" s="2">
        <v>25.605</v>
      </c>
      <c r="G2585" s="2">
        <v>18</v>
      </c>
    </row>
    <row r="2586" spans="1:7" x14ac:dyDescent="0.35">
      <c r="A2586" s="2">
        <v>2562</v>
      </c>
      <c r="B2586" s="2">
        <v>17.488020300437853</v>
      </c>
      <c r="C2586" s="2">
        <v>2.5119796995621471</v>
      </c>
      <c r="D2586" s="2">
        <v>1.0440244869694577</v>
      </c>
      <c r="F2586" s="2">
        <v>25.614999999999998</v>
      </c>
      <c r="G2586" s="2">
        <v>18</v>
      </c>
    </row>
    <row r="2587" spans="1:7" x14ac:dyDescent="0.35">
      <c r="A2587" s="2">
        <v>2563</v>
      </c>
      <c r="B2587" s="2">
        <v>20.582128684355002</v>
      </c>
      <c r="C2587" s="2">
        <v>-2.582128684355002</v>
      </c>
      <c r="D2587" s="2">
        <v>-1.073179681922886</v>
      </c>
      <c r="F2587" s="2">
        <v>25.625</v>
      </c>
      <c r="G2587" s="2">
        <v>18</v>
      </c>
    </row>
    <row r="2588" spans="1:7" x14ac:dyDescent="0.35">
      <c r="A2588" s="2">
        <v>2564</v>
      </c>
      <c r="B2588" s="2">
        <v>18.750019212523675</v>
      </c>
      <c r="C2588" s="2">
        <v>0.24998078747632491</v>
      </c>
      <c r="D2588" s="2">
        <v>0.1038965655027716</v>
      </c>
      <c r="F2588" s="2">
        <v>25.634999999999998</v>
      </c>
      <c r="G2588" s="2">
        <v>18</v>
      </c>
    </row>
    <row r="2589" spans="1:7" x14ac:dyDescent="0.35">
      <c r="A2589" s="2">
        <v>2565</v>
      </c>
      <c r="B2589" s="2">
        <v>20.401843125485598</v>
      </c>
      <c r="C2589" s="2">
        <v>-1.4018431254855983</v>
      </c>
      <c r="D2589" s="2">
        <v>-0.5826315197339651</v>
      </c>
      <c r="F2589" s="2">
        <v>25.645</v>
      </c>
      <c r="G2589" s="2">
        <v>18</v>
      </c>
    </row>
    <row r="2590" spans="1:7" x14ac:dyDescent="0.35">
      <c r="A2590" s="2">
        <v>2566</v>
      </c>
      <c r="B2590" s="2">
        <v>15.55352223762598</v>
      </c>
      <c r="C2590" s="2">
        <v>2.4464777623740197</v>
      </c>
      <c r="D2590" s="2">
        <v>1.0168006895875519</v>
      </c>
      <c r="F2590" s="2">
        <v>25.655000000000001</v>
      </c>
      <c r="G2590" s="2">
        <v>18</v>
      </c>
    </row>
    <row r="2591" spans="1:7" x14ac:dyDescent="0.35">
      <c r="A2591" s="2">
        <v>2567</v>
      </c>
      <c r="B2591" s="2">
        <v>20.360003269370623</v>
      </c>
      <c r="C2591" s="2">
        <v>0.63999673062937745</v>
      </c>
      <c r="D2591" s="2">
        <v>0.26599429066800673</v>
      </c>
      <c r="F2591" s="2">
        <v>25.664999999999999</v>
      </c>
      <c r="G2591" s="2">
        <v>18</v>
      </c>
    </row>
    <row r="2592" spans="1:7" x14ac:dyDescent="0.35">
      <c r="A2592" s="2">
        <v>2568</v>
      </c>
      <c r="B2592" s="2">
        <v>22.48159011968848</v>
      </c>
      <c r="C2592" s="2">
        <v>-2.4815901196884802</v>
      </c>
      <c r="D2592" s="2">
        <v>-1.0313940244134296</v>
      </c>
      <c r="F2592" s="2">
        <v>25.675000000000001</v>
      </c>
      <c r="G2592" s="2">
        <v>18</v>
      </c>
    </row>
    <row r="2593" spans="1:7" x14ac:dyDescent="0.35">
      <c r="A2593" s="2">
        <v>2569</v>
      </c>
      <c r="B2593" s="2">
        <v>14.866736306763105</v>
      </c>
      <c r="C2593" s="2">
        <v>3.1332636932368949</v>
      </c>
      <c r="D2593" s="2">
        <v>1.3022414235440944</v>
      </c>
      <c r="F2593" s="2">
        <v>25.684999999999999</v>
      </c>
      <c r="G2593" s="2">
        <v>18</v>
      </c>
    </row>
    <row r="2594" spans="1:7" x14ac:dyDescent="0.35">
      <c r="A2594" s="2">
        <v>2570</v>
      </c>
      <c r="B2594" s="2">
        <v>19.859965964581903</v>
      </c>
      <c r="C2594" s="2">
        <v>-1.8599659645819031</v>
      </c>
      <c r="D2594" s="2">
        <v>-0.77303571055600084</v>
      </c>
      <c r="F2594" s="2">
        <v>25.695</v>
      </c>
      <c r="G2594" s="2">
        <v>18</v>
      </c>
    </row>
    <row r="2595" spans="1:7" x14ac:dyDescent="0.35">
      <c r="A2595" s="2">
        <v>2571</v>
      </c>
      <c r="B2595" s="2">
        <v>17.571019689804146</v>
      </c>
      <c r="C2595" s="2">
        <v>0.42898031019585403</v>
      </c>
      <c r="D2595" s="2">
        <v>0.17829202534968375</v>
      </c>
      <c r="F2595" s="2">
        <v>25.704999999999998</v>
      </c>
      <c r="G2595" s="2">
        <v>18</v>
      </c>
    </row>
    <row r="2596" spans="1:7" x14ac:dyDescent="0.35">
      <c r="A2596" s="2">
        <v>2572</v>
      </c>
      <c r="B2596" s="2">
        <v>16.568563950203899</v>
      </c>
      <c r="C2596" s="2">
        <v>1.4314360497961012</v>
      </c>
      <c r="D2596" s="2">
        <v>0.59493087773697129</v>
      </c>
      <c r="F2596" s="2">
        <v>25.715</v>
      </c>
      <c r="G2596" s="2">
        <v>18</v>
      </c>
    </row>
    <row r="2597" spans="1:7" x14ac:dyDescent="0.35">
      <c r="A2597" s="2">
        <v>2573</v>
      </c>
      <c r="B2597" s="2">
        <v>22.013187828059863</v>
      </c>
      <c r="C2597" s="2">
        <v>-1.0131878280598627</v>
      </c>
      <c r="D2597" s="2">
        <v>-0.42109930369989729</v>
      </c>
      <c r="F2597" s="2">
        <v>25.724999999999998</v>
      </c>
      <c r="G2597" s="2">
        <v>18</v>
      </c>
    </row>
    <row r="2598" spans="1:7" x14ac:dyDescent="0.35">
      <c r="A2598" s="2">
        <v>2574</v>
      </c>
      <c r="B2598" s="2">
        <v>21.401917735063041</v>
      </c>
      <c r="C2598" s="2">
        <v>-1.4019177350630407</v>
      </c>
      <c r="D2598" s="2">
        <v>-0.58266252883241676</v>
      </c>
      <c r="F2598" s="2">
        <v>25.734999999999999</v>
      </c>
      <c r="G2598" s="2">
        <v>18</v>
      </c>
    </row>
    <row r="2599" spans="1:7" x14ac:dyDescent="0.35">
      <c r="A2599" s="2">
        <v>2575</v>
      </c>
      <c r="B2599" s="2">
        <v>20.935556412025395</v>
      </c>
      <c r="C2599" s="2">
        <v>-1.9355564120253952</v>
      </c>
      <c r="D2599" s="2">
        <v>-0.80445247643422013</v>
      </c>
      <c r="F2599" s="2">
        <v>25.745000000000001</v>
      </c>
      <c r="G2599" s="2">
        <v>18</v>
      </c>
    </row>
    <row r="2600" spans="1:7" x14ac:dyDescent="0.35">
      <c r="A2600" s="2">
        <v>2576</v>
      </c>
      <c r="B2600" s="2">
        <v>17.738719275695871</v>
      </c>
      <c r="C2600" s="2">
        <v>1.2612807243041289</v>
      </c>
      <c r="D2600" s="2">
        <v>0.52421122724264513</v>
      </c>
      <c r="F2600" s="2">
        <v>25.754999999999999</v>
      </c>
      <c r="G2600" s="2">
        <v>18</v>
      </c>
    </row>
    <row r="2601" spans="1:7" x14ac:dyDescent="0.35">
      <c r="A2601" s="2">
        <v>2577</v>
      </c>
      <c r="B2601" s="2">
        <v>15.358269575756097</v>
      </c>
      <c r="C2601" s="2">
        <v>2.641730424243903</v>
      </c>
      <c r="D2601" s="2">
        <v>1.097951249910017</v>
      </c>
      <c r="F2601" s="2">
        <v>25.765000000000001</v>
      </c>
      <c r="G2601" s="2">
        <v>18</v>
      </c>
    </row>
    <row r="2602" spans="1:7" x14ac:dyDescent="0.35">
      <c r="A2602" s="2">
        <v>2578</v>
      </c>
      <c r="B2602" s="2">
        <v>16.863824073031527</v>
      </c>
      <c r="C2602" s="2">
        <v>1.1361759269684732</v>
      </c>
      <c r="D2602" s="2">
        <v>0.47221539627373149</v>
      </c>
      <c r="F2602" s="2">
        <v>25.774999999999999</v>
      </c>
      <c r="G2602" s="2">
        <v>18</v>
      </c>
    </row>
    <row r="2603" spans="1:7" x14ac:dyDescent="0.35">
      <c r="A2603" s="2">
        <v>2579</v>
      </c>
      <c r="B2603" s="2">
        <v>18.002344385363397</v>
      </c>
      <c r="C2603" s="2">
        <v>-2.3443853633970946E-3</v>
      </c>
      <c r="D2603" s="2">
        <v>-9.7436923025531915E-4</v>
      </c>
      <c r="F2603" s="2">
        <v>25.785</v>
      </c>
      <c r="G2603" s="2">
        <v>18</v>
      </c>
    </row>
    <row r="2604" spans="1:7" x14ac:dyDescent="0.35">
      <c r="A2604" s="2">
        <v>2580</v>
      </c>
      <c r="B2604" s="2">
        <v>21.346131260243073</v>
      </c>
      <c r="C2604" s="2">
        <v>-2.3461312602430731</v>
      </c>
      <c r="D2604" s="2">
        <v>-0.97509485676386221</v>
      </c>
      <c r="F2604" s="2">
        <v>25.794999999999998</v>
      </c>
      <c r="G2604" s="2">
        <v>18</v>
      </c>
    </row>
    <row r="2605" spans="1:7" x14ac:dyDescent="0.35">
      <c r="A2605" s="2">
        <v>2581</v>
      </c>
      <c r="B2605" s="2">
        <v>20.830786691022045</v>
      </c>
      <c r="C2605" s="2">
        <v>-1.8307866910220447</v>
      </c>
      <c r="D2605" s="2">
        <v>-0.7609082733343614</v>
      </c>
      <c r="F2605" s="2">
        <v>25.805</v>
      </c>
      <c r="G2605" s="2">
        <v>18</v>
      </c>
    </row>
    <row r="2606" spans="1:7" x14ac:dyDescent="0.35">
      <c r="A2606" s="2">
        <v>2582</v>
      </c>
      <c r="B2606" s="2">
        <v>18.699335159181143</v>
      </c>
      <c r="C2606" s="2">
        <v>-0.69933515918114253</v>
      </c>
      <c r="D2606" s="2">
        <v>-0.29065642167054978</v>
      </c>
      <c r="F2606" s="2">
        <v>25.815000000000001</v>
      </c>
      <c r="G2606" s="2">
        <v>18</v>
      </c>
    </row>
    <row r="2607" spans="1:7" x14ac:dyDescent="0.35">
      <c r="A2607" s="2">
        <v>2583</v>
      </c>
      <c r="B2607" s="2">
        <v>18.57347542940439</v>
      </c>
      <c r="C2607" s="2">
        <v>-0.57347542940438956</v>
      </c>
      <c r="D2607" s="2">
        <v>-0.23834682703760229</v>
      </c>
      <c r="F2607" s="2">
        <v>25.824999999999999</v>
      </c>
      <c r="G2607" s="2">
        <v>18</v>
      </c>
    </row>
    <row r="2608" spans="1:7" x14ac:dyDescent="0.35">
      <c r="A2608" s="2">
        <v>2584</v>
      </c>
      <c r="B2608" s="2">
        <v>16.475359717882739</v>
      </c>
      <c r="C2608" s="2">
        <v>1.5246402821172609</v>
      </c>
      <c r="D2608" s="2">
        <v>0.63366825322190934</v>
      </c>
      <c r="F2608" s="2">
        <v>25.835000000000001</v>
      </c>
      <c r="G2608" s="2">
        <v>18</v>
      </c>
    </row>
    <row r="2609" spans="1:7" x14ac:dyDescent="0.35">
      <c r="A2609" s="2">
        <v>2585</v>
      </c>
      <c r="B2609" s="2">
        <v>18.439791986695568</v>
      </c>
      <c r="C2609" s="2">
        <v>0.56020801330443248</v>
      </c>
      <c r="D2609" s="2">
        <v>0.23283264740884876</v>
      </c>
      <c r="F2609" s="2">
        <v>25.844999999999999</v>
      </c>
      <c r="G2609" s="2">
        <v>18</v>
      </c>
    </row>
    <row r="2610" spans="1:7" x14ac:dyDescent="0.35">
      <c r="A2610" s="2">
        <v>2586</v>
      </c>
      <c r="B2610" s="2">
        <v>21.035904034414969</v>
      </c>
      <c r="C2610" s="2">
        <v>-2.035904034414969</v>
      </c>
      <c r="D2610" s="2">
        <v>-0.84615877485778657</v>
      </c>
      <c r="F2610" s="2">
        <v>25.855</v>
      </c>
      <c r="G2610" s="2">
        <v>18</v>
      </c>
    </row>
    <row r="2611" spans="1:7" x14ac:dyDescent="0.35">
      <c r="A2611" s="2">
        <v>2587</v>
      </c>
      <c r="B2611" s="2">
        <v>15.826331705952889</v>
      </c>
      <c r="C2611" s="2">
        <v>2.1736682940471113</v>
      </c>
      <c r="D2611" s="2">
        <v>0.90341610878856815</v>
      </c>
      <c r="F2611" s="2">
        <v>25.864999999999998</v>
      </c>
      <c r="G2611" s="2">
        <v>18</v>
      </c>
    </row>
    <row r="2612" spans="1:7" x14ac:dyDescent="0.35">
      <c r="A2612" s="2">
        <v>2588</v>
      </c>
      <c r="B2612" s="2">
        <v>17.252288428180314</v>
      </c>
      <c r="C2612" s="2">
        <v>1.7477115718196856</v>
      </c>
      <c r="D2612" s="2">
        <v>0.72638074163484667</v>
      </c>
      <c r="F2612" s="2">
        <v>25.875</v>
      </c>
      <c r="G2612" s="2">
        <v>18</v>
      </c>
    </row>
    <row r="2613" spans="1:7" x14ac:dyDescent="0.35">
      <c r="A2613" s="2">
        <v>2589</v>
      </c>
      <c r="B2613" s="2">
        <v>16.248472042852754</v>
      </c>
      <c r="C2613" s="2">
        <v>1.7515279571472462</v>
      </c>
      <c r="D2613" s="2">
        <v>0.72796690084400695</v>
      </c>
      <c r="F2613" s="2">
        <v>25.884999999999998</v>
      </c>
      <c r="G2613" s="2">
        <v>18</v>
      </c>
    </row>
    <row r="2614" spans="1:7" x14ac:dyDescent="0.35">
      <c r="A2614" s="2">
        <v>2590</v>
      </c>
      <c r="B2614" s="2">
        <v>15.397388140416442</v>
      </c>
      <c r="C2614" s="2">
        <v>2.6026118595835577</v>
      </c>
      <c r="D2614" s="2">
        <v>1.0816928623889646</v>
      </c>
      <c r="F2614" s="2">
        <v>25.895</v>
      </c>
      <c r="G2614" s="2">
        <v>18</v>
      </c>
    </row>
    <row r="2615" spans="1:7" x14ac:dyDescent="0.35">
      <c r="A2615" s="2">
        <v>2591</v>
      </c>
      <c r="B2615" s="2">
        <v>18.160179289732081</v>
      </c>
      <c r="C2615" s="2">
        <v>-0.16017928973208129</v>
      </c>
      <c r="D2615" s="2">
        <v>-6.6573428445627025E-2</v>
      </c>
      <c r="F2615" s="2">
        <v>25.905000000000001</v>
      </c>
      <c r="G2615" s="2">
        <v>18</v>
      </c>
    </row>
    <row r="2616" spans="1:7" x14ac:dyDescent="0.35">
      <c r="A2616" s="2">
        <v>2592</v>
      </c>
      <c r="B2616" s="2">
        <v>16.923352323601613</v>
      </c>
      <c r="C2616" s="2">
        <v>1.0766476763983874</v>
      </c>
      <c r="D2616" s="2">
        <v>0.4474743717851753</v>
      </c>
      <c r="F2616" s="2">
        <v>25.914999999999999</v>
      </c>
      <c r="G2616" s="2">
        <v>18</v>
      </c>
    </row>
    <row r="2617" spans="1:7" x14ac:dyDescent="0.35">
      <c r="A2617" s="2">
        <v>2593</v>
      </c>
      <c r="B2617" s="2">
        <v>15.967498700161947</v>
      </c>
      <c r="C2617" s="2">
        <v>2.0325012998380529</v>
      </c>
      <c r="D2617" s="2">
        <v>0.84474453642999303</v>
      </c>
      <c r="F2617" s="2">
        <v>25.925000000000001</v>
      </c>
      <c r="G2617" s="2">
        <v>18</v>
      </c>
    </row>
    <row r="2618" spans="1:7" x14ac:dyDescent="0.35">
      <c r="A2618" s="2">
        <v>2594</v>
      </c>
      <c r="B2618" s="2">
        <v>24.329006855952116</v>
      </c>
      <c r="C2618" s="2">
        <v>-1.329006855952116</v>
      </c>
      <c r="D2618" s="2">
        <v>-0.55235944032754403</v>
      </c>
      <c r="F2618" s="2">
        <v>25.934999999999999</v>
      </c>
      <c r="G2618" s="2">
        <v>18</v>
      </c>
    </row>
    <row r="2619" spans="1:7" x14ac:dyDescent="0.35">
      <c r="A2619" s="2">
        <v>2595</v>
      </c>
      <c r="B2619" s="2">
        <v>16.519580704020516</v>
      </c>
      <c r="C2619" s="2">
        <v>1.480419295979484</v>
      </c>
      <c r="D2619" s="2">
        <v>0.61528920645898233</v>
      </c>
      <c r="F2619" s="2">
        <v>25.945</v>
      </c>
      <c r="G2619" s="2">
        <v>18</v>
      </c>
    </row>
    <row r="2620" spans="1:7" x14ac:dyDescent="0.35">
      <c r="A2620" s="2">
        <v>2596</v>
      </c>
      <c r="B2620" s="2">
        <v>22.377500721548788</v>
      </c>
      <c r="C2620" s="2">
        <v>-4.3775007215487882</v>
      </c>
      <c r="D2620" s="2">
        <v>-1.8193689804977407</v>
      </c>
      <c r="F2620" s="2">
        <v>25.954999999999998</v>
      </c>
      <c r="G2620" s="2">
        <v>18</v>
      </c>
    </row>
    <row r="2621" spans="1:7" x14ac:dyDescent="0.35">
      <c r="A2621" s="2">
        <v>2597</v>
      </c>
      <c r="B2621" s="2">
        <v>21.007330474141327</v>
      </c>
      <c r="C2621" s="2">
        <v>-2.0073304741413267</v>
      </c>
      <c r="D2621" s="2">
        <v>-0.83428308310327903</v>
      </c>
      <c r="F2621" s="2">
        <v>25.965</v>
      </c>
      <c r="G2621" s="2">
        <v>18</v>
      </c>
    </row>
    <row r="2622" spans="1:7" x14ac:dyDescent="0.35">
      <c r="A2622" s="2">
        <v>2598</v>
      </c>
      <c r="B2622" s="2">
        <v>18.757502764023911</v>
      </c>
      <c r="C2622" s="2">
        <v>1.2424972359760886</v>
      </c>
      <c r="D2622" s="2">
        <v>0.5164044675906474</v>
      </c>
      <c r="F2622" s="2">
        <v>25.974999999999998</v>
      </c>
      <c r="G2622" s="2">
        <v>18</v>
      </c>
    </row>
    <row r="2623" spans="1:7" x14ac:dyDescent="0.35">
      <c r="A2623" s="2">
        <v>2599</v>
      </c>
      <c r="B2623" s="2">
        <v>35.181857338458329</v>
      </c>
      <c r="C2623" s="2">
        <v>-1.1818573384583289</v>
      </c>
      <c r="D2623" s="2">
        <v>-0.49120142239609638</v>
      </c>
      <c r="F2623" s="2">
        <v>25.984999999999999</v>
      </c>
      <c r="G2623" s="2">
        <v>18</v>
      </c>
    </row>
    <row r="2624" spans="1:7" x14ac:dyDescent="0.35">
      <c r="A2624" s="2">
        <v>2600</v>
      </c>
      <c r="B2624" s="2">
        <v>18.615315285519365</v>
      </c>
      <c r="C2624" s="2">
        <v>-0.61531528551936532</v>
      </c>
      <c r="D2624" s="2">
        <v>-0.25573623282098801</v>
      </c>
      <c r="F2624" s="2">
        <v>25.995000000000001</v>
      </c>
      <c r="G2624" s="2">
        <v>18</v>
      </c>
    </row>
    <row r="2625" spans="1:7" x14ac:dyDescent="0.35">
      <c r="A2625" s="2">
        <v>2601</v>
      </c>
      <c r="B2625" s="2">
        <v>18.318694516964424</v>
      </c>
      <c r="C2625" s="2">
        <v>0.68130548303557603</v>
      </c>
      <c r="D2625" s="2">
        <v>0.28316296008271069</v>
      </c>
      <c r="F2625" s="2">
        <v>26.004999999999999</v>
      </c>
      <c r="G2625" s="2">
        <v>18</v>
      </c>
    </row>
    <row r="2626" spans="1:7" x14ac:dyDescent="0.35">
      <c r="A2626" s="2">
        <v>2602</v>
      </c>
      <c r="B2626" s="2">
        <v>28.55789377645101</v>
      </c>
      <c r="C2626" s="2">
        <v>-2.5578937764510101</v>
      </c>
      <c r="D2626" s="2">
        <v>-1.0631072130666976</v>
      </c>
      <c r="F2626" s="2">
        <v>26.015000000000001</v>
      </c>
      <c r="G2626" s="2">
        <v>18</v>
      </c>
    </row>
    <row r="2627" spans="1:7" x14ac:dyDescent="0.35">
      <c r="A2627" s="2">
        <v>2603</v>
      </c>
      <c r="B2627" s="2">
        <v>17.556732909667325</v>
      </c>
      <c r="C2627" s="2">
        <v>0.4432670903326752</v>
      </c>
      <c r="D2627" s="2">
        <v>0.18422987122693749</v>
      </c>
      <c r="F2627" s="2">
        <v>26.024999999999999</v>
      </c>
      <c r="G2627" s="2">
        <v>18</v>
      </c>
    </row>
    <row r="2628" spans="1:7" x14ac:dyDescent="0.35">
      <c r="A2628" s="2">
        <v>2604</v>
      </c>
      <c r="B2628" s="2">
        <v>19.855884027399952</v>
      </c>
      <c r="C2628" s="2">
        <v>0.14411597260004783</v>
      </c>
      <c r="D2628" s="2">
        <v>5.989722145608721E-2</v>
      </c>
      <c r="F2628" s="2">
        <v>26.035</v>
      </c>
      <c r="G2628" s="2">
        <v>18</v>
      </c>
    </row>
    <row r="2629" spans="1:7" x14ac:dyDescent="0.35">
      <c r="A2629" s="2">
        <v>2605</v>
      </c>
      <c r="B2629" s="2">
        <v>19.303802023541387</v>
      </c>
      <c r="C2629" s="2">
        <v>-1.3038020235413867</v>
      </c>
      <c r="D2629" s="2">
        <v>-0.54188385319148979</v>
      </c>
      <c r="F2629" s="2">
        <v>26.044999999999998</v>
      </c>
      <c r="G2629" s="2">
        <v>18</v>
      </c>
    </row>
    <row r="2630" spans="1:7" x14ac:dyDescent="0.35">
      <c r="A2630" s="2">
        <v>2606</v>
      </c>
      <c r="B2630" s="2">
        <v>17.996901802454129</v>
      </c>
      <c r="C2630" s="2">
        <v>3.0981975458708177E-3</v>
      </c>
      <c r="D2630" s="2">
        <v>1.2876672944138927E-3</v>
      </c>
      <c r="F2630" s="2">
        <v>26.055</v>
      </c>
      <c r="G2630" s="2">
        <v>18</v>
      </c>
    </row>
    <row r="2631" spans="1:7" x14ac:dyDescent="0.35">
      <c r="A2631" s="2">
        <v>2607</v>
      </c>
      <c r="B2631" s="2">
        <v>18.350669691556355</v>
      </c>
      <c r="C2631" s="2">
        <v>-0.35066969155635519</v>
      </c>
      <c r="D2631" s="2">
        <v>-0.14574470680900664</v>
      </c>
      <c r="F2631" s="2">
        <v>26.065000000000001</v>
      </c>
      <c r="G2631" s="2">
        <v>18</v>
      </c>
    </row>
    <row r="2632" spans="1:7" x14ac:dyDescent="0.35">
      <c r="A2632" s="2">
        <v>2608</v>
      </c>
      <c r="B2632" s="2">
        <v>20.278704687163476</v>
      </c>
      <c r="C2632" s="2">
        <v>-0.27870468716347574</v>
      </c>
      <c r="D2632" s="2">
        <v>-0.11583474105405769</v>
      </c>
      <c r="F2632" s="2">
        <v>26.074999999999999</v>
      </c>
      <c r="G2632" s="2">
        <v>18</v>
      </c>
    </row>
    <row r="2633" spans="1:7" x14ac:dyDescent="0.35">
      <c r="A2633" s="2">
        <v>2609</v>
      </c>
      <c r="B2633" s="2">
        <v>26.710817201619207</v>
      </c>
      <c r="C2633" s="2">
        <v>1.2891827983807929</v>
      </c>
      <c r="D2633" s="2">
        <v>0.53580783711108892</v>
      </c>
      <c r="F2633" s="2">
        <v>26.085000000000001</v>
      </c>
      <c r="G2633" s="2">
        <v>18</v>
      </c>
    </row>
    <row r="2634" spans="1:7" x14ac:dyDescent="0.35">
      <c r="A2634" s="2">
        <v>2610</v>
      </c>
      <c r="B2634" s="2">
        <v>30.90772894752617</v>
      </c>
      <c r="C2634" s="2">
        <v>-1.9077289475261701</v>
      </c>
      <c r="D2634" s="2">
        <v>-0.79288687566422644</v>
      </c>
      <c r="F2634" s="2">
        <v>26.094999999999999</v>
      </c>
      <c r="G2634" s="2">
        <v>18</v>
      </c>
    </row>
    <row r="2635" spans="1:7" x14ac:dyDescent="0.35">
      <c r="A2635" s="2">
        <v>2611</v>
      </c>
      <c r="B2635" s="2">
        <v>18.140790088117825</v>
      </c>
      <c r="C2635" s="2">
        <v>-0.14079008811782501</v>
      </c>
      <c r="D2635" s="2">
        <v>-5.8514923326497388E-2</v>
      </c>
      <c r="F2635" s="2">
        <v>26.105</v>
      </c>
      <c r="G2635" s="2">
        <v>18</v>
      </c>
    </row>
    <row r="2636" spans="1:7" x14ac:dyDescent="0.35">
      <c r="A2636" s="2">
        <v>2612</v>
      </c>
      <c r="B2636" s="2">
        <v>19.093242097239198</v>
      </c>
      <c r="C2636" s="2">
        <v>-1.0932420972391981</v>
      </c>
      <c r="D2636" s="2">
        <v>-0.45437131514339685</v>
      </c>
      <c r="F2636" s="2">
        <v>26.114999999999998</v>
      </c>
      <c r="G2636" s="2">
        <v>18</v>
      </c>
    </row>
    <row r="2637" spans="1:7" x14ac:dyDescent="0.35">
      <c r="A2637" s="2">
        <v>2613</v>
      </c>
      <c r="B2637" s="2">
        <v>21.265853162331414</v>
      </c>
      <c r="C2637" s="2">
        <v>0.73414683766858602</v>
      </c>
      <c r="D2637" s="2">
        <v>0.30512478890287009</v>
      </c>
      <c r="F2637" s="2">
        <v>26.125</v>
      </c>
      <c r="G2637" s="2">
        <v>18</v>
      </c>
    </row>
    <row r="2638" spans="1:7" x14ac:dyDescent="0.35">
      <c r="A2638" s="2">
        <v>2614</v>
      </c>
      <c r="B2638" s="2">
        <v>55.700054744955509</v>
      </c>
      <c r="C2638" s="2">
        <v>-4.7000547449555086</v>
      </c>
      <c r="D2638" s="2">
        <v>-1.9534283038536713</v>
      </c>
      <c r="F2638" s="2">
        <v>26.134999999999998</v>
      </c>
      <c r="G2638" s="2">
        <v>18</v>
      </c>
    </row>
    <row r="2639" spans="1:7" x14ac:dyDescent="0.35">
      <c r="A2639" s="2">
        <v>2615</v>
      </c>
      <c r="B2639" s="2">
        <v>20.848134924045326</v>
      </c>
      <c r="C2639" s="2">
        <v>-1.8481349240453255</v>
      </c>
      <c r="D2639" s="2">
        <v>-0.76811851475674009</v>
      </c>
      <c r="F2639" s="2">
        <v>26.145</v>
      </c>
      <c r="G2639" s="2">
        <v>18</v>
      </c>
    </row>
    <row r="2640" spans="1:7" x14ac:dyDescent="0.35">
      <c r="A2640" s="2">
        <v>2616</v>
      </c>
      <c r="B2640" s="2">
        <v>19.862347094604704</v>
      </c>
      <c r="C2640" s="2">
        <v>-1.8623470946047043</v>
      </c>
      <c r="D2640" s="2">
        <v>-0.77402535153554208</v>
      </c>
      <c r="F2640" s="2">
        <v>26.155000000000001</v>
      </c>
      <c r="G2640" s="2">
        <v>18</v>
      </c>
    </row>
    <row r="2641" spans="1:7" x14ac:dyDescent="0.35">
      <c r="A2641" s="2">
        <v>2617</v>
      </c>
      <c r="B2641" s="2">
        <v>23.504795706630301</v>
      </c>
      <c r="C2641" s="2">
        <v>-2.5047957066303006</v>
      </c>
      <c r="D2641" s="2">
        <v>-1.0410386887417209</v>
      </c>
      <c r="F2641" s="2">
        <v>26.164999999999999</v>
      </c>
      <c r="G2641" s="2">
        <v>18</v>
      </c>
    </row>
    <row r="2642" spans="1:7" x14ac:dyDescent="0.35">
      <c r="A2642" s="2">
        <v>2618</v>
      </c>
      <c r="B2642" s="2">
        <v>35.414867919261241</v>
      </c>
      <c r="C2642" s="2">
        <v>-3.4148679192612406</v>
      </c>
      <c r="D2642" s="2">
        <v>-1.4192812657270328</v>
      </c>
      <c r="F2642" s="2">
        <v>26.175000000000001</v>
      </c>
      <c r="G2642" s="2">
        <v>18</v>
      </c>
    </row>
    <row r="2643" spans="1:7" x14ac:dyDescent="0.35">
      <c r="A2643" s="2">
        <v>2619</v>
      </c>
      <c r="B2643" s="2">
        <v>17.846210288153856</v>
      </c>
      <c r="C2643" s="2">
        <v>1.1537897118461444</v>
      </c>
      <c r="D2643" s="2">
        <v>0.47953600588045181</v>
      </c>
      <c r="F2643" s="2">
        <v>26.184999999999999</v>
      </c>
      <c r="G2643" s="2">
        <v>18</v>
      </c>
    </row>
    <row r="2644" spans="1:7" x14ac:dyDescent="0.35">
      <c r="A2644" s="2">
        <v>2620</v>
      </c>
      <c r="B2644" s="2">
        <v>18.669060791748358</v>
      </c>
      <c r="C2644" s="2">
        <v>-0.66906079174835753</v>
      </c>
      <c r="D2644" s="2">
        <v>-0.27807384350208464</v>
      </c>
      <c r="F2644" s="2">
        <v>26.195</v>
      </c>
      <c r="G2644" s="2">
        <v>18</v>
      </c>
    </row>
    <row r="2645" spans="1:7" x14ac:dyDescent="0.35">
      <c r="A2645" s="2">
        <v>2621</v>
      </c>
      <c r="B2645" s="2">
        <v>17.128469666994537</v>
      </c>
      <c r="C2645" s="2">
        <v>0.87153033300546312</v>
      </c>
      <c r="D2645" s="2">
        <v>0.36222387026175012</v>
      </c>
      <c r="F2645" s="2">
        <v>26.204999999999998</v>
      </c>
      <c r="G2645" s="2">
        <v>18</v>
      </c>
    </row>
    <row r="2646" spans="1:7" x14ac:dyDescent="0.35">
      <c r="A2646" s="2">
        <v>2622</v>
      </c>
      <c r="B2646" s="2">
        <v>17.2614727868397</v>
      </c>
      <c r="C2646" s="2">
        <v>0.73852721316029957</v>
      </c>
      <c r="D2646" s="2">
        <v>0.30694535269017581</v>
      </c>
      <c r="F2646" s="2">
        <v>26.215</v>
      </c>
      <c r="G2646" s="2">
        <v>18</v>
      </c>
    </row>
    <row r="2647" spans="1:7" x14ac:dyDescent="0.35">
      <c r="A2647" s="2">
        <v>2623</v>
      </c>
      <c r="B2647" s="2">
        <v>16.934577650851971</v>
      </c>
      <c r="C2647" s="2">
        <v>1.0654223491480295</v>
      </c>
      <c r="D2647" s="2">
        <v>0.44280892145304795</v>
      </c>
      <c r="F2647" s="2">
        <v>26.224999999999998</v>
      </c>
      <c r="G2647" s="2">
        <v>18</v>
      </c>
    </row>
    <row r="2648" spans="1:7" x14ac:dyDescent="0.35">
      <c r="A2648" s="2">
        <v>2624</v>
      </c>
      <c r="B2648" s="2">
        <v>16.680817222707489</v>
      </c>
      <c r="C2648" s="2">
        <v>1.3191827772925109</v>
      </c>
      <c r="D2648" s="2">
        <v>0.54827637441569388</v>
      </c>
      <c r="F2648" s="2">
        <v>26.234999999999999</v>
      </c>
      <c r="G2648" s="2">
        <v>18</v>
      </c>
    </row>
    <row r="2649" spans="1:7" x14ac:dyDescent="0.35">
      <c r="A2649" s="2">
        <v>2625</v>
      </c>
      <c r="B2649" s="2">
        <v>17.311476517318571</v>
      </c>
      <c r="C2649" s="2">
        <v>0.68852348268142904</v>
      </c>
      <c r="D2649" s="2">
        <v>0.28616289211978924</v>
      </c>
      <c r="F2649" s="2">
        <v>26.245000000000001</v>
      </c>
      <c r="G2649" s="2">
        <v>18</v>
      </c>
    </row>
    <row r="2650" spans="1:7" x14ac:dyDescent="0.35">
      <c r="A2650" s="2">
        <v>2626</v>
      </c>
      <c r="B2650" s="2">
        <v>18.812608915980221</v>
      </c>
      <c r="C2650" s="2">
        <v>-0.81260891598022056</v>
      </c>
      <c r="D2650" s="2">
        <v>-0.33773505684020261</v>
      </c>
      <c r="F2650" s="2">
        <v>26.254999999999999</v>
      </c>
      <c r="G2650" s="2">
        <v>18</v>
      </c>
    </row>
    <row r="2651" spans="1:7" x14ac:dyDescent="0.35">
      <c r="A2651" s="2">
        <v>2627</v>
      </c>
      <c r="B2651" s="2">
        <v>16.030088403618496</v>
      </c>
      <c r="C2651" s="2">
        <v>1.9699115963815039</v>
      </c>
      <c r="D2651" s="2">
        <v>0.81873111639631035</v>
      </c>
      <c r="F2651" s="2">
        <v>26.265000000000001</v>
      </c>
      <c r="G2651" s="2">
        <v>18</v>
      </c>
    </row>
    <row r="2652" spans="1:7" x14ac:dyDescent="0.35">
      <c r="A2652" s="2">
        <v>2628</v>
      </c>
      <c r="B2652" s="2">
        <v>15.841298808953365</v>
      </c>
      <c r="C2652" s="2">
        <v>2.1587011910466352</v>
      </c>
      <c r="D2652" s="2">
        <v>0.89719550834573225</v>
      </c>
      <c r="F2652" s="2">
        <v>26.274999999999999</v>
      </c>
      <c r="G2652" s="2">
        <v>18</v>
      </c>
    </row>
    <row r="2653" spans="1:7" x14ac:dyDescent="0.35">
      <c r="A2653" s="2">
        <v>2629</v>
      </c>
      <c r="B2653" s="2">
        <v>19.480345806660669</v>
      </c>
      <c r="C2653" s="2">
        <v>-1.4803458066606687</v>
      </c>
      <c r="D2653" s="2">
        <v>-0.61525866296040743</v>
      </c>
      <c r="F2653" s="2">
        <v>26.285</v>
      </c>
      <c r="G2653" s="2">
        <v>18</v>
      </c>
    </row>
    <row r="2654" spans="1:7" x14ac:dyDescent="0.35">
      <c r="A2654" s="2">
        <v>2630</v>
      </c>
      <c r="B2654" s="2">
        <v>17.471012228846401</v>
      </c>
      <c r="C2654" s="2">
        <v>1.5289877711535986</v>
      </c>
      <c r="D2654" s="2">
        <v>0.63547514879975142</v>
      </c>
      <c r="F2654" s="2">
        <v>26.294999999999998</v>
      </c>
      <c r="G2654" s="2">
        <v>18</v>
      </c>
    </row>
    <row r="2655" spans="1:7" x14ac:dyDescent="0.35">
      <c r="A2655" s="2">
        <v>2631</v>
      </c>
      <c r="B2655" s="2">
        <v>23.803117282344385</v>
      </c>
      <c r="C2655" s="2">
        <v>-3.8031172823443846</v>
      </c>
      <c r="D2655" s="2">
        <v>-1.5806447680593774</v>
      </c>
      <c r="F2655" s="2">
        <v>26.305</v>
      </c>
      <c r="G2655" s="2">
        <v>18</v>
      </c>
    </row>
    <row r="2656" spans="1:7" x14ac:dyDescent="0.35">
      <c r="A2656" s="2">
        <v>2632</v>
      </c>
      <c r="B2656" s="2">
        <v>15.955252888616101</v>
      </c>
      <c r="C2656" s="2">
        <v>2.0447471113838986</v>
      </c>
      <c r="D2656" s="2">
        <v>0.84983411861049574</v>
      </c>
      <c r="F2656" s="2">
        <v>26.315000000000001</v>
      </c>
      <c r="G2656" s="2">
        <v>18</v>
      </c>
    </row>
    <row r="2657" spans="1:7" x14ac:dyDescent="0.35">
      <c r="A2657" s="2">
        <v>2633</v>
      </c>
      <c r="B2657" s="2">
        <v>23.466017303401784</v>
      </c>
      <c r="C2657" s="2">
        <v>-0.46601730340178449</v>
      </c>
      <c r="D2657" s="2">
        <v>-0.19368527388487408</v>
      </c>
      <c r="F2657" s="2">
        <v>26.324999999999999</v>
      </c>
      <c r="G2657" s="2">
        <v>18</v>
      </c>
    </row>
    <row r="2658" spans="1:7" x14ac:dyDescent="0.35">
      <c r="A2658" s="2">
        <v>2634</v>
      </c>
      <c r="B2658" s="2">
        <v>14.795302406079003</v>
      </c>
      <c r="C2658" s="2">
        <v>3.2046975939209972</v>
      </c>
      <c r="D2658" s="2">
        <v>1.3319306529303616</v>
      </c>
      <c r="F2658" s="2">
        <v>26.335000000000001</v>
      </c>
      <c r="G2658" s="2">
        <v>18</v>
      </c>
    </row>
    <row r="2659" spans="1:7" x14ac:dyDescent="0.35">
      <c r="A2659" s="2">
        <v>2635</v>
      </c>
      <c r="B2659" s="2">
        <v>14.663659931961153</v>
      </c>
      <c r="C2659" s="2">
        <v>3.3363400680388473</v>
      </c>
      <c r="D2659" s="2">
        <v>1.3866436613707702</v>
      </c>
      <c r="F2659" s="2">
        <v>26.344999999999999</v>
      </c>
      <c r="G2659" s="2">
        <v>18</v>
      </c>
    </row>
    <row r="2660" spans="1:7" x14ac:dyDescent="0.35">
      <c r="A2660" s="2">
        <v>2636</v>
      </c>
      <c r="B2660" s="2">
        <v>16.903622960555527</v>
      </c>
      <c r="C2660" s="2">
        <v>1.096377039444473</v>
      </c>
      <c r="D2660" s="2">
        <v>0.45567425418709673</v>
      </c>
      <c r="F2660" s="2">
        <v>26.355</v>
      </c>
      <c r="G2660" s="2">
        <v>18</v>
      </c>
    </row>
    <row r="2661" spans="1:7" x14ac:dyDescent="0.35">
      <c r="A2661" s="2">
        <v>2637</v>
      </c>
      <c r="B2661" s="2">
        <v>18.770769059865245</v>
      </c>
      <c r="C2661" s="2">
        <v>-0.7707690598652448</v>
      </c>
      <c r="D2661" s="2">
        <v>-0.32034565105681695</v>
      </c>
      <c r="F2661" s="2">
        <v>26.364999999999998</v>
      </c>
      <c r="G2661" s="2">
        <v>18</v>
      </c>
    </row>
    <row r="2662" spans="1:7" x14ac:dyDescent="0.35">
      <c r="A2662" s="2">
        <v>2638</v>
      </c>
      <c r="B2662" s="2">
        <v>20.429056040031924</v>
      </c>
      <c r="C2662" s="2">
        <v>-2.4290560400319237</v>
      </c>
      <c r="D2662" s="2">
        <v>-1.0095599046665984</v>
      </c>
      <c r="F2662" s="2">
        <v>26.375</v>
      </c>
      <c r="G2662" s="2">
        <v>18</v>
      </c>
    </row>
    <row r="2663" spans="1:7" x14ac:dyDescent="0.35">
      <c r="A2663" s="2">
        <v>2639</v>
      </c>
      <c r="B2663" s="2">
        <v>20.618185796128881</v>
      </c>
      <c r="C2663" s="2">
        <v>-0.61818579612888058</v>
      </c>
      <c r="D2663" s="2">
        <v>-0.25692926928022447</v>
      </c>
      <c r="F2663" s="2">
        <v>26.384999999999998</v>
      </c>
      <c r="G2663" s="2">
        <v>18</v>
      </c>
    </row>
    <row r="2664" spans="1:7" x14ac:dyDescent="0.35">
      <c r="A2664" s="2">
        <v>2640</v>
      </c>
      <c r="B2664" s="2">
        <v>20.847114439749838</v>
      </c>
      <c r="C2664" s="2">
        <v>0.1528855602501622</v>
      </c>
      <c r="D2664" s="2">
        <v>6.3542021710221525E-2</v>
      </c>
      <c r="F2664" s="2">
        <v>26.395</v>
      </c>
      <c r="G2664" s="2">
        <v>18</v>
      </c>
    </row>
    <row r="2665" spans="1:7" x14ac:dyDescent="0.35">
      <c r="A2665" s="2">
        <v>2641</v>
      </c>
      <c r="B2665" s="2">
        <v>28.801449361640621</v>
      </c>
      <c r="C2665" s="2">
        <v>-3.8014493616406213</v>
      </c>
      <c r="D2665" s="2">
        <v>-1.5799515498548846</v>
      </c>
      <c r="F2665" s="2">
        <v>26.405000000000001</v>
      </c>
      <c r="G2665" s="2">
        <v>18</v>
      </c>
    </row>
    <row r="2666" spans="1:7" x14ac:dyDescent="0.35">
      <c r="A2666" s="2">
        <v>2642</v>
      </c>
      <c r="B2666" s="2">
        <v>17.445840282891051</v>
      </c>
      <c r="C2666" s="2">
        <v>1.5541597171089485</v>
      </c>
      <c r="D2666" s="2">
        <v>0.64593706772634063</v>
      </c>
      <c r="F2666" s="2">
        <v>26.414999999999999</v>
      </c>
      <c r="G2666" s="2">
        <v>18</v>
      </c>
    </row>
    <row r="2667" spans="1:7" x14ac:dyDescent="0.35">
      <c r="A2667" s="2">
        <v>2643</v>
      </c>
      <c r="B2667" s="2">
        <v>17.69653925814907</v>
      </c>
      <c r="C2667" s="2">
        <v>1.3034607418509303</v>
      </c>
      <c r="D2667" s="2">
        <v>0.54174201030882119</v>
      </c>
      <c r="F2667" s="2">
        <v>26.425000000000001</v>
      </c>
      <c r="G2667" s="2">
        <v>18</v>
      </c>
    </row>
    <row r="2668" spans="1:7" x14ac:dyDescent="0.35">
      <c r="A2668" s="2">
        <v>2644</v>
      </c>
      <c r="B2668" s="2">
        <v>18.430607628036185</v>
      </c>
      <c r="C2668" s="2">
        <v>-0.43060762803618502</v>
      </c>
      <c r="D2668" s="2">
        <v>-0.17896836826506796</v>
      </c>
      <c r="F2668" s="2">
        <v>26.434999999999999</v>
      </c>
      <c r="G2668" s="2">
        <v>18</v>
      </c>
    </row>
    <row r="2669" spans="1:7" x14ac:dyDescent="0.35">
      <c r="A2669" s="2">
        <v>2645</v>
      </c>
      <c r="B2669" s="2">
        <v>16.962130726830125</v>
      </c>
      <c r="C2669" s="2">
        <v>5.0378692731698749</v>
      </c>
      <c r="D2669" s="2">
        <v>2.0938301707840883</v>
      </c>
      <c r="F2669" s="2">
        <v>26.445</v>
      </c>
      <c r="G2669" s="2">
        <v>18</v>
      </c>
    </row>
    <row r="2670" spans="1:7" x14ac:dyDescent="0.35">
      <c r="A2670" s="2">
        <v>2646</v>
      </c>
      <c r="B2670" s="2">
        <v>21.888688744010427</v>
      </c>
      <c r="C2670" s="2">
        <v>-3.8886887440104267</v>
      </c>
      <c r="D2670" s="2">
        <v>-1.6162098251259962</v>
      </c>
      <c r="F2670" s="2">
        <v>26.454999999999998</v>
      </c>
      <c r="G2670" s="2">
        <v>18</v>
      </c>
    </row>
    <row r="2671" spans="1:7" x14ac:dyDescent="0.35">
      <c r="A2671" s="2">
        <v>2647</v>
      </c>
      <c r="B2671" s="2">
        <v>16.3801145169706</v>
      </c>
      <c r="C2671" s="2">
        <v>1.6198854830293996</v>
      </c>
      <c r="D2671" s="2">
        <v>0.6732538924035999</v>
      </c>
      <c r="F2671" s="2">
        <v>26.465</v>
      </c>
      <c r="G2671" s="2">
        <v>18</v>
      </c>
    </row>
    <row r="2672" spans="1:7" x14ac:dyDescent="0.35">
      <c r="A2672" s="2">
        <v>2648</v>
      </c>
      <c r="B2672" s="2">
        <v>17.54414693668965</v>
      </c>
      <c r="C2672" s="2">
        <v>0.45585306331035014</v>
      </c>
      <c r="D2672" s="2">
        <v>0.18946083069023209</v>
      </c>
      <c r="F2672" s="2">
        <v>26.474999999999998</v>
      </c>
      <c r="G2672" s="2">
        <v>18</v>
      </c>
    </row>
    <row r="2673" spans="1:7" x14ac:dyDescent="0.35">
      <c r="A2673" s="2">
        <v>2649</v>
      </c>
      <c r="B2673" s="2">
        <v>20.322245350437598</v>
      </c>
      <c r="C2673" s="2">
        <v>-2.3222453504375977</v>
      </c>
      <c r="D2673" s="2">
        <v>-0.9651674378699886</v>
      </c>
      <c r="F2673" s="2">
        <v>26.484999999999999</v>
      </c>
      <c r="G2673" s="2">
        <v>18</v>
      </c>
    </row>
    <row r="2674" spans="1:7" x14ac:dyDescent="0.35">
      <c r="A2674" s="2">
        <v>2650</v>
      </c>
      <c r="B2674" s="2">
        <v>14.518070839138314</v>
      </c>
      <c r="C2674" s="2">
        <v>3.4819291608616858</v>
      </c>
      <c r="D2674" s="2">
        <v>1.4471531384056391</v>
      </c>
      <c r="F2674" s="2">
        <v>26.495000000000001</v>
      </c>
      <c r="G2674" s="2">
        <v>18</v>
      </c>
    </row>
    <row r="2675" spans="1:7" x14ac:dyDescent="0.35">
      <c r="A2675" s="2">
        <v>2651</v>
      </c>
      <c r="B2675" s="2">
        <v>20.679074692426283</v>
      </c>
      <c r="C2675" s="2">
        <v>-2.6790746924262834</v>
      </c>
      <c r="D2675" s="2">
        <v>-1.1134722075185342</v>
      </c>
      <c r="F2675" s="2">
        <v>26.504999999999999</v>
      </c>
      <c r="G2675" s="2">
        <v>18</v>
      </c>
    </row>
    <row r="2676" spans="1:7" x14ac:dyDescent="0.35">
      <c r="A2676" s="2">
        <v>2652</v>
      </c>
      <c r="B2676" s="2">
        <v>28.922546831371765</v>
      </c>
      <c r="C2676" s="2">
        <v>-1.9225468313717649</v>
      </c>
      <c r="D2676" s="2">
        <v>-0.79904545791016046</v>
      </c>
      <c r="F2676" s="2">
        <v>26.515000000000001</v>
      </c>
      <c r="G2676" s="2">
        <v>18</v>
      </c>
    </row>
    <row r="2677" spans="1:7" x14ac:dyDescent="0.35">
      <c r="A2677" s="2">
        <v>2653</v>
      </c>
      <c r="B2677" s="2">
        <v>49.576808810600568</v>
      </c>
      <c r="C2677" s="2">
        <v>4.4231911893994322</v>
      </c>
      <c r="D2677" s="2">
        <v>1.8383587706084958</v>
      </c>
      <c r="F2677" s="2">
        <v>26.524999999999999</v>
      </c>
      <c r="G2677" s="2">
        <v>18</v>
      </c>
    </row>
    <row r="2678" spans="1:7" x14ac:dyDescent="0.35">
      <c r="A2678" s="2">
        <v>2654</v>
      </c>
      <c r="B2678" s="2">
        <v>14.356153997587683</v>
      </c>
      <c r="C2678" s="2">
        <v>3.6438460024123174</v>
      </c>
      <c r="D2678" s="2">
        <v>1.5144487250145113</v>
      </c>
      <c r="F2678" s="2">
        <v>26.535</v>
      </c>
      <c r="G2678" s="2">
        <v>18</v>
      </c>
    </row>
    <row r="2679" spans="1:7" x14ac:dyDescent="0.35">
      <c r="A2679" s="2">
        <v>2655</v>
      </c>
      <c r="B2679" s="2">
        <v>14.717745599621974</v>
      </c>
      <c r="C2679" s="2">
        <v>3.2822544003780258</v>
      </c>
      <c r="D2679" s="2">
        <v>1.3641646734068817</v>
      </c>
      <c r="F2679" s="2">
        <v>26.544999999999998</v>
      </c>
      <c r="G2679" s="2">
        <v>18</v>
      </c>
    </row>
    <row r="2680" spans="1:7" x14ac:dyDescent="0.35">
      <c r="A2680" s="2">
        <v>2656</v>
      </c>
      <c r="B2680" s="2">
        <v>116.95360409727833</v>
      </c>
      <c r="C2680" s="2">
        <v>2.0463959027216703</v>
      </c>
      <c r="D2680" s="2">
        <v>0.85051938630228352</v>
      </c>
      <c r="F2680" s="2">
        <v>26.555</v>
      </c>
      <c r="G2680" s="2">
        <v>18</v>
      </c>
    </row>
    <row r="2681" spans="1:7" x14ac:dyDescent="0.35">
      <c r="A2681" s="2">
        <v>2657</v>
      </c>
      <c r="B2681" s="2">
        <v>15.323913271141365</v>
      </c>
      <c r="C2681" s="2">
        <v>3.6760867288586354</v>
      </c>
      <c r="D2681" s="2">
        <v>1.5278485577812757</v>
      </c>
      <c r="F2681" s="2">
        <v>26.565000000000001</v>
      </c>
      <c r="G2681" s="2">
        <v>18</v>
      </c>
    </row>
    <row r="2682" spans="1:7" x14ac:dyDescent="0.35">
      <c r="A2682" s="2">
        <v>2658</v>
      </c>
      <c r="B2682" s="2">
        <v>26.235271519922179</v>
      </c>
      <c r="C2682" s="2">
        <v>-0.2352715199221791</v>
      </c>
      <c r="D2682" s="2">
        <v>-9.7783126164631098E-2</v>
      </c>
      <c r="F2682" s="2">
        <v>26.574999999999999</v>
      </c>
      <c r="G2682" s="2">
        <v>18</v>
      </c>
    </row>
    <row r="2683" spans="1:7" x14ac:dyDescent="0.35">
      <c r="A2683" s="2">
        <v>2659</v>
      </c>
      <c r="B2683" s="2">
        <v>26.129481314623341</v>
      </c>
      <c r="C2683" s="2">
        <v>-3.1294813146233409</v>
      </c>
      <c r="D2683" s="2">
        <v>-1.3006693981442761</v>
      </c>
      <c r="F2683" s="2">
        <v>26.585000000000001</v>
      </c>
      <c r="G2683" s="2">
        <v>18</v>
      </c>
    </row>
    <row r="2684" spans="1:7" x14ac:dyDescent="0.35">
      <c r="A2684" s="2">
        <v>2660</v>
      </c>
      <c r="B2684" s="2">
        <v>21.559072316568066</v>
      </c>
      <c r="C2684" s="2">
        <v>-3.5590723165680664</v>
      </c>
      <c r="D2684" s="2">
        <v>-1.479215238100791</v>
      </c>
      <c r="F2684" s="2">
        <v>26.594999999999999</v>
      </c>
      <c r="G2684" s="2">
        <v>18</v>
      </c>
    </row>
    <row r="2685" spans="1:7" x14ac:dyDescent="0.35">
      <c r="A2685" s="2">
        <v>2661</v>
      </c>
      <c r="B2685" s="2">
        <v>13.719711958635507</v>
      </c>
      <c r="C2685" s="2">
        <v>4.2802880413644928</v>
      </c>
      <c r="D2685" s="2">
        <v>1.7789656211178755</v>
      </c>
      <c r="F2685" s="2">
        <v>26.605</v>
      </c>
      <c r="G2685" s="2">
        <v>18</v>
      </c>
    </row>
    <row r="2686" spans="1:7" x14ac:dyDescent="0.35">
      <c r="A2686" s="2">
        <v>2662</v>
      </c>
      <c r="B2686" s="2">
        <v>15.514743834397468</v>
      </c>
      <c r="C2686" s="2">
        <v>3.4852561656025323</v>
      </c>
      <c r="D2686" s="2">
        <v>1.4485359021351043</v>
      </c>
      <c r="F2686" s="2">
        <v>26.614999999999998</v>
      </c>
      <c r="G2686" s="2">
        <v>18</v>
      </c>
    </row>
    <row r="2687" spans="1:7" x14ac:dyDescent="0.35">
      <c r="A2687" s="2">
        <v>2663</v>
      </c>
      <c r="B2687" s="2">
        <v>17.622384066010333</v>
      </c>
      <c r="C2687" s="2">
        <v>0.37761593398966653</v>
      </c>
      <c r="D2687" s="2">
        <v>0.15694405564812988</v>
      </c>
      <c r="F2687" s="2">
        <v>26.625</v>
      </c>
      <c r="G2687" s="2">
        <v>18</v>
      </c>
    </row>
    <row r="2688" spans="1:7" x14ac:dyDescent="0.35">
      <c r="A2688" s="2">
        <v>2664</v>
      </c>
      <c r="B2688" s="2">
        <v>20.634513544856677</v>
      </c>
      <c r="C2688" s="2">
        <v>-2.6345135448566772</v>
      </c>
      <c r="D2688" s="2">
        <v>-1.0949517834728153</v>
      </c>
      <c r="F2688" s="2">
        <v>26.634999999999998</v>
      </c>
      <c r="G2688" s="2">
        <v>18</v>
      </c>
    </row>
    <row r="2689" spans="1:7" x14ac:dyDescent="0.35">
      <c r="A2689" s="2">
        <v>2665</v>
      </c>
      <c r="B2689" s="2">
        <v>19.339178812451607</v>
      </c>
      <c r="C2689" s="2">
        <v>-1.3391788124516069</v>
      </c>
      <c r="D2689" s="2">
        <v>-0.55658709060183076</v>
      </c>
      <c r="F2689" s="2">
        <v>26.645</v>
      </c>
      <c r="G2689" s="2">
        <v>18</v>
      </c>
    </row>
    <row r="2690" spans="1:7" x14ac:dyDescent="0.35">
      <c r="A2690" s="2">
        <v>2666</v>
      </c>
      <c r="B2690" s="2">
        <v>20.536206891058075</v>
      </c>
      <c r="C2690" s="2">
        <v>-2.5362068910580753</v>
      </c>
      <c r="D2690" s="2">
        <v>-1.0540937487459983</v>
      </c>
      <c r="F2690" s="2">
        <v>26.655000000000001</v>
      </c>
      <c r="G2690" s="2">
        <v>18</v>
      </c>
    </row>
    <row r="2691" spans="1:7" x14ac:dyDescent="0.35">
      <c r="A2691" s="2">
        <v>2667</v>
      </c>
      <c r="B2691" s="2">
        <v>21.970667649081232</v>
      </c>
      <c r="C2691" s="2">
        <v>-3.970667649081232</v>
      </c>
      <c r="D2691" s="2">
        <v>-1.6502817502788085</v>
      </c>
      <c r="F2691" s="2">
        <v>26.664999999999999</v>
      </c>
      <c r="G2691" s="2">
        <v>18</v>
      </c>
    </row>
    <row r="2692" spans="1:7" x14ac:dyDescent="0.35">
      <c r="A2692" s="2">
        <v>2668</v>
      </c>
      <c r="B2692" s="2">
        <v>20.776020700497565</v>
      </c>
      <c r="C2692" s="2">
        <v>-2.7760207004975648</v>
      </c>
      <c r="D2692" s="2">
        <v>-1.1537647331141823</v>
      </c>
      <c r="F2692" s="2">
        <v>26.675000000000001</v>
      </c>
      <c r="G2692" s="2">
        <v>18</v>
      </c>
    </row>
    <row r="2693" spans="1:7" x14ac:dyDescent="0.35">
      <c r="A2693" s="2">
        <v>2669</v>
      </c>
      <c r="B2693" s="2">
        <v>17.958463560657446</v>
      </c>
      <c r="C2693" s="2">
        <v>4.1536439342554132E-2</v>
      </c>
      <c r="D2693" s="2">
        <v>1.7263300249881344E-2</v>
      </c>
      <c r="F2693" s="2">
        <v>26.684999999999999</v>
      </c>
      <c r="G2693" s="2">
        <v>18</v>
      </c>
    </row>
    <row r="2694" spans="1:7" x14ac:dyDescent="0.35">
      <c r="A2694" s="2">
        <v>2670</v>
      </c>
      <c r="B2694" s="2">
        <v>18.563950909313178</v>
      </c>
      <c r="C2694" s="2">
        <v>-0.56395090931317782</v>
      </c>
      <c r="D2694" s="2">
        <v>-0.23438826311943411</v>
      </c>
      <c r="F2694" s="2">
        <v>26.695</v>
      </c>
      <c r="G2694" s="2">
        <v>18</v>
      </c>
    </row>
    <row r="2695" spans="1:7" x14ac:dyDescent="0.35">
      <c r="A2695" s="2">
        <v>2671</v>
      </c>
      <c r="B2695" s="2">
        <v>17.662523114966163</v>
      </c>
      <c r="C2695" s="2">
        <v>0.33747688503383699</v>
      </c>
      <c r="D2695" s="2">
        <v>0.1402615362787033</v>
      </c>
      <c r="F2695" s="2">
        <v>26.704999999999998</v>
      </c>
      <c r="G2695" s="2">
        <v>18</v>
      </c>
    </row>
    <row r="2696" spans="1:7" x14ac:dyDescent="0.35">
      <c r="A2696" s="2">
        <v>2672</v>
      </c>
      <c r="B2696" s="2">
        <v>17.971729856498779</v>
      </c>
      <c r="C2696" s="2">
        <v>1.0282701435012207</v>
      </c>
      <c r="D2696" s="2">
        <v>0.42736778853029617</v>
      </c>
      <c r="F2696" s="2">
        <v>26.715</v>
      </c>
      <c r="G2696" s="2">
        <v>18</v>
      </c>
    </row>
    <row r="2697" spans="1:7" x14ac:dyDescent="0.35">
      <c r="A2697" s="2">
        <v>2673</v>
      </c>
      <c r="B2697" s="2">
        <v>21.309393825605536</v>
      </c>
      <c r="C2697" s="2">
        <v>-2.309393825605536</v>
      </c>
      <c r="D2697" s="2">
        <v>-0.95982611022235387</v>
      </c>
      <c r="F2697" s="2">
        <v>26.724999999999998</v>
      </c>
      <c r="G2697" s="2">
        <v>18</v>
      </c>
    </row>
    <row r="2698" spans="1:7" x14ac:dyDescent="0.35">
      <c r="A2698" s="2">
        <v>2674</v>
      </c>
      <c r="B2698" s="2">
        <v>18.91805895984723</v>
      </c>
      <c r="C2698" s="2">
        <v>8.1941040152770483E-2</v>
      </c>
      <c r="D2698" s="2">
        <v>3.4056187803648066E-2</v>
      </c>
      <c r="F2698" s="2">
        <v>26.734999999999999</v>
      </c>
      <c r="G2698" s="2">
        <v>18</v>
      </c>
    </row>
    <row r="2699" spans="1:7" x14ac:dyDescent="0.35">
      <c r="A2699" s="2">
        <v>2675</v>
      </c>
      <c r="B2699" s="2">
        <v>30.528789112468598</v>
      </c>
      <c r="C2699" s="2">
        <v>-3.5287891124685977</v>
      </c>
      <c r="D2699" s="2">
        <v>-1.4666289872528044</v>
      </c>
      <c r="F2699" s="2">
        <v>26.745000000000001</v>
      </c>
      <c r="G2699" s="2">
        <v>18</v>
      </c>
    </row>
    <row r="2700" spans="1:7" x14ac:dyDescent="0.35">
      <c r="A2700" s="2">
        <v>2676</v>
      </c>
      <c r="B2700" s="2">
        <v>16.83729148134886</v>
      </c>
      <c r="C2700" s="2">
        <v>1.1627085186511401</v>
      </c>
      <c r="D2700" s="2">
        <v>0.48324282433148802</v>
      </c>
      <c r="F2700" s="2">
        <v>26.754999999999999</v>
      </c>
      <c r="G2700" s="2">
        <v>18</v>
      </c>
    </row>
    <row r="2701" spans="1:7" x14ac:dyDescent="0.35">
      <c r="A2701" s="2">
        <v>2677</v>
      </c>
      <c r="B2701" s="2">
        <v>17.860837229722506</v>
      </c>
      <c r="C2701" s="2">
        <v>0.13916277027749402</v>
      </c>
      <c r="D2701" s="2">
        <v>5.7838580411113186E-2</v>
      </c>
      <c r="F2701" s="2">
        <v>26.765000000000001</v>
      </c>
      <c r="G2701" s="2">
        <v>18</v>
      </c>
    </row>
    <row r="2702" spans="1:7" x14ac:dyDescent="0.35">
      <c r="A2702" s="2">
        <v>2678</v>
      </c>
      <c r="B2702" s="2">
        <v>22.176805476769641</v>
      </c>
      <c r="C2702" s="2">
        <v>-3.1768054767696405</v>
      </c>
      <c r="D2702" s="2">
        <v>-1.3203381813413146</v>
      </c>
      <c r="F2702" s="2">
        <v>26.774999999999999</v>
      </c>
      <c r="G2702" s="2">
        <v>18</v>
      </c>
    </row>
    <row r="2703" spans="1:7" x14ac:dyDescent="0.35">
      <c r="A2703" s="2">
        <v>2679</v>
      </c>
      <c r="B2703" s="2">
        <v>16.241668814216172</v>
      </c>
      <c r="C2703" s="2">
        <v>1.7583311857838275</v>
      </c>
      <c r="D2703" s="2">
        <v>0.73079444649984193</v>
      </c>
      <c r="F2703" s="2">
        <v>26.785</v>
      </c>
      <c r="G2703" s="2">
        <v>18</v>
      </c>
    </row>
    <row r="2704" spans="1:7" x14ac:dyDescent="0.35">
      <c r="A2704" s="2">
        <v>2680</v>
      </c>
      <c r="B2704" s="2">
        <v>47.018794843246027</v>
      </c>
      <c r="C2704" s="2">
        <v>-3.0187948432460274</v>
      </c>
      <c r="D2704" s="2">
        <v>-1.2546660858904781</v>
      </c>
      <c r="F2704" s="2">
        <v>26.794999999999998</v>
      </c>
      <c r="G2704" s="2">
        <v>18</v>
      </c>
    </row>
    <row r="2705" spans="1:7" x14ac:dyDescent="0.35">
      <c r="A2705" s="2">
        <v>2681</v>
      </c>
      <c r="B2705" s="2">
        <v>17.523056927916247</v>
      </c>
      <c r="C2705" s="2">
        <v>1.4769430720837526</v>
      </c>
      <c r="D2705" s="2">
        <v>0.6138444245326139</v>
      </c>
      <c r="F2705" s="2">
        <v>26.805</v>
      </c>
      <c r="G2705" s="2">
        <v>18</v>
      </c>
    </row>
    <row r="2706" spans="1:7" x14ac:dyDescent="0.35">
      <c r="A2706" s="2">
        <v>2682</v>
      </c>
      <c r="B2706" s="2">
        <v>16.258336724375795</v>
      </c>
      <c r="C2706" s="2">
        <v>1.7416632756242052</v>
      </c>
      <c r="D2706" s="2">
        <v>0.72386695964304693</v>
      </c>
      <c r="F2706" s="2">
        <v>26.815000000000001</v>
      </c>
      <c r="G2706" s="2">
        <v>18</v>
      </c>
    </row>
    <row r="2707" spans="1:7" x14ac:dyDescent="0.35">
      <c r="A2707" s="2">
        <v>2683</v>
      </c>
      <c r="B2707" s="2">
        <v>20.838610403954114</v>
      </c>
      <c r="C2707" s="2">
        <v>-1.8386104039541138</v>
      </c>
      <c r="D2707" s="2">
        <v>-0.76415995083857191</v>
      </c>
      <c r="F2707" s="2">
        <v>26.824999999999999</v>
      </c>
      <c r="G2707" s="2">
        <v>18</v>
      </c>
    </row>
    <row r="2708" spans="1:7" x14ac:dyDescent="0.35">
      <c r="A2708" s="2">
        <v>2684</v>
      </c>
      <c r="B2708" s="2">
        <v>16.310041262013815</v>
      </c>
      <c r="C2708" s="2">
        <v>1.6899587379861849</v>
      </c>
      <c r="D2708" s="2">
        <v>0.7023776126586998</v>
      </c>
      <c r="F2708" s="2">
        <v>26.835000000000001</v>
      </c>
      <c r="G2708" s="2">
        <v>18</v>
      </c>
    </row>
    <row r="2709" spans="1:7" x14ac:dyDescent="0.35">
      <c r="A2709" s="2">
        <v>2685</v>
      </c>
      <c r="B2709" s="2">
        <v>19.336797682428806</v>
      </c>
      <c r="C2709" s="2">
        <v>-1.3367976824288057</v>
      </c>
      <c r="D2709" s="2">
        <v>-0.55559744962228952</v>
      </c>
      <c r="F2709" s="2">
        <v>26.844999999999999</v>
      </c>
      <c r="G2709" s="2">
        <v>18</v>
      </c>
    </row>
    <row r="2710" spans="1:7" x14ac:dyDescent="0.35">
      <c r="A2710" s="2">
        <v>2686</v>
      </c>
      <c r="B2710" s="2">
        <v>18.139429442390508</v>
      </c>
      <c r="C2710" s="2">
        <v>1.860570557609492</v>
      </c>
      <c r="D2710" s="2">
        <v>0.77328699042325599</v>
      </c>
      <c r="F2710" s="2">
        <v>26.855</v>
      </c>
      <c r="G2710" s="2">
        <v>18</v>
      </c>
    </row>
    <row r="2711" spans="1:7" x14ac:dyDescent="0.35">
      <c r="A2711" s="2">
        <v>2687</v>
      </c>
      <c r="B2711" s="2">
        <v>17.611498900191805</v>
      </c>
      <c r="C2711" s="2">
        <v>0.38850109980819525</v>
      </c>
      <c r="D2711" s="2">
        <v>0.16146812869746535</v>
      </c>
      <c r="F2711" s="2">
        <v>26.864999999999998</v>
      </c>
      <c r="G2711" s="2">
        <v>18</v>
      </c>
    </row>
    <row r="2712" spans="1:7" x14ac:dyDescent="0.35">
      <c r="A2712" s="2">
        <v>2688</v>
      </c>
      <c r="B2712" s="2">
        <v>20.444363304464229</v>
      </c>
      <c r="C2712" s="2">
        <v>-2.444363304464229</v>
      </c>
      <c r="D2712" s="2">
        <v>-1.015921882392226</v>
      </c>
      <c r="F2712" s="2">
        <v>26.875</v>
      </c>
      <c r="G2712" s="2">
        <v>18</v>
      </c>
    </row>
    <row r="2713" spans="1:7" x14ac:dyDescent="0.35">
      <c r="A2713" s="2">
        <v>2689</v>
      </c>
      <c r="B2713" s="2">
        <v>19.380338345702924</v>
      </c>
      <c r="C2713" s="2">
        <v>-0.38033834570292413</v>
      </c>
      <c r="D2713" s="2">
        <v>-0.15807553951033976</v>
      </c>
      <c r="F2713" s="2">
        <v>26.884999999999998</v>
      </c>
      <c r="G2713" s="2">
        <v>18</v>
      </c>
    </row>
    <row r="2714" spans="1:7" x14ac:dyDescent="0.35">
      <c r="A2714" s="2">
        <v>2690</v>
      </c>
      <c r="B2714" s="2">
        <v>17.011454134445337</v>
      </c>
      <c r="C2714" s="2">
        <v>0.98854586555466284</v>
      </c>
      <c r="D2714" s="2">
        <v>0.41085765554211306</v>
      </c>
      <c r="F2714" s="2">
        <v>26.895</v>
      </c>
      <c r="G2714" s="2">
        <v>18</v>
      </c>
    </row>
    <row r="2715" spans="1:7" x14ac:dyDescent="0.35">
      <c r="A2715" s="2">
        <v>2691</v>
      </c>
      <c r="B2715" s="2">
        <v>14.837822585057634</v>
      </c>
      <c r="C2715" s="2">
        <v>3.1621774149423665</v>
      </c>
      <c r="D2715" s="2">
        <v>1.3142584925813938</v>
      </c>
      <c r="F2715" s="2">
        <v>26.905000000000001</v>
      </c>
      <c r="G2715" s="2">
        <v>18</v>
      </c>
    </row>
    <row r="2716" spans="1:7" x14ac:dyDescent="0.35">
      <c r="A2716" s="2">
        <v>2692</v>
      </c>
      <c r="B2716" s="2">
        <v>37.001720998743806</v>
      </c>
      <c r="C2716" s="2">
        <v>2.9982790012561935</v>
      </c>
      <c r="D2716" s="2">
        <v>1.2461393285238018</v>
      </c>
      <c r="F2716" s="2">
        <v>26.914999999999999</v>
      </c>
      <c r="G2716" s="2">
        <v>18</v>
      </c>
    </row>
    <row r="2717" spans="1:7" x14ac:dyDescent="0.35">
      <c r="A2717" s="2">
        <v>2693</v>
      </c>
      <c r="B2717" s="2">
        <v>42.184080412659569</v>
      </c>
      <c r="C2717" s="2">
        <v>-4.1840804126595685</v>
      </c>
      <c r="D2717" s="2">
        <v>-1.738979979427095</v>
      </c>
      <c r="F2717" s="2">
        <v>26.925000000000001</v>
      </c>
      <c r="G2717" s="2">
        <v>18</v>
      </c>
    </row>
    <row r="2718" spans="1:7" x14ac:dyDescent="0.35">
      <c r="A2718" s="2">
        <v>2694</v>
      </c>
      <c r="B2718" s="2">
        <v>18.277534983713107</v>
      </c>
      <c r="C2718" s="2">
        <v>-0.2775349837131067</v>
      </c>
      <c r="D2718" s="2">
        <v>-0.11534859100878034</v>
      </c>
      <c r="F2718" s="2">
        <v>26.934999999999999</v>
      </c>
      <c r="G2718" s="2">
        <v>18</v>
      </c>
    </row>
    <row r="2719" spans="1:7" x14ac:dyDescent="0.35">
      <c r="A2719" s="2">
        <v>2695</v>
      </c>
      <c r="B2719" s="2">
        <v>18.787096808593041</v>
      </c>
      <c r="C2719" s="2">
        <v>-0.78709680859304143</v>
      </c>
      <c r="D2719" s="2">
        <v>-0.32713176063082161</v>
      </c>
      <c r="F2719" s="2">
        <v>26.945</v>
      </c>
      <c r="G2719" s="2">
        <v>18</v>
      </c>
    </row>
    <row r="2720" spans="1:7" x14ac:dyDescent="0.35">
      <c r="A2720" s="2">
        <v>2696</v>
      </c>
      <c r="B2720" s="2">
        <v>19.854523381672639</v>
      </c>
      <c r="C2720" s="2">
        <v>-1.8545233816726387</v>
      </c>
      <c r="D2720" s="2">
        <v>-0.77077367403133312</v>
      </c>
      <c r="F2720" s="2">
        <v>26.954999999999998</v>
      </c>
      <c r="G2720" s="2">
        <v>18</v>
      </c>
    </row>
    <row r="2721" spans="1:7" x14ac:dyDescent="0.35">
      <c r="A2721" s="2">
        <v>2697</v>
      </c>
      <c r="B2721" s="2">
        <v>56.313705967975139</v>
      </c>
      <c r="C2721" s="2">
        <v>0.68629403202486117</v>
      </c>
      <c r="D2721" s="2">
        <v>0.28523629184576921</v>
      </c>
      <c r="F2721" s="2">
        <v>26.965</v>
      </c>
      <c r="G2721" s="2">
        <v>18</v>
      </c>
    </row>
    <row r="2722" spans="1:7" x14ac:dyDescent="0.35">
      <c r="A2722" s="2">
        <v>2698</v>
      </c>
      <c r="B2722" s="2">
        <v>16.724017724549782</v>
      </c>
      <c r="C2722" s="2">
        <v>2.2759822754502181</v>
      </c>
      <c r="D2722" s="2">
        <v>0.94593966181043387</v>
      </c>
      <c r="F2722" s="2">
        <v>26.974999999999998</v>
      </c>
      <c r="G2722" s="2">
        <v>18</v>
      </c>
    </row>
    <row r="2723" spans="1:7" x14ac:dyDescent="0.35">
      <c r="A2723" s="2">
        <v>2699</v>
      </c>
      <c r="B2723" s="2">
        <v>16.537269098475626</v>
      </c>
      <c r="C2723" s="2">
        <v>1.4627309015243739</v>
      </c>
      <c r="D2723" s="2">
        <v>0.6079375877538119</v>
      </c>
      <c r="F2723" s="2">
        <v>26.984999999999999</v>
      </c>
      <c r="G2723" s="2">
        <v>18</v>
      </c>
    </row>
    <row r="2724" spans="1:7" x14ac:dyDescent="0.35">
      <c r="A2724" s="2">
        <v>2700</v>
      </c>
      <c r="B2724" s="2">
        <v>17.437676408527153</v>
      </c>
      <c r="C2724" s="2">
        <v>0.56232359147284683</v>
      </c>
      <c r="D2724" s="2">
        <v>0.23371192020404991</v>
      </c>
      <c r="F2724" s="2">
        <v>26.995000000000001</v>
      </c>
      <c r="G2724" s="2">
        <v>18</v>
      </c>
    </row>
    <row r="2725" spans="1:7" x14ac:dyDescent="0.35">
      <c r="A2725" s="2">
        <v>2701</v>
      </c>
      <c r="B2725" s="2">
        <v>15.646046147083485</v>
      </c>
      <c r="C2725" s="2">
        <v>2.3539538529165149</v>
      </c>
      <c r="D2725" s="2">
        <v>0.97834606866819596</v>
      </c>
      <c r="F2725" s="2">
        <v>27.004999999999999</v>
      </c>
      <c r="G2725" s="2">
        <v>18</v>
      </c>
    </row>
    <row r="2726" spans="1:7" x14ac:dyDescent="0.35">
      <c r="A2726" s="2">
        <v>2702</v>
      </c>
      <c r="B2726" s="2">
        <v>17.966967596453173</v>
      </c>
      <c r="C2726" s="2">
        <v>3.3032403546826572E-2</v>
      </c>
      <c r="D2726" s="2">
        <v>1.3728868180087176E-2</v>
      </c>
      <c r="F2726" s="2">
        <v>27.015000000000001</v>
      </c>
      <c r="G2726" s="2">
        <v>18</v>
      </c>
    </row>
    <row r="2727" spans="1:7" x14ac:dyDescent="0.35">
      <c r="A2727" s="2">
        <v>2703</v>
      </c>
      <c r="B2727" s="2">
        <v>16.766537903528413</v>
      </c>
      <c r="C2727" s="2">
        <v>1.2334620964715874</v>
      </c>
      <c r="D2727" s="2">
        <v>0.51264929915217294</v>
      </c>
      <c r="F2727" s="2">
        <v>27.024999999999999</v>
      </c>
      <c r="G2727" s="2">
        <v>18</v>
      </c>
    </row>
    <row r="2728" spans="1:7" x14ac:dyDescent="0.35">
      <c r="A2728" s="2">
        <v>2704</v>
      </c>
      <c r="B2728" s="2">
        <v>18.09112651907078</v>
      </c>
      <c r="C2728" s="2">
        <v>-9.1126519070780176E-2</v>
      </c>
      <c r="D2728" s="2">
        <v>-3.7873840038901166E-2</v>
      </c>
      <c r="F2728" s="2">
        <v>27.035</v>
      </c>
      <c r="G2728" s="2">
        <v>18</v>
      </c>
    </row>
    <row r="2729" spans="1:7" x14ac:dyDescent="0.35">
      <c r="A2729" s="2">
        <v>2705</v>
      </c>
      <c r="B2729" s="2">
        <v>19.179983262355609</v>
      </c>
      <c r="C2729" s="2">
        <v>-1.1799832623556092</v>
      </c>
      <c r="D2729" s="2">
        <v>-0.49042252225529326</v>
      </c>
      <c r="F2729" s="2">
        <v>27.044999999999998</v>
      </c>
      <c r="G2729" s="2">
        <v>18</v>
      </c>
    </row>
    <row r="2730" spans="1:7" x14ac:dyDescent="0.35">
      <c r="A2730" s="2">
        <v>2706</v>
      </c>
      <c r="B2730" s="2">
        <v>18.264949010735432</v>
      </c>
      <c r="C2730" s="2">
        <v>-0.26494901073543176</v>
      </c>
      <c r="D2730" s="2">
        <v>-0.11011763154548573</v>
      </c>
      <c r="F2730" s="2">
        <v>27.055</v>
      </c>
      <c r="G2730" s="2">
        <v>18</v>
      </c>
    </row>
    <row r="2731" spans="1:7" x14ac:dyDescent="0.35">
      <c r="A2731" s="2">
        <v>2707</v>
      </c>
      <c r="B2731" s="2">
        <v>20.266799037049459</v>
      </c>
      <c r="C2731" s="2">
        <v>0.73320096295054071</v>
      </c>
      <c r="D2731" s="2">
        <v>0.30473166615294633</v>
      </c>
      <c r="F2731" s="2">
        <v>27.065000000000001</v>
      </c>
      <c r="G2731" s="2">
        <v>18</v>
      </c>
    </row>
    <row r="2732" spans="1:7" x14ac:dyDescent="0.35">
      <c r="A2732" s="2">
        <v>2708</v>
      </c>
      <c r="B2732" s="2">
        <v>18.804104880184493</v>
      </c>
      <c r="C2732" s="2">
        <v>-0.804104880184493</v>
      </c>
      <c r="D2732" s="2">
        <v>-0.33420062477040846</v>
      </c>
      <c r="F2732" s="2">
        <v>27.074999999999999</v>
      </c>
      <c r="G2732" s="2">
        <v>18</v>
      </c>
    </row>
    <row r="2733" spans="1:7" x14ac:dyDescent="0.35">
      <c r="A2733" s="2">
        <v>2709</v>
      </c>
      <c r="B2733" s="2">
        <v>16.865524880190673</v>
      </c>
      <c r="C2733" s="2">
        <v>1.134475119809327</v>
      </c>
      <c r="D2733" s="2">
        <v>0.47150850985977238</v>
      </c>
      <c r="F2733" s="2">
        <v>27.085000000000001</v>
      </c>
      <c r="G2733" s="2">
        <v>18</v>
      </c>
    </row>
    <row r="2734" spans="1:7" x14ac:dyDescent="0.35">
      <c r="A2734" s="2">
        <v>2710</v>
      </c>
      <c r="B2734" s="2">
        <v>25.002526490973658</v>
      </c>
      <c r="C2734" s="2">
        <v>0.99747350902634224</v>
      </c>
      <c r="D2734" s="2">
        <v>0.41456814667267078</v>
      </c>
      <c r="F2734" s="2">
        <v>27.094999999999999</v>
      </c>
      <c r="G2734" s="2">
        <v>18</v>
      </c>
    </row>
    <row r="2735" spans="1:7" x14ac:dyDescent="0.35">
      <c r="A2735" s="2">
        <v>2711</v>
      </c>
      <c r="B2735" s="2">
        <v>16.902942637691869</v>
      </c>
      <c r="C2735" s="2">
        <v>1.0970573623081314</v>
      </c>
      <c r="D2735" s="2">
        <v>0.45595700875268041</v>
      </c>
      <c r="F2735" s="2">
        <v>27.105</v>
      </c>
      <c r="G2735" s="2">
        <v>18</v>
      </c>
    </row>
    <row r="2736" spans="1:7" x14ac:dyDescent="0.35">
      <c r="A2736" s="2">
        <v>2712</v>
      </c>
      <c r="B2736" s="2">
        <v>19.729343974759541</v>
      </c>
      <c r="C2736" s="2">
        <v>1.2706560252404593</v>
      </c>
      <c r="D2736" s="2">
        <v>0.52810777296391143</v>
      </c>
      <c r="F2736" s="2">
        <v>27.114999999999998</v>
      </c>
      <c r="G2736" s="2">
        <v>18</v>
      </c>
    </row>
    <row r="2737" spans="1:7" x14ac:dyDescent="0.35">
      <c r="A2737" s="2">
        <v>2713</v>
      </c>
      <c r="B2737" s="2">
        <v>34.758016194399318</v>
      </c>
      <c r="C2737" s="2">
        <v>-2.7580161943993176</v>
      </c>
      <c r="D2737" s="2">
        <v>-1.1462817326561621</v>
      </c>
      <c r="F2737" s="2">
        <v>27.125</v>
      </c>
      <c r="G2737" s="2">
        <v>18</v>
      </c>
    </row>
    <row r="2738" spans="1:7" x14ac:dyDescent="0.35">
      <c r="A2738" s="2">
        <v>2714</v>
      </c>
      <c r="B2738" s="2">
        <v>15.286155352208336</v>
      </c>
      <c r="C2738" s="2">
        <v>2.7138446477916638</v>
      </c>
      <c r="D2738" s="2">
        <v>1.1279232338618679</v>
      </c>
      <c r="F2738" s="2">
        <v>27.134999999999998</v>
      </c>
      <c r="G2738" s="2">
        <v>18</v>
      </c>
    </row>
    <row r="2739" spans="1:7" x14ac:dyDescent="0.35">
      <c r="A2739" s="2">
        <v>2715</v>
      </c>
      <c r="B2739" s="2">
        <v>21.69479672786786</v>
      </c>
      <c r="C2739" s="2">
        <v>-2.6947967278678604</v>
      </c>
      <c r="D2739" s="2">
        <v>-1.1200065716254053</v>
      </c>
      <c r="F2739" s="2">
        <v>27.145</v>
      </c>
      <c r="G2739" s="2">
        <v>18</v>
      </c>
    </row>
    <row r="2740" spans="1:7" x14ac:dyDescent="0.35">
      <c r="A2740" s="2">
        <v>2716</v>
      </c>
      <c r="B2740" s="2">
        <v>17.803690109175225</v>
      </c>
      <c r="C2740" s="2">
        <v>0.19630989082477512</v>
      </c>
      <c r="D2740" s="2">
        <v>8.1589963920126615E-2</v>
      </c>
      <c r="F2740" s="2">
        <v>27.155000000000001</v>
      </c>
      <c r="G2740" s="2">
        <v>18</v>
      </c>
    </row>
    <row r="2741" spans="1:7" x14ac:dyDescent="0.35">
      <c r="A2741" s="2">
        <v>2717</v>
      </c>
      <c r="B2741" s="2">
        <v>16.549514910021472</v>
      </c>
      <c r="C2741" s="2">
        <v>1.4504850899785282</v>
      </c>
      <c r="D2741" s="2">
        <v>0.60284800557330909</v>
      </c>
      <c r="F2741" s="2">
        <v>27.164999999999999</v>
      </c>
      <c r="G2741" s="2">
        <v>18</v>
      </c>
    </row>
    <row r="2742" spans="1:7" x14ac:dyDescent="0.35">
      <c r="A2742" s="2">
        <v>2718</v>
      </c>
      <c r="B2742" s="2">
        <v>18.822473597503265</v>
      </c>
      <c r="C2742" s="2">
        <v>-0.8224735975032651</v>
      </c>
      <c r="D2742" s="2">
        <v>-0.34183499804116413</v>
      </c>
      <c r="F2742" s="2">
        <v>27.175000000000001</v>
      </c>
      <c r="G2742" s="2">
        <v>18</v>
      </c>
    </row>
    <row r="2743" spans="1:7" x14ac:dyDescent="0.35">
      <c r="A2743" s="2">
        <v>2719</v>
      </c>
      <c r="B2743" s="2">
        <v>21.00562966698218</v>
      </c>
      <c r="C2743" s="2">
        <v>-3.0056296669821805</v>
      </c>
      <c r="D2743" s="2">
        <v>-1.249194398998613</v>
      </c>
      <c r="F2743" s="2">
        <v>27.184999999999999</v>
      </c>
      <c r="G2743" s="2">
        <v>18</v>
      </c>
    </row>
    <row r="2744" spans="1:7" x14ac:dyDescent="0.35">
      <c r="A2744" s="2">
        <v>2720</v>
      </c>
      <c r="B2744" s="2">
        <v>16.951585722443426</v>
      </c>
      <c r="C2744" s="2">
        <v>1.0484142775565743</v>
      </c>
      <c r="D2744" s="2">
        <v>0.43574005731345966</v>
      </c>
      <c r="F2744" s="2">
        <v>27.195</v>
      </c>
      <c r="G2744" s="2">
        <v>18</v>
      </c>
    </row>
    <row r="2745" spans="1:7" x14ac:dyDescent="0.35">
      <c r="A2745" s="2">
        <v>2721</v>
      </c>
      <c r="B2745" s="2">
        <v>18.322096131282713</v>
      </c>
      <c r="C2745" s="2">
        <v>-0.32209613128271286</v>
      </c>
      <c r="D2745" s="2">
        <v>-0.13386901505449916</v>
      </c>
      <c r="F2745" s="2">
        <v>27.204999999999998</v>
      </c>
      <c r="G2745" s="2">
        <v>18</v>
      </c>
    </row>
    <row r="2746" spans="1:7" x14ac:dyDescent="0.35">
      <c r="A2746" s="2">
        <v>2722</v>
      </c>
      <c r="B2746" s="2">
        <v>18.624159482746922</v>
      </c>
      <c r="C2746" s="2">
        <v>-0.62415948274692212</v>
      </c>
      <c r="D2746" s="2">
        <v>-0.259412042173574</v>
      </c>
      <c r="F2746" s="2">
        <v>27.215</v>
      </c>
      <c r="G2746" s="2">
        <v>18</v>
      </c>
    </row>
    <row r="2747" spans="1:7" x14ac:dyDescent="0.35">
      <c r="A2747" s="2">
        <v>2723</v>
      </c>
      <c r="B2747" s="2">
        <v>18.783355032842923</v>
      </c>
      <c r="C2747" s="2">
        <v>0.21664496715707671</v>
      </c>
      <c r="D2747" s="2">
        <v>9.0041591789180059E-2</v>
      </c>
      <c r="F2747" s="2">
        <v>27.224999999999998</v>
      </c>
      <c r="G2747" s="2">
        <v>18</v>
      </c>
    </row>
    <row r="2748" spans="1:7" x14ac:dyDescent="0.35">
      <c r="A2748" s="2">
        <v>2724</v>
      </c>
      <c r="B2748" s="2">
        <v>16.919610547851491</v>
      </c>
      <c r="C2748" s="2">
        <v>1.0803894521485091</v>
      </c>
      <c r="D2748" s="2">
        <v>0.44902952189588535</v>
      </c>
      <c r="F2748" s="2">
        <v>27.234999999999999</v>
      </c>
      <c r="G2748" s="2">
        <v>18</v>
      </c>
    </row>
    <row r="2749" spans="1:7" x14ac:dyDescent="0.35">
      <c r="A2749" s="2">
        <v>2725</v>
      </c>
      <c r="B2749" s="2">
        <v>20.485862999147376</v>
      </c>
      <c r="C2749" s="2">
        <v>-1.4858629991473755</v>
      </c>
      <c r="D2749" s="2">
        <v>-0.61755170858352681</v>
      </c>
      <c r="F2749" s="2">
        <v>27.245000000000001</v>
      </c>
      <c r="G2749" s="2">
        <v>18</v>
      </c>
    </row>
    <row r="2750" spans="1:7" x14ac:dyDescent="0.35">
      <c r="A2750" s="2">
        <v>2726</v>
      </c>
      <c r="B2750" s="2">
        <v>19.395305448703404</v>
      </c>
      <c r="C2750" s="2">
        <v>-1.3953054487034038</v>
      </c>
      <c r="D2750" s="2">
        <v>-0.57991434226247018</v>
      </c>
      <c r="F2750" s="2">
        <v>27.254999999999999</v>
      </c>
      <c r="G2750" s="2">
        <v>18</v>
      </c>
    </row>
    <row r="2751" spans="1:7" x14ac:dyDescent="0.35">
      <c r="A2751" s="2">
        <v>2727</v>
      </c>
      <c r="B2751" s="2">
        <v>16.765517419232928</v>
      </c>
      <c r="C2751" s="2">
        <v>1.2344825807670716</v>
      </c>
      <c r="D2751" s="2">
        <v>0.51307343100054703</v>
      </c>
      <c r="F2751" s="2">
        <v>27.265000000000001</v>
      </c>
      <c r="G2751" s="2">
        <v>18</v>
      </c>
    </row>
    <row r="2752" spans="1:7" x14ac:dyDescent="0.35">
      <c r="A2752" s="2">
        <v>2728</v>
      </c>
      <c r="B2752" s="2">
        <v>15.756938773859758</v>
      </c>
      <c r="C2752" s="2">
        <v>2.2430612261402416</v>
      </c>
      <c r="D2752" s="2">
        <v>0.93225707447808592</v>
      </c>
      <c r="F2752" s="2">
        <v>27.274999999999999</v>
      </c>
      <c r="G2752" s="2">
        <v>18</v>
      </c>
    </row>
    <row r="2753" spans="1:7" x14ac:dyDescent="0.35">
      <c r="A2753" s="2">
        <v>2729</v>
      </c>
      <c r="B2753" s="2">
        <v>15.929400619797093</v>
      </c>
      <c r="C2753" s="2">
        <v>2.070599380202907</v>
      </c>
      <c r="D2753" s="2">
        <v>0.86057879210266863</v>
      </c>
      <c r="F2753" s="2">
        <v>27.285</v>
      </c>
      <c r="G2753" s="2">
        <v>18</v>
      </c>
    </row>
    <row r="2754" spans="1:7" x14ac:dyDescent="0.35">
      <c r="A2754" s="2">
        <v>2730</v>
      </c>
      <c r="B2754" s="2">
        <v>18.465644255514579</v>
      </c>
      <c r="C2754" s="2">
        <v>-0.46564425551457944</v>
      </c>
      <c r="D2754" s="2">
        <v>-0.19353022839261863</v>
      </c>
      <c r="F2754" s="2">
        <v>27.294999999999998</v>
      </c>
      <c r="G2754" s="2">
        <v>18</v>
      </c>
    </row>
    <row r="2755" spans="1:7" x14ac:dyDescent="0.35">
      <c r="A2755" s="2">
        <v>2731</v>
      </c>
      <c r="B2755" s="2">
        <v>19.310605252177968</v>
      </c>
      <c r="C2755" s="2">
        <v>-1.3106052521779681</v>
      </c>
      <c r="D2755" s="2">
        <v>-0.54471139884732478</v>
      </c>
      <c r="F2755" s="2">
        <v>27.305</v>
      </c>
      <c r="G2755" s="2">
        <v>18</v>
      </c>
    </row>
    <row r="2756" spans="1:7" x14ac:dyDescent="0.35">
      <c r="A2756" s="2">
        <v>2732</v>
      </c>
      <c r="B2756" s="2">
        <v>17.764571544514883</v>
      </c>
      <c r="C2756" s="2">
        <v>0.23542845548511693</v>
      </c>
      <c r="D2756" s="2">
        <v>9.7848351441177719E-2</v>
      </c>
      <c r="F2756" s="2">
        <v>27.315000000000001</v>
      </c>
      <c r="G2756" s="2">
        <v>18</v>
      </c>
    </row>
    <row r="2757" spans="1:7" x14ac:dyDescent="0.35">
      <c r="A2757" s="2">
        <v>2733</v>
      </c>
      <c r="B2757" s="2">
        <v>23.756855327615632</v>
      </c>
      <c r="C2757" s="2">
        <v>0.24314467238436777</v>
      </c>
      <c r="D2757" s="2">
        <v>0.10105535163747294</v>
      </c>
      <c r="F2757" s="2">
        <v>27.324999999999999</v>
      </c>
      <c r="G2757" s="2">
        <v>18</v>
      </c>
    </row>
    <row r="2758" spans="1:7" x14ac:dyDescent="0.35">
      <c r="A2758" s="2">
        <v>2734</v>
      </c>
      <c r="B2758" s="2">
        <v>50.270057808668199</v>
      </c>
      <c r="C2758" s="2">
        <v>-1.2700578086681986</v>
      </c>
      <c r="D2758" s="2">
        <v>-0.52785914326755679</v>
      </c>
      <c r="F2758" s="2">
        <v>27.335000000000001</v>
      </c>
      <c r="G2758" s="2">
        <v>18</v>
      </c>
    </row>
    <row r="2759" spans="1:7" x14ac:dyDescent="0.35">
      <c r="A2759" s="2">
        <v>2735</v>
      </c>
      <c r="B2759" s="2">
        <v>37.331677587618003</v>
      </c>
      <c r="C2759" s="2">
        <v>-1.3316775876180031</v>
      </c>
      <c r="D2759" s="2">
        <v>-0.55346944502137052</v>
      </c>
      <c r="F2759" s="2">
        <v>27.344999999999999</v>
      </c>
      <c r="G2759" s="2">
        <v>18</v>
      </c>
    </row>
    <row r="2760" spans="1:7" x14ac:dyDescent="0.35">
      <c r="A2760" s="2">
        <v>2736</v>
      </c>
      <c r="B2760" s="2">
        <v>17.67408860364835</v>
      </c>
      <c r="C2760" s="2">
        <v>3.3259113963516498</v>
      </c>
      <c r="D2760" s="2">
        <v>1.3823093155916633</v>
      </c>
      <c r="F2760" s="2">
        <v>27.355</v>
      </c>
      <c r="G2760" s="2">
        <v>18</v>
      </c>
    </row>
    <row r="2761" spans="1:7" x14ac:dyDescent="0.35">
      <c r="A2761" s="2">
        <v>2737</v>
      </c>
      <c r="B2761" s="2">
        <v>21.519613590475895</v>
      </c>
      <c r="C2761" s="2">
        <v>-0.51961359047589539</v>
      </c>
      <c r="D2761" s="2">
        <v>-0.21596086636906883</v>
      </c>
      <c r="F2761" s="2">
        <v>27.364999999999998</v>
      </c>
      <c r="G2761" s="2">
        <v>18</v>
      </c>
    </row>
    <row r="2762" spans="1:7" x14ac:dyDescent="0.35">
      <c r="A2762" s="2">
        <v>2738</v>
      </c>
      <c r="B2762" s="2">
        <v>16.095059237097846</v>
      </c>
      <c r="C2762" s="2">
        <v>1.9049407629021538</v>
      </c>
      <c r="D2762" s="2">
        <v>0.79172805538308644</v>
      </c>
      <c r="F2762" s="2">
        <v>27.375</v>
      </c>
      <c r="G2762" s="2">
        <v>18</v>
      </c>
    </row>
    <row r="2763" spans="1:7" x14ac:dyDescent="0.35">
      <c r="A2763" s="2">
        <v>2739</v>
      </c>
      <c r="B2763" s="2">
        <v>19.696348315872122</v>
      </c>
      <c r="C2763" s="2">
        <v>-1.6963483158721218</v>
      </c>
      <c r="D2763" s="2">
        <v>-0.70503323753316804</v>
      </c>
      <c r="F2763" s="2">
        <v>27.384999999999998</v>
      </c>
      <c r="G2763" s="2">
        <v>18</v>
      </c>
    </row>
    <row r="2764" spans="1:7" x14ac:dyDescent="0.35">
      <c r="A2764" s="2">
        <v>2740</v>
      </c>
      <c r="B2764" s="2">
        <v>31.899639682739714</v>
      </c>
      <c r="C2764" s="2">
        <v>-0.89963968273971417</v>
      </c>
      <c r="D2764" s="2">
        <v>-0.37390662766638277</v>
      </c>
      <c r="F2764" s="2">
        <v>27.395</v>
      </c>
      <c r="G2764" s="2">
        <v>18</v>
      </c>
    </row>
    <row r="2765" spans="1:7" x14ac:dyDescent="0.35">
      <c r="A2765" s="2">
        <v>2741</v>
      </c>
      <c r="B2765" s="2">
        <v>24.759311067215879</v>
      </c>
      <c r="C2765" s="2">
        <v>-2.7593110672158794</v>
      </c>
      <c r="D2765" s="2">
        <v>-1.1468199053684007</v>
      </c>
      <c r="F2765" s="2">
        <v>27.405000000000001</v>
      </c>
      <c r="G2765" s="2">
        <v>18</v>
      </c>
    </row>
    <row r="2766" spans="1:7" x14ac:dyDescent="0.35">
      <c r="A2766" s="2">
        <v>2742</v>
      </c>
      <c r="B2766" s="2">
        <v>16.69238271138968</v>
      </c>
      <c r="C2766" s="2">
        <v>1.3076172886103201</v>
      </c>
      <c r="D2766" s="2">
        <v>0.54346954680077331</v>
      </c>
      <c r="F2766" s="2">
        <v>27.414999999999999</v>
      </c>
      <c r="G2766" s="2">
        <v>18</v>
      </c>
    </row>
    <row r="2767" spans="1:7" x14ac:dyDescent="0.35">
      <c r="A2767" s="2">
        <v>2743</v>
      </c>
      <c r="B2767" s="2">
        <v>14.808228540488507</v>
      </c>
      <c r="C2767" s="2">
        <v>3.191771459511493</v>
      </c>
      <c r="D2767" s="2">
        <v>1.3265583161842753</v>
      </c>
      <c r="F2767" s="2">
        <v>27.425000000000001</v>
      </c>
      <c r="G2767" s="2">
        <v>18</v>
      </c>
    </row>
    <row r="2768" spans="1:7" x14ac:dyDescent="0.35">
      <c r="A2768" s="2">
        <v>2744</v>
      </c>
      <c r="B2768" s="2">
        <v>17.791784459061205</v>
      </c>
      <c r="C2768" s="2">
        <v>0.20821554093879513</v>
      </c>
      <c r="D2768" s="2">
        <v>8.6538168817839045E-2</v>
      </c>
      <c r="F2768" s="2">
        <v>27.434999999999999</v>
      </c>
      <c r="G2768" s="2">
        <v>18</v>
      </c>
    </row>
    <row r="2769" spans="1:7" x14ac:dyDescent="0.35">
      <c r="A2769" s="2">
        <v>2745</v>
      </c>
      <c r="B2769" s="2">
        <v>17.524077412211735</v>
      </c>
      <c r="C2769" s="2">
        <v>0.47592258778826491</v>
      </c>
      <c r="D2769" s="2">
        <v>0.19780209037494537</v>
      </c>
      <c r="F2769" s="2">
        <v>27.445</v>
      </c>
      <c r="G2769" s="2">
        <v>18</v>
      </c>
    </row>
    <row r="2770" spans="1:7" x14ac:dyDescent="0.35">
      <c r="A2770" s="2">
        <v>2746</v>
      </c>
      <c r="B2770" s="2">
        <v>18.025815524159601</v>
      </c>
      <c r="C2770" s="2">
        <v>-2.5815524159600756E-2</v>
      </c>
      <c r="D2770" s="2">
        <v>-1.072940174288539E-2</v>
      </c>
      <c r="F2770" s="2">
        <v>27.454999999999998</v>
      </c>
      <c r="G2770" s="2">
        <v>18</v>
      </c>
    </row>
    <row r="2771" spans="1:7" x14ac:dyDescent="0.35">
      <c r="A2771" s="2">
        <v>2747</v>
      </c>
      <c r="B2771" s="2">
        <v>16.675374639798225</v>
      </c>
      <c r="C2771" s="2">
        <v>1.3246253602017752</v>
      </c>
      <c r="D2771" s="2">
        <v>0.5505384109403616</v>
      </c>
      <c r="F2771" s="2">
        <v>27.465</v>
      </c>
      <c r="G2771" s="2">
        <v>18</v>
      </c>
    </row>
    <row r="2772" spans="1:7" x14ac:dyDescent="0.35">
      <c r="A2772" s="2">
        <v>2748</v>
      </c>
      <c r="B2772" s="2">
        <v>16.462773744905061</v>
      </c>
      <c r="C2772" s="2">
        <v>1.5372262550949394</v>
      </c>
      <c r="D2772" s="2">
        <v>0.63889921268520544</v>
      </c>
      <c r="F2772" s="2">
        <v>27.474999999999998</v>
      </c>
      <c r="G2772" s="2">
        <v>18</v>
      </c>
    </row>
    <row r="2773" spans="1:7" x14ac:dyDescent="0.35">
      <c r="A2773" s="2">
        <v>2749</v>
      </c>
      <c r="B2773" s="2">
        <v>16.626391393614842</v>
      </c>
      <c r="C2773" s="2">
        <v>3.373608606385158</v>
      </c>
      <c r="D2773" s="2">
        <v>1.4021331442809588</v>
      </c>
      <c r="F2773" s="2">
        <v>27.484999999999999</v>
      </c>
      <c r="G2773" s="2">
        <v>18</v>
      </c>
    </row>
    <row r="2774" spans="1:7" x14ac:dyDescent="0.35">
      <c r="A2774" s="2">
        <v>2750</v>
      </c>
      <c r="B2774" s="2">
        <v>21.647174127411791</v>
      </c>
      <c r="C2774" s="2">
        <v>-0.64717412741179103</v>
      </c>
      <c r="D2774" s="2">
        <v>-0.26897734741597396</v>
      </c>
      <c r="F2774" s="2">
        <v>27.495000000000001</v>
      </c>
      <c r="G2774" s="2">
        <v>18</v>
      </c>
    </row>
    <row r="2775" spans="1:7" x14ac:dyDescent="0.35">
      <c r="A2775" s="2">
        <v>2751</v>
      </c>
      <c r="B2775" s="2">
        <v>18.494217815788218</v>
      </c>
      <c r="C2775" s="2">
        <v>-0.49421781578821822</v>
      </c>
      <c r="D2775" s="2">
        <v>-0.20540592014712461</v>
      </c>
      <c r="F2775" s="2">
        <v>27.504999999999999</v>
      </c>
      <c r="G2775" s="2">
        <v>18</v>
      </c>
    </row>
    <row r="2776" spans="1:7" x14ac:dyDescent="0.35">
      <c r="A2776" s="2">
        <v>2752</v>
      </c>
      <c r="B2776" s="2">
        <v>16.527404416952585</v>
      </c>
      <c r="C2776" s="2">
        <v>1.4725955830474149</v>
      </c>
      <c r="D2776" s="2">
        <v>0.61203752895477181</v>
      </c>
      <c r="F2776" s="2">
        <v>27.515000000000001</v>
      </c>
      <c r="G2776" s="2">
        <v>18</v>
      </c>
    </row>
    <row r="2777" spans="1:7" x14ac:dyDescent="0.35">
      <c r="A2777" s="2">
        <v>2753</v>
      </c>
      <c r="B2777" s="2">
        <v>18.789137777184017</v>
      </c>
      <c r="C2777" s="2">
        <v>-0.7891377771840169</v>
      </c>
      <c r="D2777" s="2">
        <v>-0.32798002432757256</v>
      </c>
      <c r="F2777" s="2">
        <v>27.524999999999999</v>
      </c>
      <c r="G2777" s="2">
        <v>18</v>
      </c>
    </row>
    <row r="2778" spans="1:7" x14ac:dyDescent="0.35">
      <c r="A2778" s="2">
        <v>2754</v>
      </c>
      <c r="B2778" s="2">
        <v>93.424978019093956</v>
      </c>
      <c r="C2778" s="2">
        <v>-11.424978019093956</v>
      </c>
      <c r="D2778" s="2">
        <v>-4.7484288257190181</v>
      </c>
      <c r="F2778" s="2">
        <v>27.535</v>
      </c>
      <c r="G2778" s="2">
        <v>18</v>
      </c>
    </row>
    <row r="2779" spans="1:7" x14ac:dyDescent="0.35">
      <c r="A2779" s="2">
        <v>2755</v>
      </c>
      <c r="B2779" s="2">
        <v>16.607342353432415</v>
      </c>
      <c r="C2779" s="2">
        <v>1.3926576465675851</v>
      </c>
      <c r="D2779" s="2">
        <v>0.57881386749871055</v>
      </c>
      <c r="F2779" s="2">
        <v>27.544999999999998</v>
      </c>
      <c r="G2779" s="2">
        <v>18</v>
      </c>
    </row>
    <row r="2780" spans="1:7" x14ac:dyDescent="0.35">
      <c r="A2780" s="2">
        <v>2756</v>
      </c>
      <c r="B2780" s="2">
        <v>20.061001370792876</v>
      </c>
      <c r="C2780" s="2">
        <v>-1.0610013707928765</v>
      </c>
      <c r="D2780" s="2">
        <v>-0.44097148237663097</v>
      </c>
      <c r="F2780" s="2">
        <v>27.555</v>
      </c>
      <c r="G2780" s="2">
        <v>18</v>
      </c>
    </row>
    <row r="2781" spans="1:7" x14ac:dyDescent="0.35">
      <c r="A2781" s="2">
        <v>2757</v>
      </c>
      <c r="B2781" s="2">
        <v>19.091881451511881</v>
      </c>
      <c r="C2781" s="2">
        <v>-1.0918814515118811</v>
      </c>
      <c r="D2781" s="2">
        <v>-0.45380580601222958</v>
      </c>
      <c r="F2781" s="2">
        <v>27.565000000000001</v>
      </c>
      <c r="G2781" s="2">
        <v>18</v>
      </c>
    </row>
    <row r="2782" spans="1:7" x14ac:dyDescent="0.35">
      <c r="A2782" s="2">
        <v>2758</v>
      </c>
      <c r="B2782" s="2">
        <v>30.247815769777791</v>
      </c>
      <c r="C2782" s="2">
        <v>-2.247815769777791</v>
      </c>
      <c r="D2782" s="2">
        <v>-0.93423314935752522</v>
      </c>
      <c r="F2782" s="2">
        <v>27.574999999999999</v>
      </c>
      <c r="G2782" s="2">
        <v>18</v>
      </c>
    </row>
    <row r="2783" spans="1:7" x14ac:dyDescent="0.35">
      <c r="A2783" s="2">
        <v>2759</v>
      </c>
      <c r="B2783" s="2">
        <v>17.900636117246506</v>
      </c>
      <c r="C2783" s="2">
        <v>9.9363882753493726E-2</v>
      </c>
      <c r="D2783" s="2">
        <v>4.1297438324478429E-2</v>
      </c>
      <c r="F2783" s="2">
        <v>27.585000000000001</v>
      </c>
      <c r="G2783" s="2">
        <v>18</v>
      </c>
    </row>
    <row r="2784" spans="1:7" x14ac:dyDescent="0.35">
      <c r="A2784" s="2">
        <v>2760</v>
      </c>
      <c r="B2784" s="2">
        <v>29.67872569432777</v>
      </c>
      <c r="C2784" s="2">
        <v>1.3212743056722296</v>
      </c>
      <c r="D2784" s="2">
        <v>0.54914565168095142</v>
      </c>
      <c r="F2784" s="2">
        <v>27.594999999999999</v>
      </c>
      <c r="G2784" s="2">
        <v>18</v>
      </c>
    </row>
    <row r="2785" spans="1:7" x14ac:dyDescent="0.35">
      <c r="A2785" s="2">
        <v>2761</v>
      </c>
      <c r="B2785" s="2">
        <v>14.400715145157289</v>
      </c>
      <c r="C2785" s="2">
        <v>3.5992848548427112</v>
      </c>
      <c r="D2785" s="2">
        <v>1.4959283009687925</v>
      </c>
      <c r="F2785" s="2">
        <v>27.605</v>
      </c>
      <c r="G2785" s="2">
        <v>18</v>
      </c>
    </row>
    <row r="2786" spans="1:7" x14ac:dyDescent="0.35">
      <c r="A2786" s="2">
        <v>2762</v>
      </c>
      <c r="B2786" s="2">
        <v>17.101596913880041</v>
      </c>
      <c r="C2786" s="2">
        <v>0.89840308611995923</v>
      </c>
      <c r="D2786" s="2">
        <v>0.37339267560229844</v>
      </c>
      <c r="F2786" s="2">
        <v>27.614999999999998</v>
      </c>
      <c r="G2786" s="2">
        <v>18</v>
      </c>
    </row>
    <row r="2787" spans="1:7" x14ac:dyDescent="0.35">
      <c r="A2787" s="2">
        <v>2763</v>
      </c>
      <c r="B2787" s="2">
        <v>27.41325055834622</v>
      </c>
      <c r="C2787" s="2">
        <v>-1.4132505583462205</v>
      </c>
      <c r="D2787" s="2">
        <v>-0.58737265647246084</v>
      </c>
      <c r="F2787" s="2">
        <v>27.625</v>
      </c>
      <c r="G2787" s="2">
        <v>18</v>
      </c>
    </row>
    <row r="2788" spans="1:7" x14ac:dyDescent="0.35">
      <c r="A2788" s="2">
        <v>2764</v>
      </c>
      <c r="B2788" s="2">
        <v>18.484353134265177</v>
      </c>
      <c r="C2788" s="2">
        <v>-0.48435313426517723</v>
      </c>
      <c r="D2788" s="2">
        <v>-0.20130597894616462</v>
      </c>
      <c r="F2788" s="2">
        <v>27.634999999999998</v>
      </c>
      <c r="G2788" s="2">
        <v>18</v>
      </c>
    </row>
    <row r="2789" spans="1:7" x14ac:dyDescent="0.35">
      <c r="A2789" s="2">
        <v>2765</v>
      </c>
      <c r="B2789" s="2">
        <v>17.301271674363701</v>
      </c>
      <c r="C2789" s="2">
        <v>0.69872832563629927</v>
      </c>
      <c r="D2789" s="2">
        <v>0.29040421060354105</v>
      </c>
      <c r="F2789" s="2">
        <v>27.645</v>
      </c>
      <c r="G2789" s="2">
        <v>18</v>
      </c>
    </row>
    <row r="2790" spans="1:7" x14ac:dyDescent="0.35">
      <c r="A2790" s="2">
        <v>2766</v>
      </c>
      <c r="B2790" s="2">
        <v>20.635874190583991</v>
      </c>
      <c r="C2790" s="2">
        <v>-1.6358741905839906</v>
      </c>
      <c r="D2790" s="2">
        <v>-0.67989909029468809</v>
      </c>
      <c r="F2790" s="2">
        <v>27.655000000000001</v>
      </c>
      <c r="G2790" s="2">
        <v>18</v>
      </c>
    </row>
    <row r="2791" spans="1:7" x14ac:dyDescent="0.35">
      <c r="A2791" s="2">
        <v>2767</v>
      </c>
      <c r="B2791" s="2">
        <v>17.462168031618845</v>
      </c>
      <c r="C2791" s="2">
        <v>0.53783196838115543</v>
      </c>
      <c r="D2791" s="2">
        <v>0.22353275584304436</v>
      </c>
      <c r="F2791" s="2">
        <v>27.664999999999999</v>
      </c>
      <c r="G2791" s="2">
        <v>18</v>
      </c>
    </row>
    <row r="2792" spans="1:7" x14ac:dyDescent="0.35">
      <c r="A2792" s="2">
        <v>2768</v>
      </c>
      <c r="B2792" s="2">
        <v>14.760265778600608</v>
      </c>
      <c r="C2792" s="2">
        <v>3.2397342213993916</v>
      </c>
      <c r="D2792" s="2">
        <v>1.3464925130579124</v>
      </c>
      <c r="F2792" s="2">
        <v>27.675000000000001</v>
      </c>
      <c r="G2792" s="2">
        <v>18</v>
      </c>
    </row>
    <row r="2793" spans="1:7" x14ac:dyDescent="0.35">
      <c r="A2793" s="2">
        <v>2769</v>
      </c>
      <c r="B2793" s="2">
        <v>15.678361483107246</v>
      </c>
      <c r="C2793" s="2">
        <v>2.3216385168927545</v>
      </c>
      <c r="D2793" s="2">
        <v>0.96491522680297992</v>
      </c>
      <c r="F2793" s="2">
        <v>27.684999999999999</v>
      </c>
      <c r="G2793" s="2">
        <v>18</v>
      </c>
    </row>
    <row r="2794" spans="1:7" x14ac:dyDescent="0.35">
      <c r="A2794" s="2">
        <v>2770</v>
      </c>
      <c r="B2794" s="2">
        <v>18.703417096363093</v>
      </c>
      <c r="C2794" s="2">
        <v>-0.70341709636309346</v>
      </c>
      <c r="D2794" s="2">
        <v>-0.29235294906405168</v>
      </c>
      <c r="F2794" s="2">
        <v>27.695</v>
      </c>
      <c r="G2794" s="2">
        <v>18</v>
      </c>
    </row>
    <row r="2795" spans="1:7" x14ac:dyDescent="0.35">
      <c r="A2795" s="2">
        <v>2771</v>
      </c>
      <c r="B2795" s="2">
        <v>17.908459830178575</v>
      </c>
      <c r="C2795" s="2">
        <v>9.1540169821424655E-2</v>
      </c>
      <c r="D2795" s="2">
        <v>3.8045760820267914E-2</v>
      </c>
      <c r="F2795" s="2">
        <v>27.704999999999998</v>
      </c>
      <c r="G2795" s="2">
        <v>18</v>
      </c>
    </row>
    <row r="2796" spans="1:7" x14ac:dyDescent="0.35">
      <c r="A2796" s="2">
        <v>2772</v>
      </c>
      <c r="B2796" s="2">
        <v>20.397761188303647</v>
      </c>
      <c r="C2796" s="2">
        <v>-1.3977611883036474</v>
      </c>
      <c r="D2796" s="2">
        <v>-0.5809349923404632</v>
      </c>
      <c r="F2796" s="2">
        <v>27.715</v>
      </c>
      <c r="G2796" s="2">
        <v>18</v>
      </c>
    </row>
    <row r="2797" spans="1:7" x14ac:dyDescent="0.35">
      <c r="A2797" s="2">
        <v>2773</v>
      </c>
      <c r="B2797" s="2">
        <v>19.18236439237841</v>
      </c>
      <c r="C2797" s="2">
        <v>-1.1823643923784104</v>
      </c>
      <c r="D2797" s="2">
        <v>-0.49141216323483455</v>
      </c>
      <c r="F2797" s="2">
        <v>27.724999999999998</v>
      </c>
      <c r="G2797" s="2">
        <v>18</v>
      </c>
    </row>
    <row r="2798" spans="1:7" x14ac:dyDescent="0.35">
      <c r="A2798" s="2">
        <v>2774</v>
      </c>
      <c r="B2798" s="2">
        <v>20.387216183916948</v>
      </c>
      <c r="C2798" s="2">
        <v>-2.3872161839169479</v>
      </c>
      <c r="D2798" s="2">
        <v>-0.99217049888321263</v>
      </c>
      <c r="F2798" s="2">
        <v>27.734999999999999</v>
      </c>
      <c r="G2798" s="2">
        <v>18</v>
      </c>
    </row>
    <row r="2799" spans="1:7" x14ac:dyDescent="0.35">
      <c r="A2799" s="2">
        <v>2775</v>
      </c>
      <c r="B2799" s="2">
        <v>19.285773467654447</v>
      </c>
      <c r="C2799" s="2">
        <v>-1.2857734676544474</v>
      </c>
      <c r="D2799" s="2">
        <v>-0.53439085720352741</v>
      </c>
      <c r="F2799" s="2">
        <v>27.745000000000001</v>
      </c>
      <c r="G2799" s="2">
        <v>18</v>
      </c>
    </row>
    <row r="2800" spans="1:7" x14ac:dyDescent="0.35">
      <c r="A2800" s="2">
        <v>2776</v>
      </c>
      <c r="B2800" s="2">
        <v>18.644569168656666</v>
      </c>
      <c r="C2800" s="2">
        <v>-0.64456916865666614</v>
      </c>
      <c r="D2800" s="2">
        <v>-0.26789467914107912</v>
      </c>
      <c r="F2800" s="2">
        <v>27.754999999999999</v>
      </c>
      <c r="G2800" s="2">
        <v>18</v>
      </c>
    </row>
    <row r="2801" spans="1:7" x14ac:dyDescent="0.35">
      <c r="A2801" s="2">
        <v>2777</v>
      </c>
      <c r="B2801" s="2">
        <v>19.029631909487161</v>
      </c>
      <c r="C2801" s="2">
        <v>-1.0296319094871613</v>
      </c>
      <c r="D2801" s="2">
        <v>-0.42793376326133875</v>
      </c>
      <c r="F2801" s="2">
        <v>27.765000000000001</v>
      </c>
      <c r="G2801" s="2">
        <v>18</v>
      </c>
    </row>
    <row r="2802" spans="1:7" x14ac:dyDescent="0.35">
      <c r="A2802" s="2">
        <v>2778</v>
      </c>
      <c r="B2802" s="2">
        <v>22.237014050203385</v>
      </c>
      <c r="C2802" s="2">
        <v>-4.2370140502033848</v>
      </c>
      <c r="D2802" s="2">
        <v>-1.7609801627047477</v>
      </c>
      <c r="F2802" s="2">
        <v>27.774999999999999</v>
      </c>
      <c r="G2802" s="2">
        <v>18</v>
      </c>
    </row>
    <row r="2803" spans="1:7" x14ac:dyDescent="0.35">
      <c r="A2803" s="2">
        <v>2779</v>
      </c>
      <c r="B2803" s="2">
        <v>15.492973502760407</v>
      </c>
      <c r="C2803" s="2">
        <v>2.5070264972395933</v>
      </c>
      <c r="D2803" s="2">
        <v>1.0419658459244836</v>
      </c>
      <c r="F2803" s="2">
        <v>27.785</v>
      </c>
      <c r="G2803" s="2">
        <v>18</v>
      </c>
    </row>
    <row r="2804" spans="1:7" x14ac:dyDescent="0.35">
      <c r="A2804" s="2">
        <v>2780</v>
      </c>
      <c r="B2804" s="2">
        <v>15.046001381337021</v>
      </c>
      <c r="C2804" s="2">
        <v>2.953998618662979</v>
      </c>
      <c r="D2804" s="2">
        <v>1.2277355955128422</v>
      </c>
      <c r="F2804" s="2">
        <v>27.794999999999998</v>
      </c>
      <c r="G2804" s="2">
        <v>18</v>
      </c>
    </row>
    <row r="2805" spans="1:7" x14ac:dyDescent="0.35">
      <c r="A2805" s="2">
        <v>2781</v>
      </c>
      <c r="B2805" s="2">
        <v>21.032502420096677</v>
      </c>
      <c r="C2805" s="2">
        <v>-2.0325024200966766</v>
      </c>
      <c r="D2805" s="2">
        <v>-0.84474500202986824</v>
      </c>
      <c r="F2805" s="2">
        <v>27.805</v>
      </c>
      <c r="G2805" s="2">
        <v>18</v>
      </c>
    </row>
    <row r="2806" spans="1:7" x14ac:dyDescent="0.35">
      <c r="A2806" s="2">
        <v>2782</v>
      </c>
      <c r="B2806" s="2">
        <v>20.778741991952199</v>
      </c>
      <c r="C2806" s="2">
        <v>2.2212580080478013</v>
      </c>
      <c r="D2806" s="2">
        <v>0.92319526016994835</v>
      </c>
      <c r="F2806" s="2">
        <v>27.815000000000001</v>
      </c>
      <c r="G2806" s="2">
        <v>18</v>
      </c>
    </row>
    <row r="2807" spans="1:7" x14ac:dyDescent="0.35">
      <c r="A2807" s="2">
        <v>2783</v>
      </c>
      <c r="B2807" s="2">
        <v>16.504613601020036</v>
      </c>
      <c r="C2807" s="2">
        <v>1.4953863989799636</v>
      </c>
      <c r="D2807" s="2">
        <v>0.62150980690181978</v>
      </c>
      <c r="F2807" s="2">
        <v>27.824999999999999</v>
      </c>
      <c r="G2807" s="2">
        <v>18</v>
      </c>
    </row>
    <row r="2808" spans="1:7" x14ac:dyDescent="0.35">
      <c r="A2808" s="2">
        <v>2784</v>
      </c>
      <c r="B2808" s="2">
        <v>24.268798282518372</v>
      </c>
      <c r="C2808" s="2">
        <v>-2.2687982825183717</v>
      </c>
      <c r="D2808" s="2">
        <v>-0.94295386358269728</v>
      </c>
      <c r="F2808" s="2">
        <v>27.835000000000001</v>
      </c>
      <c r="G2808" s="2">
        <v>18</v>
      </c>
    </row>
    <row r="2809" spans="1:7" x14ac:dyDescent="0.35">
      <c r="A2809" s="2">
        <v>2785</v>
      </c>
      <c r="B2809" s="2">
        <v>17.93873419761136</v>
      </c>
      <c r="C2809" s="2">
        <v>3.0612658023886397</v>
      </c>
      <c r="D2809" s="2">
        <v>1.272317789579682</v>
      </c>
      <c r="F2809" s="2">
        <v>27.844999999999999</v>
      </c>
      <c r="G2809" s="2">
        <v>18</v>
      </c>
    </row>
    <row r="2810" spans="1:7" x14ac:dyDescent="0.35">
      <c r="A2810" s="2">
        <v>2786</v>
      </c>
      <c r="B2810" s="2">
        <v>19.372854794202684</v>
      </c>
      <c r="C2810" s="2">
        <v>-1.3728547942026843</v>
      </c>
      <c r="D2810" s="2">
        <v>-0.57058344159821417</v>
      </c>
      <c r="F2810" s="2">
        <v>27.855</v>
      </c>
      <c r="G2810" s="2">
        <v>18</v>
      </c>
    </row>
    <row r="2811" spans="1:7" x14ac:dyDescent="0.35">
      <c r="A2811" s="2">
        <v>2787</v>
      </c>
      <c r="B2811" s="2">
        <v>24.688557489395436</v>
      </c>
      <c r="C2811" s="2">
        <v>-4.6885574893954356</v>
      </c>
      <c r="D2811" s="2">
        <v>-1.9486498351663033</v>
      </c>
      <c r="F2811" s="2">
        <v>27.864999999999998</v>
      </c>
      <c r="G2811" s="2">
        <v>18</v>
      </c>
    </row>
    <row r="2812" spans="1:7" x14ac:dyDescent="0.35">
      <c r="A2812" s="2">
        <v>2788</v>
      </c>
      <c r="B2812" s="2">
        <v>16.781505006528892</v>
      </c>
      <c r="C2812" s="2">
        <v>1.2184949934711078</v>
      </c>
      <c r="D2812" s="2">
        <v>0.5064286987093356</v>
      </c>
      <c r="F2812" s="2">
        <v>27.875</v>
      </c>
      <c r="G2812" s="2">
        <v>18</v>
      </c>
    </row>
    <row r="2813" spans="1:7" x14ac:dyDescent="0.35">
      <c r="A2813" s="2">
        <v>2789</v>
      </c>
      <c r="B2813" s="2">
        <v>21.487978577315793</v>
      </c>
      <c r="C2813" s="2">
        <v>-3.4879785773157934</v>
      </c>
      <c r="D2813" s="2">
        <v>-1.4496673859973157</v>
      </c>
      <c r="F2813" s="2">
        <v>27.884999999999998</v>
      </c>
      <c r="G2813" s="2">
        <v>18</v>
      </c>
    </row>
    <row r="2814" spans="1:7" x14ac:dyDescent="0.35">
      <c r="A2814" s="2">
        <v>2790</v>
      </c>
      <c r="B2814" s="2">
        <v>16.069887291142496</v>
      </c>
      <c r="C2814" s="2">
        <v>1.9301127088575036</v>
      </c>
      <c r="D2814" s="2">
        <v>0.80218997430967565</v>
      </c>
      <c r="F2814" s="2">
        <v>27.895</v>
      </c>
      <c r="G2814" s="2">
        <v>18</v>
      </c>
    </row>
    <row r="2815" spans="1:7" x14ac:dyDescent="0.35">
      <c r="A2815" s="2">
        <v>2791</v>
      </c>
      <c r="B2815" s="2">
        <v>25.249143529049729</v>
      </c>
      <c r="C2815" s="2">
        <v>-2.2491435290497286</v>
      </c>
      <c r="D2815" s="2">
        <v>-0.93478499027922746</v>
      </c>
      <c r="F2815" s="2">
        <v>27.905000000000001</v>
      </c>
      <c r="G2815" s="2">
        <v>18</v>
      </c>
    </row>
    <row r="2816" spans="1:7" x14ac:dyDescent="0.35">
      <c r="A2816" s="2">
        <v>2792</v>
      </c>
      <c r="B2816" s="2">
        <v>17.524077412211735</v>
      </c>
      <c r="C2816" s="2">
        <v>1.4759225877882649</v>
      </c>
      <c r="D2816" s="2">
        <v>0.61342029268423848</v>
      </c>
      <c r="F2816" s="2">
        <v>27.914999999999999</v>
      </c>
      <c r="G2816" s="2">
        <v>18</v>
      </c>
    </row>
    <row r="2817" spans="1:7" x14ac:dyDescent="0.35">
      <c r="A2817" s="2">
        <v>2793</v>
      </c>
      <c r="B2817" s="2">
        <v>22.126461584858941</v>
      </c>
      <c r="C2817" s="2">
        <v>-2.1264615848589408</v>
      </c>
      <c r="D2817" s="2">
        <v>-0.8837961411788432</v>
      </c>
      <c r="F2817" s="2">
        <v>27.925000000000001</v>
      </c>
      <c r="G2817" s="2">
        <v>18</v>
      </c>
    </row>
    <row r="2818" spans="1:7" x14ac:dyDescent="0.35">
      <c r="A2818" s="2">
        <v>2794</v>
      </c>
      <c r="B2818" s="2">
        <v>18.319715001259912</v>
      </c>
      <c r="C2818" s="2">
        <v>-0.3197150012599117</v>
      </c>
      <c r="D2818" s="2">
        <v>-0.13287937407495787</v>
      </c>
      <c r="F2818" s="2">
        <v>27.934999999999999</v>
      </c>
      <c r="G2818" s="2">
        <v>18</v>
      </c>
    </row>
    <row r="2819" spans="1:7" x14ac:dyDescent="0.35">
      <c r="A2819" s="2">
        <v>2795</v>
      </c>
      <c r="B2819" s="2">
        <v>18.766687122683297</v>
      </c>
      <c r="C2819" s="2">
        <v>-0.76668712268329742</v>
      </c>
      <c r="D2819" s="2">
        <v>-0.31864912366331649</v>
      </c>
      <c r="F2819" s="2">
        <v>27.945</v>
      </c>
      <c r="G2819" s="2">
        <v>18</v>
      </c>
    </row>
    <row r="2820" spans="1:7" x14ac:dyDescent="0.35">
      <c r="A2820" s="2">
        <v>2796</v>
      </c>
      <c r="B2820" s="2">
        <v>17.628166810351427</v>
      </c>
      <c r="C2820" s="2">
        <v>0.37183318964857293</v>
      </c>
      <c r="D2820" s="2">
        <v>0.15454064184067032</v>
      </c>
      <c r="F2820" s="2">
        <v>27.954999999999998</v>
      </c>
      <c r="G2820" s="2">
        <v>18</v>
      </c>
    </row>
    <row r="2821" spans="1:7" x14ac:dyDescent="0.35">
      <c r="A2821" s="2">
        <v>2797</v>
      </c>
      <c r="B2821" s="2">
        <v>25.209684802957558</v>
      </c>
      <c r="C2821" s="2">
        <v>1.7903151970424425</v>
      </c>
      <c r="D2821" s="2">
        <v>0.74408758376178774</v>
      </c>
      <c r="F2821" s="2">
        <v>27.965</v>
      </c>
      <c r="G2821" s="2">
        <v>18</v>
      </c>
    </row>
    <row r="2822" spans="1:7" x14ac:dyDescent="0.35">
      <c r="A2822" s="2">
        <v>2798</v>
      </c>
      <c r="B2822" s="2">
        <v>18.857510224981656</v>
      </c>
      <c r="C2822" s="2">
        <v>-0.85751022498165597</v>
      </c>
      <c r="D2822" s="2">
        <v>-0.3563968581687133</v>
      </c>
      <c r="F2822" s="2">
        <v>27.974999999999998</v>
      </c>
      <c r="G2822" s="2">
        <v>18</v>
      </c>
    </row>
    <row r="2823" spans="1:7" x14ac:dyDescent="0.35">
      <c r="A2823" s="2">
        <v>2799</v>
      </c>
      <c r="B2823" s="2">
        <v>19.089500321489076</v>
      </c>
      <c r="C2823" s="2">
        <v>-8.9500321489076384E-2</v>
      </c>
      <c r="D2823" s="2">
        <v>-3.7197962723393721E-2</v>
      </c>
      <c r="F2823" s="2">
        <v>27.984999999999999</v>
      </c>
      <c r="G2823" s="2">
        <v>18</v>
      </c>
    </row>
    <row r="2824" spans="1:7" x14ac:dyDescent="0.35">
      <c r="A2824" s="2">
        <v>2800</v>
      </c>
      <c r="B2824" s="2">
        <v>22.111494481858461</v>
      </c>
      <c r="C2824" s="2">
        <v>-3.1114944818584611</v>
      </c>
      <c r="D2824" s="2">
        <v>-1.2931937430452989</v>
      </c>
      <c r="F2824" s="2">
        <v>27.995000000000001</v>
      </c>
      <c r="G2824" s="2">
        <v>18</v>
      </c>
    </row>
    <row r="2825" spans="1:7" x14ac:dyDescent="0.35">
      <c r="A2825" s="2">
        <v>2801</v>
      </c>
      <c r="B2825" s="2">
        <v>19.226245217084362</v>
      </c>
      <c r="C2825" s="2">
        <v>-1.2262452170843616</v>
      </c>
      <c r="D2825" s="2">
        <v>-0.50964983271497122</v>
      </c>
      <c r="F2825" s="2">
        <v>28.004999999999999</v>
      </c>
      <c r="G2825" s="2">
        <v>18</v>
      </c>
    </row>
    <row r="2826" spans="1:7" x14ac:dyDescent="0.35">
      <c r="A2826" s="2">
        <v>2802</v>
      </c>
      <c r="B2826" s="2">
        <v>16.941721040920381</v>
      </c>
      <c r="C2826" s="2">
        <v>1.0582789590796189</v>
      </c>
      <c r="D2826" s="2">
        <v>0.43983999851442113</v>
      </c>
      <c r="F2826" s="2">
        <v>28.015000000000001</v>
      </c>
      <c r="G2826" s="2">
        <v>18</v>
      </c>
    </row>
    <row r="2827" spans="1:7" x14ac:dyDescent="0.35">
      <c r="A2827" s="2">
        <v>2803</v>
      </c>
      <c r="B2827" s="2">
        <v>14.781015625942182</v>
      </c>
      <c r="C2827" s="2">
        <v>3.2189843740578183</v>
      </c>
      <c r="D2827" s="2">
        <v>1.3378684988076155</v>
      </c>
      <c r="F2827" s="2">
        <v>28.024999999999999</v>
      </c>
      <c r="G2827" s="2">
        <v>18</v>
      </c>
    </row>
    <row r="2828" spans="1:7" x14ac:dyDescent="0.35">
      <c r="A2828" s="2">
        <v>2804</v>
      </c>
      <c r="B2828" s="2">
        <v>16.571285241658533</v>
      </c>
      <c r="C2828" s="2">
        <v>1.4287147583414672</v>
      </c>
      <c r="D2828" s="2">
        <v>0.59379985947463665</v>
      </c>
      <c r="F2828" s="2">
        <v>28.035</v>
      </c>
      <c r="G2828" s="2">
        <v>18</v>
      </c>
    </row>
    <row r="2829" spans="1:7" x14ac:dyDescent="0.35">
      <c r="A2829" s="2">
        <v>2805</v>
      </c>
      <c r="B2829" s="2">
        <v>21.009711604164131</v>
      </c>
      <c r="C2829" s="2">
        <v>0.99028839583586858</v>
      </c>
      <c r="D2829" s="2">
        <v>0.41158188284505731</v>
      </c>
      <c r="F2829" s="2">
        <v>28.044999999999998</v>
      </c>
      <c r="G2829" s="2">
        <v>18</v>
      </c>
    </row>
    <row r="2830" spans="1:7" x14ac:dyDescent="0.35">
      <c r="A2830" s="2">
        <v>2806</v>
      </c>
      <c r="B2830" s="2">
        <v>17.609457931600829</v>
      </c>
      <c r="C2830" s="2">
        <v>0.39054206839917072</v>
      </c>
      <c r="D2830" s="2">
        <v>0.1623163923942163</v>
      </c>
      <c r="F2830" s="2">
        <v>28.055</v>
      </c>
      <c r="G2830" s="2">
        <v>18</v>
      </c>
    </row>
    <row r="2831" spans="1:7" x14ac:dyDescent="0.35">
      <c r="A2831" s="2">
        <v>2807</v>
      </c>
      <c r="B2831" s="2">
        <v>16.693063034253338</v>
      </c>
      <c r="C2831" s="2">
        <v>2.3069369657466616</v>
      </c>
      <c r="D2831" s="2">
        <v>0.95880499454448265</v>
      </c>
      <c r="F2831" s="2">
        <v>28.065000000000001</v>
      </c>
      <c r="G2831" s="2">
        <v>18</v>
      </c>
    </row>
    <row r="2832" spans="1:7" x14ac:dyDescent="0.35">
      <c r="A2832" s="2">
        <v>2808</v>
      </c>
      <c r="B2832" s="2">
        <v>14.37520303777011</v>
      </c>
      <c r="C2832" s="2">
        <v>3.6247969622298903</v>
      </c>
      <c r="D2832" s="2">
        <v>1.5065315971781734</v>
      </c>
      <c r="F2832" s="2">
        <v>28.074999999999999</v>
      </c>
      <c r="G2832" s="2">
        <v>18</v>
      </c>
    </row>
    <row r="2833" spans="1:7" x14ac:dyDescent="0.35">
      <c r="A2833" s="2">
        <v>2809</v>
      </c>
      <c r="B2833" s="2">
        <v>23.631675920702538</v>
      </c>
      <c r="C2833" s="2">
        <v>-1.6316759207025378</v>
      </c>
      <c r="D2833" s="2">
        <v>-0.67815421291374933</v>
      </c>
      <c r="F2833" s="2">
        <v>28.085000000000001</v>
      </c>
      <c r="G2833" s="2">
        <v>18</v>
      </c>
    </row>
    <row r="2834" spans="1:7" x14ac:dyDescent="0.35">
      <c r="A2834" s="2">
        <v>2810</v>
      </c>
      <c r="B2834" s="2">
        <v>21.816234359030837</v>
      </c>
      <c r="C2834" s="2">
        <v>-0.81623435903083674</v>
      </c>
      <c r="D2834" s="2">
        <v>-0.33924185696347448</v>
      </c>
      <c r="F2834" s="2">
        <v>28.094999999999999</v>
      </c>
      <c r="G2834" s="2">
        <v>18</v>
      </c>
    </row>
    <row r="2835" spans="1:7" x14ac:dyDescent="0.35">
      <c r="A2835" s="2">
        <v>2811</v>
      </c>
      <c r="B2835" s="2">
        <v>18.199978177256082</v>
      </c>
      <c r="C2835" s="2">
        <v>-0.19997817725608158</v>
      </c>
      <c r="D2835" s="2">
        <v>-8.3114570532261775E-2</v>
      </c>
      <c r="F2835" s="2">
        <v>28.105</v>
      </c>
      <c r="G2835" s="2">
        <v>18</v>
      </c>
    </row>
    <row r="2836" spans="1:7" x14ac:dyDescent="0.35">
      <c r="A2836" s="2">
        <v>2812</v>
      </c>
      <c r="B2836" s="2">
        <v>19.146307280604532</v>
      </c>
      <c r="C2836" s="2">
        <v>-1.1463072806045318</v>
      </c>
      <c r="D2836" s="2">
        <v>-0.47642617125890985</v>
      </c>
      <c r="F2836" s="2">
        <v>28.114999999999998</v>
      </c>
      <c r="G2836" s="2">
        <v>18</v>
      </c>
    </row>
    <row r="2837" spans="1:7" x14ac:dyDescent="0.35">
      <c r="A2837" s="2">
        <v>2813</v>
      </c>
      <c r="B2837" s="2">
        <v>19.084397900011641</v>
      </c>
      <c r="C2837" s="2">
        <v>0.91560209998835873</v>
      </c>
      <c r="D2837" s="2">
        <v>0.38054089882777525</v>
      </c>
      <c r="F2837" s="2">
        <v>28.125</v>
      </c>
      <c r="G2837" s="2">
        <v>18</v>
      </c>
    </row>
    <row r="2838" spans="1:7" x14ac:dyDescent="0.35">
      <c r="A2838" s="2">
        <v>2814</v>
      </c>
      <c r="B2838" s="2">
        <v>26.251259107218143</v>
      </c>
      <c r="C2838" s="2">
        <v>0.74874089278185707</v>
      </c>
      <c r="D2838" s="2">
        <v>0.31119034385345057</v>
      </c>
      <c r="F2838" s="2">
        <v>28.134999999999998</v>
      </c>
      <c r="G2838" s="2">
        <v>18</v>
      </c>
    </row>
    <row r="2839" spans="1:7" x14ac:dyDescent="0.35">
      <c r="A2839" s="2">
        <v>2815</v>
      </c>
      <c r="B2839" s="2">
        <v>19.625254576619849</v>
      </c>
      <c r="C2839" s="2">
        <v>-1.6252545766198487</v>
      </c>
      <c r="D2839" s="2">
        <v>-0.67548538542969272</v>
      </c>
      <c r="F2839" s="2">
        <v>28.145</v>
      </c>
      <c r="G2839" s="2">
        <v>18</v>
      </c>
    </row>
    <row r="2840" spans="1:7" x14ac:dyDescent="0.35">
      <c r="A2840" s="2">
        <v>2816</v>
      </c>
      <c r="B2840" s="2">
        <v>42.381033881688595</v>
      </c>
      <c r="C2840" s="2">
        <v>1.6189661183114055</v>
      </c>
      <c r="D2840" s="2">
        <v>0.67287178769224065</v>
      </c>
      <c r="F2840" s="2">
        <v>28.155000000000001</v>
      </c>
      <c r="G2840" s="2">
        <v>18</v>
      </c>
    </row>
    <row r="2841" spans="1:7" x14ac:dyDescent="0.35">
      <c r="A2841" s="2">
        <v>2817</v>
      </c>
      <c r="B2841" s="2">
        <v>22.689768915967868</v>
      </c>
      <c r="C2841" s="2">
        <v>-1.6897689159678677</v>
      </c>
      <c r="D2841" s="2">
        <v>-0.70229871917268805</v>
      </c>
      <c r="F2841" s="2">
        <v>28.164999999999999</v>
      </c>
      <c r="G2841" s="2">
        <v>18</v>
      </c>
    </row>
    <row r="2842" spans="1:7" x14ac:dyDescent="0.35">
      <c r="A2842" s="2">
        <v>2818</v>
      </c>
      <c r="B2842" s="2">
        <v>18.063913604524455</v>
      </c>
      <c r="C2842" s="2">
        <v>0.93608639547554517</v>
      </c>
      <c r="D2842" s="2">
        <v>0.38905454489373203</v>
      </c>
      <c r="F2842" s="2">
        <v>28.175000000000001</v>
      </c>
      <c r="G2842" s="2">
        <v>18</v>
      </c>
    </row>
    <row r="2843" spans="1:7" x14ac:dyDescent="0.35">
      <c r="A2843" s="2">
        <v>2819</v>
      </c>
      <c r="B2843" s="2">
        <v>15.377658777370357</v>
      </c>
      <c r="C2843" s="2">
        <v>2.6223412226296432</v>
      </c>
      <c r="D2843" s="2">
        <v>1.0898927447908859</v>
      </c>
      <c r="F2843" s="2">
        <v>28.184999999999999</v>
      </c>
      <c r="G2843" s="2">
        <v>18</v>
      </c>
    </row>
    <row r="2844" spans="1:7" x14ac:dyDescent="0.35">
      <c r="A2844" s="2">
        <v>2820</v>
      </c>
      <c r="B2844" s="2">
        <v>18.91023524691516</v>
      </c>
      <c r="C2844" s="2">
        <v>-0.91023524691516045</v>
      </c>
      <c r="D2844" s="2">
        <v>-0.37831033700143446</v>
      </c>
      <c r="F2844" s="2">
        <v>28.195</v>
      </c>
      <c r="G2844" s="2">
        <v>18</v>
      </c>
    </row>
    <row r="2845" spans="1:7" x14ac:dyDescent="0.35">
      <c r="A2845" s="2">
        <v>2821</v>
      </c>
      <c r="B2845" s="2">
        <v>18.890165722437246</v>
      </c>
      <c r="C2845" s="2">
        <v>0.10983427756275432</v>
      </c>
      <c r="D2845" s="2">
        <v>4.5649124992571871E-2</v>
      </c>
      <c r="F2845" s="2">
        <v>28.204999999999998</v>
      </c>
      <c r="G2845" s="2">
        <v>18</v>
      </c>
    </row>
    <row r="2846" spans="1:7" x14ac:dyDescent="0.35">
      <c r="A2846" s="2">
        <v>2822</v>
      </c>
      <c r="B2846" s="2">
        <v>18.734711948091366</v>
      </c>
      <c r="C2846" s="2">
        <v>0.2652880519086338</v>
      </c>
      <c r="D2846" s="2">
        <v>0.1102585432284008</v>
      </c>
      <c r="F2846" s="2">
        <v>28.215</v>
      </c>
      <c r="G2846" s="2">
        <v>18</v>
      </c>
    </row>
    <row r="2847" spans="1:7" x14ac:dyDescent="0.35">
      <c r="A2847" s="2">
        <v>2823</v>
      </c>
      <c r="B2847" s="2">
        <v>15.174922564000234</v>
      </c>
      <c r="C2847" s="2">
        <v>2.8250774359997664</v>
      </c>
      <c r="D2847" s="2">
        <v>1.1741536053347699</v>
      </c>
      <c r="F2847" s="2">
        <v>28.224999999999998</v>
      </c>
      <c r="G2847" s="2">
        <v>18</v>
      </c>
    </row>
    <row r="2848" spans="1:7" x14ac:dyDescent="0.35">
      <c r="A2848" s="2">
        <v>2824</v>
      </c>
      <c r="B2848" s="2">
        <v>19.657910074075438</v>
      </c>
      <c r="C2848" s="2">
        <v>-1.6579100740754384</v>
      </c>
      <c r="D2848" s="2">
        <v>-0.6890576045777006</v>
      </c>
      <c r="F2848" s="2">
        <v>28.234999999999999</v>
      </c>
      <c r="G2848" s="2">
        <v>18</v>
      </c>
    </row>
    <row r="2849" spans="1:7" x14ac:dyDescent="0.35">
      <c r="A2849" s="2">
        <v>2825</v>
      </c>
      <c r="B2849" s="2">
        <v>37.78851439056443</v>
      </c>
      <c r="C2849" s="2">
        <v>-4.7885143905644298</v>
      </c>
      <c r="D2849" s="2">
        <v>-1.9901937427385683</v>
      </c>
      <c r="F2849" s="2">
        <v>28.245000000000001</v>
      </c>
      <c r="G2849" s="2">
        <v>18</v>
      </c>
    </row>
    <row r="2850" spans="1:7" x14ac:dyDescent="0.35">
      <c r="A2850" s="2">
        <v>2826</v>
      </c>
      <c r="B2850" s="2">
        <v>18.746277436773553</v>
      </c>
      <c r="C2850" s="2">
        <v>0.2537225632264466</v>
      </c>
      <c r="D2850" s="2">
        <v>0.10545171561348168</v>
      </c>
      <c r="F2850" s="2">
        <v>28.254999999999999</v>
      </c>
      <c r="G2850" s="2">
        <v>18</v>
      </c>
    </row>
    <row r="2851" spans="1:7" x14ac:dyDescent="0.35">
      <c r="A2851" s="2">
        <v>2827</v>
      </c>
      <c r="B2851" s="2">
        <v>17.263513755430672</v>
      </c>
      <c r="C2851" s="2">
        <v>2.7364862445693277</v>
      </c>
      <c r="D2851" s="2">
        <v>1.1373334936120125</v>
      </c>
      <c r="F2851" s="2">
        <v>28.265000000000001</v>
      </c>
      <c r="G2851" s="2">
        <v>18</v>
      </c>
    </row>
    <row r="2852" spans="1:7" x14ac:dyDescent="0.35">
      <c r="A2852" s="2">
        <v>2828</v>
      </c>
      <c r="B2852" s="2">
        <v>20.196045459229016</v>
      </c>
      <c r="C2852" s="2">
        <v>-2.1960454592290155</v>
      </c>
      <c r="D2852" s="2">
        <v>-0.91271646595424938</v>
      </c>
      <c r="F2852" s="2">
        <v>28.274999999999999</v>
      </c>
      <c r="G2852" s="2">
        <v>18</v>
      </c>
    </row>
    <row r="2853" spans="1:7" x14ac:dyDescent="0.35">
      <c r="A2853" s="2">
        <v>2829</v>
      </c>
      <c r="B2853" s="2">
        <v>18.400673422035226</v>
      </c>
      <c r="C2853" s="2">
        <v>1.5993265779647743</v>
      </c>
      <c r="D2853" s="2">
        <v>0.66470923723919295</v>
      </c>
      <c r="F2853" s="2">
        <v>28.285</v>
      </c>
      <c r="G2853" s="2">
        <v>18</v>
      </c>
    </row>
    <row r="2854" spans="1:7" x14ac:dyDescent="0.35">
      <c r="A2854" s="2">
        <v>2830</v>
      </c>
      <c r="B2854" s="2">
        <v>24.227638749267054</v>
      </c>
      <c r="C2854" s="2">
        <v>-5.2276387492670544</v>
      </c>
      <c r="D2854" s="2">
        <v>-2.1727018192927745</v>
      </c>
      <c r="F2854" s="2">
        <v>28.294999999999998</v>
      </c>
      <c r="G2854" s="2">
        <v>18</v>
      </c>
    </row>
    <row r="2855" spans="1:7" x14ac:dyDescent="0.35">
      <c r="A2855" s="2">
        <v>2831</v>
      </c>
      <c r="B2855" s="2">
        <v>14.58508264120864</v>
      </c>
      <c r="C2855" s="2">
        <v>3.4149173587913602</v>
      </c>
      <c r="D2855" s="2">
        <v>1.4193018136956643</v>
      </c>
      <c r="F2855" s="2">
        <v>28.305</v>
      </c>
      <c r="G2855" s="2">
        <v>18</v>
      </c>
    </row>
    <row r="2856" spans="1:7" x14ac:dyDescent="0.35">
      <c r="A2856" s="2">
        <v>2832</v>
      </c>
      <c r="B2856" s="2">
        <v>15.172541433977432</v>
      </c>
      <c r="C2856" s="2">
        <v>2.8274585660225675</v>
      </c>
      <c r="D2856" s="2">
        <v>1.1751432463143112</v>
      </c>
      <c r="F2856" s="2">
        <v>28.315000000000001</v>
      </c>
      <c r="G2856" s="2">
        <v>18</v>
      </c>
    </row>
    <row r="2857" spans="1:7" x14ac:dyDescent="0.35">
      <c r="A2857" s="2">
        <v>2833</v>
      </c>
      <c r="B2857" s="2">
        <v>15.389564427484373</v>
      </c>
      <c r="C2857" s="2">
        <v>2.6104355725156267</v>
      </c>
      <c r="D2857" s="2">
        <v>1.084944539893175</v>
      </c>
      <c r="F2857" s="2">
        <v>28.324999999999999</v>
      </c>
      <c r="G2857" s="2">
        <v>18</v>
      </c>
    </row>
    <row r="2858" spans="1:7" x14ac:dyDescent="0.35">
      <c r="A2858" s="2">
        <v>2834</v>
      </c>
      <c r="B2858" s="2">
        <v>14.452079521363476</v>
      </c>
      <c r="C2858" s="2">
        <v>3.5479204786365237</v>
      </c>
      <c r="D2858" s="2">
        <v>1.4745803312672385</v>
      </c>
      <c r="F2858" s="2">
        <v>28.335000000000001</v>
      </c>
      <c r="G2858" s="2">
        <v>18</v>
      </c>
    </row>
    <row r="2859" spans="1:7" x14ac:dyDescent="0.35">
      <c r="A2859" s="2">
        <v>2835</v>
      </c>
      <c r="B2859" s="2">
        <v>19.500075169706754</v>
      </c>
      <c r="C2859" s="2">
        <v>-0.50007516970675425</v>
      </c>
      <c r="D2859" s="2">
        <v>-0.20784034305303584</v>
      </c>
      <c r="F2859" s="2">
        <v>28.344999999999999</v>
      </c>
      <c r="G2859" s="2">
        <v>18</v>
      </c>
    </row>
    <row r="2860" spans="1:7" x14ac:dyDescent="0.35">
      <c r="A2860" s="2">
        <v>2836</v>
      </c>
      <c r="B2860" s="2">
        <v>24.354178801907466</v>
      </c>
      <c r="C2860" s="2">
        <v>0.64582119809253413</v>
      </c>
      <c r="D2860" s="2">
        <v>0.26841504536445288</v>
      </c>
      <c r="F2860" s="2">
        <v>28.355</v>
      </c>
      <c r="G2860" s="2">
        <v>18</v>
      </c>
    </row>
    <row r="2861" spans="1:7" x14ac:dyDescent="0.35">
      <c r="A2861" s="2">
        <v>2837</v>
      </c>
      <c r="B2861" s="2">
        <v>19.741249624873561</v>
      </c>
      <c r="C2861" s="2">
        <v>-0.74124962487356072</v>
      </c>
      <c r="D2861" s="2">
        <v>-0.30807683655238716</v>
      </c>
      <c r="F2861" s="2">
        <v>28.364999999999998</v>
      </c>
      <c r="G2861" s="2">
        <v>18</v>
      </c>
    </row>
    <row r="2862" spans="1:7" x14ac:dyDescent="0.35">
      <c r="A2862" s="2">
        <v>2838</v>
      </c>
      <c r="B2862" s="2">
        <v>19.126918078990276</v>
      </c>
      <c r="C2862" s="2">
        <v>-0.12691807899027552</v>
      </c>
      <c r="D2862" s="2">
        <v>-5.2749463830487169E-2</v>
      </c>
      <c r="F2862" s="2">
        <v>28.375</v>
      </c>
      <c r="G2862" s="2">
        <v>18</v>
      </c>
    </row>
    <row r="2863" spans="1:7" x14ac:dyDescent="0.35">
      <c r="A2863" s="2">
        <v>2839</v>
      </c>
      <c r="B2863" s="2">
        <v>16.456650839132138</v>
      </c>
      <c r="C2863" s="2">
        <v>1.5433491608678622</v>
      </c>
      <c r="D2863" s="2">
        <v>0.64144400377545685</v>
      </c>
      <c r="F2863" s="2">
        <v>28.384999999999998</v>
      </c>
      <c r="G2863" s="2">
        <v>18</v>
      </c>
    </row>
    <row r="2864" spans="1:7" x14ac:dyDescent="0.35">
      <c r="A2864" s="2">
        <v>2840</v>
      </c>
      <c r="B2864" s="2">
        <v>14.151036654194758</v>
      </c>
      <c r="C2864" s="2">
        <v>3.8489633458052417</v>
      </c>
      <c r="D2864" s="2">
        <v>1.5996992265379364</v>
      </c>
      <c r="F2864" s="2">
        <v>28.395</v>
      </c>
      <c r="G2864" s="2">
        <v>18</v>
      </c>
    </row>
    <row r="2865" spans="1:7" x14ac:dyDescent="0.35">
      <c r="A2865" s="2">
        <v>2841</v>
      </c>
      <c r="B2865" s="2">
        <v>14.729311088304165</v>
      </c>
      <c r="C2865" s="2">
        <v>3.2706889116958351</v>
      </c>
      <c r="D2865" s="2">
        <v>1.3593578457919611</v>
      </c>
      <c r="F2865" s="2">
        <v>28.405000000000001</v>
      </c>
      <c r="G2865" s="2">
        <v>18</v>
      </c>
    </row>
    <row r="2866" spans="1:7" x14ac:dyDescent="0.35">
      <c r="A2866" s="2">
        <v>2842</v>
      </c>
      <c r="B2866" s="2">
        <v>20.685877921062865</v>
      </c>
      <c r="C2866" s="2">
        <v>-2.6858779210628647</v>
      </c>
      <c r="D2866" s="2">
        <v>-1.1162997531743692</v>
      </c>
      <c r="F2866" s="2">
        <v>28.414999999999999</v>
      </c>
      <c r="G2866" s="2">
        <v>18</v>
      </c>
    </row>
    <row r="2867" spans="1:7" x14ac:dyDescent="0.35">
      <c r="A2867" s="2">
        <v>2843</v>
      </c>
      <c r="B2867" s="2">
        <v>21.701259795072612</v>
      </c>
      <c r="C2867" s="2">
        <v>-3.7012597950726125</v>
      </c>
      <c r="D2867" s="2">
        <v>-1.5383109423077417</v>
      </c>
      <c r="F2867" s="2">
        <v>28.425000000000001</v>
      </c>
      <c r="G2867" s="2">
        <v>18</v>
      </c>
    </row>
    <row r="2868" spans="1:7" x14ac:dyDescent="0.35">
      <c r="A2868" s="2">
        <v>2844</v>
      </c>
      <c r="B2868" s="2">
        <v>16.944442332375015</v>
      </c>
      <c r="C2868" s="2">
        <v>1.0555576676249849</v>
      </c>
      <c r="D2868" s="2">
        <v>0.43870898025208649</v>
      </c>
      <c r="F2868" s="2">
        <v>28.434999999999999</v>
      </c>
      <c r="G2868" s="2">
        <v>18</v>
      </c>
    </row>
    <row r="2869" spans="1:7" x14ac:dyDescent="0.35">
      <c r="A2869" s="2">
        <v>2845</v>
      </c>
      <c r="B2869" s="2">
        <v>18.043503918614711</v>
      </c>
      <c r="C2869" s="2">
        <v>1.9564960813852892</v>
      </c>
      <c r="D2869" s="2">
        <v>0.81315538417053024</v>
      </c>
      <c r="F2869" s="2">
        <v>28.445</v>
      </c>
      <c r="G2869" s="2">
        <v>18</v>
      </c>
    </row>
    <row r="2870" spans="1:7" x14ac:dyDescent="0.35">
      <c r="A2870" s="2">
        <v>2846</v>
      </c>
      <c r="B2870" s="2">
        <v>16.548494425725984</v>
      </c>
      <c r="C2870" s="2">
        <v>1.4515055742740159</v>
      </c>
      <c r="D2870" s="2">
        <v>0.60327213742168451</v>
      </c>
      <c r="F2870" s="2">
        <v>28.454999999999998</v>
      </c>
      <c r="G2870" s="2">
        <v>18</v>
      </c>
    </row>
    <row r="2871" spans="1:7" x14ac:dyDescent="0.35">
      <c r="A2871" s="2">
        <v>2847</v>
      </c>
      <c r="B2871" s="2">
        <v>20.478039286215306</v>
      </c>
      <c r="C2871" s="2">
        <v>-0.47803928621530645</v>
      </c>
      <c r="D2871" s="2">
        <v>-0.19868182877002327</v>
      </c>
      <c r="F2871" s="2">
        <v>28.465</v>
      </c>
      <c r="G2871" s="2">
        <v>18</v>
      </c>
    </row>
    <row r="2872" spans="1:7" x14ac:dyDescent="0.35">
      <c r="A2872" s="2">
        <v>2848</v>
      </c>
      <c r="B2872" s="2">
        <v>18.042143272887397</v>
      </c>
      <c r="C2872" s="2">
        <v>-4.2143272887397387E-2</v>
      </c>
      <c r="D2872" s="2">
        <v>-1.7515511316890071E-2</v>
      </c>
      <c r="F2872" s="2">
        <v>28.474999999999998</v>
      </c>
      <c r="G2872" s="2">
        <v>18</v>
      </c>
    </row>
    <row r="2873" spans="1:7" x14ac:dyDescent="0.35">
      <c r="A2873" s="2">
        <v>2849</v>
      </c>
      <c r="B2873" s="2">
        <v>21.824398233394735</v>
      </c>
      <c r="C2873" s="2">
        <v>-3.8243982333947351</v>
      </c>
      <c r="D2873" s="2">
        <v>-1.589489518678356</v>
      </c>
      <c r="F2873" s="2">
        <v>28.484999999999999</v>
      </c>
      <c r="G2873" s="2">
        <v>18</v>
      </c>
    </row>
    <row r="2874" spans="1:7" x14ac:dyDescent="0.35">
      <c r="A2874" s="2">
        <v>2850</v>
      </c>
      <c r="B2874" s="2">
        <v>46.233702258584543</v>
      </c>
      <c r="C2874" s="2">
        <v>-7.2337022585845432</v>
      </c>
      <c r="D2874" s="2">
        <v>-3.0064583287535807</v>
      </c>
      <c r="F2874" s="2">
        <v>28.495000000000001</v>
      </c>
      <c r="G2874" s="2">
        <v>18</v>
      </c>
    </row>
    <row r="2875" spans="1:7" x14ac:dyDescent="0.35">
      <c r="A2875" s="2">
        <v>2851</v>
      </c>
      <c r="B2875" s="2">
        <v>18.875538780868599</v>
      </c>
      <c r="C2875" s="2">
        <v>-0.87553878086859882</v>
      </c>
      <c r="D2875" s="2">
        <v>-0.36388985415667713</v>
      </c>
      <c r="F2875" s="2">
        <v>28.504999999999999</v>
      </c>
      <c r="G2875" s="2">
        <v>18</v>
      </c>
    </row>
    <row r="2876" spans="1:7" x14ac:dyDescent="0.35">
      <c r="A2876" s="2">
        <v>2852</v>
      </c>
      <c r="B2876" s="2">
        <v>15.061988968632985</v>
      </c>
      <c r="C2876" s="2">
        <v>2.9380110313670151</v>
      </c>
      <c r="D2876" s="2">
        <v>1.2210908632216309</v>
      </c>
      <c r="F2876" s="2">
        <v>28.515000000000001</v>
      </c>
      <c r="G2876" s="2">
        <v>18</v>
      </c>
    </row>
    <row r="2877" spans="1:7" x14ac:dyDescent="0.35">
      <c r="A2877" s="2">
        <v>2853</v>
      </c>
      <c r="B2877" s="2">
        <v>20.674992755244332</v>
      </c>
      <c r="C2877" s="2">
        <v>-2.6749927552443324</v>
      </c>
      <c r="D2877" s="2">
        <v>-1.1117756801250323</v>
      </c>
      <c r="F2877" s="2">
        <v>28.524999999999999</v>
      </c>
      <c r="G2877" s="2">
        <v>18</v>
      </c>
    </row>
    <row r="2878" spans="1:7" x14ac:dyDescent="0.35">
      <c r="A2878" s="2">
        <v>2854</v>
      </c>
      <c r="B2878" s="2">
        <v>24.645697148984972</v>
      </c>
      <c r="C2878" s="2">
        <v>0.3543028510150279</v>
      </c>
      <c r="D2878" s="2">
        <v>0.14725471401192319</v>
      </c>
      <c r="F2878" s="2">
        <v>28.535</v>
      </c>
      <c r="G2878" s="2">
        <v>18</v>
      </c>
    </row>
    <row r="2879" spans="1:7" x14ac:dyDescent="0.35">
      <c r="A2879" s="2">
        <v>2855</v>
      </c>
      <c r="B2879" s="2">
        <v>18.519049600311739</v>
      </c>
      <c r="C2879" s="2">
        <v>0.48095039968826114</v>
      </c>
      <c r="D2879" s="2">
        <v>0.19989174051837108</v>
      </c>
      <c r="F2879" s="2">
        <v>28.544999999999998</v>
      </c>
      <c r="G2879" s="2">
        <v>18</v>
      </c>
    </row>
    <row r="2880" spans="1:7" x14ac:dyDescent="0.35">
      <c r="A2880" s="2">
        <v>2856</v>
      </c>
      <c r="B2880" s="2">
        <v>16.585912183227183</v>
      </c>
      <c r="C2880" s="2">
        <v>1.4140878167728168</v>
      </c>
      <c r="D2880" s="2">
        <v>0.58772063631459115</v>
      </c>
      <c r="F2880" s="2">
        <v>28.555</v>
      </c>
      <c r="G2880" s="2">
        <v>18</v>
      </c>
    </row>
    <row r="2881" spans="1:7" x14ac:dyDescent="0.35">
      <c r="A2881" s="2">
        <v>2857</v>
      </c>
      <c r="B2881" s="2">
        <v>18.316313386941619</v>
      </c>
      <c r="C2881" s="2">
        <v>1.6836866130583807</v>
      </c>
      <c r="D2881" s="2">
        <v>0.69977080337154651</v>
      </c>
      <c r="F2881" s="2">
        <v>28.565000000000001</v>
      </c>
      <c r="G2881" s="2">
        <v>18</v>
      </c>
    </row>
    <row r="2882" spans="1:7" x14ac:dyDescent="0.35">
      <c r="A2882" s="2">
        <v>2858</v>
      </c>
      <c r="B2882" s="2">
        <v>21.357356587493431</v>
      </c>
      <c r="C2882" s="2">
        <v>-2.357356587493431</v>
      </c>
      <c r="D2882" s="2">
        <v>-0.97976030709598949</v>
      </c>
      <c r="F2882" s="2">
        <v>28.574999999999999</v>
      </c>
      <c r="G2882" s="2">
        <v>18</v>
      </c>
    </row>
    <row r="2883" spans="1:7" x14ac:dyDescent="0.35">
      <c r="A2883" s="2">
        <v>2859</v>
      </c>
      <c r="B2883" s="2">
        <v>21.911139398511146</v>
      </c>
      <c r="C2883" s="2">
        <v>-0.91113939851114623</v>
      </c>
      <c r="D2883" s="2">
        <v>-0.37868611886237319</v>
      </c>
      <c r="F2883" s="2">
        <v>28.585000000000001</v>
      </c>
      <c r="G2883" s="2">
        <v>18</v>
      </c>
    </row>
    <row r="2884" spans="1:7" x14ac:dyDescent="0.35">
      <c r="A2884" s="2">
        <v>2860</v>
      </c>
      <c r="B2884" s="2">
        <v>15.463719619623106</v>
      </c>
      <c r="C2884" s="2">
        <v>2.5362803803768941</v>
      </c>
      <c r="D2884" s="2">
        <v>1.0541242922445748</v>
      </c>
      <c r="F2884" s="2">
        <v>28.594999999999999</v>
      </c>
      <c r="G2884" s="2">
        <v>18</v>
      </c>
    </row>
    <row r="2885" spans="1:7" x14ac:dyDescent="0.35">
      <c r="A2885" s="2">
        <v>2861</v>
      </c>
      <c r="B2885" s="2">
        <v>19.079295478534206</v>
      </c>
      <c r="C2885" s="2">
        <v>2.9207045214657938</v>
      </c>
      <c r="D2885" s="2">
        <v>1.2138979626882374</v>
      </c>
      <c r="F2885" s="2">
        <v>28.605</v>
      </c>
      <c r="G2885" s="2">
        <v>18</v>
      </c>
    </row>
    <row r="2886" spans="1:7" x14ac:dyDescent="0.35">
      <c r="A2886" s="2">
        <v>2862</v>
      </c>
      <c r="B2886" s="2">
        <v>26.082879198462759</v>
      </c>
      <c r="C2886" s="2">
        <v>-8.2879198462759263E-2</v>
      </c>
      <c r="D2886" s="2">
        <v>-3.4446103473927132E-2</v>
      </c>
      <c r="F2886" s="2">
        <v>28.614999999999998</v>
      </c>
      <c r="G2886" s="2">
        <v>18</v>
      </c>
    </row>
    <row r="2887" spans="1:7" x14ac:dyDescent="0.35">
      <c r="A2887" s="2">
        <v>2863</v>
      </c>
      <c r="B2887" s="2">
        <v>19.050721918260564</v>
      </c>
      <c r="C2887" s="2">
        <v>-5.0721918260563825E-2</v>
      </c>
      <c r="D2887" s="2">
        <v>-2.1080952485134443E-2</v>
      </c>
      <c r="F2887" s="2">
        <v>28.625</v>
      </c>
      <c r="G2887" s="2">
        <v>18</v>
      </c>
    </row>
    <row r="2888" spans="1:7" x14ac:dyDescent="0.35">
      <c r="A2888" s="2">
        <v>2864</v>
      </c>
      <c r="B2888" s="2">
        <v>18.579258173745483</v>
      </c>
      <c r="C2888" s="2">
        <v>-0.57925817374548316</v>
      </c>
      <c r="D2888" s="2">
        <v>-0.24075024084506186</v>
      </c>
      <c r="F2888" s="2">
        <v>28.634999999999998</v>
      </c>
      <c r="G2888" s="2">
        <v>18</v>
      </c>
    </row>
    <row r="2889" spans="1:7" x14ac:dyDescent="0.35">
      <c r="A2889" s="2">
        <v>2865</v>
      </c>
      <c r="B2889" s="2">
        <v>18.154736706822817</v>
      </c>
      <c r="C2889" s="2">
        <v>-0.15473670682281693</v>
      </c>
      <c r="D2889" s="2">
        <v>-6.431139192095929E-2</v>
      </c>
      <c r="F2889" s="2">
        <v>28.645</v>
      </c>
      <c r="G2889" s="2">
        <v>18</v>
      </c>
    </row>
    <row r="2890" spans="1:7" x14ac:dyDescent="0.35">
      <c r="A2890" s="2">
        <v>2866</v>
      </c>
      <c r="B2890" s="2">
        <v>16.301877387649917</v>
      </c>
      <c r="C2890" s="2">
        <v>2.6981226123500832</v>
      </c>
      <c r="D2890" s="2">
        <v>1.1213888697549952</v>
      </c>
      <c r="F2890" s="2">
        <v>28.655000000000001</v>
      </c>
      <c r="G2890" s="2">
        <v>18</v>
      </c>
    </row>
    <row r="2891" spans="1:7" x14ac:dyDescent="0.35">
      <c r="A2891" s="2">
        <v>2867</v>
      </c>
      <c r="B2891" s="2">
        <v>18.512586533106987</v>
      </c>
      <c r="C2891" s="2">
        <v>-0.51258653310698676</v>
      </c>
      <c r="D2891" s="2">
        <v>-0.21304029341787878</v>
      </c>
      <c r="F2891" s="2">
        <v>28.664999999999999</v>
      </c>
      <c r="G2891" s="2">
        <v>18</v>
      </c>
    </row>
    <row r="2892" spans="1:7" x14ac:dyDescent="0.35">
      <c r="A2892" s="2">
        <v>2868</v>
      </c>
      <c r="B2892" s="2">
        <v>19.739208656282585</v>
      </c>
      <c r="C2892" s="2">
        <v>-1.7392086562825853</v>
      </c>
      <c r="D2892" s="2">
        <v>-0.72284677516492923</v>
      </c>
      <c r="F2892" s="2">
        <v>28.675000000000001</v>
      </c>
      <c r="G2892" s="2">
        <v>18</v>
      </c>
    </row>
    <row r="2893" spans="1:7" x14ac:dyDescent="0.35">
      <c r="A2893" s="2">
        <v>2869</v>
      </c>
      <c r="B2893" s="2">
        <v>18.165962034073175</v>
      </c>
      <c r="C2893" s="2">
        <v>-0.16596203407317489</v>
      </c>
      <c r="D2893" s="2">
        <v>-6.897684225308659E-2</v>
      </c>
      <c r="F2893" s="2">
        <v>28.684999999999999</v>
      </c>
      <c r="G2893" s="2">
        <v>18</v>
      </c>
    </row>
    <row r="2894" spans="1:7" x14ac:dyDescent="0.35">
      <c r="A2894" s="2">
        <v>2870</v>
      </c>
      <c r="B2894" s="2">
        <v>16.705989168662843</v>
      </c>
      <c r="C2894" s="2">
        <v>1.2940108313371574</v>
      </c>
      <c r="D2894" s="2">
        <v>0.53781445548910323</v>
      </c>
      <c r="F2894" s="2">
        <v>28.695</v>
      </c>
      <c r="G2894" s="2">
        <v>18</v>
      </c>
    </row>
    <row r="2895" spans="1:7" x14ac:dyDescent="0.35">
      <c r="A2895" s="2">
        <v>2871</v>
      </c>
      <c r="B2895" s="2">
        <v>16.634215106546911</v>
      </c>
      <c r="C2895" s="2">
        <v>1.365784893453089</v>
      </c>
      <c r="D2895" s="2">
        <v>0.56764506215816224</v>
      </c>
      <c r="F2895" s="2">
        <v>28.704999999999998</v>
      </c>
      <c r="G2895" s="2">
        <v>18</v>
      </c>
    </row>
    <row r="2896" spans="1:7" x14ac:dyDescent="0.35">
      <c r="A2896" s="2">
        <v>2872</v>
      </c>
      <c r="B2896" s="2">
        <v>18.166982518368663</v>
      </c>
      <c r="C2896" s="2">
        <v>1.8330174816313374</v>
      </c>
      <c r="D2896" s="2">
        <v>0.7618354305171241</v>
      </c>
      <c r="F2896" s="2">
        <v>28.715</v>
      </c>
      <c r="G2896" s="2">
        <v>18</v>
      </c>
    </row>
    <row r="2897" spans="1:7" x14ac:dyDescent="0.35">
      <c r="A2897" s="2">
        <v>2873</v>
      </c>
      <c r="B2897" s="2">
        <v>19.451772246387026</v>
      </c>
      <c r="C2897" s="2">
        <v>-1.4517722463870264</v>
      </c>
      <c r="D2897" s="2">
        <v>-0.60338297120590001</v>
      </c>
      <c r="F2897" s="2">
        <v>28.724999999999998</v>
      </c>
      <c r="G2897" s="2">
        <v>18</v>
      </c>
    </row>
    <row r="2898" spans="1:7" x14ac:dyDescent="0.35">
      <c r="A2898" s="2">
        <v>2874</v>
      </c>
      <c r="B2898" s="2">
        <v>17.113502563994057</v>
      </c>
      <c r="C2898" s="2">
        <v>2.8864974360059428</v>
      </c>
      <c r="D2898" s="2">
        <v>1.1996808753231736</v>
      </c>
      <c r="F2898" s="2">
        <v>28.734999999999999</v>
      </c>
      <c r="G2898" s="2">
        <v>18</v>
      </c>
    </row>
    <row r="2899" spans="1:7" x14ac:dyDescent="0.35">
      <c r="A2899" s="2">
        <v>2875</v>
      </c>
      <c r="B2899" s="2">
        <v>22.02917541535583</v>
      </c>
      <c r="C2899" s="2">
        <v>-4.0291754153558301</v>
      </c>
      <c r="D2899" s="2">
        <v>-1.6745986429189892</v>
      </c>
      <c r="F2899" s="2">
        <v>28.745000000000001</v>
      </c>
      <c r="G2899" s="2">
        <v>18</v>
      </c>
    </row>
    <row r="2900" spans="1:7" x14ac:dyDescent="0.35">
      <c r="A2900" s="2">
        <v>2876</v>
      </c>
      <c r="B2900" s="2">
        <v>21.13285004248625</v>
      </c>
      <c r="C2900" s="2">
        <v>-1.1328500424862504</v>
      </c>
      <c r="D2900" s="2">
        <v>-0.47083309814414165</v>
      </c>
      <c r="F2900" s="2">
        <v>28.754999999999999</v>
      </c>
      <c r="G2900" s="2">
        <v>18</v>
      </c>
    </row>
    <row r="2901" spans="1:7" x14ac:dyDescent="0.35">
      <c r="A2901" s="2">
        <v>2877</v>
      </c>
      <c r="B2901" s="2">
        <v>19.119434527490036</v>
      </c>
      <c r="C2901" s="2">
        <v>0.88056547250996431</v>
      </c>
      <c r="D2901" s="2">
        <v>0.36597903870022458</v>
      </c>
      <c r="F2901" s="2">
        <v>28.765000000000001</v>
      </c>
      <c r="G2901" s="2">
        <v>18</v>
      </c>
    </row>
    <row r="2902" spans="1:7" x14ac:dyDescent="0.35">
      <c r="A2902" s="2">
        <v>2878</v>
      </c>
      <c r="B2902" s="2">
        <v>17.445159960027393</v>
      </c>
      <c r="C2902" s="2">
        <v>1.554840039972607</v>
      </c>
      <c r="D2902" s="2">
        <v>0.64621982229192432</v>
      </c>
      <c r="F2902" s="2">
        <v>28.774999999999999</v>
      </c>
      <c r="G2902" s="2">
        <v>18</v>
      </c>
    </row>
    <row r="2903" spans="1:7" x14ac:dyDescent="0.35">
      <c r="A2903" s="2">
        <v>2879</v>
      </c>
      <c r="B2903" s="2">
        <v>18.921800735597351</v>
      </c>
      <c r="C2903" s="2">
        <v>7.8199264402648794E-2</v>
      </c>
      <c r="D2903" s="2">
        <v>3.2501037692937988E-2</v>
      </c>
      <c r="F2903" s="2">
        <v>28.785</v>
      </c>
      <c r="G2903" s="2">
        <v>18</v>
      </c>
    </row>
    <row r="2904" spans="1:7" x14ac:dyDescent="0.35">
      <c r="A2904" s="2">
        <v>2880</v>
      </c>
      <c r="B2904" s="2">
        <v>19.666073948439337</v>
      </c>
      <c r="C2904" s="2">
        <v>-0.66607394843933676</v>
      </c>
      <c r="D2904" s="2">
        <v>-0.27683245705540988</v>
      </c>
      <c r="F2904" s="2">
        <v>28.794999999999998</v>
      </c>
      <c r="G2904" s="2">
        <v>18</v>
      </c>
    </row>
    <row r="2905" spans="1:7" x14ac:dyDescent="0.35">
      <c r="A2905" s="2">
        <v>2881</v>
      </c>
      <c r="B2905" s="2">
        <v>20.589272074423409</v>
      </c>
      <c r="C2905" s="2">
        <v>-0.58927207442340901</v>
      </c>
      <c r="D2905" s="2">
        <v>-0.2449122002429252</v>
      </c>
      <c r="F2905" s="2">
        <v>28.805</v>
      </c>
      <c r="G2905" s="2">
        <v>18</v>
      </c>
    </row>
    <row r="2906" spans="1:7" x14ac:dyDescent="0.35">
      <c r="A2906" s="2">
        <v>2882</v>
      </c>
      <c r="B2906" s="2">
        <v>19.125557433262959</v>
      </c>
      <c r="C2906" s="2">
        <v>-1.1255574332629585</v>
      </c>
      <c r="D2906" s="2">
        <v>-0.46780215700861294</v>
      </c>
      <c r="F2906" s="2">
        <v>28.815000000000001</v>
      </c>
      <c r="G2906" s="2">
        <v>18</v>
      </c>
    </row>
    <row r="2907" spans="1:7" x14ac:dyDescent="0.35">
      <c r="A2907" s="2">
        <v>2883</v>
      </c>
      <c r="B2907" s="2">
        <v>21.253947512217398</v>
      </c>
      <c r="C2907" s="2">
        <v>-0.25394751221739753</v>
      </c>
      <c r="D2907" s="2">
        <v>-0.105545208508712</v>
      </c>
      <c r="F2907" s="2">
        <v>28.824999999999999</v>
      </c>
      <c r="G2907" s="2">
        <v>18</v>
      </c>
    </row>
    <row r="2908" spans="1:7" x14ac:dyDescent="0.35">
      <c r="A2908" s="2">
        <v>2884</v>
      </c>
      <c r="B2908" s="2">
        <v>18.076839738933959</v>
      </c>
      <c r="C2908" s="2">
        <v>-7.6839738933959012E-2</v>
      </c>
      <c r="D2908" s="2">
        <v>-3.1935994161647441E-2</v>
      </c>
      <c r="F2908" s="2">
        <v>28.835000000000001</v>
      </c>
      <c r="G2908" s="2">
        <v>18</v>
      </c>
    </row>
    <row r="2909" spans="1:7" x14ac:dyDescent="0.35">
      <c r="A2909" s="2">
        <v>2885</v>
      </c>
      <c r="B2909" s="2">
        <v>26.744833344802114</v>
      </c>
      <c r="C2909" s="2">
        <v>-0.74483334480211383</v>
      </c>
      <c r="D2909" s="2">
        <v>-0.30956629578667239</v>
      </c>
      <c r="F2909" s="2">
        <v>28.844999999999999</v>
      </c>
      <c r="G2909" s="2">
        <v>18</v>
      </c>
    </row>
    <row r="2910" spans="1:7" x14ac:dyDescent="0.35">
      <c r="A2910" s="2">
        <v>2886</v>
      </c>
      <c r="B2910" s="2">
        <v>16.194386375191932</v>
      </c>
      <c r="C2910" s="2">
        <v>1.8056136248080676</v>
      </c>
      <c r="D2910" s="2">
        <v>0.75044588880789542</v>
      </c>
      <c r="F2910" s="2">
        <v>28.855</v>
      </c>
      <c r="G2910" s="2">
        <v>18</v>
      </c>
    </row>
    <row r="2911" spans="1:7" x14ac:dyDescent="0.35">
      <c r="A2911" s="2">
        <v>2887</v>
      </c>
      <c r="B2911" s="2">
        <v>19.776626413783781</v>
      </c>
      <c r="C2911" s="2">
        <v>-1.7766264137837808</v>
      </c>
      <c r="D2911" s="2">
        <v>-0.73839827627202126</v>
      </c>
      <c r="F2911" s="2">
        <v>28.864999999999998</v>
      </c>
      <c r="G2911" s="2">
        <v>18</v>
      </c>
    </row>
    <row r="2912" spans="1:7" x14ac:dyDescent="0.35">
      <c r="A2912" s="2">
        <v>2888</v>
      </c>
      <c r="B2912" s="2">
        <v>18.527553636107466</v>
      </c>
      <c r="C2912" s="2">
        <v>0.47244636389253358</v>
      </c>
      <c r="D2912" s="2">
        <v>0.19635730844857691</v>
      </c>
      <c r="F2912" s="2">
        <v>28.875</v>
      </c>
      <c r="G2912" s="2">
        <v>18</v>
      </c>
    </row>
    <row r="2913" spans="1:7" x14ac:dyDescent="0.35">
      <c r="A2913" s="2">
        <v>2889</v>
      </c>
      <c r="B2913" s="2">
        <v>18.572454945108902</v>
      </c>
      <c r="C2913" s="2">
        <v>0.42754505489109818</v>
      </c>
      <c r="D2913" s="2">
        <v>0.17769550712006624</v>
      </c>
      <c r="F2913" s="2">
        <v>28.884999999999998</v>
      </c>
      <c r="G2913" s="2">
        <v>18</v>
      </c>
    </row>
    <row r="2914" spans="1:7" x14ac:dyDescent="0.35">
      <c r="A2914" s="2">
        <v>2890</v>
      </c>
      <c r="B2914" s="2">
        <v>18.332641135669416</v>
      </c>
      <c r="C2914" s="2">
        <v>-0.33264113566941589</v>
      </c>
      <c r="D2914" s="2">
        <v>-0.13825171082104429</v>
      </c>
      <c r="F2914" s="2">
        <v>28.895</v>
      </c>
      <c r="G2914" s="2">
        <v>18</v>
      </c>
    </row>
    <row r="2915" spans="1:7" x14ac:dyDescent="0.35">
      <c r="A2915" s="2">
        <v>2891</v>
      </c>
      <c r="B2915" s="2">
        <v>19.373535117066343</v>
      </c>
      <c r="C2915" s="2">
        <v>-1.3735351170663428</v>
      </c>
      <c r="D2915" s="2">
        <v>-0.57086619616379775</v>
      </c>
      <c r="F2915" s="2">
        <v>28.905000000000001</v>
      </c>
      <c r="G2915" s="2">
        <v>18</v>
      </c>
    </row>
    <row r="2916" spans="1:7" x14ac:dyDescent="0.35">
      <c r="A2916" s="2">
        <v>2892</v>
      </c>
      <c r="B2916" s="2">
        <v>17.498565304824556</v>
      </c>
      <c r="C2916" s="2">
        <v>0.50143469517544403</v>
      </c>
      <c r="D2916" s="2">
        <v>0.20840538658432639</v>
      </c>
      <c r="F2916" s="2">
        <v>28.914999999999999</v>
      </c>
      <c r="G2916" s="2">
        <v>18</v>
      </c>
    </row>
    <row r="2917" spans="1:7" x14ac:dyDescent="0.35">
      <c r="A2917" s="2">
        <v>2893</v>
      </c>
      <c r="B2917" s="2">
        <v>17.232899226566058</v>
      </c>
      <c r="C2917" s="2">
        <v>0.7671007734339419</v>
      </c>
      <c r="D2917" s="2">
        <v>0.31882104444468323</v>
      </c>
      <c r="F2917" s="2">
        <v>28.925000000000001</v>
      </c>
      <c r="G2917" s="2">
        <v>18</v>
      </c>
    </row>
    <row r="2918" spans="1:7" x14ac:dyDescent="0.35">
      <c r="A2918" s="2">
        <v>2894</v>
      </c>
      <c r="B2918" s="2">
        <v>25.191316085638789</v>
      </c>
      <c r="C2918" s="2">
        <v>2.808683914361211</v>
      </c>
      <c r="D2918" s="2">
        <v>1.1673401593418349</v>
      </c>
      <c r="F2918" s="2">
        <v>28.934999999999999</v>
      </c>
      <c r="G2918" s="2">
        <v>18</v>
      </c>
    </row>
    <row r="2919" spans="1:7" x14ac:dyDescent="0.35">
      <c r="A2919" s="2">
        <v>2895</v>
      </c>
      <c r="B2919" s="2">
        <v>18.779273095660972</v>
      </c>
      <c r="C2919" s="2">
        <v>-0.77927309566097236</v>
      </c>
      <c r="D2919" s="2">
        <v>-0.3238800831266111</v>
      </c>
      <c r="F2919" s="2">
        <v>28.945</v>
      </c>
      <c r="G2919" s="2">
        <v>18</v>
      </c>
    </row>
    <row r="2920" spans="1:7" x14ac:dyDescent="0.35">
      <c r="A2920" s="2">
        <v>2896</v>
      </c>
      <c r="B2920" s="2">
        <v>19.624914415188019</v>
      </c>
      <c r="C2920" s="2">
        <v>-1.6249144151880195</v>
      </c>
      <c r="D2920" s="2">
        <v>-0.67534400814690088</v>
      </c>
      <c r="F2920" s="2">
        <v>28.954999999999998</v>
      </c>
      <c r="G2920" s="2">
        <v>18</v>
      </c>
    </row>
    <row r="2921" spans="1:7" x14ac:dyDescent="0.35">
      <c r="A2921" s="2">
        <v>2897</v>
      </c>
      <c r="B2921" s="2">
        <v>20.407966031258521</v>
      </c>
      <c r="C2921" s="2">
        <v>-2.4079660312585212</v>
      </c>
      <c r="D2921" s="2">
        <v>-1.0007945131335096</v>
      </c>
      <c r="F2921" s="2">
        <v>28.965</v>
      </c>
      <c r="G2921" s="2">
        <v>18</v>
      </c>
    </row>
    <row r="2922" spans="1:7" x14ac:dyDescent="0.35">
      <c r="A2922" s="2">
        <v>2898</v>
      </c>
      <c r="B2922" s="2">
        <v>18.529254443266613</v>
      </c>
      <c r="C2922" s="2">
        <v>-0.52925444326661264</v>
      </c>
      <c r="D2922" s="2">
        <v>-0.21996778027467528</v>
      </c>
      <c r="F2922" s="2">
        <v>28.974999999999998</v>
      </c>
      <c r="G2922" s="2">
        <v>18</v>
      </c>
    </row>
    <row r="2923" spans="1:7" x14ac:dyDescent="0.35">
      <c r="A2923" s="2">
        <v>2899</v>
      </c>
      <c r="B2923" s="2">
        <v>18.714302262181622</v>
      </c>
      <c r="C2923" s="2">
        <v>-0.71430226218162218</v>
      </c>
      <c r="D2923" s="2">
        <v>-0.29687702211338712</v>
      </c>
      <c r="F2923" s="2">
        <v>28.984999999999999</v>
      </c>
      <c r="G2923" s="2">
        <v>18</v>
      </c>
    </row>
    <row r="2924" spans="1:7" x14ac:dyDescent="0.35">
      <c r="A2924" s="2">
        <v>2900</v>
      </c>
      <c r="B2924" s="2">
        <v>24.043951576079362</v>
      </c>
      <c r="C2924" s="2">
        <v>-2.0439515760793618</v>
      </c>
      <c r="D2924" s="2">
        <v>-0.84950347965735062</v>
      </c>
      <c r="F2924" s="2">
        <v>28.995000000000001</v>
      </c>
      <c r="G2924" s="2">
        <v>18</v>
      </c>
    </row>
    <row r="2925" spans="1:7" x14ac:dyDescent="0.35">
      <c r="A2925" s="2">
        <v>2901</v>
      </c>
      <c r="B2925" s="2">
        <v>18.145552348163431</v>
      </c>
      <c r="C2925" s="2">
        <v>2.8544476518365691</v>
      </c>
      <c r="D2925" s="2">
        <v>1.1863604016422977</v>
      </c>
      <c r="F2925" s="2">
        <v>29.004999999999999</v>
      </c>
      <c r="G2925" s="2">
        <v>18</v>
      </c>
    </row>
    <row r="2926" spans="1:7" x14ac:dyDescent="0.35">
      <c r="A2926" s="2">
        <v>2902</v>
      </c>
      <c r="B2926" s="2">
        <v>18.393530031966815</v>
      </c>
      <c r="C2926" s="2">
        <v>-0.39353003196681513</v>
      </c>
      <c r="D2926" s="2">
        <v>-0.16355824444076633</v>
      </c>
      <c r="F2926" s="2">
        <v>29.015000000000001</v>
      </c>
      <c r="G2926" s="2">
        <v>18</v>
      </c>
    </row>
    <row r="2927" spans="1:7" x14ac:dyDescent="0.35">
      <c r="A2927" s="2">
        <v>2903</v>
      </c>
      <c r="B2927" s="2">
        <v>24.045992544670337</v>
      </c>
      <c r="C2927" s="2">
        <v>-2.0459925446703373</v>
      </c>
      <c r="D2927" s="2">
        <v>-0.85035174335410157</v>
      </c>
      <c r="F2927" s="2">
        <v>29.024999999999999</v>
      </c>
      <c r="G2927" s="2">
        <v>18</v>
      </c>
    </row>
    <row r="2928" spans="1:7" x14ac:dyDescent="0.35">
      <c r="A2928" s="2">
        <v>2904</v>
      </c>
      <c r="B2928" s="2">
        <v>24.006193657146337</v>
      </c>
      <c r="C2928" s="2">
        <v>-2.006193657146337</v>
      </c>
      <c r="D2928" s="2">
        <v>-0.83381060126746687</v>
      </c>
      <c r="F2928" s="2">
        <v>29.035</v>
      </c>
      <c r="G2928" s="2">
        <v>18</v>
      </c>
    </row>
    <row r="2929" spans="1:7" x14ac:dyDescent="0.35">
      <c r="A2929" s="2">
        <v>2905</v>
      </c>
      <c r="B2929" s="2">
        <v>19.102426455898581</v>
      </c>
      <c r="C2929" s="2">
        <v>-1.1024264558985806</v>
      </c>
      <c r="D2929" s="2">
        <v>-0.45818850177877318</v>
      </c>
      <c r="F2929" s="2">
        <v>29.044999999999998</v>
      </c>
      <c r="G2929" s="2">
        <v>18</v>
      </c>
    </row>
    <row r="2930" spans="1:7" x14ac:dyDescent="0.35">
      <c r="A2930" s="2">
        <v>2906</v>
      </c>
      <c r="B2930" s="2">
        <v>16.757013383437201</v>
      </c>
      <c r="C2930" s="2">
        <v>2.2429866165627992</v>
      </c>
      <c r="D2930" s="2">
        <v>0.93222606537963426</v>
      </c>
      <c r="F2930" s="2">
        <v>29.055</v>
      </c>
      <c r="G2930" s="2">
        <v>18</v>
      </c>
    </row>
    <row r="2931" spans="1:7" x14ac:dyDescent="0.35">
      <c r="A2931" s="2">
        <v>2907</v>
      </c>
      <c r="B2931" s="2">
        <v>18.867374906504701</v>
      </c>
      <c r="C2931" s="2">
        <v>-0.8673749065047005</v>
      </c>
      <c r="D2931" s="2">
        <v>-0.36049679936967477</v>
      </c>
      <c r="F2931" s="2">
        <v>29.065000000000001</v>
      </c>
      <c r="G2931" s="2">
        <v>18</v>
      </c>
    </row>
    <row r="2932" spans="1:7" x14ac:dyDescent="0.35">
      <c r="A2932" s="2">
        <v>2908</v>
      </c>
      <c r="B2932" s="2">
        <v>19.489530165320055</v>
      </c>
      <c r="C2932" s="2">
        <v>0.51046983467994522</v>
      </c>
      <c r="D2932" s="2">
        <v>0.21216055502280085</v>
      </c>
      <c r="F2932" s="2">
        <v>29.074999999999999</v>
      </c>
      <c r="G2932" s="2">
        <v>18</v>
      </c>
    </row>
    <row r="2933" spans="1:7" x14ac:dyDescent="0.35">
      <c r="A2933" s="2">
        <v>2909</v>
      </c>
      <c r="B2933" s="2">
        <v>17.234940195157034</v>
      </c>
      <c r="C2933" s="2">
        <v>1.7650598048429664</v>
      </c>
      <c r="D2933" s="2">
        <v>0.73359098305722537</v>
      </c>
      <c r="F2933" s="2">
        <v>29.085000000000001</v>
      </c>
      <c r="G2933" s="2">
        <v>18</v>
      </c>
    </row>
    <row r="2934" spans="1:7" x14ac:dyDescent="0.35">
      <c r="A2934" s="2">
        <v>2910</v>
      </c>
      <c r="B2934" s="2">
        <v>18.900710726823949</v>
      </c>
      <c r="C2934" s="2">
        <v>1.0992892731760513</v>
      </c>
      <c r="D2934" s="2">
        <v>0.45688463153531983</v>
      </c>
      <c r="F2934" s="2">
        <v>29.094999999999999</v>
      </c>
      <c r="G2934" s="2">
        <v>18</v>
      </c>
    </row>
    <row r="2935" spans="1:7" x14ac:dyDescent="0.35">
      <c r="A2935" s="2">
        <v>2911</v>
      </c>
      <c r="B2935" s="2">
        <v>22.73603087069662</v>
      </c>
      <c r="C2935" s="2">
        <v>-2.7360308706966201</v>
      </c>
      <c r="D2935" s="2">
        <v>-1.1371442319416591</v>
      </c>
      <c r="F2935" s="2">
        <v>29.105</v>
      </c>
      <c r="G2935" s="2">
        <v>18</v>
      </c>
    </row>
    <row r="2936" spans="1:7" x14ac:dyDescent="0.35">
      <c r="A2936" s="2">
        <v>2912</v>
      </c>
      <c r="B2936" s="2">
        <v>17.097855138129919</v>
      </c>
      <c r="C2936" s="2">
        <v>0.90214486187008092</v>
      </c>
      <c r="D2936" s="2">
        <v>0.37494782571300855</v>
      </c>
      <c r="F2936" s="2">
        <v>29.114999999999998</v>
      </c>
      <c r="G2936" s="2">
        <v>18</v>
      </c>
    </row>
    <row r="2937" spans="1:7" x14ac:dyDescent="0.35">
      <c r="A2937" s="2">
        <v>2913</v>
      </c>
      <c r="B2937" s="2">
        <v>17.07982658224298</v>
      </c>
      <c r="C2937" s="2">
        <v>0.92017341775702022</v>
      </c>
      <c r="D2937" s="2">
        <v>0.38244082170097088</v>
      </c>
      <c r="F2937" s="2">
        <v>29.125</v>
      </c>
      <c r="G2937" s="2">
        <v>18</v>
      </c>
    </row>
    <row r="2938" spans="1:7" x14ac:dyDescent="0.35">
      <c r="A2938" s="2">
        <v>2914</v>
      </c>
      <c r="B2938" s="2">
        <v>22.945570312703321</v>
      </c>
      <c r="C2938" s="2">
        <v>-1.945570312703321</v>
      </c>
      <c r="D2938" s="2">
        <v>-0.80861443583208348</v>
      </c>
      <c r="F2938" s="2">
        <v>29.134999999999998</v>
      </c>
      <c r="G2938" s="2">
        <v>18</v>
      </c>
    </row>
    <row r="2939" spans="1:7" x14ac:dyDescent="0.35">
      <c r="A2939" s="2">
        <v>2915</v>
      </c>
      <c r="B2939" s="2">
        <v>20.285507915800057</v>
      </c>
      <c r="C2939" s="2">
        <v>-2.2855079158000571</v>
      </c>
      <c r="D2939" s="2">
        <v>-0.94989869132847882</v>
      </c>
      <c r="F2939" s="2">
        <v>29.145</v>
      </c>
      <c r="G2939" s="2">
        <v>18</v>
      </c>
    </row>
    <row r="2940" spans="1:7" x14ac:dyDescent="0.35">
      <c r="A2940" s="2">
        <v>2916</v>
      </c>
      <c r="B2940" s="2">
        <v>105.82726382358155</v>
      </c>
      <c r="C2940" s="2">
        <v>0.17273617641845362</v>
      </c>
      <c r="D2940" s="2">
        <v>7.17922991168186E-2</v>
      </c>
      <c r="F2940" s="2">
        <v>29.155000000000001</v>
      </c>
      <c r="G2940" s="2">
        <v>18</v>
      </c>
    </row>
    <row r="2941" spans="1:7" x14ac:dyDescent="0.35">
      <c r="A2941" s="2">
        <v>2917</v>
      </c>
      <c r="B2941" s="2">
        <v>18.542180577676117</v>
      </c>
      <c r="C2941" s="2">
        <v>0.45781942232388317</v>
      </c>
      <c r="D2941" s="2">
        <v>0.19027808528853135</v>
      </c>
      <c r="F2941" s="2">
        <v>29.164999999999999</v>
      </c>
      <c r="G2941" s="2">
        <v>18</v>
      </c>
    </row>
    <row r="2942" spans="1:7" x14ac:dyDescent="0.35">
      <c r="A2942" s="2">
        <v>2918</v>
      </c>
      <c r="B2942" s="2">
        <v>20.363064722257086</v>
      </c>
      <c r="C2942" s="2">
        <v>0.63693527774291425</v>
      </c>
      <c r="D2942" s="2">
        <v>0.2647218951228803</v>
      </c>
      <c r="F2942" s="2">
        <v>29.175000000000001</v>
      </c>
      <c r="G2942" s="2">
        <v>18</v>
      </c>
    </row>
    <row r="2943" spans="1:7" x14ac:dyDescent="0.35">
      <c r="A2943" s="2">
        <v>2919</v>
      </c>
      <c r="B2943" s="2">
        <v>16.072268421165298</v>
      </c>
      <c r="C2943" s="2">
        <v>1.9277315788347025</v>
      </c>
      <c r="D2943" s="2">
        <v>0.8012003333301343</v>
      </c>
      <c r="F2943" s="2">
        <v>29.184999999999999</v>
      </c>
      <c r="G2943" s="2">
        <v>18</v>
      </c>
    </row>
    <row r="2944" spans="1:7" x14ac:dyDescent="0.35">
      <c r="A2944" s="2">
        <v>2920</v>
      </c>
      <c r="B2944" s="2">
        <v>15.343982795619279</v>
      </c>
      <c r="C2944" s="2">
        <v>2.6560172043807206</v>
      </c>
      <c r="D2944" s="2">
        <v>1.1038890957872693</v>
      </c>
      <c r="F2944" s="2">
        <v>29.195</v>
      </c>
      <c r="G2944" s="2">
        <v>18</v>
      </c>
    </row>
    <row r="2945" spans="1:7" x14ac:dyDescent="0.35">
      <c r="A2945" s="2">
        <v>2921</v>
      </c>
      <c r="B2945" s="2">
        <v>20.184479970546828</v>
      </c>
      <c r="C2945" s="2">
        <v>-2.1844799705468283</v>
      </c>
      <c r="D2945" s="2">
        <v>-0.90790963833933025</v>
      </c>
      <c r="F2945" s="2">
        <v>29.204999999999998</v>
      </c>
      <c r="G2945" s="2">
        <v>18</v>
      </c>
    </row>
    <row r="2946" spans="1:7" x14ac:dyDescent="0.35">
      <c r="A2946" s="2">
        <v>2922</v>
      </c>
      <c r="B2946" s="2">
        <v>19.715057194622723</v>
      </c>
      <c r="C2946" s="2">
        <v>-1.7150571946227231</v>
      </c>
      <c r="D2946" s="2">
        <v>-0.71280898808671556</v>
      </c>
      <c r="F2946" s="2">
        <v>29.215</v>
      </c>
      <c r="G2946" s="2">
        <v>18</v>
      </c>
    </row>
    <row r="2947" spans="1:7" x14ac:dyDescent="0.35">
      <c r="A2947" s="2">
        <v>2923</v>
      </c>
      <c r="B2947" s="2">
        <v>19.732405427646004</v>
      </c>
      <c r="C2947" s="2">
        <v>0.26759457235399609</v>
      </c>
      <c r="D2947" s="2">
        <v>0.1112171751094919</v>
      </c>
      <c r="F2947" s="2">
        <v>29.224999999999998</v>
      </c>
      <c r="G2947" s="2">
        <v>18</v>
      </c>
    </row>
    <row r="2948" spans="1:7" x14ac:dyDescent="0.35">
      <c r="A2948" s="2">
        <v>2924</v>
      </c>
      <c r="B2948" s="2">
        <v>32.047609905585361</v>
      </c>
      <c r="C2948" s="2">
        <v>-3.0476099055853609</v>
      </c>
      <c r="D2948" s="2">
        <v>-1.2666421502993821</v>
      </c>
      <c r="F2948" s="2">
        <v>29.234999999999999</v>
      </c>
      <c r="G2948" s="2">
        <v>18</v>
      </c>
    </row>
    <row r="2949" spans="1:7" x14ac:dyDescent="0.35">
      <c r="A2949" s="2">
        <v>2925</v>
      </c>
      <c r="B2949" s="2">
        <v>16.751910961959766</v>
      </c>
      <c r="C2949" s="2">
        <v>2.2480890380402343</v>
      </c>
      <c r="D2949" s="2">
        <v>0.93434672462151014</v>
      </c>
      <c r="F2949" s="2">
        <v>29.245000000000001</v>
      </c>
      <c r="G2949" s="2">
        <v>18</v>
      </c>
    </row>
    <row r="2950" spans="1:7" x14ac:dyDescent="0.35">
      <c r="A2950" s="2">
        <v>2926</v>
      </c>
      <c r="B2950" s="2">
        <v>15.798778629974734</v>
      </c>
      <c r="C2950" s="2">
        <v>2.2012213700252659</v>
      </c>
      <c r="D2950" s="2">
        <v>0.91486766869470015</v>
      </c>
      <c r="F2950" s="2">
        <v>29.254999999999999</v>
      </c>
      <c r="G2950" s="2">
        <v>18</v>
      </c>
    </row>
    <row r="2951" spans="1:7" x14ac:dyDescent="0.35">
      <c r="A2951" s="2">
        <v>2927</v>
      </c>
      <c r="B2951" s="2">
        <v>16.726058693140757</v>
      </c>
      <c r="C2951" s="2">
        <v>1.2739413068592427</v>
      </c>
      <c r="D2951" s="2">
        <v>0.5294731958043899</v>
      </c>
      <c r="F2951" s="2">
        <v>29.265000000000001</v>
      </c>
      <c r="G2951" s="2">
        <v>18</v>
      </c>
    </row>
    <row r="2952" spans="1:7" x14ac:dyDescent="0.35">
      <c r="A2952" s="2">
        <v>2928</v>
      </c>
      <c r="B2952" s="2">
        <v>17.868320781222746</v>
      </c>
      <c r="C2952" s="2">
        <v>0.13167921877725419</v>
      </c>
      <c r="D2952" s="2">
        <v>5.4728280189694493E-2</v>
      </c>
      <c r="F2952" s="2">
        <v>29.274999999999999</v>
      </c>
      <c r="G2952" s="2">
        <v>18</v>
      </c>
    </row>
    <row r="2953" spans="1:7" x14ac:dyDescent="0.35">
      <c r="A2953" s="2">
        <v>2929</v>
      </c>
      <c r="B2953" s="2">
        <v>18.412579072149246</v>
      </c>
      <c r="C2953" s="2">
        <v>-0.41257907214924572</v>
      </c>
      <c r="D2953" s="2">
        <v>-0.17147537227710563</v>
      </c>
      <c r="F2953" s="2">
        <v>29.285</v>
      </c>
      <c r="G2953" s="2">
        <v>18</v>
      </c>
    </row>
    <row r="2954" spans="1:7" x14ac:dyDescent="0.35">
      <c r="A2954" s="2">
        <v>2930</v>
      </c>
      <c r="B2954" s="2">
        <v>16.716534173049542</v>
      </c>
      <c r="C2954" s="2">
        <v>1.283465826950458</v>
      </c>
      <c r="D2954" s="2">
        <v>0.53343175972255952</v>
      </c>
      <c r="F2954" s="2">
        <v>29.294999999999998</v>
      </c>
      <c r="G2954" s="2">
        <v>18</v>
      </c>
    </row>
    <row r="2955" spans="1:7" x14ac:dyDescent="0.35">
      <c r="A2955" s="2">
        <v>2931</v>
      </c>
      <c r="B2955" s="2">
        <v>19.625254576619849</v>
      </c>
      <c r="C2955" s="2">
        <v>-1.6252545766198487</v>
      </c>
      <c r="D2955" s="2">
        <v>-0.67548538542969272</v>
      </c>
      <c r="F2955" s="2">
        <v>29.305</v>
      </c>
      <c r="G2955" s="2">
        <v>18</v>
      </c>
    </row>
    <row r="2956" spans="1:7" x14ac:dyDescent="0.35">
      <c r="A2956" s="2">
        <v>2932</v>
      </c>
      <c r="B2956" s="2">
        <v>19.320810095132838</v>
      </c>
      <c r="C2956" s="2">
        <v>-1.3208100951328383</v>
      </c>
      <c r="D2956" s="2">
        <v>-0.54895271733107665</v>
      </c>
      <c r="F2956" s="2">
        <v>29.315000000000001</v>
      </c>
      <c r="G2956" s="2">
        <v>18</v>
      </c>
    </row>
    <row r="2957" spans="1:7" x14ac:dyDescent="0.35">
      <c r="A2957" s="2">
        <v>2933</v>
      </c>
      <c r="B2957" s="2">
        <v>34.583853541302844</v>
      </c>
      <c r="C2957" s="2">
        <v>-1.5838535413028438</v>
      </c>
      <c r="D2957" s="2">
        <v>-0.65827836155749564</v>
      </c>
      <c r="F2957" s="2">
        <v>29.324999999999999</v>
      </c>
      <c r="G2957" s="2">
        <v>18</v>
      </c>
    </row>
    <row r="2958" spans="1:7" x14ac:dyDescent="0.35">
      <c r="A2958" s="2">
        <v>2934</v>
      </c>
      <c r="B2958" s="2">
        <v>15.54603868612574</v>
      </c>
      <c r="C2958" s="2">
        <v>2.4539613138742595</v>
      </c>
      <c r="D2958" s="2">
        <v>1.0199109898089707</v>
      </c>
      <c r="F2958" s="2">
        <v>29.335000000000001</v>
      </c>
      <c r="G2958" s="2">
        <v>18</v>
      </c>
    </row>
    <row r="2959" spans="1:7" x14ac:dyDescent="0.35">
      <c r="A2959" s="2">
        <v>2935</v>
      </c>
      <c r="B2959" s="2">
        <v>18.752740503978305</v>
      </c>
      <c r="C2959" s="2">
        <v>-0.7527405039783055</v>
      </c>
      <c r="D2959" s="2">
        <v>-0.31285265506885457</v>
      </c>
      <c r="F2959" s="2">
        <v>29.344999999999999</v>
      </c>
      <c r="G2959" s="2">
        <v>18</v>
      </c>
    </row>
    <row r="2960" spans="1:7" x14ac:dyDescent="0.35">
      <c r="A2960" s="2">
        <v>2936</v>
      </c>
      <c r="B2960" s="2">
        <v>20.81377861943059</v>
      </c>
      <c r="C2960" s="2">
        <v>-1.8137786194305896</v>
      </c>
      <c r="D2960" s="2">
        <v>-0.7538394091947731</v>
      </c>
      <c r="F2960" s="2">
        <v>29.355</v>
      </c>
      <c r="G2960" s="2">
        <v>18</v>
      </c>
    </row>
    <row r="2961" spans="1:7" x14ac:dyDescent="0.35">
      <c r="A2961" s="2">
        <v>2937</v>
      </c>
      <c r="B2961" s="2">
        <v>20.27394242711787</v>
      </c>
      <c r="C2961" s="2">
        <v>-2.2739424271178699</v>
      </c>
      <c r="D2961" s="2">
        <v>-0.94509186371355969</v>
      </c>
      <c r="F2961" s="2">
        <v>29.364999999999998</v>
      </c>
      <c r="G2961" s="2">
        <v>18</v>
      </c>
    </row>
    <row r="2962" spans="1:7" x14ac:dyDescent="0.35">
      <c r="A2962" s="2">
        <v>2938</v>
      </c>
      <c r="B2962" s="2">
        <v>19.242572965812155</v>
      </c>
      <c r="C2962" s="2">
        <v>-1.2425729658121547</v>
      </c>
      <c r="D2962" s="2">
        <v>-0.51643594228897438</v>
      </c>
      <c r="F2962" s="2">
        <v>29.375</v>
      </c>
      <c r="G2962" s="2">
        <v>18</v>
      </c>
    </row>
    <row r="2963" spans="1:7" x14ac:dyDescent="0.35">
      <c r="A2963" s="2">
        <v>2939</v>
      </c>
      <c r="B2963" s="2">
        <v>21.266873646626902</v>
      </c>
      <c r="C2963" s="2">
        <v>-3.2668736466269017</v>
      </c>
      <c r="D2963" s="2">
        <v>-1.3577721521826775</v>
      </c>
      <c r="F2963" s="2">
        <v>29.384999999999998</v>
      </c>
      <c r="G2963" s="2">
        <v>18</v>
      </c>
    </row>
    <row r="2964" spans="1:7" x14ac:dyDescent="0.35">
      <c r="A2964" s="2">
        <v>2940</v>
      </c>
      <c r="B2964" s="2">
        <v>16.697825294298944</v>
      </c>
      <c r="C2964" s="2">
        <v>2.3021747057010558</v>
      </c>
      <c r="D2964" s="2">
        <v>0.95682571258539861</v>
      </c>
      <c r="F2964" s="2">
        <v>29.395</v>
      </c>
      <c r="G2964" s="2">
        <v>18</v>
      </c>
    </row>
    <row r="2965" spans="1:7" x14ac:dyDescent="0.35">
      <c r="A2965" s="2">
        <v>2941</v>
      </c>
      <c r="B2965" s="2">
        <v>16.170575074963899</v>
      </c>
      <c r="C2965" s="2">
        <v>2.8294249250361005</v>
      </c>
      <c r="D2965" s="2">
        <v>1.1759605009126104</v>
      </c>
      <c r="F2965" s="2">
        <v>29.405000000000001</v>
      </c>
      <c r="G2965" s="2">
        <v>18</v>
      </c>
    </row>
    <row r="2966" spans="1:7" x14ac:dyDescent="0.35">
      <c r="A2966" s="2">
        <v>2942</v>
      </c>
      <c r="B2966" s="2">
        <v>17.124727891244415</v>
      </c>
      <c r="C2966" s="2">
        <v>0.87527210875558481</v>
      </c>
      <c r="D2966" s="2">
        <v>0.36377902037246018</v>
      </c>
      <c r="F2966" s="2">
        <v>29.414999999999999</v>
      </c>
      <c r="G2966" s="2">
        <v>18</v>
      </c>
    </row>
    <row r="2967" spans="1:7" x14ac:dyDescent="0.35">
      <c r="A2967" s="2">
        <v>2943</v>
      </c>
      <c r="B2967" s="2">
        <v>15.641964209901538</v>
      </c>
      <c r="C2967" s="2">
        <v>2.3580357900984623</v>
      </c>
      <c r="D2967" s="2">
        <v>0.98004259606169641</v>
      </c>
      <c r="F2967" s="2">
        <v>29.425000000000001</v>
      </c>
      <c r="G2967" s="2">
        <v>18</v>
      </c>
    </row>
    <row r="2968" spans="1:7" x14ac:dyDescent="0.35">
      <c r="A2968" s="2">
        <v>2944</v>
      </c>
      <c r="B2968" s="2">
        <v>17.321341198841615</v>
      </c>
      <c r="C2968" s="2">
        <v>3.6786588011583845</v>
      </c>
      <c r="D2968" s="2">
        <v>1.5289175578467069</v>
      </c>
      <c r="F2968" s="2">
        <v>29.434999999999999</v>
      </c>
      <c r="G2968" s="2">
        <v>18</v>
      </c>
    </row>
    <row r="2969" spans="1:7" x14ac:dyDescent="0.35">
      <c r="A2969" s="2">
        <v>2945</v>
      </c>
      <c r="B2969" s="2">
        <v>17.311476517318571</v>
      </c>
      <c r="C2969" s="2">
        <v>0.68852348268142904</v>
      </c>
      <c r="D2969" s="2">
        <v>0.28616289211978924</v>
      </c>
      <c r="F2969" s="2">
        <v>29.445</v>
      </c>
      <c r="G2969" s="2">
        <v>18</v>
      </c>
    </row>
    <row r="2970" spans="1:7" x14ac:dyDescent="0.35">
      <c r="A2970" s="2">
        <v>2946</v>
      </c>
      <c r="B2970" s="2">
        <v>16.200849442396684</v>
      </c>
      <c r="C2970" s="2">
        <v>3.7991505576033155</v>
      </c>
      <c r="D2970" s="2">
        <v>1.5789961250534383</v>
      </c>
      <c r="F2970" s="2">
        <v>29.454999999999998</v>
      </c>
      <c r="G2970" s="2">
        <v>18</v>
      </c>
    </row>
    <row r="2971" spans="1:7" x14ac:dyDescent="0.35">
      <c r="A2971" s="2">
        <v>2947</v>
      </c>
      <c r="B2971" s="2">
        <v>21.398516120744748</v>
      </c>
      <c r="C2971" s="2">
        <v>0.60148387925525171</v>
      </c>
      <c r="D2971" s="2">
        <v>0.24998764861408759</v>
      </c>
      <c r="F2971" s="2">
        <v>29.465</v>
      </c>
      <c r="G2971" s="2">
        <v>18</v>
      </c>
    </row>
    <row r="2972" spans="1:7" x14ac:dyDescent="0.35">
      <c r="A2972" s="2">
        <v>2948</v>
      </c>
      <c r="B2972" s="2">
        <v>20.761393758928914</v>
      </c>
      <c r="C2972" s="2">
        <v>1.2386062410710856</v>
      </c>
      <c r="D2972" s="2">
        <v>0.51478729928303546</v>
      </c>
      <c r="F2972" s="2">
        <v>29.474999999999998</v>
      </c>
      <c r="G2972" s="2">
        <v>18</v>
      </c>
    </row>
    <row r="2973" spans="1:7" x14ac:dyDescent="0.35">
      <c r="A2973" s="2">
        <v>2949</v>
      </c>
      <c r="B2973" s="2">
        <v>21.840385820690699</v>
      </c>
      <c r="C2973" s="2">
        <v>-1.8403858206906989</v>
      </c>
      <c r="D2973" s="2">
        <v>-0.76489784635098124</v>
      </c>
      <c r="F2973" s="2">
        <v>29.484999999999999</v>
      </c>
      <c r="G2973" s="2">
        <v>18</v>
      </c>
    </row>
    <row r="2974" spans="1:7" x14ac:dyDescent="0.35">
      <c r="A2974" s="2">
        <v>2950</v>
      </c>
      <c r="B2974" s="2">
        <v>21.113120679440165</v>
      </c>
      <c r="C2974" s="2">
        <v>-0.11312067944016491</v>
      </c>
      <c r="D2974" s="2">
        <v>-4.7015013432927147E-2</v>
      </c>
      <c r="F2974" s="2">
        <v>29.495000000000001</v>
      </c>
      <c r="G2974" s="2">
        <v>18</v>
      </c>
    </row>
    <row r="2975" spans="1:7" x14ac:dyDescent="0.35">
      <c r="A2975" s="2">
        <v>2951</v>
      </c>
      <c r="B2975" s="2">
        <v>17.93907435904319</v>
      </c>
      <c r="C2975" s="2">
        <v>6.0925640956810412E-2</v>
      </c>
      <c r="D2975" s="2">
        <v>2.5321805369010981E-2</v>
      </c>
      <c r="F2975" s="2">
        <v>29.504999999999999</v>
      </c>
      <c r="G2975" s="2">
        <v>18</v>
      </c>
    </row>
    <row r="2976" spans="1:7" x14ac:dyDescent="0.35">
      <c r="A2976" s="2">
        <v>2952</v>
      </c>
      <c r="B2976" s="2">
        <v>18.540479770516971</v>
      </c>
      <c r="C2976" s="2">
        <v>-0.5404797705169706</v>
      </c>
      <c r="D2976" s="2">
        <v>-0.22463323060680257</v>
      </c>
      <c r="F2976" s="2">
        <v>29.515000000000001</v>
      </c>
      <c r="G2976" s="2">
        <v>18</v>
      </c>
    </row>
    <row r="2977" spans="1:7" x14ac:dyDescent="0.35">
      <c r="A2977" s="2">
        <v>2953</v>
      </c>
      <c r="B2977" s="2">
        <v>16.045395668050805</v>
      </c>
      <c r="C2977" s="2">
        <v>1.954604331949195</v>
      </c>
      <c r="D2977" s="2">
        <v>0.81236913867068117</v>
      </c>
      <c r="F2977" s="2">
        <v>29.524999999999999</v>
      </c>
      <c r="G2977" s="2">
        <v>18</v>
      </c>
    </row>
    <row r="2978" spans="1:7" x14ac:dyDescent="0.35">
      <c r="A2978" s="2">
        <v>2954</v>
      </c>
      <c r="B2978" s="2">
        <v>16.913827803510397</v>
      </c>
      <c r="C2978" s="2">
        <v>1.0861721964896027</v>
      </c>
      <c r="D2978" s="2">
        <v>0.45143293570334492</v>
      </c>
      <c r="F2978" s="2">
        <v>29.535</v>
      </c>
      <c r="G2978" s="2">
        <v>18</v>
      </c>
    </row>
    <row r="2979" spans="1:7" x14ac:dyDescent="0.35">
      <c r="A2979" s="2">
        <v>2955</v>
      </c>
      <c r="B2979" s="2">
        <v>20.925351569070525</v>
      </c>
      <c r="C2979" s="2">
        <v>-2.925351569070525</v>
      </c>
      <c r="D2979" s="2">
        <v>-1.2158293602597614</v>
      </c>
      <c r="F2979" s="2">
        <v>29.544999999999998</v>
      </c>
      <c r="G2979" s="2">
        <v>18</v>
      </c>
    </row>
    <row r="2980" spans="1:7" x14ac:dyDescent="0.35">
      <c r="A2980" s="2">
        <v>2956</v>
      </c>
      <c r="B2980" s="2">
        <v>17.158403872995493</v>
      </c>
      <c r="C2980" s="2">
        <v>0.84159612700450737</v>
      </c>
      <c r="D2980" s="2">
        <v>0.34978266937607683</v>
      </c>
      <c r="F2980" s="2">
        <v>29.555</v>
      </c>
      <c r="G2980" s="2">
        <v>18</v>
      </c>
    </row>
    <row r="2981" spans="1:7" x14ac:dyDescent="0.35">
      <c r="A2981" s="2">
        <v>2957</v>
      </c>
      <c r="B2981" s="2">
        <v>16.604280900545952</v>
      </c>
      <c r="C2981" s="2">
        <v>1.3957190994540483</v>
      </c>
      <c r="D2981" s="2">
        <v>0.58008626304383692</v>
      </c>
      <c r="F2981" s="2">
        <v>29.565000000000001</v>
      </c>
      <c r="G2981" s="2">
        <v>18</v>
      </c>
    </row>
    <row r="2982" spans="1:7" x14ac:dyDescent="0.35">
      <c r="A2982" s="2">
        <v>2958</v>
      </c>
      <c r="B2982" s="2">
        <v>20.889974780160301</v>
      </c>
      <c r="C2982" s="2">
        <v>-1.8899747801603013</v>
      </c>
      <c r="D2982" s="2">
        <v>-0.78550792054012575</v>
      </c>
      <c r="F2982" s="2">
        <v>29.574999999999999</v>
      </c>
      <c r="G2982" s="2">
        <v>18</v>
      </c>
    </row>
    <row r="2983" spans="1:7" x14ac:dyDescent="0.35">
      <c r="A2983" s="2">
        <v>2959</v>
      </c>
      <c r="B2983" s="2">
        <v>19.710975257440772</v>
      </c>
      <c r="C2983" s="2">
        <v>-1.7109752574407722</v>
      </c>
      <c r="D2983" s="2">
        <v>-0.71111246069321365</v>
      </c>
      <c r="F2983" s="2">
        <v>29.585000000000001</v>
      </c>
      <c r="G2983" s="2">
        <v>18</v>
      </c>
    </row>
    <row r="2984" spans="1:7" x14ac:dyDescent="0.35">
      <c r="A2984" s="2">
        <v>2960</v>
      </c>
      <c r="B2984" s="2">
        <v>16.648161725251899</v>
      </c>
      <c r="C2984" s="2">
        <v>1.3518382747481006</v>
      </c>
      <c r="D2984" s="2">
        <v>0.56184859356370176</v>
      </c>
      <c r="F2984" s="2">
        <v>29.594999999999999</v>
      </c>
      <c r="G2984" s="2">
        <v>18</v>
      </c>
    </row>
    <row r="2985" spans="1:7" x14ac:dyDescent="0.35">
      <c r="A2985" s="2">
        <v>2961</v>
      </c>
      <c r="B2985" s="2">
        <v>18.31325193405516</v>
      </c>
      <c r="C2985" s="2">
        <v>-0.31325193405515961</v>
      </c>
      <c r="D2985" s="2">
        <v>-0.13019320570191464</v>
      </c>
      <c r="F2985" s="2">
        <v>29.605</v>
      </c>
      <c r="G2985" s="2">
        <v>18</v>
      </c>
    </row>
    <row r="2986" spans="1:7" x14ac:dyDescent="0.35">
      <c r="A2986" s="2">
        <v>2962</v>
      </c>
      <c r="B2986" s="2">
        <v>18.278555468008594</v>
      </c>
      <c r="C2986" s="2">
        <v>-0.27855546800859443</v>
      </c>
      <c r="D2986" s="2">
        <v>-0.11577272285715581</v>
      </c>
      <c r="F2986" s="2">
        <v>29.614999999999998</v>
      </c>
      <c r="G2986" s="2">
        <v>18</v>
      </c>
    </row>
    <row r="2987" spans="1:7" x14ac:dyDescent="0.35">
      <c r="A2987" s="2">
        <v>2963</v>
      </c>
      <c r="B2987" s="2">
        <v>16.855660198667628</v>
      </c>
      <c r="C2987" s="2">
        <v>1.1443398013323716</v>
      </c>
      <c r="D2987" s="2">
        <v>0.47560845106073385</v>
      </c>
      <c r="F2987" s="2">
        <v>29.625</v>
      </c>
      <c r="G2987" s="2">
        <v>18</v>
      </c>
    </row>
    <row r="2988" spans="1:7" x14ac:dyDescent="0.35">
      <c r="A2988" s="2">
        <v>2964</v>
      </c>
      <c r="B2988" s="2">
        <v>17.916623704542474</v>
      </c>
      <c r="C2988" s="2">
        <v>8.3376295457526339E-2</v>
      </c>
      <c r="D2988" s="2">
        <v>3.4652706033265576E-2</v>
      </c>
      <c r="F2988" s="2">
        <v>29.634999999999998</v>
      </c>
      <c r="G2988" s="2">
        <v>18</v>
      </c>
    </row>
    <row r="2989" spans="1:7" x14ac:dyDescent="0.35">
      <c r="A2989" s="2">
        <v>2965</v>
      </c>
      <c r="B2989" s="2">
        <v>17.626125841760455</v>
      </c>
      <c r="C2989" s="2">
        <v>0.37387415823954484</v>
      </c>
      <c r="D2989" s="2">
        <v>0.1553889055374198</v>
      </c>
      <c r="F2989" s="2">
        <v>29.645</v>
      </c>
      <c r="G2989" s="2">
        <v>18</v>
      </c>
    </row>
    <row r="2990" spans="1:7" x14ac:dyDescent="0.35">
      <c r="A2990" s="2">
        <v>2966</v>
      </c>
      <c r="B2990" s="2">
        <v>18.202019145847053</v>
      </c>
      <c r="C2990" s="2">
        <v>-0.20201914584705349</v>
      </c>
      <c r="D2990" s="2">
        <v>-8.3962834229011254E-2</v>
      </c>
      <c r="F2990" s="2">
        <v>29.655000000000001</v>
      </c>
      <c r="G2990" s="2">
        <v>18</v>
      </c>
    </row>
    <row r="2991" spans="1:7" x14ac:dyDescent="0.35">
      <c r="A2991" s="2">
        <v>2967</v>
      </c>
      <c r="B2991" s="2">
        <v>18.409517619262783</v>
      </c>
      <c r="C2991" s="2">
        <v>-0.40951761926278252</v>
      </c>
      <c r="D2991" s="2">
        <v>-0.17020297673197921</v>
      </c>
      <c r="F2991" s="2">
        <v>29.664999999999999</v>
      </c>
      <c r="G2991" s="2">
        <v>18</v>
      </c>
    </row>
    <row r="2992" spans="1:7" x14ac:dyDescent="0.35">
      <c r="A2992" s="2">
        <v>2968</v>
      </c>
      <c r="B2992" s="2">
        <v>19.938883416766245</v>
      </c>
      <c r="C2992" s="2">
        <v>-1.9388834167662452</v>
      </c>
      <c r="D2992" s="2">
        <v>-0.80583524016368668</v>
      </c>
      <c r="F2992" s="2">
        <v>29.675000000000001</v>
      </c>
      <c r="G2992" s="2">
        <v>18</v>
      </c>
    </row>
    <row r="2993" spans="1:7" x14ac:dyDescent="0.35">
      <c r="A2993" s="2">
        <v>2969</v>
      </c>
      <c r="B2993" s="2">
        <v>18.00098373963608</v>
      </c>
      <c r="C2993" s="2">
        <v>0.99901626036391988</v>
      </c>
      <c r="D2993" s="2">
        <v>0.41520934221020506</v>
      </c>
      <c r="F2993" s="2">
        <v>29.684999999999999</v>
      </c>
      <c r="G2993" s="2">
        <v>18</v>
      </c>
    </row>
    <row r="2994" spans="1:7" x14ac:dyDescent="0.35">
      <c r="A2994" s="2">
        <v>2970</v>
      </c>
      <c r="B2994" s="2">
        <v>15.421199440644475</v>
      </c>
      <c r="C2994" s="2">
        <v>2.5788005593555248</v>
      </c>
      <c r="D2994" s="2">
        <v>1.0717964525935426</v>
      </c>
      <c r="F2994" s="2">
        <v>29.695</v>
      </c>
      <c r="G2994" s="2">
        <v>18</v>
      </c>
    </row>
    <row r="2995" spans="1:7" x14ac:dyDescent="0.35">
      <c r="A2995" s="2">
        <v>2971</v>
      </c>
      <c r="B2995" s="2">
        <v>15.389904588916202</v>
      </c>
      <c r="C2995" s="2">
        <v>2.6100954110837975</v>
      </c>
      <c r="D2995" s="2">
        <v>1.0848031626103831</v>
      </c>
      <c r="F2995" s="2">
        <v>29.704999999999998</v>
      </c>
      <c r="G2995" s="2">
        <v>18</v>
      </c>
    </row>
    <row r="2996" spans="1:7" x14ac:dyDescent="0.35">
      <c r="A2996" s="2">
        <v>2972</v>
      </c>
      <c r="B2996" s="2">
        <v>21.28966446255945</v>
      </c>
      <c r="C2996" s="2">
        <v>-3.2896644625594504</v>
      </c>
      <c r="D2996" s="2">
        <v>-1.3672444301297255</v>
      </c>
      <c r="F2996" s="2">
        <v>29.715</v>
      </c>
      <c r="G2996" s="2">
        <v>18</v>
      </c>
    </row>
    <row r="2997" spans="1:7" x14ac:dyDescent="0.35">
      <c r="A2997" s="2">
        <v>2973</v>
      </c>
      <c r="B2997" s="2">
        <v>24.801491084762681</v>
      </c>
      <c r="C2997" s="2">
        <v>-2.8014910847626808</v>
      </c>
      <c r="D2997" s="2">
        <v>-1.1643506884345767</v>
      </c>
      <c r="F2997" s="2">
        <v>29.724999999999998</v>
      </c>
      <c r="G2997" s="2">
        <v>18</v>
      </c>
    </row>
    <row r="2998" spans="1:7" x14ac:dyDescent="0.35">
      <c r="A2998" s="2">
        <v>2974</v>
      </c>
      <c r="B2998" s="2">
        <v>21.182513611533295</v>
      </c>
      <c r="C2998" s="2">
        <v>-2.1825136115332953</v>
      </c>
      <c r="D2998" s="2">
        <v>-0.90709238374103096</v>
      </c>
      <c r="F2998" s="2">
        <v>29.734999999999999</v>
      </c>
      <c r="G2998" s="2">
        <v>18</v>
      </c>
    </row>
    <row r="2999" spans="1:7" x14ac:dyDescent="0.35">
      <c r="A2999" s="2">
        <v>2975</v>
      </c>
      <c r="B2999" s="2">
        <v>19.112291137421625</v>
      </c>
      <c r="C2999" s="2">
        <v>-1.1122911374216251</v>
      </c>
      <c r="D2999" s="2">
        <v>-0.46228844297973465</v>
      </c>
      <c r="F2999" s="2">
        <v>29.745000000000001</v>
      </c>
      <c r="G2999" s="2">
        <v>18</v>
      </c>
    </row>
    <row r="3000" spans="1:7" x14ac:dyDescent="0.35">
      <c r="A3000" s="2">
        <v>2976</v>
      </c>
      <c r="B3000" s="2">
        <v>15.904228673841743</v>
      </c>
      <c r="C3000" s="2">
        <v>2.0957713261582569</v>
      </c>
      <c r="D3000" s="2">
        <v>0.87104071102925784</v>
      </c>
      <c r="F3000" s="2">
        <v>29.754999999999999</v>
      </c>
      <c r="G3000" s="2">
        <v>18</v>
      </c>
    </row>
    <row r="3001" spans="1:7" x14ac:dyDescent="0.35">
      <c r="A3001" s="2">
        <v>2977</v>
      </c>
      <c r="B3001" s="2">
        <v>19.738528333418927</v>
      </c>
      <c r="C3001" s="2">
        <v>-1.7385283334189268</v>
      </c>
      <c r="D3001" s="2">
        <v>-0.72256402059934555</v>
      </c>
      <c r="F3001" s="2">
        <v>29.765000000000001</v>
      </c>
      <c r="G3001" s="2">
        <v>18</v>
      </c>
    </row>
    <row r="3002" spans="1:7" x14ac:dyDescent="0.35">
      <c r="A3002" s="2">
        <v>2978</v>
      </c>
      <c r="B3002" s="2">
        <v>23.104425701367493</v>
      </c>
      <c r="C3002" s="2">
        <v>-1.104425701367493</v>
      </c>
      <c r="D3002" s="2">
        <v>-0.45901942458653755</v>
      </c>
      <c r="F3002" s="2">
        <v>29.774999999999999</v>
      </c>
      <c r="G3002" s="2">
        <v>18</v>
      </c>
    </row>
    <row r="3003" spans="1:7" x14ac:dyDescent="0.35">
      <c r="A3003" s="2">
        <v>2979</v>
      </c>
      <c r="B3003" s="2">
        <v>20.042972814905937</v>
      </c>
      <c r="C3003" s="2">
        <v>-4.2972814905937184E-2</v>
      </c>
      <c r="D3003" s="2">
        <v>-1.7860284079375604E-2</v>
      </c>
      <c r="F3003" s="2">
        <v>29.785</v>
      </c>
      <c r="G3003" s="2">
        <v>18</v>
      </c>
    </row>
    <row r="3004" spans="1:7" x14ac:dyDescent="0.35">
      <c r="A3004" s="2">
        <v>2980</v>
      </c>
      <c r="B3004" s="2">
        <v>18.346247592942579</v>
      </c>
      <c r="C3004" s="2">
        <v>-0.34624759294257856</v>
      </c>
      <c r="D3004" s="2">
        <v>-0.14390680213271437</v>
      </c>
      <c r="F3004" s="2">
        <v>29.794999999999998</v>
      </c>
      <c r="G3004" s="2">
        <v>18</v>
      </c>
    </row>
    <row r="3005" spans="1:7" x14ac:dyDescent="0.35">
      <c r="A3005" s="2">
        <v>2981</v>
      </c>
      <c r="B3005" s="2">
        <v>15.257921953366527</v>
      </c>
      <c r="C3005" s="2">
        <v>2.7420780466334733</v>
      </c>
      <c r="D3005" s="2">
        <v>1.139657548333582</v>
      </c>
      <c r="F3005" s="2">
        <v>29.805</v>
      </c>
      <c r="G3005" s="2">
        <v>18</v>
      </c>
    </row>
    <row r="3006" spans="1:7" x14ac:dyDescent="0.35">
      <c r="A3006" s="2">
        <v>2982</v>
      </c>
      <c r="B3006" s="2">
        <v>23.923194267780044</v>
      </c>
      <c r="C3006" s="2">
        <v>-0.92319426778004399</v>
      </c>
      <c r="D3006" s="2">
        <v>-0.38369634195698599</v>
      </c>
      <c r="F3006" s="2">
        <v>29.815000000000001</v>
      </c>
      <c r="G3006" s="2">
        <v>18</v>
      </c>
    </row>
    <row r="3007" spans="1:7" x14ac:dyDescent="0.35">
      <c r="A3007" s="2">
        <v>2983</v>
      </c>
      <c r="B3007" s="2">
        <v>15.64366501706068</v>
      </c>
      <c r="C3007" s="2">
        <v>2.3563349829393196</v>
      </c>
      <c r="D3007" s="2">
        <v>0.97933570964773875</v>
      </c>
      <c r="F3007" s="2">
        <v>29.824999999999999</v>
      </c>
      <c r="G3007" s="2">
        <v>18</v>
      </c>
    </row>
    <row r="3008" spans="1:7" x14ac:dyDescent="0.35">
      <c r="A3008" s="2">
        <v>2984</v>
      </c>
      <c r="B3008" s="2">
        <v>17.331886203228315</v>
      </c>
      <c r="C3008" s="2">
        <v>0.66811379677168503</v>
      </c>
      <c r="D3008" s="2">
        <v>0.27768025515228412</v>
      </c>
      <c r="F3008" s="2">
        <v>29.835000000000001</v>
      </c>
      <c r="G3008" s="2">
        <v>18</v>
      </c>
    </row>
    <row r="3009" spans="1:7" x14ac:dyDescent="0.35">
      <c r="A3009" s="2">
        <v>2985</v>
      </c>
      <c r="B3009" s="2">
        <v>16.464134390632378</v>
      </c>
      <c r="C3009" s="2">
        <v>1.5358656093676224</v>
      </c>
      <c r="D3009" s="2">
        <v>0.63833370355403818</v>
      </c>
      <c r="F3009" s="2">
        <v>29.844999999999999</v>
      </c>
      <c r="G3009" s="2">
        <v>18</v>
      </c>
    </row>
    <row r="3010" spans="1:7" x14ac:dyDescent="0.35">
      <c r="A3010" s="2">
        <v>2986</v>
      </c>
      <c r="B3010" s="2">
        <v>18.989152699099503</v>
      </c>
      <c r="C3010" s="2">
        <v>-0.98915269909950254</v>
      </c>
      <c r="D3010" s="2">
        <v>-0.41110986660912036</v>
      </c>
      <c r="F3010" s="2">
        <v>29.855</v>
      </c>
      <c r="G3010" s="2">
        <v>18</v>
      </c>
    </row>
    <row r="3011" spans="1:7" x14ac:dyDescent="0.35">
      <c r="A3011" s="2">
        <v>2987</v>
      </c>
      <c r="B3011" s="2">
        <v>17.539384676644044</v>
      </c>
      <c r="C3011" s="2">
        <v>0.46061532335595601</v>
      </c>
      <c r="D3011" s="2">
        <v>0.19144011264931615</v>
      </c>
      <c r="F3011" s="2">
        <v>29.864999999999998</v>
      </c>
      <c r="G3011" s="2">
        <v>18</v>
      </c>
    </row>
    <row r="3012" spans="1:7" x14ac:dyDescent="0.35">
      <c r="A3012" s="2">
        <v>2988</v>
      </c>
      <c r="B3012" s="2">
        <v>23.415333250059255</v>
      </c>
      <c r="C3012" s="2">
        <v>0.58466674994074452</v>
      </c>
      <c r="D3012" s="2">
        <v>0.24299814356038921</v>
      </c>
      <c r="F3012" s="2">
        <v>29.875</v>
      </c>
      <c r="G3012" s="2">
        <v>18</v>
      </c>
    </row>
    <row r="3013" spans="1:7" x14ac:dyDescent="0.35">
      <c r="A3013" s="2">
        <v>2989</v>
      </c>
      <c r="B3013" s="2">
        <v>19.22998699283448</v>
      </c>
      <c r="C3013" s="2">
        <v>0.77001300716552024</v>
      </c>
      <c r="D3013" s="2">
        <v>0.32003142179290633</v>
      </c>
      <c r="F3013" s="2">
        <v>29.884999999999998</v>
      </c>
      <c r="G3013" s="2">
        <v>18</v>
      </c>
    </row>
    <row r="3014" spans="1:7" x14ac:dyDescent="0.35">
      <c r="A3014" s="2">
        <v>2990</v>
      </c>
      <c r="B3014" s="2">
        <v>21.171968607146592</v>
      </c>
      <c r="C3014" s="2">
        <v>-2.1719686071465922</v>
      </c>
      <c r="D3014" s="2">
        <v>-0.90270968797448581</v>
      </c>
      <c r="F3014" s="2">
        <v>29.895</v>
      </c>
      <c r="G3014" s="2">
        <v>18</v>
      </c>
    </row>
    <row r="3015" spans="1:7" x14ac:dyDescent="0.35">
      <c r="A3015" s="2">
        <v>2991</v>
      </c>
      <c r="B3015" s="2">
        <v>17.332566526091973</v>
      </c>
      <c r="C3015" s="2">
        <v>0.66743347390802654</v>
      </c>
      <c r="D3015" s="2">
        <v>0.27739750058670043</v>
      </c>
      <c r="F3015" s="2">
        <v>29.905000000000001</v>
      </c>
      <c r="G3015" s="2">
        <v>18</v>
      </c>
    </row>
    <row r="3016" spans="1:7" x14ac:dyDescent="0.35">
      <c r="A3016" s="2">
        <v>2992</v>
      </c>
      <c r="B3016" s="2">
        <v>13.83842829834385</v>
      </c>
      <c r="C3016" s="2">
        <v>4.1615717016561504</v>
      </c>
      <c r="D3016" s="2">
        <v>1.7296249494235549</v>
      </c>
      <c r="F3016" s="2">
        <v>29.914999999999999</v>
      </c>
      <c r="G3016" s="2">
        <v>18</v>
      </c>
    </row>
    <row r="3017" spans="1:7" x14ac:dyDescent="0.35">
      <c r="A3017" s="2">
        <v>2993</v>
      </c>
      <c r="B3017" s="2">
        <v>47.359296436506909</v>
      </c>
      <c r="C3017" s="2">
        <v>-0.35929643650690934</v>
      </c>
      <c r="D3017" s="2">
        <v>-0.14933013903713671</v>
      </c>
      <c r="F3017" s="2">
        <v>29.925000000000001</v>
      </c>
      <c r="G3017" s="2">
        <v>18</v>
      </c>
    </row>
    <row r="3018" spans="1:7" x14ac:dyDescent="0.35">
      <c r="A3018" s="2">
        <v>2994</v>
      </c>
      <c r="B3018" s="2">
        <v>17.611498900191805</v>
      </c>
      <c r="C3018" s="2">
        <v>0.38850109980819525</v>
      </c>
      <c r="D3018" s="2">
        <v>0.16146812869746535</v>
      </c>
      <c r="F3018" s="2">
        <v>29.934999999999999</v>
      </c>
      <c r="G3018" s="2">
        <v>18</v>
      </c>
    </row>
    <row r="3019" spans="1:7" x14ac:dyDescent="0.35">
      <c r="A3019" s="2">
        <v>2995</v>
      </c>
      <c r="B3019" s="2">
        <v>21.278439135309089</v>
      </c>
      <c r="C3019" s="2">
        <v>-1.2784391353090889</v>
      </c>
      <c r="D3019" s="2">
        <v>-0.53134257517901062</v>
      </c>
      <c r="F3019" s="2">
        <v>29.945</v>
      </c>
      <c r="G3019" s="2">
        <v>18</v>
      </c>
    </row>
    <row r="3020" spans="1:7" x14ac:dyDescent="0.35">
      <c r="A3020" s="2">
        <v>2996</v>
      </c>
      <c r="B3020" s="2">
        <v>17.456385287277751</v>
      </c>
      <c r="C3020" s="2">
        <v>0.54361471272224904</v>
      </c>
      <c r="D3020" s="2">
        <v>0.22593616965050392</v>
      </c>
      <c r="F3020" s="2">
        <v>29.954999999999998</v>
      </c>
      <c r="G3020" s="2">
        <v>18</v>
      </c>
    </row>
    <row r="3021" spans="1:7" x14ac:dyDescent="0.35">
      <c r="A3021" s="2">
        <v>2997</v>
      </c>
      <c r="B3021" s="2">
        <v>19.707573643122483</v>
      </c>
      <c r="C3021" s="2">
        <v>-1.7075736431224833</v>
      </c>
      <c r="D3021" s="2">
        <v>-0.70969868786529688</v>
      </c>
      <c r="F3021" s="2">
        <v>29.965</v>
      </c>
      <c r="G3021" s="2">
        <v>18</v>
      </c>
    </row>
    <row r="3022" spans="1:7" x14ac:dyDescent="0.35">
      <c r="A3022" s="2">
        <v>2998</v>
      </c>
      <c r="B3022" s="2">
        <v>15.137504806499038</v>
      </c>
      <c r="C3022" s="2">
        <v>2.8624951935009619</v>
      </c>
      <c r="D3022" s="2">
        <v>1.1897051064418618</v>
      </c>
      <c r="F3022" s="2">
        <v>29.974999999999998</v>
      </c>
      <c r="G3022" s="2">
        <v>18</v>
      </c>
    </row>
    <row r="3023" spans="1:7" x14ac:dyDescent="0.35">
      <c r="A3023" s="2">
        <v>2999</v>
      </c>
      <c r="B3023" s="2">
        <v>19.390883350089627</v>
      </c>
      <c r="C3023" s="2">
        <v>-1.3908833500896272</v>
      </c>
      <c r="D3023" s="2">
        <v>-0.57807643758617799</v>
      </c>
      <c r="F3023" s="2">
        <v>29.984999999999999</v>
      </c>
      <c r="G3023" s="2">
        <v>18</v>
      </c>
    </row>
    <row r="3024" spans="1:7" x14ac:dyDescent="0.35">
      <c r="A3024" s="2">
        <v>3000</v>
      </c>
      <c r="B3024" s="2">
        <v>15.692988424675896</v>
      </c>
      <c r="C3024" s="2">
        <v>2.3070115753241041</v>
      </c>
      <c r="D3024" s="2">
        <v>0.95883600364293431</v>
      </c>
      <c r="F3024" s="2">
        <v>29.995000000000001</v>
      </c>
      <c r="G3024" s="2">
        <v>18</v>
      </c>
    </row>
    <row r="3025" spans="1:7" x14ac:dyDescent="0.35">
      <c r="A3025" s="2">
        <v>3001</v>
      </c>
      <c r="B3025" s="2">
        <v>18.701035966340289</v>
      </c>
      <c r="C3025" s="2">
        <v>-0.70103596634028875</v>
      </c>
      <c r="D3025" s="2">
        <v>-0.29136330808450889</v>
      </c>
      <c r="F3025" s="2">
        <v>30.004999999999999</v>
      </c>
      <c r="G3025" s="2">
        <v>18</v>
      </c>
    </row>
    <row r="3026" spans="1:7" x14ac:dyDescent="0.35">
      <c r="A3026" s="2">
        <v>3002</v>
      </c>
      <c r="B3026" s="2">
        <v>18.767367445546956</v>
      </c>
      <c r="C3026" s="2">
        <v>0.23263255445304409</v>
      </c>
      <c r="D3026" s="2">
        <v>9.6686324080392919E-2</v>
      </c>
      <c r="F3026" s="2">
        <v>30.015000000000001</v>
      </c>
      <c r="G3026" s="2">
        <v>18</v>
      </c>
    </row>
    <row r="3027" spans="1:7" x14ac:dyDescent="0.35">
      <c r="A3027" s="2">
        <v>3003</v>
      </c>
      <c r="B3027" s="2">
        <v>17.213510024951802</v>
      </c>
      <c r="C3027" s="2">
        <v>0.78648997504819818</v>
      </c>
      <c r="D3027" s="2">
        <v>0.32687954956381288</v>
      </c>
      <c r="F3027" s="2">
        <v>30.024999999999999</v>
      </c>
      <c r="G3027" s="2">
        <v>18</v>
      </c>
    </row>
    <row r="3028" spans="1:7" x14ac:dyDescent="0.35">
      <c r="A3028" s="2">
        <v>3004</v>
      </c>
      <c r="B3028" s="2">
        <v>18.774510835615366</v>
      </c>
      <c r="C3028" s="2">
        <v>-0.77451083561536649</v>
      </c>
      <c r="D3028" s="2">
        <v>-0.32190080116752701</v>
      </c>
      <c r="F3028" s="2">
        <v>30.035</v>
      </c>
      <c r="G3028" s="2">
        <v>18</v>
      </c>
    </row>
    <row r="3029" spans="1:7" x14ac:dyDescent="0.35">
      <c r="A3029" s="2">
        <v>3005</v>
      </c>
      <c r="B3029" s="2">
        <v>19.045959658214958</v>
      </c>
      <c r="C3029" s="2">
        <v>-1.045959658214958</v>
      </c>
      <c r="D3029" s="2">
        <v>-0.43471987283534341</v>
      </c>
      <c r="F3029" s="2">
        <v>30.044999999999998</v>
      </c>
      <c r="G3029" s="2">
        <v>18</v>
      </c>
    </row>
    <row r="3030" spans="1:7" x14ac:dyDescent="0.35">
      <c r="A3030" s="2">
        <v>3006</v>
      </c>
      <c r="B3030" s="2">
        <v>14.413981440998622</v>
      </c>
      <c r="C3030" s="2">
        <v>3.5860185590013778</v>
      </c>
      <c r="D3030" s="2">
        <v>1.4904145869399141</v>
      </c>
      <c r="F3030" s="2">
        <v>30.055</v>
      </c>
      <c r="G3030" s="2">
        <v>18</v>
      </c>
    </row>
    <row r="3031" spans="1:7" x14ac:dyDescent="0.35">
      <c r="A3031" s="2">
        <v>3007</v>
      </c>
      <c r="B3031" s="2">
        <v>17.647556011965683</v>
      </c>
      <c r="C3031" s="2">
        <v>2.3524439880343166</v>
      </c>
      <c r="D3031" s="2">
        <v>0.97771854134012681</v>
      </c>
      <c r="F3031" s="2">
        <v>30.065000000000001</v>
      </c>
      <c r="G3031" s="2">
        <v>18</v>
      </c>
    </row>
    <row r="3032" spans="1:7" x14ac:dyDescent="0.35">
      <c r="A3032" s="2">
        <v>3008</v>
      </c>
      <c r="B3032" s="2">
        <v>18.938128484325144</v>
      </c>
      <c r="C3032" s="2">
        <v>2.0618715156748557</v>
      </c>
      <c r="D3032" s="2">
        <v>0.85695133273752089</v>
      </c>
      <c r="F3032" s="2">
        <v>30.074999999999999</v>
      </c>
      <c r="G3032" s="2">
        <v>18</v>
      </c>
    </row>
    <row r="3033" spans="1:7" x14ac:dyDescent="0.35">
      <c r="A3033" s="2">
        <v>3009</v>
      </c>
      <c r="B3033" s="2">
        <v>16.386577584175352</v>
      </c>
      <c r="C3033" s="2">
        <v>1.6134224158246475</v>
      </c>
      <c r="D3033" s="2">
        <v>0.67056772403055676</v>
      </c>
      <c r="F3033" s="2">
        <v>30.085000000000001</v>
      </c>
      <c r="G3033" s="2">
        <v>18</v>
      </c>
    </row>
    <row r="3034" spans="1:7" x14ac:dyDescent="0.35">
      <c r="A3034" s="2">
        <v>3010</v>
      </c>
      <c r="B3034" s="2">
        <v>18.686068863339809</v>
      </c>
      <c r="C3034" s="2">
        <v>-0.6860688633398091</v>
      </c>
      <c r="D3034" s="2">
        <v>-0.28514270764167149</v>
      </c>
      <c r="F3034" s="2">
        <v>30.094999999999999</v>
      </c>
      <c r="G3034" s="2">
        <v>18</v>
      </c>
    </row>
    <row r="3035" spans="1:7" x14ac:dyDescent="0.35">
      <c r="A3035" s="2">
        <v>3011</v>
      </c>
      <c r="B3035" s="2">
        <v>15.921576906865024</v>
      </c>
      <c r="C3035" s="2">
        <v>2.0784230931349761</v>
      </c>
      <c r="D3035" s="2">
        <v>0.86383046960687915</v>
      </c>
      <c r="F3035" s="2">
        <v>30.105</v>
      </c>
      <c r="G3035" s="2">
        <v>18</v>
      </c>
    </row>
    <row r="3036" spans="1:7" x14ac:dyDescent="0.35">
      <c r="A3036" s="2">
        <v>3012</v>
      </c>
      <c r="B3036" s="2">
        <v>17.194120823337546</v>
      </c>
      <c r="C3036" s="2">
        <v>0.80587917666245446</v>
      </c>
      <c r="D3036" s="2">
        <v>0.33493805468294252</v>
      </c>
      <c r="F3036" s="2">
        <v>30.114999999999998</v>
      </c>
      <c r="G3036" s="2">
        <v>18</v>
      </c>
    </row>
    <row r="3037" spans="1:7" x14ac:dyDescent="0.35">
      <c r="A3037" s="2">
        <v>3013</v>
      </c>
      <c r="B3037" s="2">
        <v>18.637425778588256</v>
      </c>
      <c r="C3037" s="2">
        <v>-0.63742577858825555</v>
      </c>
      <c r="D3037" s="2">
        <v>-0.26492575620245223</v>
      </c>
      <c r="F3037" s="2">
        <v>30.125</v>
      </c>
      <c r="G3037" s="2">
        <v>18</v>
      </c>
    </row>
    <row r="3038" spans="1:7" x14ac:dyDescent="0.35">
      <c r="A3038" s="2">
        <v>3014</v>
      </c>
      <c r="B3038" s="2">
        <v>22.545880630304175</v>
      </c>
      <c r="C3038" s="2">
        <v>-1.5458806303041754</v>
      </c>
      <c r="D3038" s="2">
        <v>-0.64249612855177829</v>
      </c>
      <c r="F3038" s="2">
        <v>30.134999999999998</v>
      </c>
      <c r="G3038" s="2">
        <v>18</v>
      </c>
    </row>
    <row r="3039" spans="1:7" x14ac:dyDescent="0.35">
      <c r="A3039" s="2">
        <v>3015</v>
      </c>
      <c r="B3039" s="2">
        <v>19.05548417830617</v>
      </c>
      <c r="C3039" s="2">
        <v>-5.5484178306169696E-2</v>
      </c>
      <c r="D3039" s="2">
        <v>-2.3060234444218525E-2</v>
      </c>
      <c r="F3039" s="2">
        <v>30.145</v>
      </c>
      <c r="G3039" s="2">
        <v>18</v>
      </c>
    </row>
    <row r="3040" spans="1:7" x14ac:dyDescent="0.35">
      <c r="A3040" s="2">
        <v>3016</v>
      </c>
      <c r="B3040" s="2">
        <v>17.311476517318571</v>
      </c>
      <c r="C3040" s="2">
        <v>0.68852348268142904</v>
      </c>
      <c r="D3040" s="2">
        <v>0.28616289211978924</v>
      </c>
      <c r="F3040" s="2">
        <v>30.155000000000001</v>
      </c>
      <c r="G3040" s="2">
        <v>18</v>
      </c>
    </row>
    <row r="3041" spans="1:7" x14ac:dyDescent="0.35">
      <c r="A3041" s="2">
        <v>3017</v>
      </c>
      <c r="B3041" s="2">
        <v>25.643730789971439</v>
      </c>
      <c r="C3041" s="2">
        <v>0.35626921002856093</v>
      </c>
      <c r="D3041" s="2">
        <v>0.14807196861022245</v>
      </c>
      <c r="F3041" s="2">
        <v>30.164999999999999</v>
      </c>
      <c r="G3041" s="2">
        <v>18</v>
      </c>
    </row>
    <row r="3042" spans="1:7" x14ac:dyDescent="0.35">
      <c r="A3042" s="2">
        <v>3018</v>
      </c>
      <c r="B3042" s="2">
        <v>16.856340521531287</v>
      </c>
      <c r="C3042" s="2">
        <v>1.1436594784687131</v>
      </c>
      <c r="D3042" s="2">
        <v>0.47532569649515016</v>
      </c>
      <c r="F3042" s="2">
        <v>30.175000000000001</v>
      </c>
      <c r="G3042" s="2">
        <v>18</v>
      </c>
    </row>
    <row r="3043" spans="1:7" x14ac:dyDescent="0.35">
      <c r="A3043" s="2">
        <v>3019</v>
      </c>
      <c r="B3043" s="2">
        <v>18.272092400803842</v>
      </c>
      <c r="C3043" s="2">
        <v>0.72790759919615766</v>
      </c>
      <c r="D3043" s="2">
        <v>0.30253164782518044</v>
      </c>
      <c r="F3043" s="2">
        <v>30.184999999999999</v>
      </c>
      <c r="G3043" s="2">
        <v>18</v>
      </c>
    </row>
    <row r="3044" spans="1:7" x14ac:dyDescent="0.35">
      <c r="A3044" s="2">
        <v>3020</v>
      </c>
      <c r="B3044" s="2">
        <v>53.561459823046192</v>
      </c>
      <c r="C3044" s="2">
        <v>-3.5614598230461922</v>
      </c>
      <c r="D3044" s="2">
        <v>-1.4802075292512313</v>
      </c>
      <c r="F3044" s="2">
        <v>30.195</v>
      </c>
      <c r="G3044" s="2">
        <v>18</v>
      </c>
    </row>
    <row r="3045" spans="1:7" x14ac:dyDescent="0.35">
      <c r="A3045" s="2">
        <v>3021</v>
      </c>
      <c r="B3045" s="2">
        <v>18.87043635939116</v>
      </c>
      <c r="C3045" s="2">
        <v>0.12956364060883985</v>
      </c>
      <c r="D3045" s="2">
        <v>5.3849007394493338E-2</v>
      </c>
      <c r="F3045" s="2">
        <v>30.204999999999998</v>
      </c>
      <c r="G3045" s="2">
        <v>18</v>
      </c>
    </row>
    <row r="3046" spans="1:7" x14ac:dyDescent="0.35">
      <c r="A3046" s="2">
        <v>3022</v>
      </c>
      <c r="B3046" s="2">
        <v>16.707349814390156</v>
      </c>
      <c r="C3046" s="2">
        <v>1.292650185609844</v>
      </c>
      <c r="D3046" s="2">
        <v>0.53724894635793741</v>
      </c>
      <c r="F3046" s="2">
        <v>30.215</v>
      </c>
      <c r="G3046" s="2">
        <v>18</v>
      </c>
    </row>
    <row r="3047" spans="1:7" x14ac:dyDescent="0.35">
      <c r="A3047" s="2">
        <v>3023</v>
      </c>
      <c r="B3047" s="2">
        <v>20.153525280250381</v>
      </c>
      <c r="C3047" s="2">
        <v>-2.1535252802503813</v>
      </c>
      <c r="D3047" s="2">
        <v>-0.89504430560528003</v>
      </c>
      <c r="F3047" s="2">
        <v>30.224999999999998</v>
      </c>
      <c r="G3047" s="2">
        <v>18</v>
      </c>
    </row>
    <row r="3048" spans="1:7" x14ac:dyDescent="0.35">
      <c r="A3048" s="2">
        <v>3024</v>
      </c>
      <c r="B3048" s="2">
        <v>18.635724971429109</v>
      </c>
      <c r="C3048" s="2">
        <v>0.36427502857089067</v>
      </c>
      <c r="D3048" s="2">
        <v>0.15139933252079996</v>
      </c>
      <c r="F3048" s="2">
        <v>30.234999999999999</v>
      </c>
      <c r="G3048" s="2">
        <v>18</v>
      </c>
    </row>
    <row r="3049" spans="1:7" x14ac:dyDescent="0.35">
      <c r="A3049" s="2">
        <v>3025</v>
      </c>
      <c r="B3049" s="2">
        <v>18.69287209197639</v>
      </c>
      <c r="C3049" s="2">
        <v>-0.69287209197639044</v>
      </c>
      <c r="D3049" s="2">
        <v>-0.28797025329750653</v>
      </c>
      <c r="F3049" s="2">
        <v>30.245000000000001</v>
      </c>
      <c r="G3049" s="2">
        <v>18</v>
      </c>
    </row>
    <row r="3050" spans="1:7" x14ac:dyDescent="0.35">
      <c r="A3050" s="2">
        <v>3026</v>
      </c>
      <c r="B3050" s="2">
        <v>22.981627424477203</v>
      </c>
      <c r="C3050" s="2">
        <v>-0.98162742447720319</v>
      </c>
      <c r="D3050" s="2">
        <v>-0.40798222549871654</v>
      </c>
      <c r="F3050" s="2">
        <v>30.254999999999999</v>
      </c>
      <c r="G3050" s="2">
        <v>18</v>
      </c>
    </row>
    <row r="3051" spans="1:7" x14ac:dyDescent="0.35">
      <c r="A3051" s="2">
        <v>3027</v>
      </c>
      <c r="B3051" s="2">
        <v>17.671707473625549</v>
      </c>
      <c r="C3051" s="2">
        <v>0.32829252637445094</v>
      </c>
      <c r="D3051" s="2">
        <v>0.13644434964332547</v>
      </c>
      <c r="F3051" s="2">
        <v>30.265000000000001</v>
      </c>
      <c r="G3051" s="2">
        <v>18</v>
      </c>
    </row>
    <row r="3052" spans="1:7" x14ac:dyDescent="0.35">
      <c r="A3052" s="2">
        <v>3028</v>
      </c>
      <c r="B3052" s="2">
        <v>18.281616920895054</v>
      </c>
      <c r="C3052" s="2">
        <v>-0.28161692089505408</v>
      </c>
      <c r="D3052" s="2">
        <v>-0.11704511840228077</v>
      </c>
      <c r="F3052" s="2">
        <v>30.274999999999999</v>
      </c>
      <c r="G3052" s="2">
        <v>18</v>
      </c>
    </row>
    <row r="3053" spans="1:7" x14ac:dyDescent="0.35">
      <c r="A3053" s="2">
        <v>3029</v>
      </c>
      <c r="B3053" s="2">
        <v>21.204624104602182</v>
      </c>
      <c r="C3053" s="2">
        <v>-3.2046241046021819</v>
      </c>
      <c r="D3053" s="2">
        <v>-1.3319001094317868</v>
      </c>
      <c r="F3053" s="2">
        <v>30.285</v>
      </c>
      <c r="G3053" s="2">
        <v>18</v>
      </c>
    </row>
    <row r="3054" spans="1:7" x14ac:dyDescent="0.35">
      <c r="A3054" s="2">
        <v>3030</v>
      </c>
      <c r="B3054" s="2">
        <v>17.796206557674985</v>
      </c>
      <c r="C3054" s="2">
        <v>0.20379344232501495</v>
      </c>
      <c r="D3054" s="2">
        <v>8.4700264141545314E-2</v>
      </c>
      <c r="F3054" s="2">
        <v>30.294999999999998</v>
      </c>
      <c r="G3054" s="2">
        <v>18</v>
      </c>
    </row>
    <row r="3055" spans="1:7" x14ac:dyDescent="0.35">
      <c r="A3055" s="2">
        <v>3031</v>
      </c>
      <c r="B3055" s="2">
        <v>21.122985360963209</v>
      </c>
      <c r="C3055" s="2">
        <v>-3.1229853609632094</v>
      </c>
      <c r="D3055" s="2">
        <v>-1.2979695615617679</v>
      </c>
      <c r="F3055" s="2">
        <v>30.305</v>
      </c>
      <c r="G3055" s="2">
        <v>18</v>
      </c>
    </row>
    <row r="3056" spans="1:7" x14ac:dyDescent="0.35">
      <c r="A3056" s="2">
        <v>3032</v>
      </c>
      <c r="B3056" s="2">
        <v>20.1865209391378</v>
      </c>
      <c r="C3056" s="2">
        <v>-2.1865209391378002</v>
      </c>
      <c r="D3056" s="2">
        <v>-0.90875790203607976</v>
      </c>
      <c r="F3056" s="2">
        <v>30.315000000000001</v>
      </c>
      <c r="G3056" s="2">
        <v>18</v>
      </c>
    </row>
    <row r="3057" spans="1:7" x14ac:dyDescent="0.35">
      <c r="A3057" s="2">
        <v>3033</v>
      </c>
      <c r="B3057" s="2">
        <v>14.169745532945356</v>
      </c>
      <c r="C3057" s="2">
        <v>3.8302544670546439</v>
      </c>
      <c r="D3057" s="2">
        <v>1.5919234759843905</v>
      </c>
      <c r="F3057" s="2">
        <v>30.324999999999999</v>
      </c>
      <c r="G3057" s="2">
        <v>18</v>
      </c>
    </row>
    <row r="3058" spans="1:7" x14ac:dyDescent="0.35">
      <c r="A3058" s="2">
        <v>3034</v>
      </c>
      <c r="B3058" s="2">
        <v>23.33777644360223</v>
      </c>
      <c r="C3058" s="2">
        <v>-4.3377764436022304</v>
      </c>
      <c r="D3058" s="2">
        <v>-1.8028588475095575</v>
      </c>
      <c r="F3058" s="2">
        <v>30.335000000000001</v>
      </c>
      <c r="G3058" s="2">
        <v>18</v>
      </c>
    </row>
    <row r="3059" spans="1:7" x14ac:dyDescent="0.35">
      <c r="A3059" s="2">
        <v>3035</v>
      </c>
      <c r="B3059" s="2">
        <v>19.335777198133318</v>
      </c>
      <c r="C3059" s="2">
        <v>-1.335777198133318</v>
      </c>
      <c r="D3059" s="2">
        <v>-0.55517331777391399</v>
      </c>
      <c r="F3059" s="2">
        <v>30.344999999999999</v>
      </c>
      <c r="G3059" s="2">
        <v>18</v>
      </c>
    </row>
    <row r="3060" spans="1:7" x14ac:dyDescent="0.35">
      <c r="A3060" s="2">
        <v>3036</v>
      </c>
      <c r="B3060" s="2">
        <v>17.506048856324796</v>
      </c>
      <c r="C3060" s="2">
        <v>0.49395114367520421</v>
      </c>
      <c r="D3060" s="2">
        <v>0.20529508636290769</v>
      </c>
      <c r="F3060" s="2">
        <v>30.355</v>
      </c>
      <c r="G3060" s="2">
        <v>18</v>
      </c>
    </row>
    <row r="3061" spans="1:7" x14ac:dyDescent="0.35">
      <c r="A3061" s="2">
        <v>3037</v>
      </c>
      <c r="B3061" s="2">
        <v>21.508728424657363</v>
      </c>
      <c r="C3061" s="2">
        <v>-0.50872842465736312</v>
      </c>
      <c r="D3061" s="2">
        <v>-0.21143679331973189</v>
      </c>
      <c r="F3061" s="2">
        <v>30.364999999999998</v>
      </c>
      <c r="G3061" s="2">
        <v>18</v>
      </c>
    </row>
    <row r="3062" spans="1:7" x14ac:dyDescent="0.35">
      <c r="A3062" s="2">
        <v>3038</v>
      </c>
      <c r="B3062" s="2">
        <v>18.498299752970169</v>
      </c>
      <c r="C3062" s="2">
        <v>-0.49829975297016915</v>
      </c>
      <c r="D3062" s="2">
        <v>-0.20710244754062651</v>
      </c>
      <c r="F3062" s="2">
        <v>30.375</v>
      </c>
      <c r="G3062" s="2">
        <v>18</v>
      </c>
    </row>
    <row r="3063" spans="1:7" x14ac:dyDescent="0.35">
      <c r="A3063" s="2">
        <v>3039</v>
      </c>
      <c r="B3063" s="2">
        <v>28.305493994033849</v>
      </c>
      <c r="C3063" s="2">
        <v>-2.3054939940338492</v>
      </c>
      <c r="D3063" s="2">
        <v>-0.95820526923522042</v>
      </c>
      <c r="F3063" s="2">
        <v>30.384999999999998</v>
      </c>
      <c r="G3063" s="2">
        <v>18</v>
      </c>
    </row>
    <row r="3064" spans="1:7" x14ac:dyDescent="0.35">
      <c r="A3064" s="2">
        <v>3040</v>
      </c>
      <c r="B3064" s="2">
        <v>20.134136078636125</v>
      </c>
      <c r="C3064" s="2">
        <v>-2.134136078636125</v>
      </c>
      <c r="D3064" s="2">
        <v>-0.88698580048615039</v>
      </c>
      <c r="F3064" s="2">
        <v>30.395</v>
      </c>
      <c r="G3064" s="2">
        <v>18</v>
      </c>
    </row>
    <row r="3065" spans="1:7" x14ac:dyDescent="0.35">
      <c r="A3065" s="2">
        <v>3041</v>
      </c>
      <c r="B3065" s="2">
        <v>21.141013916850149</v>
      </c>
      <c r="C3065" s="2">
        <v>-2.1410139168501487</v>
      </c>
      <c r="D3065" s="2">
        <v>-0.88984435524043703</v>
      </c>
      <c r="F3065" s="2">
        <v>30.405000000000001</v>
      </c>
      <c r="G3065" s="2">
        <v>18</v>
      </c>
    </row>
    <row r="3066" spans="1:7" x14ac:dyDescent="0.35">
      <c r="A3066" s="2">
        <v>3042</v>
      </c>
      <c r="B3066" s="2">
        <v>16.237927038466051</v>
      </c>
      <c r="C3066" s="2">
        <v>1.7620729615339492</v>
      </c>
      <c r="D3066" s="2">
        <v>0.7323495966105521</v>
      </c>
      <c r="F3066" s="2">
        <v>30.414999999999999</v>
      </c>
      <c r="G3066" s="2">
        <v>18</v>
      </c>
    </row>
    <row r="3067" spans="1:7" x14ac:dyDescent="0.35">
      <c r="A3067" s="2">
        <v>3043</v>
      </c>
      <c r="B3067" s="2">
        <v>28.599053309702327</v>
      </c>
      <c r="C3067" s="2">
        <v>-4.5990533097023274</v>
      </c>
      <c r="D3067" s="2">
        <v>-1.9114502689030857</v>
      </c>
      <c r="F3067" s="2">
        <v>30.425000000000001</v>
      </c>
      <c r="G3067" s="2">
        <v>18</v>
      </c>
    </row>
    <row r="3068" spans="1:7" x14ac:dyDescent="0.35">
      <c r="A3068" s="2">
        <v>3044</v>
      </c>
      <c r="B3068" s="2">
        <v>16.609043160591558</v>
      </c>
      <c r="C3068" s="2">
        <v>1.3909568394084424</v>
      </c>
      <c r="D3068" s="2">
        <v>0.57810698108475289</v>
      </c>
      <c r="F3068" s="2">
        <v>30.434999999999999</v>
      </c>
      <c r="G3068" s="2">
        <v>18</v>
      </c>
    </row>
    <row r="3069" spans="1:7" x14ac:dyDescent="0.35">
      <c r="A3069" s="2">
        <v>3045</v>
      </c>
      <c r="B3069" s="2">
        <v>26.001240454823783</v>
      </c>
      <c r="C3069" s="2">
        <v>-1.2404548237832103E-3</v>
      </c>
      <c r="D3069" s="2">
        <v>-5.1555560390666871E-4</v>
      </c>
      <c r="F3069" s="2">
        <v>30.445</v>
      </c>
      <c r="G3069" s="2">
        <v>18</v>
      </c>
    </row>
    <row r="3070" spans="1:7" x14ac:dyDescent="0.35">
      <c r="A3070" s="2">
        <v>3046</v>
      </c>
      <c r="B3070" s="2">
        <v>21.902295201283589</v>
      </c>
      <c r="C3070" s="2">
        <v>-1.9022952012835894</v>
      </c>
      <c r="D3070" s="2">
        <v>-0.79062851181908023</v>
      </c>
      <c r="F3070" s="2">
        <v>30.454999999999998</v>
      </c>
      <c r="G3070" s="2">
        <v>18</v>
      </c>
    </row>
    <row r="3071" spans="1:7" x14ac:dyDescent="0.35">
      <c r="A3071" s="2">
        <v>3047</v>
      </c>
      <c r="B3071" s="2">
        <v>21.351573843152337</v>
      </c>
      <c r="C3071" s="2">
        <v>-3.3515738431523374</v>
      </c>
      <c r="D3071" s="2">
        <v>-1.3929750955978231</v>
      </c>
      <c r="F3071" s="2">
        <v>30.465</v>
      </c>
      <c r="G3071" s="2">
        <v>18</v>
      </c>
    </row>
    <row r="3072" spans="1:7" x14ac:dyDescent="0.35">
      <c r="A3072" s="2">
        <v>3048</v>
      </c>
      <c r="B3072" s="2">
        <v>15.753877320973299</v>
      </c>
      <c r="C3072" s="2">
        <v>2.2461226790267013</v>
      </c>
      <c r="D3072" s="2">
        <v>0.93352947002321085</v>
      </c>
      <c r="F3072" s="2">
        <v>30.474999999999998</v>
      </c>
      <c r="G3072" s="2">
        <v>18</v>
      </c>
    </row>
    <row r="3073" spans="1:7" x14ac:dyDescent="0.35">
      <c r="A3073" s="2">
        <v>3049</v>
      </c>
      <c r="B3073" s="2">
        <v>20.138898338681734</v>
      </c>
      <c r="C3073" s="2">
        <v>-2.1388983386817344</v>
      </c>
      <c r="D3073" s="2">
        <v>-0.88896508244523587</v>
      </c>
      <c r="F3073" s="2">
        <v>30.484999999999999</v>
      </c>
      <c r="G3073" s="2">
        <v>18</v>
      </c>
    </row>
    <row r="3074" spans="1:7" x14ac:dyDescent="0.35">
      <c r="A3074" s="2">
        <v>3050</v>
      </c>
      <c r="B3074" s="2">
        <v>18.445914892468494</v>
      </c>
      <c r="C3074" s="2">
        <v>-0.44591489246849392</v>
      </c>
      <c r="D3074" s="2">
        <v>-0.18533034599069717</v>
      </c>
      <c r="F3074" s="2">
        <v>30.495000000000001</v>
      </c>
      <c r="G3074" s="2">
        <v>18</v>
      </c>
    </row>
    <row r="3075" spans="1:7" x14ac:dyDescent="0.35">
      <c r="A3075" s="2">
        <v>3051</v>
      </c>
      <c r="B3075" s="2">
        <v>18.755801956864769</v>
      </c>
      <c r="C3075" s="2">
        <v>-0.7558019568647687</v>
      </c>
      <c r="D3075" s="2">
        <v>-0.31412505061398105</v>
      </c>
      <c r="F3075" s="2">
        <v>30.504999999999999</v>
      </c>
      <c r="G3075" s="2">
        <v>18</v>
      </c>
    </row>
    <row r="3076" spans="1:7" x14ac:dyDescent="0.35">
      <c r="A3076" s="2">
        <v>3052</v>
      </c>
      <c r="B3076" s="2">
        <v>16.229082841238498</v>
      </c>
      <c r="C3076" s="2">
        <v>1.7709171587615025</v>
      </c>
      <c r="D3076" s="2">
        <v>0.73602540596313659</v>
      </c>
      <c r="F3076" s="2">
        <v>30.515000000000001</v>
      </c>
      <c r="G3076" s="2">
        <v>18</v>
      </c>
    </row>
    <row r="3077" spans="1:7" x14ac:dyDescent="0.35">
      <c r="A3077" s="2">
        <v>3053</v>
      </c>
      <c r="B3077" s="2">
        <v>27.206772569225979</v>
      </c>
      <c r="C3077" s="2">
        <v>-2.2067725692259792</v>
      </c>
      <c r="D3077" s="2">
        <v>-0.91717484812716144</v>
      </c>
      <c r="F3077" s="2">
        <v>30.524999999999999</v>
      </c>
      <c r="G3077" s="2">
        <v>18</v>
      </c>
    </row>
    <row r="3078" spans="1:7" x14ac:dyDescent="0.35">
      <c r="A3078" s="2">
        <v>3054</v>
      </c>
      <c r="B3078" s="2">
        <v>16.944782493806844</v>
      </c>
      <c r="C3078" s="2">
        <v>1.0552175061931557</v>
      </c>
      <c r="D3078" s="2">
        <v>0.4385676029692947</v>
      </c>
      <c r="F3078" s="2">
        <v>30.535</v>
      </c>
      <c r="G3078" s="2">
        <v>18</v>
      </c>
    </row>
    <row r="3079" spans="1:7" x14ac:dyDescent="0.35">
      <c r="A3079" s="2">
        <v>3055</v>
      </c>
      <c r="B3079" s="2">
        <v>18.037040851409959</v>
      </c>
      <c r="C3079" s="2">
        <v>-3.7040851409958719E-2</v>
      </c>
      <c r="D3079" s="2">
        <v>-1.5394852075012686E-2</v>
      </c>
      <c r="F3079" s="2">
        <v>30.544999999999998</v>
      </c>
      <c r="G3079" s="2">
        <v>18</v>
      </c>
    </row>
    <row r="3080" spans="1:7" x14ac:dyDescent="0.35">
      <c r="A3080" s="2">
        <v>3056</v>
      </c>
      <c r="B3080" s="2">
        <v>20.829085883862898</v>
      </c>
      <c r="C3080" s="2">
        <v>-2.8290858838628985</v>
      </c>
      <c r="D3080" s="2">
        <v>-1.1758195892296954</v>
      </c>
      <c r="F3080" s="2">
        <v>30.555</v>
      </c>
      <c r="G3080" s="2">
        <v>18</v>
      </c>
    </row>
    <row r="3081" spans="1:7" x14ac:dyDescent="0.35">
      <c r="A3081" s="2">
        <v>3057</v>
      </c>
      <c r="B3081" s="2">
        <v>17.858115938267872</v>
      </c>
      <c r="C3081" s="2">
        <v>2.141884061732128</v>
      </c>
      <c r="D3081" s="2">
        <v>0.89020600329203392</v>
      </c>
      <c r="F3081" s="2">
        <v>30.565000000000001</v>
      </c>
      <c r="G3081" s="2">
        <v>18</v>
      </c>
    </row>
    <row r="3082" spans="1:7" x14ac:dyDescent="0.35">
      <c r="A3082" s="2">
        <v>3058</v>
      </c>
      <c r="B3082" s="2">
        <v>17.317259261659665</v>
      </c>
      <c r="C3082" s="2">
        <v>0.68274073834033544</v>
      </c>
      <c r="D3082" s="2">
        <v>0.28375947831232967</v>
      </c>
      <c r="F3082" s="2">
        <v>30.574999999999999</v>
      </c>
      <c r="G3082" s="2">
        <v>18</v>
      </c>
    </row>
    <row r="3083" spans="1:7" x14ac:dyDescent="0.35">
      <c r="A3083" s="2">
        <v>3059</v>
      </c>
      <c r="B3083" s="2">
        <v>24.259954085290815</v>
      </c>
      <c r="C3083" s="2">
        <v>-2.2599540852908149</v>
      </c>
      <c r="D3083" s="2">
        <v>-0.93927805423011124</v>
      </c>
      <c r="F3083" s="2">
        <v>30.585000000000001</v>
      </c>
      <c r="G3083" s="2">
        <v>18</v>
      </c>
    </row>
    <row r="3084" spans="1:7" x14ac:dyDescent="0.35">
      <c r="A3084" s="2">
        <v>3060</v>
      </c>
      <c r="B3084" s="2">
        <v>25.55324784910491</v>
      </c>
      <c r="C3084" s="2">
        <v>0.44675215089509024</v>
      </c>
      <c r="D3084" s="2">
        <v>0.18567832583282742</v>
      </c>
      <c r="F3084" s="2">
        <v>30.594999999999999</v>
      </c>
      <c r="G3084" s="2">
        <v>18</v>
      </c>
    </row>
    <row r="3085" spans="1:7" x14ac:dyDescent="0.35">
      <c r="A3085" s="2">
        <v>3061</v>
      </c>
      <c r="B3085" s="2">
        <v>18.775871481342683</v>
      </c>
      <c r="C3085" s="2">
        <v>-0.77587148134268347</v>
      </c>
      <c r="D3085" s="2">
        <v>-0.32246631029869433</v>
      </c>
      <c r="F3085" s="2">
        <v>30.605</v>
      </c>
      <c r="G3085" s="2">
        <v>18</v>
      </c>
    </row>
    <row r="3086" spans="1:7" x14ac:dyDescent="0.35">
      <c r="A3086" s="2">
        <v>3062</v>
      </c>
      <c r="B3086" s="2">
        <v>17.685994253762367</v>
      </c>
      <c r="C3086" s="2">
        <v>0.31400574623763333</v>
      </c>
      <c r="D3086" s="2">
        <v>0.13050650376607323</v>
      </c>
      <c r="F3086" s="2">
        <v>30.614999999999998</v>
      </c>
      <c r="G3086" s="2">
        <v>18</v>
      </c>
    </row>
    <row r="3087" spans="1:7" x14ac:dyDescent="0.35">
      <c r="A3087" s="2">
        <v>3063</v>
      </c>
      <c r="B3087" s="2">
        <v>16.965532341148414</v>
      </c>
      <c r="C3087" s="2">
        <v>1.034467658851586</v>
      </c>
      <c r="D3087" s="2">
        <v>0.42994358871899924</v>
      </c>
      <c r="F3087" s="2">
        <v>30.625</v>
      </c>
      <c r="G3087" s="2">
        <v>18</v>
      </c>
    </row>
    <row r="3088" spans="1:7" x14ac:dyDescent="0.35">
      <c r="A3088" s="2">
        <v>3064</v>
      </c>
      <c r="B3088" s="2">
        <v>21.382528533448781</v>
      </c>
      <c r="C3088" s="2">
        <v>-3.3825285334487809</v>
      </c>
      <c r="D3088" s="2">
        <v>-1.4058404283318717</v>
      </c>
      <c r="F3088" s="2">
        <v>30.634999999999998</v>
      </c>
      <c r="G3088" s="2">
        <v>18</v>
      </c>
    </row>
    <row r="3089" spans="1:7" x14ac:dyDescent="0.35">
      <c r="A3089" s="2">
        <v>3065</v>
      </c>
      <c r="B3089" s="2">
        <v>15.927019489774288</v>
      </c>
      <c r="C3089" s="2">
        <v>2.0729805102257117</v>
      </c>
      <c r="D3089" s="2">
        <v>0.86156843308221143</v>
      </c>
      <c r="F3089" s="2">
        <v>30.645</v>
      </c>
      <c r="G3089" s="2">
        <v>18</v>
      </c>
    </row>
    <row r="3090" spans="1:7" x14ac:dyDescent="0.35">
      <c r="A3090" s="2">
        <v>3066</v>
      </c>
      <c r="B3090" s="2">
        <v>21.054953074597396</v>
      </c>
      <c r="C3090" s="2">
        <v>-3.0549530745973961</v>
      </c>
      <c r="D3090" s="2">
        <v>-1.2696941050034174</v>
      </c>
      <c r="F3090" s="2">
        <v>30.655000000000001</v>
      </c>
      <c r="G3090" s="2">
        <v>18</v>
      </c>
    </row>
    <row r="3091" spans="1:7" x14ac:dyDescent="0.35">
      <c r="A3091" s="2">
        <v>3067</v>
      </c>
      <c r="B3091" s="2">
        <v>16.444064866154463</v>
      </c>
      <c r="C3091" s="2">
        <v>2.5559351338455372</v>
      </c>
      <c r="D3091" s="2">
        <v>1.0622931655480445</v>
      </c>
      <c r="F3091" s="2">
        <v>30.664999999999999</v>
      </c>
      <c r="G3091" s="2">
        <v>18</v>
      </c>
    </row>
    <row r="3092" spans="1:7" x14ac:dyDescent="0.35">
      <c r="A3092" s="2">
        <v>3068</v>
      </c>
      <c r="B3092" s="2">
        <v>22.047544132674599</v>
      </c>
      <c r="C3092" s="2">
        <v>-3.0475441326745987</v>
      </c>
      <c r="D3092" s="2">
        <v>-1.2666148138804505</v>
      </c>
      <c r="F3092" s="2">
        <v>30.675000000000001</v>
      </c>
      <c r="G3092" s="2">
        <v>18</v>
      </c>
    </row>
    <row r="3093" spans="1:7" x14ac:dyDescent="0.35">
      <c r="A3093" s="2">
        <v>3069</v>
      </c>
      <c r="B3093" s="2">
        <v>56.854222483151517</v>
      </c>
      <c r="C3093" s="2">
        <v>-4.8542224831515171</v>
      </c>
      <c r="D3093" s="2">
        <v>-2.0175032220567863</v>
      </c>
      <c r="F3093" s="2">
        <v>30.684999999999999</v>
      </c>
      <c r="G3093" s="2">
        <v>18</v>
      </c>
    </row>
    <row r="3094" spans="1:7" x14ac:dyDescent="0.35">
      <c r="A3094" s="2">
        <v>3070</v>
      </c>
      <c r="B3094" s="2">
        <v>20.067124276565799</v>
      </c>
      <c r="C3094" s="2">
        <v>-2.0671242765657993</v>
      </c>
      <c r="D3094" s="2">
        <v>-0.85913447577617541</v>
      </c>
      <c r="F3094" s="2">
        <v>30.695</v>
      </c>
      <c r="G3094" s="2">
        <v>18</v>
      </c>
    </row>
    <row r="3095" spans="1:7" x14ac:dyDescent="0.35">
      <c r="A3095" s="2">
        <v>3071</v>
      </c>
      <c r="B3095" s="2">
        <v>19.763360117942447</v>
      </c>
      <c r="C3095" s="2">
        <v>-1.7633601179424474</v>
      </c>
      <c r="D3095" s="2">
        <v>-0.73288456224314302</v>
      </c>
      <c r="F3095" s="2">
        <v>30.704999999999998</v>
      </c>
      <c r="G3095" s="2">
        <v>18</v>
      </c>
    </row>
    <row r="3096" spans="1:7" x14ac:dyDescent="0.35">
      <c r="A3096" s="2">
        <v>3072</v>
      </c>
      <c r="B3096" s="2">
        <v>16.192685568032786</v>
      </c>
      <c r="C3096" s="2">
        <v>1.8073144319672139</v>
      </c>
      <c r="D3096" s="2">
        <v>0.75115277522185453</v>
      </c>
      <c r="F3096" s="2">
        <v>30.715</v>
      </c>
      <c r="G3096" s="2">
        <v>18</v>
      </c>
    </row>
    <row r="3097" spans="1:7" x14ac:dyDescent="0.35">
      <c r="A3097" s="2">
        <v>3073</v>
      </c>
      <c r="B3097" s="2">
        <v>17.089010940902366</v>
      </c>
      <c r="C3097" s="2">
        <v>1.9109890590976342</v>
      </c>
      <c r="D3097" s="2">
        <v>0.79424183737488607</v>
      </c>
      <c r="F3097" s="2">
        <v>30.724999999999998</v>
      </c>
      <c r="G3097" s="2">
        <v>18</v>
      </c>
    </row>
    <row r="3098" spans="1:7" x14ac:dyDescent="0.35">
      <c r="A3098" s="2">
        <v>3074</v>
      </c>
      <c r="B3098" s="2">
        <v>15.248737594707141</v>
      </c>
      <c r="C3098" s="2">
        <v>2.7512624052928594</v>
      </c>
      <c r="D3098" s="2">
        <v>1.1434747349689598</v>
      </c>
      <c r="F3098" s="2">
        <v>30.734999999999999</v>
      </c>
      <c r="G3098" s="2">
        <v>18</v>
      </c>
    </row>
    <row r="3099" spans="1:7" x14ac:dyDescent="0.35">
      <c r="A3099" s="2">
        <v>3075</v>
      </c>
      <c r="B3099" s="2">
        <v>18.677224666112256</v>
      </c>
      <c r="C3099" s="2">
        <v>-0.67722466611225585</v>
      </c>
      <c r="D3099" s="2">
        <v>-0.281466898289087</v>
      </c>
      <c r="F3099" s="2">
        <v>30.745000000000001</v>
      </c>
      <c r="G3099" s="2">
        <v>18</v>
      </c>
    </row>
    <row r="3100" spans="1:7" x14ac:dyDescent="0.35">
      <c r="A3100" s="2">
        <v>3076</v>
      </c>
      <c r="B3100" s="2">
        <v>14.168384887218039</v>
      </c>
      <c r="C3100" s="2">
        <v>3.8316151127819609</v>
      </c>
      <c r="D3100" s="2">
        <v>1.5924889851155577</v>
      </c>
      <c r="F3100" s="2">
        <v>30.754999999999999</v>
      </c>
      <c r="G3100" s="2">
        <v>18</v>
      </c>
    </row>
    <row r="3101" spans="1:7" x14ac:dyDescent="0.35">
      <c r="A3101" s="2">
        <v>3077</v>
      </c>
      <c r="B3101" s="2">
        <v>17.799268010561445</v>
      </c>
      <c r="C3101" s="2">
        <v>0.2007319894385553</v>
      </c>
      <c r="D3101" s="2">
        <v>8.342786859642036E-2</v>
      </c>
      <c r="F3101" s="2">
        <v>30.765000000000001</v>
      </c>
      <c r="G3101" s="2">
        <v>18</v>
      </c>
    </row>
    <row r="3102" spans="1:7" x14ac:dyDescent="0.35">
      <c r="A3102" s="2">
        <v>3078</v>
      </c>
      <c r="B3102" s="2">
        <v>18.457140219718852</v>
      </c>
      <c r="C3102" s="2">
        <v>-0.45714021971885188</v>
      </c>
      <c r="D3102" s="2">
        <v>-0.18999579632282446</v>
      </c>
      <c r="F3102" s="2">
        <v>30.774999999999999</v>
      </c>
      <c r="G3102" s="2">
        <v>18</v>
      </c>
    </row>
    <row r="3103" spans="1:7" x14ac:dyDescent="0.35">
      <c r="A3103" s="2">
        <v>3079</v>
      </c>
      <c r="B3103" s="2">
        <v>27.133637861382731</v>
      </c>
      <c r="C3103" s="2">
        <v>0.8663621386172693</v>
      </c>
      <c r="D3103" s="2">
        <v>0.36007587460094403</v>
      </c>
      <c r="F3103" s="2">
        <v>30.785</v>
      </c>
      <c r="G3103" s="2">
        <v>18</v>
      </c>
    </row>
    <row r="3104" spans="1:7" x14ac:dyDescent="0.35">
      <c r="A3104" s="2">
        <v>3080</v>
      </c>
      <c r="B3104" s="2">
        <v>18.17854800705085</v>
      </c>
      <c r="C3104" s="2">
        <v>-0.17854800705084983</v>
      </c>
      <c r="D3104" s="2">
        <v>-7.4207801716381194E-2</v>
      </c>
      <c r="F3104" s="2">
        <v>30.794999999999998</v>
      </c>
      <c r="G3104" s="2">
        <v>18</v>
      </c>
    </row>
    <row r="3105" spans="1:7" x14ac:dyDescent="0.35">
      <c r="A3105" s="2">
        <v>3081</v>
      </c>
      <c r="B3105" s="2">
        <v>16.76007483632366</v>
      </c>
      <c r="C3105" s="2">
        <v>1.2399251636763395</v>
      </c>
      <c r="D3105" s="2">
        <v>0.5153354675252162</v>
      </c>
      <c r="F3105" s="2">
        <v>30.805</v>
      </c>
      <c r="G3105" s="2">
        <v>18</v>
      </c>
    </row>
    <row r="3106" spans="1:7" x14ac:dyDescent="0.35">
      <c r="A3106" s="2">
        <v>3082</v>
      </c>
      <c r="B3106" s="2">
        <v>20.56818206565001</v>
      </c>
      <c r="C3106" s="2">
        <v>0.43181793434998994</v>
      </c>
      <c r="D3106" s="2">
        <v>0.17947139359945516</v>
      </c>
      <c r="F3106" s="2">
        <v>30.815000000000001</v>
      </c>
      <c r="G3106" s="2">
        <v>18</v>
      </c>
    </row>
    <row r="3107" spans="1:7" x14ac:dyDescent="0.35">
      <c r="A3107" s="2">
        <v>3083</v>
      </c>
      <c r="B3107" s="2">
        <v>20.806975390794012</v>
      </c>
      <c r="C3107" s="2">
        <v>-1.8069753907940118</v>
      </c>
      <c r="D3107" s="2">
        <v>-0.75101186353893945</v>
      </c>
      <c r="F3107" s="2">
        <v>30.824999999999999</v>
      </c>
      <c r="G3107" s="2">
        <v>18</v>
      </c>
    </row>
    <row r="3108" spans="1:7" x14ac:dyDescent="0.35">
      <c r="A3108" s="2">
        <v>3084</v>
      </c>
      <c r="B3108" s="2">
        <v>19.747372530646484</v>
      </c>
      <c r="C3108" s="2">
        <v>2.2526274693535164</v>
      </c>
      <c r="D3108" s="2">
        <v>0.93623297928524063</v>
      </c>
      <c r="F3108" s="2">
        <v>30.835000000000001</v>
      </c>
      <c r="G3108" s="2">
        <v>18</v>
      </c>
    </row>
    <row r="3109" spans="1:7" x14ac:dyDescent="0.35">
      <c r="A3109" s="2">
        <v>3085</v>
      </c>
      <c r="B3109" s="2">
        <v>18.361895018806713</v>
      </c>
      <c r="C3109" s="2">
        <v>-0.36189501880671315</v>
      </c>
      <c r="D3109" s="2">
        <v>-0.15041015714113393</v>
      </c>
      <c r="F3109" s="2">
        <v>30.844999999999999</v>
      </c>
      <c r="G3109" s="2">
        <v>18</v>
      </c>
    </row>
    <row r="3110" spans="1:7" x14ac:dyDescent="0.35">
      <c r="A3110" s="2">
        <v>3086</v>
      </c>
      <c r="B3110" s="2">
        <v>17.051593183401167</v>
      </c>
      <c r="C3110" s="2">
        <v>0.9484068165988333</v>
      </c>
      <c r="D3110" s="2">
        <v>0.39417513617268651</v>
      </c>
      <c r="F3110" s="2">
        <v>30.855</v>
      </c>
      <c r="G3110" s="2">
        <v>18</v>
      </c>
    </row>
    <row r="3111" spans="1:7" x14ac:dyDescent="0.35">
      <c r="A3111" s="2">
        <v>3087</v>
      </c>
      <c r="B3111" s="2">
        <v>18.489455555742612</v>
      </c>
      <c r="C3111" s="2">
        <v>-0.48945555574261235</v>
      </c>
      <c r="D3111" s="2">
        <v>-0.20342663818804052</v>
      </c>
      <c r="F3111" s="2">
        <v>30.864999999999998</v>
      </c>
      <c r="G3111" s="2">
        <v>18</v>
      </c>
    </row>
    <row r="3112" spans="1:7" x14ac:dyDescent="0.35">
      <c r="A3112" s="2">
        <v>3088</v>
      </c>
      <c r="B3112" s="2">
        <v>20.428375717168265</v>
      </c>
      <c r="C3112" s="2">
        <v>-1.4283757171682652</v>
      </c>
      <c r="D3112" s="2">
        <v>-0.59365894779172157</v>
      </c>
      <c r="F3112" s="2">
        <v>30.875</v>
      </c>
      <c r="G3112" s="2">
        <v>18</v>
      </c>
    </row>
    <row r="3113" spans="1:7" x14ac:dyDescent="0.35">
      <c r="A3113" s="2">
        <v>3089</v>
      </c>
      <c r="B3113" s="2">
        <v>21.810791776121572</v>
      </c>
      <c r="C3113" s="2">
        <v>0.18920822387842762</v>
      </c>
      <c r="D3113" s="2">
        <v>7.8638381870486343E-2</v>
      </c>
      <c r="F3113" s="2">
        <v>30.884999999999998</v>
      </c>
      <c r="G3113" s="2">
        <v>18</v>
      </c>
    </row>
    <row r="3114" spans="1:7" x14ac:dyDescent="0.35">
      <c r="A3114" s="2">
        <v>3090</v>
      </c>
      <c r="B3114" s="2">
        <v>18.169023486959635</v>
      </c>
      <c r="C3114" s="2">
        <v>-0.16902348695963454</v>
      </c>
      <c r="D3114" s="2">
        <v>-7.0249237798211545E-2</v>
      </c>
      <c r="F3114" s="2">
        <v>30.895</v>
      </c>
      <c r="G3114" s="2">
        <v>18</v>
      </c>
    </row>
    <row r="3115" spans="1:7" x14ac:dyDescent="0.35">
      <c r="A3115" s="2">
        <v>3091</v>
      </c>
      <c r="B3115" s="2">
        <v>14.748360128486592</v>
      </c>
      <c r="C3115" s="2">
        <v>3.2516398715134081</v>
      </c>
      <c r="D3115" s="2">
        <v>1.3514407179556234</v>
      </c>
      <c r="F3115" s="2">
        <v>30.905000000000001</v>
      </c>
      <c r="G3115" s="2">
        <v>18</v>
      </c>
    </row>
    <row r="3116" spans="1:7" x14ac:dyDescent="0.35">
      <c r="A3116" s="2">
        <v>3092</v>
      </c>
      <c r="B3116" s="2">
        <v>17.246505683839221</v>
      </c>
      <c r="C3116" s="2">
        <v>0.75349431616077922</v>
      </c>
      <c r="D3116" s="2">
        <v>0.31316595313301315</v>
      </c>
      <c r="F3116" s="2">
        <v>30.914999999999999</v>
      </c>
      <c r="G3116" s="2">
        <v>18</v>
      </c>
    </row>
    <row r="3117" spans="1:7" x14ac:dyDescent="0.35">
      <c r="A3117" s="2">
        <v>3093</v>
      </c>
      <c r="B3117" s="2">
        <v>19.378297377111952</v>
      </c>
      <c r="C3117" s="2">
        <v>-0.37829737711195222</v>
      </c>
      <c r="D3117" s="2">
        <v>-0.15722727581359028</v>
      </c>
      <c r="F3117" s="2">
        <v>30.925000000000001</v>
      </c>
      <c r="G3117" s="2">
        <v>18</v>
      </c>
    </row>
    <row r="3118" spans="1:7" x14ac:dyDescent="0.35">
      <c r="A3118" s="2">
        <v>3094</v>
      </c>
      <c r="B3118" s="2">
        <v>24.820880286376941</v>
      </c>
      <c r="C3118" s="2">
        <v>1.1791197136230593</v>
      </c>
      <c r="D3118" s="2">
        <v>0.49006361568346435</v>
      </c>
      <c r="F3118" s="2">
        <v>30.934999999999999</v>
      </c>
      <c r="G3118" s="2">
        <v>18</v>
      </c>
    </row>
    <row r="3119" spans="1:7" x14ac:dyDescent="0.35">
      <c r="A3119" s="2">
        <v>3095</v>
      </c>
      <c r="B3119" s="2">
        <v>17.1046583667665</v>
      </c>
      <c r="C3119" s="2">
        <v>0.89534163323349958</v>
      </c>
      <c r="D3119" s="2">
        <v>0.37212028005717351</v>
      </c>
      <c r="F3119" s="2">
        <v>30.945</v>
      </c>
      <c r="G3119" s="2">
        <v>18</v>
      </c>
    </row>
    <row r="3120" spans="1:7" x14ac:dyDescent="0.35">
      <c r="A3120" s="2">
        <v>3096</v>
      </c>
      <c r="B3120" s="2">
        <v>26.303643967719818</v>
      </c>
      <c r="C3120" s="2">
        <v>2.6963560322801818</v>
      </c>
      <c r="D3120" s="2">
        <v>1.1206546469221073</v>
      </c>
      <c r="F3120" s="2">
        <v>30.954999999999998</v>
      </c>
      <c r="G3120" s="2">
        <v>18</v>
      </c>
    </row>
    <row r="3121" spans="1:7" x14ac:dyDescent="0.35">
      <c r="A3121" s="2">
        <v>3097</v>
      </c>
      <c r="B3121" s="2">
        <v>15.050763641382627</v>
      </c>
      <c r="C3121" s="2">
        <v>2.9492363586173731</v>
      </c>
      <c r="D3121" s="2">
        <v>1.2257563135537581</v>
      </c>
      <c r="F3121" s="2">
        <v>30.965</v>
      </c>
      <c r="G3121" s="2">
        <v>18</v>
      </c>
    </row>
    <row r="3122" spans="1:7" x14ac:dyDescent="0.35">
      <c r="A3122" s="2">
        <v>3098</v>
      </c>
      <c r="B3122" s="2">
        <v>24.048373674693138</v>
      </c>
      <c r="C3122" s="2">
        <v>-4.0483736746931385</v>
      </c>
      <c r="D3122" s="2">
        <v>-1.6825777889522291</v>
      </c>
      <c r="F3122" s="2">
        <v>30.975000000000001</v>
      </c>
      <c r="G3122" s="2">
        <v>18</v>
      </c>
    </row>
    <row r="3123" spans="1:7" x14ac:dyDescent="0.35">
      <c r="A3123" s="2">
        <v>3099</v>
      </c>
      <c r="B3123" s="2">
        <v>17.535302739462093</v>
      </c>
      <c r="C3123" s="2">
        <v>0.46469726053790694</v>
      </c>
      <c r="D3123" s="2">
        <v>0.19313664004281808</v>
      </c>
      <c r="F3123" s="2">
        <v>30.984999999999999</v>
      </c>
      <c r="G3123" s="2">
        <v>18</v>
      </c>
    </row>
    <row r="3124" spans="1:7" x14ac:dyDescent="0.35">
      <c r="A3124" s="2">
        <v>3100</v>
      </c>
      <c r="B3124" s="2">
        <v>22.481249958256651</v>
      </c>
      <c r="C3124" s="2">
        <v>0.51875004174334904</v>
      </c>
      <c r="D3124" s="2">
        <v>0.21560195979724145</v>
      </c>
      <c r="F3124" s="2">
        <v>30.995000000000001</v>
      </c>
      <c r="G3124" s="2">
        <v>18</v>
      </c>
    </row>
    <row r="3125" spans="1:7" x14ac:dyDescent="0.35">
      <c r="A3125" s="2">
        <v>3101</v>
      </c>
      <c r="B3125" s="2">
        <v>30.475383767671435</v>
      </c>
      <c r="C3125" s="2">
        <v>-2.4753837676714348</v>
      </c>
      <c r="D3125" s="2">
        <v>-1.0288145515452065</v>
      </c>
      <c r="F3125" s="2">
        <v>31.004999999999999</v>
      </c>
      <c r="G3125" s="2">
        <v>18</v>
      </c>
    </row>
    <row r="3126" spans="1:7" x14ac:dyDescent="0.35">
      <c r="A3126" s="2">
        <v>3102</v>
      </c>
      <c r="B3126" s="2">
        <v>62.75500284109026</v>
      </c>
      <c r="C3126" s="2">
        <v>-5.7550028410902598</v>
      </c>
      <c r="D3126" s="2">
        <v>-2.3918839350988081</v>
      </c>
      <c r="F3126" s="2">
        <v>31.015000000000001</v>
      </c>
      <c r="G3126" s="2">
        <v>18</v>
      </c>
    </row>
    <row r="3127" spans="1:7" x14ac:dyDescent="0.35">
      <c r="A3127" s="2">
        <v>3103</v>
      </c>
      <c r="B3127" s="2">
        <v>21.219251046170832</v>
      </c>
      <c r="C3127" s="2">
        <v>-3.2192510461708324</v>
      </c>
      <c r="D3127" s="2">
        <v>-1.3379793325918323</v>
      </c>
      <c r="F3127" s="2">
        <v>31.024999999999999</v>
      </c>
      <c r="G3127" s="2">
        <v>18</v>
      </c>
    </row>
    <row r="3128" spans="1:7" x14ac:dyDescent="0.35">
      <c r="A3128" s="2">
        <v>3104</v>
      </c>
      <c r="B3128" s="2">
        <v>17.851993032494949</v>
      </c>
      <c r="C3128" s="2">
        <v>0.14800696750505082</v>
      </c>
      <c r="D3128" s="2">
        <v>6.1514389763699176E-2</v>
      </c>
      <c r="F3128" s="2">
        <v>31.035</v>
      </c>
      <c r="G3128" s="2">
        <v>18</v>
      </c>
    </row>
    <row r="3129" spans="1:7" x14ac:dyDescent="0.35">
      <c r="A3129" s="2">
        <v>3105</v>
      </c>
      <c r="B3129" s="2">
        <v>22.803382834198775</v>
      </c>
      <c r="C3129" s="2">
        <v>0.19661716580122501</v>
      </c>
      <c r="D3129" s="2">
        <v>8.1717672993453352E-2</v>
      </c>
      <c r="F3129" s="2">
        <v>31.044999999999998</v>
      </c>
      <c r="G3129" s="2">
        <v>18</v>
      </c>
    </row>
    <row r="3130" spans="1:7" x14ac:dyDescent="0.35">
      <c r="A3130" s="2">
        <v>3106</v>
      </c>
      <c r="B3130" s="2">
        <v>20.583149168650486</v>
      </c>
      <c r="C3130" s="2">
        <v>-1.5831491686504862</v>
      </c>
      <c r="D3130" s="2">
        <v>-0.65798561146196688</v>
      </c>
      <c r="F3130" s="2">
        <v>31.055</v>
      </c>
      <c r="G3130" s="2">
        <v>18</v>
      </c>
    </row>
    <row r="3131" spans="1:7" x14ac:dyDescent="0.35">
      <c r="A3131" s="2">
        <v>3107</v>
      </c>
      <c r="B3131" s="2">
        <v>15.960355310093536</v>
      </c>
      <c r="C3131" s="2">
        <v>2.0396446899064635</v>
      </c>
      <c r="D3131" s="2">
        <v>0.84771345936861986</v>
      </c>
      <c r="F3131" s="2">
        <v>31.065000000000001</v>
      </c>
      <c r="G3131" s="2">
        <v>18</v>
      </c>
    </row>
    <row r="3132" spans="1:7" x14ac:dyDescent="0.35">
      <c r="A3132" s="2">
        <v>3108</v>
      </c>
      <c r="B3132" s="2">
        <v>25.080083297430683</v>
      </c>
      <c r="C3132" s="2">
        <v>-4.0800832974306829</v>
      </c>
      <c r="D3132" s="2">
        <v>-1.6957568853503131</v>
      </c>
      <c r="F3132" s="2">
        <v>31.074999999999999</v>
      </c>
      <c r="G3132" s="2">
        <v>18</v>
      </c>
    </row>
    <row r="3133" spans="1:7" x14ac:dyDescent="0.35">
      <c r="A3133" s="2">
        <v>3109</v>
      </c>
      <c r="B3133" s="2">
        <v>19.969838107062689</v>
      </c>
      <c r="C3133" s="2">
        <v>-1.9698381070626887</v>
      </c>
      <c r="D3133" s="2">
        <v>-0.81870057289773546</v>
      </c>
      <c r="F3133" s="2">
        <v>31.085000000000001</v>
      </c>
      <c r="G3133" s="2">
        <v>18</v>
      </c>
    </row>
    <row r="3134" spans="1:7" x14ac:dyDescent="0.35">
      <c r="A3134" s="2">
        <v>3110</v>
      </c>
      <c r="B3134" s="2">
        <v>25.406638271986584</v>
      </c>
      <c r="C3134" s="2">
        <v>-0.40663827198658353</v>
      </c>
      <c r="D3134" s="2">
        <v>-0.16900626759322121</v>
      </c>
      <c r="F3134" s="2">
        <v>31.094999999999999</v>
      </c>
      <c r="G3134" s="2">
        <v>18</v>
      </c>
    </row>
    <row r="3135" spans="1:7" x14ac:dyDescent="0.35">
      <c r="A3135" s="2">
        <v>3111</v>
      </c>
      <c r="B3135" s="2">
        <v>52.038897254179318</v>
      </c>
      <c r="C3135" s="2">
        <v>-7.038897254179318</v>
      </c>
      <c r="D3135" s="2">
        <v>-2.925493823021827</v>
      </c>
      <c r="F3135" s="2">
        <v>31.105</v>
      </c>
      <c r="G3135" s="2">
        <v>18</v>
      </c>
    </row>
    <row r="3136" spans="1:7" x14ac:dyDescent="0.35">
      <c r="A3136" s="2">
        <v>3112</v>
      </c>
      <c r="B3136" s="2">
        <v>18.600348182518886</v>
      </c>
      <c r="C3136" s="2">
        <v>0.39965181748111434</v>
      </c>
      <c r="D3136" s="2">
        <v>0.16610256993114245</v>
      </c>
      <c r="F3136" s="2">
        <v>31.114999999999998</v>
      </c>
      <c r="G3136" s="2">
        <v>18</v>
      </c>
    </row>
    <row r="3137" spans="1:7" x14ac:dyDescent="0.35">
      <c r="A3137" s="2">
        <v>3113</v>
      </c>
      <c r="B3137" s="2">
        <v>18.819412144616802</v>
      </c>
      <c r="C3137" s="2">
        <v>-0.8194121446168019</v>
      </c>
      <c r="D3137" s="2">
        <v>-0.34056260249603765</v>
      </c>
      <c r="F3137" s="2">
        <v>31.125</v>
      </c>
      <c r="G3137" s="2">
        <v>18</v>
      </c>
    </row>
    <row r="3138" spans="1:7" x14ac:dyDescent="0.35">
      <c r="A3138" s="2">
        <v>3114</v>
      </c>
      <c r="B3138" s="2">
        <v>22.109453513267489</v>
      </c>
      <c r="C3138" s="2">
        <v>-1.1094535132674892</v>
      </c>
      <c r="D3138" s="2">
        <v>-0.46110907472996326</v>
      </c>
      <c r="F3138" s="2">
        <v>31.134999999999998</v>
      </c>
      <c r="G3138" s="2">
        <v>18</v>
      </c>
    </row>
    <row r="3139" spans="1:7" x14ac:dyDescent="0.35">
      <c r="A3139" s="2">
        <v>3115</v>
      </c>
      <c r="B3139" s="2">
        <v>16.431138731744959</v>
      </c>
      <c r="C3139" s="2">
        <v>1.5688612682550414</v>
      </c>
      <c r="D3139" s="2">
        <v>0.6520472999848379</v>
      </c>
      <c r="F3139" s="2">
        <v>31.145</v>
      </c>
      <c r="G3139" s="2">
        <v>18</v>
      </c>
    </row>
    <row r="3140" spans="1:7" x14ac:dyDescent="0.35">
      <c r="A3140" s="2">
        <v>3116</v>
      </c>
      <c r="B3140" s="2">
        <v>25.291663708028359</v>
      </c>
      <c r="C3140" s="2">
        <v>-2.2916637080283593</v>
      </c>
      <c r="D3140" s="2">
        <v>-0.95245715062819536</v>
      </c>
      <c r="F3140" s="2">
        <v>31.155000000000001</v>
      </c>
      <c r="G3140" s="2">
        <v>18</v>
      </c>
    </row>
    <row r="3141" spans="1:7" x14ac:dyDescent="0.35">
      <c r="A3141" s="2">
        <v>3117</v>
      </c>
      <c r="B3141" s="2">
        <v>16.995126385717544</v>
      </c>
      <c r="C3141" s="2">
        <v>1.0048736142824559</v>
      </c>
      <c r="D3141" s="2">
        <v>0.41764376511611628</v>
      </c>
      <c r="F3141" s="2">
        <v>31.164999999999999</v>
      </c>
      <c r="G3141" s="2">
        <v>18</v>
      </c>
    </row>
    <row r="3142" spans="1:7" x14ac:dyDescent="0.35">
      <c r="A3142" s="2">
        <v>3118</v>
      </c>
      <c r="B3142" s="2">
        <v>18.453058282536901</v>
      </c>
      <c r="C3142" s="2">
        <v>-0.45305828253690095</v>
      </c>
      <c r="D3142" s="2">
        <v>-0.18829926892932256</v>
      </c>
      <c r="F3142" s="2">
        <v>31.175000000000001</v>
      </c>
      <c r="G3142" s="2">
        <v>18</v>
      </c>
    </row>
    <row r="3143" spans="1:7" x14ac:dyDescent="0.35">
      <c r="A3143" s="2">
        <v>3119</v>
      </c>
      <c r="B3143" s="2">
        <v>17.579863887031703</v>
      </c>
      <c r="C3143" s="2">
        <v>0.42013611296829723</v>
      </c>
      <c r="D3143" s="2">
        <v>0.17461621599709776</v>
      </c>
      <c r="F3143" s="2">
        <v>31.184999999999999</v>
      </c>
      <c r="G3143" s="2">
        <v>18</v>
      </c>
    </row>
    <row r="3144" spans="1:7" x14ac:dyDescent="0.35">
      <c r="A3144" s="2">
        <v>3120</v>
      </c>
      <c r="B3144" s="2">
        <v>19.605865375005592</v>
      </c>
      <c r="C3144" s="2">
        <v>-0.60586537500559245</v>
      </c>
      <c r="D3144" s="2">
        <v>-0.25180867800127005</v>
      </c>
      <c r="F3144" s="2">
        <v>31.195</v>
      </c>
      <c r="G3144" s="2">
        <v>18</v>
      </c>
    </row>
    <row r="3145" spans="1:7" x14ac:dyDescent="0.35">
      <c r="A3145" s="2">
        <v>3121</v>
      </c>
      <c r="B3145" s="2">
        <v>15.243635173229706</v>
      </c>
      <c r="C3145" s="2">
        <v>2.7563648267702945</v>
      </c>
      <c r="D3145" s="2">
        <v>1.1455953942108357</v>
      </c>
      <c r="F3145" s="2">
        <v>31.204999999999998</v>
      </c>
      <c r="G3145" s="2">
        <v>18</v>
      </c>
    </row>
    <row r="3146" spans="1:7" x14ac:dyDescent="0.35">
      <c r="A3146" s="2">
        <v>3122</v>
      </c>
      <c r="B3146" s="2">
        <v>16.918930224987832</v>
      </c>
      <c r="C3146" s="2">
        <v>2.0810697750121676</v>
      </c>
      <c r="D3146" s="2">
        <v>0.86493047877076212</v>
      </c>
      <c r="F3146" s="2">
        <v>31.215</v>
      </c>
      <c r="G3146" s="2">
        <v>18</v>
      </c>
    </row>
    <row r="3147" spans="1:7" x14ac:dyDescent="0.35">
      <c r="A3147" s="2">
        <v>3123</v>
      </c>
      <c r="B3147" s="2">
        <v>20.993724016868164</v>
      </c>
      <c r="C3147" s="2">
        <v>-1.993724016868164</v>
      </c>
      <c r="D3147" s="2">
        <v>-0.82862799179160895</v>
      </c>
      <c r="F3147" s="2">
        <v>31.225000000000001</v>
      </c>
      <c r="G3147" s="2">
        <v>18</v>
      </c>
    </row>
    <row r="3148" spans="1:7" x14ac:dyDescent="0.35">
      <c r="A3148" s="2">
        <v>3124</v>
      </c>
      <c r="B3148" s="2">
        <v>19.010582869304734</v>
      </c>
      <c r="C3148" s="2">
        <v>-1.0582869304734288E-2</v>
      </c>
      <c r="D3148" s="2">
        <v>-4.3984331157078628E-3</v>
      </c>
      <c r="F3148" s="2">
        <v>31.234999999999999</v>
      </c>
      <c r="G3148" s="2">
        <v>18</v>
      </c>
    </row>
    <row r="3149" spans="1:7" x14ac:dyDescent="0.35">
      <c r="A3149" s="2">
        <v>3125</v>
      </c>
      <c r="B3149" s="2">
        <v>20.116107522749186</v>
      </c>
      <c r="C3149" s="2">
        <v>-2.1161075227491857</v>
      </c>
      <c r="D3149" s="2">
        <v>-0.87949280449818801</v>
      </c>
      <c r="F3149" s="2">
        <v>31.245000000000001</v>
      </c>
      <c r="G3149" s="2">
        <v>18</v>
      </c>
    </row>
    <row r="3150" spans="1:7" x14ac:dyDescent="0.35">
      <c r="A3150" s="2">
        <v>3126</v>
      </c>
      <c r="B3150" s="2">
        <v>21.512810361839314</v>
      </c>
      <c r="C3150" s="2">
        <v>-1.5128103618393141</v>
      </c>
      <c r="D3150" s="2">
        <v>-0.6287515230225269</v>
      </c>
      <c r="F3150" s="2">
        <v>31.254999999999999</v>
      </c>
      <c r="G3150" s="2">
        <v>18</v>
      </c>
    </row>
    <row r="3151" spans="1:7" x14ac:dyDescent="0.35">
      <c r="A3151" s="2">
        <v>3127</v>
      </c>
      <c r="B3151" s="2">
        <v>39.692397924511695</v>
      </c>
      <c r="C3151" s="2">
        <v>0.30760207548830465</v>
      </c>
      <c r="D3151" s="2">
        <v>0.12784502164105663</v>
      </c>
      <c r="F3151" s="2">
        <v>31.265000000000001</v>
      </c>
      <c r="G3151" s="2">
        <v>18</v>
      </c>
    </row>
    <row r="3152" spans="1:7" x14ac:dyDescent="0.35">
      <c r="A3152" s="2">
        <v>3128</v>
      </c>
      <c r="B3152" s="2">
        <v>24.398399788045243</v>
      </c>
      <c r="C3152" s="2">
        <v>-0.39839978804524279</v>
      </c>
      <c r="D3152" s="2">
        <v>-0.16558220370776719</v>
      </c>
      <c r="F3152" s="2">
        <v>31.274999999999999</v>
      </c>
      <c r="G3152" s="2">
        <v>18</v>
      </c>
    </row>
    <row r="3153" spans="1:7" x14ac:dyDescent="0.35">
      <c r="A3153" s="2">
        <v>3129</v>
      </c>
      <c r="B3153" s="2">
        <v>16.632514299387765</v>
      </c>
      <c r="C3153" s="2">
        <v>1.3674857006122352</v>
      </c>
      <c r="D3153" s="2">
        <v>0.56835194857212135</v>
      </c>
      <c r="F3153" s="2">
        <v>31.285</v>
      </c>
      <c r="G3153" s="2">
        <v>18</v>
      </c>
    </row>
    <row r="3154" spans="1:7" x14ac:dyDescent="0.35">
      <c r="A3154" s="2">
        <v>3130</v>
      </c>
      <c r="B3154" s="2">
        <v>13.961566736665972</v>
      </c>
      <c r="C3154" s="2">
        <v>4.0384332633340279</v>
      </c>
      <c r="D3154" s="2">
        <v>1.6784463730529406</v>
      </c>
      <c r="F3154" s="2">
        <v>31.294999999999998</v>
      </c>
      <c r="G3154" s="2">
        <v>18</v>
      </c>
    </row>
    <row r="3155" spans="1:7" x14ac:dyDescent="0.35">
      <c r="A3155" s="2">
        <v>3131</v>
      </c>
      <c r="B3155" s="2">
        <v>17.126428698403561</v>
      </c>
      <c r="C3155" s="2">
        <v>0.87357130159643859</v>
      </c>
      <c r="D3155" s="2">
        <v>0.36307213395850108</v>
      </c>
      <c r="F3155" s="2">
        <v>31.305</v>
      </c>
      <c r="G3155" s="2">
        <v>18</v>
      </c>
    </row>
    <row r="3156" spans="1:7" x14ac:dyDescent="0.35">
      <c r="A3156" s="2">
        <v>3132</v>
      </c>
      <c r="B3156" s="2">
        <v>20.280405494322622</v>
      </c>
      <c r="C3156" s="2">
        <v>-2.280405494322622</v>
      </c>
      <c r="D3156" s="2">
        <v>-0.94777803208660294</v>
      </c>
      <c r="F3156" s="2">
        <v>31.315000000000001</v>
      </c>
      <c r="G3156" s="2">
        <v>18</v>
      </c>
    </row>
    <row r="3157" spans="1:7" x14ac:dyDescent="0.35">
      <c r="A3157" s="2">
        <v>3133</v>
      </c>
      <c r="B3157" s="2">
        <v>22.959516931408313</v>
      </c>
      <c r="C3157" s="2">
        <v>-1.959516931408313</v>
      </c>
      <c r="D3157" s="2">
        <v>-0.81441090442654529</v>
      </c>
      <c r="F3157" s="2">
        <v>31.324999999999999</v>
      </c>
      <c r="G3157" s="2">
        <v>18</v>
      </c>
    </row>
    <row r="3158" spans="1:7" x14ac:dyDescent="0.35">
      <c r="A3158" s="2">
        <v>3134</v>
      </c>
      <c r="B3158" s="2">
        <v>18.769068252706102</v>
      </c>
      <c r="C3158" s="2">
        <v>-0.76906825270610213</v>
      </c>
      <c r="D3158" s="2">
        <v>-0.31963876464285929</v>
      </c>
      <c r="F3158" s="2">
        <v>31.335000000000001</v>
      </c>
      <c r="G3158" s="2">
        <v>18</v>
      </c>
    </row>
    <row r="3159" spans="1:7" x14ac:dyDescent="0.35">
      <c r="A3159" s="2">
        <v>3135</v>
      </c>
      <c r="B3159" s="2">
        <v>18.834039086185452</v>
      </c>
      <c r="C3159" s="2">
        <v>-0.83403908618545231</v>
      </c>
      <c r="D3159" s="2">
        <v>-0.3466418256560832</v>
      </c>
      <c r="F3159" s="2">
        <v>31.344999999999999</v>
      </c>
      <c r="G3159" s="2">
        <v>18</v>
      </c>
    </row>
    <row r="3160" spans="1:7" x14ac:dyDescent="0.35">
      <c r="A3160" s="2">
        <v>3136</v>
      </c>
      <c r="B3160" s="2">
        <v>25.14641477663735</v>
      </c>
      <c r="C3160" s="2">
        <v>-2.14641477663735</v>
      </c>
      <c r="D3160" s="2">
        <v>-0.89208905087611823</v>
      </c>
      <c r="F3160" s="2">
        <v>31.355</v>
      </c>
      <c r="G3160" s="2">
        <v>18</v>
      </c>
    </row>
    <row r="3161" spans="1:7" x14ac:dyDescent="0.35">
      <c r="A3161" s="2">
        <v>3137</v>
      </c>
      <c r="B3161" s="2">
        <v>16.53556829131648</v>
      </c>
      <c r="C3161" s="2">
        <v>1.4644317086835201</v>
      </c>
      <c r="D3161" s="2">
        <v>0.60864447416777101</v>
      </c>
      <c r="F3161" s="2">
        <v>31.364999999999998</v>
      </c>
      <c r="G3161" s="2">
        <v>18</v>
      </c>
    </row>
    <row r="3162" spans="1:7" x14ac:dyDescent="0.35">
      <c r="A3162" s="2">
        <v>3138</v>
      </c>
      <c r="B3162" s="2">
        <v>21.84718904932728</v>
      </c>
      <c r="C3162" s="2">
        <v>0.15281095067271977</v>
      </c>
      <c r="D3162" s="2">
        <v>6.3511012611769849E-2</v>
      </c>
      <c r="F3162" s="2">
        <v>31.375</v>
      </c>
      <c r="G3162" s="2">
        <v>18</v>
      </c>
    </row>
    <row r="3163" spans="1:7" x14ac:dyDescent="0.35">
      <c r="A3163" s="2">
        <v>3139</v>
      </c>
      <c r="B3163" s="2">
        <v>18.517688954584425</v>
      </c>
      <c r="C3163" s="2">
        <v>-0.51768895458442543</v>
      </c>
      <c r="D3163" s="2">
        <v>-0.21516095265975616</v>
      </c>
      <c r="F3163" s="2">
        <v>31.384999999999998</v>
      </c>
      <c r="G3163" s="2">
        <v>18</v>
      </c>
    </row>
    <row r="3164" spans="1:7" x14ac:dyDescent="0.35">
      <c r="A3164" s="2">
        <v>3140</v>
      </c>
      <c r="B3164" s="2">
        <v>14.022795794395201</v>
      </c>
      <c r="C3164" s="2">
        <v>3.9772042056047994</v>
      </c>
      <c r="D3164" s="2">
        <v>1.6529984621504268</v>
      </c>
      <c r="F3164" s="2">
        <v>31.395</v>
      </c>
      <c r="G3164" s="2">
        <v>18</v>
      </c>
    </row>
    <row r="3165" spans="1:7" x14ac:dyDescent="0.35">
      <c r="A3165" s="2">
        <v>3141</v>
      </c>
      <c r="B3165" s="2">
        <v>18.076159416070301</v>
      </c>
      <c r="C3165" s="2">
        <v>-7.6159416070300523E-2</v>
      </c>
      <c r="D3165" s="2">
        <v>-3.1653239596063788E-2</v>
      </c>
      <c r="F3165" s="2">
        <v>31.405000000000001</v>
      </c>
      <c r="G3165" s="2">
        <v>18</v>
      </c>
    </row>
    <row r="3166" spans="1:7" x14ac:dyDescent="0.35">
      <c r="A3166" s="2">
        <v>3142</v>
      </c>
      <c r="B3166" s="2">
        <v>21.399876766472065</v>
      </c>
      <c r="C3166" s="2">
        <v>-3.3998767664720653</v>
      </c>
      <c r="D3166" s="2">
        <v>-1.413050669754252</v>
      </c>
      <c r="F3166" s="2">
        <v>31.414999999999999</v>
      </c>
      <c r="G3166" s="2">
        <v>18</v>
      </c>
    </row>
    <row r="3167" spans="1:7" x14ac:dyDescent="0.35">
      <c r="A3167" s="2">
        <v>3143</v>
      </c>
      <c r="B3167" s="2">
        <v>15.693328586107725</v>
      </c>
      <c r="C3167" s="2">
        <v>2.3066714138922748</v>
      </c>
      <c r="D3167" s="2">
        <v>0.95869462636014258</v>
      </c>
      <c r="F3167" s="2">
        <v>31.425000000000001</v>
      </c>
      <c r="G3167" s="2">
        <v>18</v>
      </c>
    </row>
    <row r="3168" spans="1:7" x14ac:dyDescent="0.35">
      <c r="A3168" s="2">
        <v>3144</v>
      </c>
      <c r="B3168" s="2">
        <v>15.169820142522799</v>
      </c>
      <c r="C3168" s="2">
        <v>2.8301798574772015</v>
      </c>
      <c r="D3168" s="2">
        <v>1.1762742645766457</v>
      </c>
      <c r="F3168" s="2">
        <v>31.434999999999999</v>
      </c>
      <c r="G3168" s="2">
        <v>18</v>
      </c>
    </row>
    <row r="3169" spans="1:7" x14ac:dyDescent="0.35">
      <c r="A3169" s="2">
        <v>3145</v>
      </c>
      <c r="B3169" s="2">
        <v>15.815446540134356</v>
      </c>
      <c r="C3169" s="2">
        <v>2.1845534598656435</v>
      </c>
      <c r="D3169" s="2">
        <v>0.90794018183790515</v>
      </c>
      <c r="F3169" s="2">
        <v>31.445</v>
      </c>
      <c r="G3169" s="2">
        <v>18</v>
      </c>
    </row>
    <row r="3170" spans="1:7" x14ac:dyDescent="0.35">
      <c r="A3170" s="2">
        <v>3146</v>
      </c>
      <c r="B3170" s="2">
        <v>17.448221412913853</v>
      </c>
      <c r="C3170" s="2">
        <v>0.55177858708614735</v>
      </c>
      <c r="D3170" s="2">
        <v>0.22932922443750628</v>
      </c>
      <c r="F3170" s="2">
        <v>31.454999999999998</v>
      </c>
      <c r="G3170" s="2">
        <v>18</v>
      </c>
    </row>
    <row r="3171" spans="1:7" x14ac:dyDescent="0.35">
      <c r="A3171" s="2">
        <v>3147</v>
      </c>
      <c r="B3171" s="2">
        <v>18.204740437301687</v>
      </c>
      <c r="C3171" s="2">
        <v>-0.20474043730168745</v>
      </c>
      <c r="D3171" s="2">
        <v>-8.5093852491345864E-2</v>
      </c>
      <c r="F3171" s="2">
        <v>31.465</v>
      </c>
      <c r="G3171" s="2">
        <v>18</v>
      </c>
    </row>
    <row r="3172" spans="1:7" x14ac:dyDescent="0.35">
      <c r="A3172" s="2">
        <v>3148</v>
      </c>
      <c r="B3172" s="2">
        <v>17.778518163219871</v>
      </c>
      <c r="C3172" s="2">
        <v>1.2214818367801286</v>
      </c>
      <c r="D3172" s="2">
        <v>0.50767008515601031</v>
      </c>
      <c r="F3172" s="2">
        <v>31.475000000000001</v>
      </c>
      <c r="G3172" s="2">
        <v>18</v>
      </c>
    </row>
    <row r="3173" spans="1:7" x14ac:dyDescent="0.35">
      <c r="A3173" s="2">
        <v>3149</v>
      </c>
      <c r="B3173" s="2">
        <v>22.490774478347866</v>
      </c>
      <c r="C3173" s="2">
        <v>-1.4907744783478662</v>
      </c>
      <c r="D3173" s="2">
        <v>-0.61959300873951428</v>
      </c>
      <c r="F3173" s="2">
        <v>31.484999999999999</v>
      </c>
      <c r="G3173" s="2">
        <v>18</v>
      </c>
    </row>
    <row r="3174" spans="1:7" x14ac:dyDescent="0.35">
      <c r="A3174" s="2">
        <v>3150</v>
      </c>
      <c r="B3174" s="2">
        <v>19.51980453275284</v>
      </c>
      <c r="C3174" s="2">
        <v>-1.5198045327528398</v>
      </c>
      <c r="D3174" s="2">
        <v>-0.63165842776425041</v>
      </c>
      <c r="F3174" s="2">
        <v>31.495000000000001</v>
      </c>
      <c r="G3174" s="2">
        <v>18</v>
      </c>
    </row>
    <row r="3175" spans="1:7" x14ac:dyDescent="0.35">
      <c r="A3175" s="2">
        <v>3151</v>
      </c>
      <c r="B3175" s="2">
        <v>18.640147070042886</v>
      </c>
      <c r="C3175" s="2">
        <v>-0.64014707004288596</v>
      </c>
      <c r="D3175" s="2">
        <v>-0.26605677446478537</v>
      </c>
      <c r="F3175" s="2">
        <v>31.504999999999999</v>
      </c>
      <c r="G3175" s="2">
        <v>18</v>
      </c>
    </row>
    <row r="3176" spans="1:7" x14ac:dyDescent="0.35">
      <c r="A3176" s="2">
        <v>3152</v>
      </c>
      <c r="B3176" s="2">
        <v>18.001664062499739</v>
      </c>
      <c r="C3176" s="2">
        <v>-1.6640624997386055E-3</v>
      </c>
      <c r="D3176" s="2">
        <v>-6.9161466467166765E-4</v>
      </c>
      <c r="F3176" s="2">
        <v>31.515000000000001</v>
      </c>
      <c r="G3176" s="2">
        <v>18</v>
      </c>
    </row>
    <row r="3177" spans="1:7" x14ac:dyDescent="0.35">
      <c r="A3177" s="2">
        <v>3153</v>
      </c>
      <c r="B3177" s="2">
        <v>20.018141030382417</v>
      </c>
      <c r="C3177" s="2">
        <v>-2.0181410303824165</v>
      </c>
      <c r="D3177" s="2">
        <v>-0.83877614705416437</v>
      </c>
      <c r="F3177" s="2">
        <v>31.524999999999999</v>
      </c>
      <c r="G3177" s="2">
        <v>18</v>
      </c>
    </row>
    <row r="3178" spans="1:7" x14ac:dyDescent="0.35">
      <c r="A3178" s="2">
        <v>3154</v>
      </c>
      <c r="B3178" s="2">
        <v>17.516593860711495</v>
      </c>
      <c r="C3178" s="2">
        <v>0.48340613928850473</v>
      </c>
      <c r="D3178" s="2">
        <v>0.20091239059636407</v>
      </c>
      <c r="F3178" s="2">
        <v>31.535</v>
      </c>
      <c r="G3178" s="2">
        <v>18</v>
      </c>
    </row>
    <row r="3179" spans="1:7" x14ac:dyDescent="0.35">
      <c r="A3179" s="2">
        <v>3155</v>
      </c>
      <c r="B3179" s="2">
        <v>16.686599967048586</v>
      </c>
      <c r="C3179" s="2">
        <v>1.3134000329514137</v>
      </c>
      <c r="D3179" s="2">
        <v>0.54587296060823287</v>
      </c>
      <c r="F3179" s="2">
        <v>31.544999999999998</v>
      </c>
      <c r="G3179" s="2">
        <v>18</v>
      </c>
    </row>
    <row r="3180" spans="1:7" x14ac:dyDescent="0.35">
      <c r="A3180" s="2">
        <v>3156</v>
      </c>
      <c r="B3180" s="2">
        <v>19.58477536623219</v>
      </c>
      <c r="C3180" s="2">
        <v>-1.58477536623219</v>
      </c>
      <c r="D3180" s="2">
        <v>-0.65866148877747432</v>
      </c>
      <c r="F3180" s="2">
        <v>31.555</v>
      </c>
      <c r="G3180" s="2">
        <v>18</v>
      </c>
    </row>
    <row r="3181" spans="1:7" x14ac:dyDescent="0.35">
      <c r="A3181" s="2">
        <v>3157</v>
      </c>
      <c r="B3181" s="2">
        <v>18.688449993362614</v>
      </c>
      <c r="C3181" s="2">
        <v>-0.68844999336261381</v>
      </c>
      <c r="D3181" s="2">
        <v>-0.28613234862121428</v>
      </c>
      <c r="F3181" s="2">
        <v>31.565000000000001</v>
      </c>
      <c r="G3181" s="2">
        <v>18</v>
      </c>
    </row>
    <row r="3182" spans="1:7" x14ac:dyDescent="0.35">
      <c r="A3182" s="2">
        <v>3158</v>
      </c>
      <c r="B3182" s="2">
        <v>20.147062213045629</v>
      </c>
      <c r="C3182" s="2">
        <v>-2.1470622130456292</v>
      </c>
      <c r="D3182" s="2">
        <v>-0.89235813723223678</v>
      </c>
      <c r="F3182" s="2">
        <v>31.574999999999999</v>
      </c>
      <c r="G3182" s="2">
        <v>18</v>
      </c>
    </row>
    <row r="3183" spans="1:7" x14ac:dyDescent="0.35">
      <c r="A3183" s="2">
        <v>3159</v>
      </c>
      <c r="B3183" s="2">
        <v>17.898595148655531</v>
      </c>
      <c r="C3183" s="2">
        <v>0.10140485134446919</v>
      </c>
      <c r="D3183" s="2">
        <v>4.2145702021229386E-2</v>
      </c>
      <c r="F3183" s="2">
        <v>31.585000000000001</v>
      </c>
      <c r="G3183" s="2">
        <v>18</v>
      </c>
    </row>
    <row r="3184" spans="1:7" x14ac:dyDescent="0.35">
      <c r="A3184" s="2">
        <v>3160</v>
      </c>
      <c r="B3184" s="2">
        <v>19.377957215680123</v>
      </c>
      <c r="C3184" s="2">
        <v>-0.37795721568012297</v>
      </c>
      <c r="D3184" s="2">
        <v>-0.15708589853079846</v>
      </c>
      <c r="F3184" s="2">
        <v>31.594999999999999</v>
      </c>
      <c r="G3184" s="2">
        <v>18</v>
      </c>
    </row>
    <row r="3185" spans="1:7" x14ac:dyDescent="0.35">
      <c r="A3185" s="2">
        <v>3161</v>
      </c>
      <c r="B3185" s="2">
        <v>17.385631709457307</v>
      </c>
      <c r="C3185" s="2">
        <v>3.6143682905426928</v>
      </c>
      <c r="D3185" s="2">
        <v>1.5021972513990667</v>
      </c>
      <c r="F3185" s="2">
        <v>31.605</v>
      </c>
      <c r="G3185" s="2">
        <v>18</v>
      </c>
    </row>
    <row r="3186" spans="1:7" x14ac:dyDescent="0.35">
      <c r="A3186" s="2">
        <v>3162</v>
      </c>
      <c r="B3186" s="2">
        <v>19.753495436419406</v>
      </c>
      <c r="C3186" s="2">
        <v>-1.7534954364194064</v>
      </c>
      <c r="D3186" s="2">
        <v>-0.728784621042183</v>
      </c>
      <c r="F3186" s="2">
        <v>31.614999999999998</v>
      </c>
      <c r="G3186" s="2">
        <v>18</v>
      </c>
    </row>
    <row r="3187" spans="1:7" x14ac:dyDescent="0.35">
      <c r="A3187" s="2">
        <v>3163</v>
      </c>
      <c r="B3187" s="2">
        <v>19.401428354476327</v>
      </c>
      <c r="C3187" s="2">
        <v>1.5985716455236734</v>
      </c>
      <c r="D3187" s="2">
        <v>0.6643954735751576</v>
      </c>
      <c r="F3187" s="2">
        <v>31.625</v>
      </c>
      <c r="G3187" s="2">
        <v>18</v>
      </c>
    </row>
    <row r="3188" spans="1:7" x14ac:dyDescent="0.35">
      <c r="A3188" s="2">
        <v>3164</v>
      </c>
      <c r="B3188" s="2">
        <v>19.571849231822686</v>
      </c>
      <c r="C3188" s="2">
        <v>-1.5718492318226858</v>
      </c>
      <c r="D3188" s="2">
        <v>-0.65328915203138793</v>
      </c>
      <c r="F3188" s="2">
        <v>31.634999999999998</v>
      </c>
      <c r="G3188" s="2">
        <v>18</v>
      </c>
    </row>
    <row r="3189" spans="1:7" x14ac:dyDescent="0.35">
      <c r="A3189" s="2">
        <v>3165</v>
      </c>
      <c r="B3189" s="2">
        <v>16.677755769821029</v>
      </c>
      <c r="C3189" s="2">
        <v>2.3222442301789705</v>
      </c>
      <c r="D3189" s="2">
        <v>0.96516697227011194</v>
      </c>
      <c r="F3189" s="2">
        <v>31.645</v>
      </c>
      <c r="G3189" s="2">
        <v>18</v>
      </c>
    </row>
    <row r="3190" spans="1:7" x14ac:dyDescent="0.35">
      <c r="A3190" s="2">
        <v>3166</v>
      </c>
      <c r="B3190" s="2">
        <v>17.800288494856932</v>
      </c>
      <c r="C3190" s="2">
        <v>0.19971150514306757</v>
      </c>
      <c r="D3190" s="2">
        <v>8.3003736748044885E-2</v>
      </c>
      <c r="F3190" s="2">
        <v>31.655000000000001</v>
      </c>
      <c r="G3190" s="2">
        <v>18</v>
      </c>
    </row>
    <row r="3191" spans="1:7" x14ac:dyDescent="0.35">
      <c r="A3191" s="2">
        <v>3167</v>
      </c>
      <c r="B3191" s="2">
        <v>15.409293790530459</v>
      </c>
      <c r="C3191" s="2">
        <v>2.5907062094695412</v>
      </c>
      <c r="D3191" s="2">
        <v>1.0767446574912536</v>
      </c>
      <c r="F3191" s="2">
        <v>31.664999999999999</v>
      </c>
      <c r="G3191" s="2">
        <v>18</v>
      </c>
    </row>
    <row r="3192" spans="1:7" x14ac:dyDescent="0.35">
      <c r="A3192" s="2">
        <v>3168</v>
      </c>
      <c r="B3192" s="2">
        <v>18.28365788948603</v>
      </c>
      <c r="C3192" s="2">
        <v>-0.28365788948602955</v>
      </c>
      <c r="D3192" s="2">
        <v>-0.11789338209903172</v>
      </c>
      <c r="F3192" s="2">
        <v>31.675000000000001</v>
      </c>
      <c r="G3192" s="2">
        <v>18</v>
      </c>
    </row>
    <row r="3193" spans="1:7" x14ac:dyDescent="0.35">
      <c r="A3193" s="2">
        <v>3169</v>
      </c>
      <c r="B3193" s="2">
        <v>19.455854183568977</v>
      </c>
      <c r="C3193" s="2">
        <v>1.5441458164310227</v>
      </c>
      <c r="D3193" s="2">
        <v>0.64177510832847728</v>
      </c>
      <c r="F3193" s="2">
        <v>31.684999999999999</v>
      </c>
      <c r="G3193" s="2">
        <v>18</v>
      </c>
    </row>
    <row r="3194" spans="1:7" x14ac:dyDescent="0.35">
      <c r="A3194" s="2">
        <v>3170</v>
      </c>
      <c r="B3194" s="2">
        <v>18.813629400275708</v>
      </c>
      <c r="C3194" s="2">
        <v>-0.81362940027570829</v>
      </c>
      <c r="D3194" s="2">
        <v>-0.33815918868857814</v>
      </c>
      <c r="F3194" s="2">
        <v>31.695</v>
      </c>
      <c r="G3194" s="2">
        <v>18</v>
      </c>
    </row>
    <row r="3195" spans="1:7" x14ac:dyDescent="0.35">
      <c r="A3195" s="2">
        <v>3171</v>
      </c>
      <c r="B3195" s="2">
        <v>25.129066543614069</v>
      </c>
      <c r="C3195" s="2">
        <v>-0.12906654361406922</v>
      </c>
      <c r="D3195" s="2">
        <v>-5.3642404835153416E-2</v>
      </c>
      <c r="F3195" s="2">
        <v>31.704999999999998</v>
      </c>
      <c r="G3195" s="2">
        <v>18</v>
      </c>
    </row>
    <row r="3196" spans="1:7" x14ac:dyDescent="0.35">
      <c r="A3196" s="2">
        <v>3172</v>
      </c>
      <c r="B3196" s="2">
        <v>17.787362360447428</v>
      </c>
      <c r="C3196" s="2">
        <v>0.21263763955257176</v>
      </c>
      <c r="D3196" s="2">
        <v>8.8376073494131305E-2</v>
      </c>
      <c r="F3196" s="2">
        <v>31.715</v>
      </c>
      <c r="G3196" s="2">
        <v>18</v>
      </c>
    </row>
    <row r="3197" spans="1:7" x14ac:dyDescent="0.35">
      <c r="A3197" s="2">
        <v>3173</v>
      </c>
      <c r="B3197" s="2">
        <v>20.1865209391378</v>
      </c>
      <c r="C3197" s="2">
        <v>-1.1865209391378002</v>
      </c>
      <c r="D3197" s="2">
        <v>-0.49313969972678667</v>
      </c>
      <c r="F3197" s="2">
        <v>31.725000000000001</v>
      </c>
      <c r="G3197" s="2">
        <v>18</v>
      </c>
    </row>
    <row r="3198" spans="1:7" x14ac:dyDescent="0.35">
      <c r="A3198" s="2">
        <v>3174</v>
      </c>
      <c r="B3198" s="2">
        <v>16.731161114618192</v>
      </c>
      <c r="C3198" s="2">
        <v>2.2688388853818076</v>
      </c>
      <c r="D3198" s="2">
        <v>0.94297073887180705</v>
      </c>
      <c r="F3198" s="2">
        <v>31.734999999999999</v>
      </c>
      <c r="G3198" s="2">
        <v>18</v>
      </c>
    </row>
    <row r="3199" spans="1:7" x14ac:dyDescent="0.35">
      <c r="A3199" s="2">
        <v>3175</v>
      </c>
      <c r="B3199" s="2">
        <v>20.857319282704712</v>
      </c>
      <c r="C3199" s="2">
        <v>-0.85731928270471158</v>
      </c>
      <c r="D3199" s="2">
        <v>-0.35631749908282484</v>
      </c>
      <c r="F3199" s="2">
        <v>31.745000000000001</v>
      </c>
      <c r="G3199" s="2">
        <v>18</v>
      </c>
    </row>
    <row r="3200" spans="1:7" x14ac:dyDescent="0.35">
      <c r="A3200" s="2">
        <v>3176</v>
      </c>
      <c r="B3200" s="2">
        <v>18.680966441862374</v>
      </c>
      <c r="C3200" s="2">
        <v>-0.68096644186237398</v>
      </c>
      <c r="D3200" s="2">
        <v>-0.28302204839979561</v>
      </c>
      <c r="F3200" s="2">
        <v>31.754999999999999</v>
      </c>
      <c r="G3200" s="2">
        <v>18</v>
      </c>
    </row>
    <row r="3201" spans="1:7" x14ac:dyDescent="0.35">
      <c r="A3201" s="2">
        <v>3177</v>
      </c>
      <c r="B3201" s="2">
        <v>19.090180644352735</v>
      </c>
      <c r="C3201" s="2">
        <v>-1.0901806443527349</v>
      </c>
      <c r="D3201" s="2">
        <v>-0.45309891959827042</v>
      </c>
      <c r="F3201" s="2">
        <v>31.765000000000001</v>
      </c>
      <c r="G3201" s="2">
        <v>18</v>
      </c>
    </row>
    <row r="3202" spans="1:7" x14ac:dyDescent="0.35">
      <c r="A3202" s="2">
        <v>3178</v>
      </c>
      <c r="B3202" s="2">
        <v>18.245899970553005</v>
      </c>
      <c r="C3202" s="2">
        <v>2.7541000294469953</v>
      </c>
      <c r="D3202" s="2">
        <v>1.1446541032187312</v>
      </c>
      <c r="F3202" s="2">
        <v>31.774999999999999</v>
      </c>
      <c r="G3202" s="2">
        <v>18</v>
      </c>
    </row>
    <row r="3203" spans="1:7" x14ac:dyDescent="0.35">
      <c r="A3203" s="2">
        <v>3179</v>
      </c>
      <c r="B3203" s="2">
        <v>22.345185385525028</v>
      </c>
      <c r="C3203" s="2">
        <v>0.65481461447497225</v>
      </c>
      <c r="D3203" s="2">
        <v>0.27215287291394075</v>
      </c>
      <c r="F3203" s="2">
        <v>31.785</v>
      </c>
      <c r="G3203" s="2">
        <v>18</v>
      </c>
    </row>
    <row r="3204" spans="1:7" x14ac:dyDescent="0.35">
      <c r="A3204" s="2">
        <v>3180</v>
      </c>
      <c r="B3204" s="2">
        <v>19.281351369040667</v>
      </c>
      <c r="C3204" s="2">
        <v>-0.28135136904066727</v>
      </c>
      <c r="D3204" s="2">
        <v>-0.11693475021794061</v>
      </c>
      <c r="F3204" s="2">
        <v>31.794999999999998</v>
      </c>
      <c r="G3204" s="2">
        <v>18</v>
      </c>
    </row>
    <row r="3205" spans="1:7" x14ac:dyDescent="0.35">
      <c r="A3205" s="2">
        <v>3181</v>
      </c>
      <c r="B3205" s="2">
        <v>19.752134790692089</v>
      </c>
      <c r="C3205" s="2">
        <v>-0.75213479069208944</v>
      </c>
      <c r="D3205" s="2">
        <v>-0.3126009096017226</v>
      </c>
      <c r="F3205" s="2">
        <v>31.805</v>
      </c>
      <c r="G3205" s="2">
        <v>18</v>
      </c>
    </row>
    <row r="3206" spans="1:7" x14ac:dyDescent="0.35">
      <c r="A3206" s="2">
        <v>3182</v>
      </c>
      <c r="B3206" s="2">
        <v>17.37406622077512</v>
      </c>
      <c r="C3206" s="2">
        <v>0.62593377922488003</v>
      </c>
      <c r="D3206" s="2">
        <v>0.26014947208610656</v>
      </c>
      <c r="F3206" s="2">
        <v>31.815000000000001</v>
      </c>
      <c r="G3206" s="2">
        <v>18</v>
      </c>
    </row>
    <row r="3207" spans="1:7" x14ac:dyDescent="0.35">
      <c r="A3207" s="2">
        <v>3183</v>
      </c>
      <c r="B3207" s="2">
        <v>17.838046413789957</v>
      </c>
      <c r="C3207" s="2">
        <v>0.16195358621004274</v>
      </c>
      <c r="D3207" s="2">
        <v>6.7310858358161085E-2</v>
      </c>
      <c r="F3207" s="2">
        <v>31.824999999999999</v>
      </c>
      <c r="G3207" s="2">
        <v>18</v>
      </c>
    </row>
    <row r="3208" spans="1:7" x14ac:dyDescent="0.35">
      <c r="A3208" s="2">
        <v>3184</v>
      </c>
      <c r="B3208" s="2">
        <v>17.605375994418882</v>
      </c>
      <c r="C3208" s="2">
        <v>0.3946240055811181</v>
      </c>
      <c r="D3208" s="2">
        <v>0.16401291978771673</v>
      </c>
      <c r="F3208" s="2">
        <v>31.835000000000001</v>
      </c>
      <c r="G3208" s="2">
        <v>18</v>
      </c>
    </row>
    <row r="3209" spans="1:7" x14ac:dyDescent="0.35">
      <c r="A3209" s="2">
        <v>3185</v>
      </c>
      <c r="B3209" s="2">
        <v>14.943272628924642</v>
      </c>
      <c r="C3209" s="2">
        <v>3.0567273710753575</v>
      </c>
      <c r="D3209" s="2">
        <v>1.2704315349159514</v>
      </c>
      <c r="F3209" s="2">
        <v>31.844999999999999</v>
      </c>
      <c r="G3209" s="2">
        <v>18</v>
      </c>
    </row>
    <row r="3210" spans="1:7" x14ac:dyDescent="0.35">
      <c r="A3210" s="2">
        <v>3186</v>
      </c>
      <c r="B3210" s="2">
        <v>18.102351846321138</v>
      </c>
      <c r="C3210" s="2">
        <v>-0.10235184632113814</v>
      </c>
      <c r="D3210" s="2">
        <v>-4.2539290371028465E-2</v>
      </c>
      <c r="F3210" s="2">
        <v>31.855</v>
      </c>
      <c r="G3210" s="2">
        <v>18</v>
      </c>
    </row>
    <row r="3211" spans="1:7" x14ac:dyDescent="0.35">
      <c r="A3211" s="2">
        <v>3187</v>
      </c>
      <c r="B3211" s="2">
        <v>17.562175492576589</v>
      </c>
      <c r="C3211" s="2">
        <v>0.43782450742341084</v>
      </c>
      <c r="D3211" s="2">
        <v>0.18196783470226974</v>
      </c>
      <c r="F3211" s="2">
        <v>31.864999999999998</v>
      </c>
      <c r="G3211" s="2">
        <v>18</v>
      </c>
    </row>
    <row r="3212" spans="1:7" x14ac:dyDescent="0.35">
      <c r="A3212" s="2">
        <v>3188</v>
      </c>
      <c r="B3212" s="2">
        <v>53.259056310150157</v>
      </c>
      <c r="C3212" s="2">
        <v>-5.2590563101501573</v>
      </c>
      <c r="D3212" s="2">
        <v>-2.1857595294679522</v>
      </c>
      <c r="F3212" s="2">
        <v>31.875</v>
      </c>
      <c r="G3212" s="2">
        <v>18</v>
      </c>
    </row>
    <row r="3213" spans="1:7" x14ac:dyDescent="0.35">
      <c r="A3213" s="2">
        <v>3189</v>
      </c>
      <c r="B3213" s="2">
        <v>19.192229073901455</v>
      </c>
      <c r="C3213" s="2">
        <v>-1.1922290739014549</v>
      </c>
      <c r="D3213" s="2">
        <v>-0.49551210443579602</v>
      </c>
      <c r="F3213" s="2">
        <v>31.884999999999998</v>
      </c>
      <c r="G3213" s="2">
        <v>18</v>
      </c>
    </row>
    <row r="3214" spans="1:7" x14ac:dyDescent="0.35">
      <c r="A3214" s="2">
        <v>3190</v>
      </c>
      <c r="B3214" s="2">
        <v>21.962503774717334</v>
      </c>
      <c r="C3214" s="2">
        <v>-0.96250377471733373</v>
      </c>
      <c r="D3214" s="2">
        <v>-0.40003408856392703</v>
      </c>
      <c r="F3214" s="2">
        <v>31.895</v>
      </c>
      <c r="G3214" s="2">
        <v>18</v>
      </c>
    </row>
    <row r="3215" spans="1:7" x14ac:dyDescent="0.35">
      <c r="A3215" s="2">
        <v>3191</v>
      </c>
      <c r="B3215" s="2">
        <v>19.753835597851236</v>
      </c>
      <c r="C3215" s="2">
        <v>-1.7538355978512357</v>
      </c>
      <c r="D3215" s="2">
        <v>-0.72892599832497484</v>
      </c>
      <c r="F3215" s="2">
        <v>31.905000000000001</v>
      </c>
      <c r="G3215" s="2">
        <v>18</v>
      </c>
    </row>
    <row r="3216" spans="1:7" x14ac:dyDescent="0.35">
      <c r="A3216" s="2">
        <v>3192</v>
      </c>
      <c r="B3216" s="2">
        <v>26.106010175827134</v>
      </c>
      <c r="C3216" s="2">
        <v>-3.1060101758271337</v>
      </c>
      <c r="D3216" s="2">
        <v>-1.2909143656316446</v>
      </c>
      <c r="F3216" s="2">
        <v>31.914999999999999</v>
      </c>
      <c r="G3216" s="2">
        <v>18</v>
      </c>
    </row>
    <row r="3217" spans="1:7" x14ac:dyDescent="0.35">
      <c r="A3217" s="2">
        <v>3193</v>
      </c>
      <c r="B3217" s="2">
        <v>18.813289238843879</v>
      </c>
      <c r="C3217" s="2">
        <v>1.186710761156121</v>
      </c>
      <c r="D3217" s="2">
        <v>0.49321859321279982</v>
      </c>
      <c r="F3217" s="2">
        <v>31.925000000000001</v>
      </c>
      <c r="G3217" s="2">
        <v>18</v>
      </c>
    </row>
    <row r="3218" spans="1:7" x14ac:dyDescent="0.35">
      <c r="A3218" s="2">
        <v>3194</v>
      </c>
      <c r="B3218" s="2">
        <v>19.906227919310655</v>
      </c>
      <c r="C3218" s="2">
        <v>1.0937720806893445</v>
      </c>
      <c r="D3218" s="2">
        <v>0.45459158591220039</v>
      </c>
      <c r="F3218" s="2">
        <v>31.934999999999999</v>
      </c>
      <c r="G3218" s="2">
        <v>18</v>
      </c>
    </row>
    <row r="3219" spans="1:7" x14ac:dyDescent="0.35">
      <c r="A3219" s="2">
        <v>3195</v>
      </c>
      <c r="B3219" s="2">
        <v>20.316122444664675</v>
      </c>
      <c r="C3219" s="2">
        <v>-2.3161224446646749</v>
      </c>
      <c r="D3219" s="2">
        <v>-0.9626226467797373</v>
      </c>
      <c r="F3219" s="2">
        <v>31.945</v>
      </c>
      <c r="G3219" s="2">
        <v>18</v>
      </c>
    </row>
    <row r="3220" spans="1:7" x14ac:dyDescent="0.35">
      <c r="A3220" s="2">
        <v>3196</v>
      </c>
      <c r="B3220" s="2">
        <v>17.436996085663495</v>
      </c>
      <c r="C3220" s="2">
        <v>1.5630039143365053</v>
      </c>
      <c r="D3220" s="2">
        <v>0.64961287707892668</v>
      </c>
      <c r="F3220" s="2">
        <v>31.954999999999998</v>
      </c>
      <c r="G3220" s="2">
        <v>18</v>
      </c>
    </row>
    <row r="3221" spans="1:7" x14ac:dyDescent="0.35">
      <c r="A3221" s="2">
        <v>3197</v>
      </c>
      <c r="B3221" s="2">
        <v>15.686865518902973</v>
      </c>
      <c r="C3221" s="2">
        <v>2.3131344810970269</v>
      </c>
      <c r="D3221" s="2">
        <v>0.96138079473318572</v>
      </c>
      <c r="F3221" s="2">
        <v>31.965</v>
      </c>
      <c r="G3221" s="2">
        <v>18</v>
      </c>
    </row>
    <row r="3222" spans="1:7" x14ac:dyDescent="0.35">
      <c r="A3222" s="2">
        <v>3198</v>
      </c>
      <c r="B3222" s="2">
        <v>17.676809895102984</v>
      </c>
      <c r="C3222" s="2">
        <v>1.3231901048970158</v>
      </c>
      <c r="D3222" s="2">
        <v>0.54994189271074267</v>
      </c>
      <c r="F3222" s="2">
        <v>31.975000000000001</v>
      </c>
      <c r="G3222" s="2">
        <v>18</v>
      </c>
    </row>
    <row r="3223" spans="1:7" x14ac:dyDescent="0.35">
      <c r="A3223" s="2">
        <v>3199</v>
      </c>
      <c r="B3223" s="2">
        <v>17.501966919142845</v>
      </c>
      <c r="C3223" s="2">
        <v>0.49803308085715514</v>
      </c>
      <c r="D3223" s="2">
        <v>0.20699161375640962</v>
      </c>
      <c r="F3223" s="2">
        <v>31.984999999999999</v>
      </c>
      <c r="G3223" s="2">
        <v>18</v>
      </c>
    </row>
    <row r="3224" spans="1:7" x14ac:dyDescent="0.35">
      <c r="A3224" s="2">
        <v>3200</v>
      </c>
      <c r="B3224" s="2">
        <v>21.605334271296819</v>
      </c>
      <c r="C3224" s="2">
        <v>-3.6053342712968188</v>
      </c>
      <c r="D3224" s="2">
        <v>-1.4984425485604689</v>
      </c>
      <c r="F3224" s="2">
        <v>31.995000000000001</v>
      </c>
      <c r="G3224" s="2">
        <v>18</v>
      </c>
    </row>
    <row r="3225" spans="1:7" x14ac:dyDescent="0.35">
      <c r="A3225" s="2">
        <v>3201</v>
      </c>
      <c r="B3225" s="2">
        <v>17.186297110405476</v>
      </c>
      <c r="C3225" s="2">
        <v>0.81370288959452353</v>
      </c>
      <c r="D3225" s="2">
        <v>0.33818973218715304</v>
      </c>
      <c r="F3225" s="2">
        <v>32.005000000000003</v>
      </c>
      <c r="G3225" s="2">
        <v>18</v>
      </c>
    </row>
    <row r="3226" spans="1:7" x14ac:dyDescent="0.35">
      <c r="A3226" s="2">
        <v>3202</v>
      </c>
      <c r="B3226" s="2">
        <v>20.811057327975959</v>
      </c>
      <c r="C3226" s="2">
        <v>-0.8110573279759592</v>
      </c>
      <c r="D3226" s="2">
        <v>-0.33709018862314688</v>
      </c>
      <c r="F3226" s="2">
        <v>32.015000000000001</v>
      </c>
      <c r="G3226" s="2">
        <v>18</v>
      </c>
    </row>
    <row r="3227" spans="1:7" x14ac:dyDescent="0.35">
      <c r="A3227" s="2">
        <v>3203</v>
      </c>
      <c r="B3227" s="2">
        <v>19.506198075479677</v>
      </c>
      <c r="C3227" s="2">
        <v>-0.5061980754796771</v>
      </c>
      <c r="D3227" s="2">
        <v>-0.21038513414328724</v>
      </c>
      <c r="F3227" s="2">
        <v>32.025000000000006</v>
      </c>
      <c r="G3227" s="2">
        <v>18</v>
      </c>
    </row>
    <row r="3228" spans="1:7" x14ac:dyDescent="0.35">
      <c r="A3228" s="2">
        <v>3204</v>
      </c>
      <c r="B3228" s="2">
        <v>21.220951853329979</v>
      </c>
      <c r="C3228" s="2">
        <v>-3.2209518533299786</v>
      </c>
      <c r="D3228" s="2">
        <v>-1.3386862190057915</v>
      </c>
      <c r="F3228" s="2">
        <v>32.035000000000004</v>
      </c>
      <c r="G3228" s="2">
        <v>18</v>
      </c>
    </row>
    <row r="3229" spans="1:7" x14ac:dyDescent="0.35">
      <c r="A3229" s="2">
        <v>3205</v>
      </c>
      <c r="B3229" s="2">
        <v>17.584966308509138</v>
      </c>
      <c r="C3229" s="2">
        <v>0.41503369149086211</v>
      </c>
      <c r="D3229" s="2">
        <v>0.17249555675522185</v>
      </c>
      <c r="F3229" s="2">
        <v>32.045000000000002</v>
      </c>
      <c r="G3229" s="2">
        <v>18</v>
      </c>
    </row>
    <row r="3230" spans="1:7" x14ac:dyDescent="0.35">
      <c r="A3230" s="2">
        <v>3206</v>
      </c>
      <c r="B3230" s="2">
        <v>19.011263192168393</v>
      </c>
      <c r="C3230" s="2">
        <v>-1.0112631921683928</v>
      </c>
      <c r="D3230" s="2">
        <v>-0.42029938999058458</v>
      </c>
      <c r="F3230" s="2">
        <v>32.055</v>
      </c>
      <c r="G3230" s="2">
        <v>18</v>
      </c>
    </row>
    <row r="3231" spans="1:7" x14ac:dyDescent="0.35">
      <c r="A3231" s="2">
        <v>3207</v>
      </c>
      <c r="B3231" s="2">
        <v>18.577217205154511</v>
      </c>
      <c r="C3231" s="2">
        <v>0.42278279484548875</v>
      </c>
      <c r="D3231" s="2">
        <v>0.17571622516098068</v>
      </c>
      <c r="F3231" s="2">
        <v>32.065000000000005</v>
      </c>
      <c r="G3231" s="2">
        <v>18</v>
      </c>
    </row>
    <row r="3232" spans="1:7" x14ac:dyDescent="0.35">
      <c r="A3232" s="2">
        <v>3208</v>
      </c>
      <c r="B3232" s="2">
        <v>18.365296633125006</v>
      </c>
      <c r="C3232" s="2">
        <v>-0.3652966331250056</v>
      </c>
      <c r="D3232" s="2">
        <v>-0.15182392996905217</v>
      </c>
      <c r="F3232" s="2">
        <v>32.075000000000003</v>
      </c>
      <c r="G3232" s="2">
        <v>18</v>
      </c>
    </row>
    <row r="3233" spans="1:7" x14ac:dyDescent="0.35">
      <c r="A3233" s="2">
        <v>3209</v>
      </c>
      <c r="B3233" s="2">
        <v>17.999282932476934</v>
      </c>
      <c r="C3233" s="2">
        <v>7.1706752306610611E-4</v>
      </c>
      <c r="D3233" s="2">
        <v>2.9802631487111254E-4</v>
      </c>
      <c r="F3233" s="2">
        <v>32.085000000000001</v>
      </c>
      <c r="G3233" s="2">
        <v>18</v>
      </c>
    </row>
    <row r="3234" spans="1:7" x14ac:dyDescent="0.35">
      <c r="A3234" s="2">
        <v>3210</v>
      </c>
      <c r="B3234" s="2">
        <v>21.180132481510491</v>
      </c>
      <c r="C3234" s="2">
        <v>-2.1801324815104905</v>
      </c>
      <c r="D3234" s="2">
        <v>-0.90610274276148817</v>
      </c>
      <c r="F3234" s="2">
        <v>32.095000000000006</v>
      </c>
      <c r="G3234" s="2">
        <v>18</v>
      </c>
    </row>
    <row r="3235" spans="1:7" x14ac:dyDescent="0.35">
      <c r="A3235" s="2">
        <v>3211</v>
      </c>
      <c r="B3235" s="2">
        <v>23.718417085818949</v>
      </c>
      <c r="C3235" s="2">
        <v>-1.7184170858189489</v>
      </c>
      <c r="D3235" s="2">
        <v>-0.71420542002564569</v>
      </c>
      <c r="F3235" s="2">
        <v>32.105000000000004</v>
      </c>
      <c r="G3235" s="2">
        <v>18</v>
      </c>
    </row>
    <row r="3236" spans="1:7" x14ac:dyDescent="0.35">
      <c r="A3236" s="2">
        <v>3212</v>
      </c>
      <c r="B3236" s="2">
        <v>16.416171628744479</v>
      </c>
      <c r="C3236" s="2">
        <v>1.583828371255521</v>
      </c>
      <c r="D3236" s="2">
        <v>0.65826790042767525</v>
      </c>
      <c r="F3236" s="2">
        <v>32.115000000000002</v>
      </c>
      <c r="G3236" s="2">
        <v>18</v>
      </c>
    </row>
    <row r="3237" spans="1:7" x14ac:dyDescent="0.35">
      <c r="A3237" s="2">
        <v>3213</v>
      </c>
      <c r="B3237" s="2">
        <v>14.748019967054763</v>
      </c>
      <c r="C3237" s="2">
        <v>3.2519800329452373</v>
      </c>
      <c r="D3237" s="2">
        <v>1.3515820952384152</v>
      </c>
      <c r="F3237" s="2">
        <v>32.125</v>
      </c>
      <c r="G3237" s="2">
        <v>18</v>
      </c>
    </row>
    <row r="3238" spans="1:7" x14ac:dyDescent="0.35">
      <c r="A3238" s="2">
        <v>3214</v>
      </c>
      <c r="B3238" s="2">
        <v>18.420402785081311</v>
      </c>
      <c r="C3238" s="2">
        <v>0.57959721491868876</v>
      </c>
      <c r="D3238" s="2">
        <v>0.24089115252797841</v>
      </c>
      <c r="F3238" s="2">
        <v>32.135000000000005</v>
      </c>
      <c r="G3238" s="2">
        <v>18</v>
      </c>
    </row>
    <row r="3239" spans="1:7" x14ac:dyDescent="0.35">
      <c r="A3239" s="2">
        <v>3215</v>
      </c>
      <c r="B3239" s="2">
        <v>20.229381279548264</v>
      </c>
      <c r="C3239" s="2">
        <v>-2.2293812795482637</v>
      </c>
      <c r="D3239" s="2">
        <v>-0.92657143966784083</v>
      </c>
      <c r="F3239" s="2">
        <v>32.145000000000003</v>
      </c>
      <c r="G3239" s="2">
        <v>18</v>
      </c>
    </row>
    <row r="3240" spans="1:7" x14ac:dyDescent="0.35">
      <c r="A3240" s="2">
        <v>3216</v>
      </c>
      <c r="B3240" s="2">
        <v>17.202965020565099</v>
      </c>
      <c r="C3240" s="2">
        <v>0.7970349794349012</v>
      </c>
      <c r="D3240" s="2">
        <v>0.33126224533035797</v>
      </c>
      <c r="F3240" s="2">
        <v>32.155000000000001</v>
      </c>
      <c r="G3240" s="2">
        <v>18</v>
      </c>
    </row>
    <row r="3241" spans="1:7" x14ac:dyDescent="0.35">
      <c r="A3241" s="2">
        <v>3217</v>
      </c>
      <c r="B3241" s="2">
        <v>19.256519584517147</v>
      </c>
      <c r="C3241" s="2">
        <v>-1.2565195845171466</v>
      </c>
      <c r="D3241" s="2">
        <v>-0.5222324108834363</v>
      </c>
      <c r="F3241" s="2">
        <v>32.165000000000006</v>
      </c>
      <c r="G3241" s="2">
        <v>18</v>
      </c>
    </row>
    <row r="3242" spans="1:7" x14ac:dyDescent="0.35">
      <c r="A3242" s="2">
        <v>3218</v>
      </c>
      <c r="B3242" s="2">
        <v>20.934195766298078</v>
      </c>
      <c r="C3242" s="2">
        <v>-0.93419576629807821</v>
      </c>
      <c r="D3242" s="2">
        <v>-0.38826876499375973</v>
      </c>
      <c r="F3242" s="2">
        <v>32.175000000000004</v>
      </c>
      <c r="G3242" s="2">
        <v>18</v>
      </c>
    </row>
    <row r="3243" spans="1:7" x14ac:dyDescent="0.35">
      <c r="A3243" s="2">
        <v>3219</v>
      </c>
      <c r="B3243" s="2">
        <v>34.545755460937983</v>
      </c>
      <c r="C3243" s="2">
        <v>-0.54575546093798266</v>
      </c>
      <c r="D3243" s="2">
        <v>-0.22682590357552396</v>
      </c>
      <c r="F3243" s="2">
        <v>32.185000000000002</v>
      </c>
      <c r="G3243" s="2">
        <v>18</v>
      </c>
    </row>
    <row r="3244" spans="1:7" x14ac:dyDescent="0.35">
      <c r="A3244" s="2">
        <v>3220</v>
      </c>
      <c r="B3244" s="2">
        <v>49.814241490017253</v>
      </c>
      <c r="C3244" s="2">
        <v>-3.8142414900172525</v>
      </c>
      <c r="D3244" s="2">
        <v>-1.5852681912544899</v>
      </c>
      <c r="F3244" s="2">
        <v>32.195</v>
      </c>
      <c r="G3244" s="2">
        <v>18</v>
      </c>
    </row>
    <row r="3245" spans="1:7" x14ac:dyDescent="0.35">
      <c r="A3245" s="2">
        <v>3221</v>
      </c>
      <c r="B3245" s="2">
        <v>18.034659721387158</v>
      </c>
      <c r="C3245" s="2">
        <v>-3.465972138715756E-2</v>
      </c>
      <c r="D3245" s="2">
        <v>-1.4405211095471382E-2</v>
      </c>
      <c r="F3245" s="2">
        <v>32.205000000000005</v>
      </c>
      <c r="G3245" s="2">
        <v>18</v>
      </c>
    </row>
    <row r="3246" spans="1:7" x14ac:dyDescent="0.35">
      <c r="A3246" s="2">
        <v>3222</v>
      </c>
      <c r="B3246" s="2">
        <v>18.898329596801144</v>
      </c>
      <c r="C3246" s="2">
        <v>-0.89832959680114399</v>
      </c>
      <c r="D3246" s="2">
        <v>-0.37336213210372354</v>
      </c>
      <c r="F3246" s="2">
        <v>32.215000000000003</v>
      </c>
      <c r="G3246" s="2">
        <v>18</v>
      </c>
    </row>
    <row r="3247" spans="1:7" x14ac:dyDescent="0.35">
      <c r="A3247" s="2">
        <v>3223</v>
      </c>
      <c r="B3247" s="2">
        <v>18.094868294820902</v>
      </c>
      <c r="C3247" s="2">
        <v>0.90513170517909813</v>
      </c>
      <c r="D3247" s="2">
        <v>0.37618921215968182</v>
      </c>
      <c r="F3247" s="2">
        <v>32.225000000000001</v>
      </c>
      <c r="G3247" s="2">
        <v>18</v>
      </c>
    </row>
    <row r="3248" spans="1:7" x14ac:dyDescent="0.35">
      <c r="A3248" s="2">
        <v>3224</v>
      </c>
      <c r="B3248" s="2">
        <v>17.945537426247942</v>
      </c>
      <c r="C3248" s="2">
        <v>5.4462573752058319E-2</v>
      </c>
      <c r="D3248" s="2">
        <v>2.2635636995967767E-2</v>
      </c>
      <c r="F3248" s="2">
        <v>32.235000000000007</v>
      </c>
      <c r="G3248" s="2">
        <v>18</v>
      </c>
    </row>
    <row r="3249" spans="1:7" x14ac:dyDescent="0.35">
      <c r="A3249" s="2">
        <v>3225</v>
      </c>
      <c r="B3249" s="2">
        <v>18.394210354830474</v>
      </c>
      <c r="C3249" s="2">
        <v>-0.39421035483047362</v>
      </c>
      <c r="D3249" s="2">
        <v>-0.16384099900634999</v>
      </c>
      <c r="F3249" s="2">
        <v>32.245000000000005</v>
      </c>
      <c r="G3249" s="2">
        <v>18</v>
      </c>
    </row>
    <row r="3250" spans="1:7" x14ac:dyDescent="0.35">
      <c r="A3250" s="2">
        <v>3226</v>
      </c>
      <c r="B3250" s="2">
        <v>15.881778019341024</v>
      </c>
      <c r="C3250" s="2">
        <v>2.1182219806589764</v>
      </c>
      <c r="D3250" s="2">
        <v>0.88037161169351386</v>
      </c>
      <c r="F3250" s="2">
        <v>32.255000000000003</v>
      </c>
      <c r="G3250" s="2">
        <v>18</v>
      </c>
    </row>
    <row r="3251" spans="1:7" x14ac:dyDescent="0.35">
      <c r="A3251" s="2">
        <v>3227</v>
      </c>
      <c r="B3251" s="2">
        <v>18.744576629614407</v>
      </c>
      <c r="C3251" s="2">
        <v>-0.74457662961440718</v>
      </c>
      <c r="D3251" s="2">
        <v>-0.30945960028185227</v>
      </c>
      <c r="F3251" s="2">
        <v>32.265000000000001</v>
      </c>
      <c r="G3251" s="2">
        <v>18</v>
      </c>
    </row>
    <row r="3252" spans="1:7" x14ac:dyDescent="0.35">
      <c r="A3252" s="2">
        <v>3228</v>
      </c>
      <c r="B3252" s="2">
        <v>16.520261026884175</v>
      </c>
      <c r="C3252" s="2">
        <v>1.4797389731158255</v>
      </c>
      <c r="D3252" s="2">
        <v>0.61500645189339875</v>
      </c>
      <c r="F3252" s="2">
        <v>32.275000000000006</v>
      </c>
      <c r="G3252" s="2">
        <v>18</v>
      </c>
    </row>
    <row r="3253" spans="1:7" x14ac:dyDescent="0.35">
      <c r="A3253" s="2">
        <v>3229</v>
      </c>
      <c r="B3253" s="2">
        <v>83.616763293734778</v>
      </c>
      <c r="C3253" s="2">
        <v>-1.6167632937347776</v>
      </c>
      <c r="D3253" s="2">
        <v>-0.67195625370169976</v>
      </c>
      <c r="F3253" s="2">
        <v>32.285000000000004</v>
      </c>
      <c r="G3253" s="2">
        <v>18</v>
      </c>
    </row>
    <row r="3254" spans="1:7" x14ac:dyDescent="0.35">
      <c r="A3254" s="2">
        <v>3230</v>
      </c>
      <c r="B3254" s="2">
        <v>18.658515787361655</v>
      </c>
      <c r="C3254" s="2">
        <v>-0.6585157873616545</v>
      </c>
      <c r="D3254" s="2">
        <v>-0.27369114773553954</v>
      </c>
      <c r="F3254" s="2">
        <v>32.295000000000002</v>
      </c>
      <c r="G3254" s="2">
        <v>18</v>
      </c>
    </row>
    <row r="3255" spans="1:7" x14ac:dyDescent="0.35">
      <c r="A3255" s="2">
        <v>3231</v>
      </c>
      <c r="B3255" s="2">
        <v>16.788648396597303</v>
      </c>
      <c r="C3255" s="2">
        <v>1.2113516034026972</v>
      </c>
      <c r="D3255" s="2">
        <v>0.50345977577070877</v>
      </c>
      <c r="F3255" s="2">
        <v>32.305</v>
      </c>
      <c r="G3255" s="2">
        <v>18</v>
      </c>
    </row>
    <row r="3256" spans="1:7" x14ac:dyDescent="0.35">
      <c r="A3256" s="2">
        <v>3232</v>
      </c>
      <c r="B3256" s="2">
        <v>22.505741581348346</v>
      </c>
      <c r="C3256" s="2">
        <v>-3.5057415813483459</v>
      </c>
      <c r="D3256" s="2">
        <v>-1.4570500138009379</v>
      </c>
      <c r="F3256" s="2">
        <v>32.315000000000005</v>
      </c>
      <c r="G3256" s="2">
        <v>18</v>
      </c>
    </row>
    <row r="3257" spans="1:7" x14ac:dyDescent="0.35">
      <c r="A3257" s="2">
        <v>3233</v>
      </c>
      <c r="B3257" s="2">
        <v>17.530880640848316</v>
      </c>
      <c r="C3257" s="2">
        <v>0.46911935915168357</v>
      </c>
      <c r="D3257" s="2">
        <v>0.19497454471911033</v>
      </c>
      <c r="F3257" s="2">
        <v>32.325000000000003</v>
      </c>
      <c r="G3257" s="2">
        <v>18</v>
      </c>
    </row>
    <row r="3258" spans="1:7" x14ac:dyDescent="0.35">
      <c r="A3258" s="2">
        <v>3234</v>
      </c>
      <c r="B3258" s="2">
        <v>21.864537282350565</v>
      </c>
      <c r="C3258" s="2">
        <v>-3.8645372823505646</v>
      </c>
      <c r="D3258" s="2">
        <v>-1.6061720380477826</v>
      </c>
      <c r="F3258" s="2">
        <v>32.335000000000001</v>
      </c>
      <c r="G3258" s="2">
        <v>18</v>
      </c>
    </row>
    <row r="3259" spans="1:7" x14ac:dyDescent="0.35">
      <c r="A3259" s="2">
        <v>3235</v>
      </c>
      <c r="B3259" s="2">
        <v>19.250736840176053</v>
      </c>
      <c r="C3259" s="2">
        <v>-1.250736840176053</v>
      </c>
      <c r="D3259" s="2">
        <v>-0.51982899707597674</v>
      </c>
      <c r="F3259" s="2">
        <v>32.345000000000006</v>
      </c>
      <c r="G3259" s="2">
        <v>18</v>
      </c>
    </row>
    <row r="3260" spans="1:7" x14ac:dyDescent="0.35">
      <c r="A3260" s="2">
        <v>3236</v>
      </c>
      <c r="B3260" s="2">
        <v>21.367901591880134</v>
      </c>
      <c r="C3260" s="2">
        <v>-3.367901591880134</v>
      </c>
      <c r="D3260" s="2">
        <v>-1.3997612051718278</v>
      </c>
      <c r="F3260" s="2">
        <v>32.355000000000004</v>
      </c>
      <c r="G3260" s="2">
        <v>18</v>
      </c>
    </row>
    <row r="3261" spans="1:7" x14ac:dyDescent="0.35">
      <c r="A3261" s="2">
        <v>3237</v>
      </c>
      <c r="B3261" s="2">
        <v>19.863367578900192</v>
      </c>
      <c r="C3261" s="2">
        <v>-1.863367578900192</v>
      </c>
      <c r="D3261" s="2">
        <v>-0.77444948338391761</v>
      </c>
      <c r="F3261" s="2">
        <v>32.365000000000002</v>
      </c>
      <c r="G3261" s="2">
        <v>18</v>
      </c>
    </row>
    <row r="3262" spans="1:7" x14ac:dyDescent="0.35">
      <c r="A3262" s="2">
        <v>3238</v>
      </c>
      <c r="B3262" s="2">
        <v>21.377766273403175</v>
      </c>
      <c r="C3262" s="2">
        <v>-3.377766273403175</v>
      </c>
      <c r="D3262" s="2">
        <v>-1.4038611463727877</v>
      </c>
      <c r="F3262" s="2">
        <v>32.375</v>
      </c>
      <c r="G3262" s="2">
        <v>18</v>
      </c>
    </row>
    <row r="3263" spans="1:7" x14ac:dyDescent="0.35">
      <c r="A3263" s="2">
        <v>3239</v>
      </c>
      <c r="B3263" s="2">
        <v>17.318960068818811</v>
      </c>
      <c r="C3263" s="2">
        <v>0.68103993118118922</v>
      </c>
      <c r="D3263" s="2">
        <v>0.28305259189837051</v>
      </c>
      <c r="F3263" s="2">
        <v>32.385000000000005</v>
      </c>
      <c r="G3263" s="2">
        <v>18</v>
      </c>
    </row>
    <row r="3264" spans="1:7" x14ac:dyDescent="0.35">
      <c r="A3264" s="2">
        <v>3240</v>
      </c>
      <c r="B3264" s="2">
        <v>18.759883894046716</v>
      </c>
      <c r="C3264" s="2">
        <v>-0.75988389404671608</v>
      </c>
      <c r="D3264" s="2">
        <v>-0.31582157800748145</v>
      </c>
      <c r="F3264" s="2">
        <v>32.395000000000003</v>
      </c>
      <c r="G3264" s="2">
        <v>18</v>
      </c>
    </row>
    <row r="3265" spans="1:7" x14ac:dyDescent="0.35">
      <c r="A3265" s="2">
        <v>3241</v>
      </c>
      <c r="B3265" s="2">
        <v>18.248281100575806</v>
      </c>
      <c r="C3265" s="2">
        <v>-0.24828110057580588</v>
      </c>
      <c r="D3265" s="2">
        <v>-0.10319014468868923</v>
      </c>
      <c r="F3265" s="2">
        <v>32.405000000000001</v>
      </c>
      <c r="G3265" s="2">
        <v>18</v>
      </c>
    </row>
    <row r="3266" spans="1:7" x14ac:dyDescent="0.35">
      <c r="A3266" s="2">
        <v>3242</v>
      </c>
      <c r="B3266" s="2">
        <v>19.212978921243028</v>
      </c>
      <c r="C3266" s="2">
        <v>0.7870210787569718</v>
      </c>
      <c r="D3266" s="2">
        <v>0.32710028593249318</v>
      </c>
      <c r="F3266" s="2">
        <v>32.415000000000006</v>
      </c>
      <c r="G3266" s="2">
        <v>18</v>
      </c>
    </row>
    <row r="3267" spans="1:7" x14ac:dyDescent="0.35">
      <c r="A3267" s="2">
        <v>3243</v>
      </c>
      <c r="B3267" s="2">
        <v>22.031556545378631</v>
      </c>
      <c r="C3267" s="2">
        <v>-2.0315565453786313</v>
      </c>
      <c r="D3267" s="2">
        <v>-0.84435187927994448</v>
      </c>
      <c r="F3267" s="2">
        <v>32.425000000000004</v>
      </c>
      <c r="G3267" s="2">
        <v>18</v>
      </c>
    </row>
    <row r="3268" spans="1:7" x14ac:dyDescent="0.35">
      <c r="A3268" s="2">
        <v>3244</v>
      </c>
      <c r="B3268" s="2">
        <v>19.096983872989316</v>
      </c>
      <c r="C3268" s="2">
        <v>-9.6983872989316211E-2</v>
      </c>
      <c r="D3268" s="2">
        <v>-4.0308262944812406E-2</v>
      </c>
      <c r="F3268" s="2">
        <v>32.435000000000002</v>
      </c>
      <c r="G3268" s="2">
        <v>18</v>
      </c>
    </row>
    <row r="3269" spans="1:7" x14ac:dyDescent="0.35">
      <c r="A3269" s="2">
        <v>3245</v>
      </c>
      <c r="B3269" s="2">
        <v>20.272921942822382</v>
      </c>
      <c r="C3269" s="2">
        <v>-0.27292194282238214</v>
      </c>
      <c r="D3269" s="2">
        <v>-0.11343132724659813</v>
      </c>
      <c r="F3269" s="2">
        <v>32.445</v>
      </c>
      <c r="G3269" s="2">
        <v>18</v>
      </c>
    </row>
    <row r="3270" spans="1:7" x14ac:dyDescent="0.35">
      <c r="A3270" s="2">
        <v>3246</v>
      </c>
      <c r="B3270" s="2">
        <v>20.261696615572024</v>
      </c>
      <c r="C3270" s="2">
        <v>-1.2616966155720242</v>
      </c>
      <c r="D3270" s="2">
        <v>-0.52438407922376384</v>
      </c>
      <c r="F3270" s="2">
        <v>32.455000000000005</v>
      </c>
      <c r="G3270" s="2">
        <v>18</v>
      </c>
    </row>
    <row r="3271" spans="1:7" x14ac:dyDescent="0.35">
      <c r="A3271" s="2">
        <v>3247</v>
      </c>
      <c r="B3271" s="2">
        <v>20.782483767702317</v>
      </c>
      <c r="C3271" s="2">
        <v>-1.7824837677023169</v>
      </c>
      <c r="D3271" s="2">
        <v>-0.74083269917793249</v>
      </c>
      <c r="F3271" s="2">
        <v>32.465000000000003</v>
      </c>
      <c r="G3271" s="2">
        <v>18</v>
      </c>
    </row>
    <row r="3272" spans="1:7" x14ac:dyDescent="0.35">
      <c r="A3272" s="2">
        <v>3248</v>
      </c>
      <c r="B3272" s="2">
        <v>16.930835875101852</v>
      </c>
      <c r="C3272" s="2">
        <v>1.0691641248981476</v>
      </c>
      <c r="D3272" s="2">
        <v>0.44436407156375657</v>
      </c>
      <c r="F3272" s="2">
        <v>32.475000000000001</v>
      </c>
      <c r="G3272" s="2">
        <v>18</v>
      </c>
    </row>
    <row r="3273" spans="1:7" x14ac:dyDescent="0.35">
      <c r="A3273" s="2">
        <v>3249</v>
      </c>
      <c r="B3273" s="2">
        <v>18.259506427826167</v>
      </c>
      <c r="C3273" s="2">
        <v>-0.2595064278261674</v>
      </c>
      <c r="D3273" s="2">
        <v>-0.107855595020818</v>
      </c>
      <c r="F3273" s="2">
        <v>32.485000000000007</v>
      </c>
      <c r="G3273" s="2">
        <v>18</v>
      </c>
    </row>
    <row r="3274" spans="1:7" x14ac:dyDescent="0.35">
      <c r="A3274" s="2">
        <v>3250</v>
      </c>
      <c r="B3274" s="2">
        <v>19.02282868085058</v>
      </c>
      <c r="C3274" s="2">
        <v>1.97717131914942</v>
      </c>
      <c r="D3274" s="2">
        <v>0.82174838932237548</v>
      </c>
      <c r="F3274" s="2">
        <v>32.495000000000005</v>
      </c>
      <c r="G3274" s="2">
        <v>18</v>
      </c>
    </row>
    <row r="3275" spans="1:7" x14ac:dyDescent="0.35">
      <c r="A3275" s="2">
        <v>3251</v>
      </c>
      <c r="B3275" s="2">
        <v>15.638222434151416</v>
      </c>
      <c r="C3275" s="2">
        <v>2.361777565848584</v>
      </c>
      <c r="D3275" s="2">
        <v>0.98159774617240647</v>
      </c>
      <c r="F3275" s="2">
        <v>32.505000000000003</v>
      </c>
      <c r="G3275" s="2">
        <v>18</v>
      </c>
    </row>
    <row r="3276" spans="1:7" x14ac:dyDescent="0.35">
      <c r="A3276" s="2">
        <v>3252</v>
      </c>
      <c r="B3276" s="2">
        <v>23.752093067570026</v>
      </c>
      <c r="C3276" s="2">
        <v>-4.7520930675700264</v>
      </c>
      <c r="D3276" s="2">
        <v>-1.9750563779499082</v>
      </c>
      <c r="F3276" s="2">
        <v>32.515000000000001</v>
      </c>
      <c r="G3276" s="2">
        <v>18</v>
      </c>
    </row>
    <row r="3277" spans="1:7" x14ac:dyDescent="0.35">
      <c r="A3277" s="2">
        <v>3253</v>
      </c>
      <c r="B3277" s="2">
        <v>14.273834931085048</v>
      </c>
      <c r="C3277" s="2">
        <v>3.7261650689149519</v>
      </c>
      <c r="D3277" s="2">
        <v>1.5486620274501155</v>
      </c>
      <c r="F3277" s="2">
        <v>32.525000000000006</v>
      </c>
      <c r="G3277" s="2">
        <v>18</v>
      </c>
    </row>
    <row r="3278" spans="1:7" x14ac:dyDescent="0.35">
      <c r="A3278" s="2">
        <v>3254</v>
      </c>
      <c r="B3278" s="2">
        <v>18.398632453444254</v>
      </c>
      <c r="C3278" s="2">
        <v>-0.3986324534442538</v>
      </c>
      <c r="D3278" s="2">
        <v>-0.16567890368264374</v>
      </c>
      <c r="F3278" s="2">
        <v>32.535000000000004</v>
      </c>
      <c r="G3278" s="2">
        <v>18</v>
      </c>
    </row>
    <row r="3279" spans="1:7" x14ac:dyDescent="0.35">
      <c r="A3279" s="2">
        <v>3255</v>
      </c>
      <c r="B3279" s="2">
        <v>23.319747887715291</v>
      </c>
      <c r="C3279" s="2">
        <v>-2.3197478877152911</v>
      </c>
      <c r="D3279" s="2">
        <v>-0.96412944690300906</v>
      </c>
      <c r="F3279" s="2">
        <v>32.545000000000002</v>
      </c>
      <c r="G3279" s="2">
        <v>18</v>
      </c>
    </row>
    <row r="3280" spans="1:7" x14ac:dyDescent="0.35">
      <c r="A3280" s="2">
        <v>3256</v>
      </c>
      <c r="B3280" s="2">
        <v>20.126652527135885</v>
      </c>
      <c r="C3280" s="2">
        <v>0.87334747286411485</v>
      </c>
      <c r="D3280" s="2">
        <v>0.36297910666314753</v>
      </c>
      <c r="F3280" s="2">
        <v>32.555</v>
      </c>
      <c r="G3280" s="2">
        <v>18</v>
      </c>
    </row>
    <row r="3281" spans="1:7" x14ac:dyDescent="0.35">
      <c r="A3281" s="2">
        <v>3257</v>
      </c>
      <c r="B3281" s="2">
        <v>22.548261760326977</v>
      </c>
      <c r="C3281" s="2">
        <v>-1.5482617603269766</v>
      </c>
      <c r="D3281" s="2">
        <v>-0.64348576953131953</v>
      </c>
      <c r="F3281" s="2">
        <v>32.565000000000005</v>
      </c>
      <c r="G3281" s="2">
        <v>18</v>
      </c>
    </row>
    <row r="3282" spans="1:7" x14ac:dyDescent="0.35">
      <c r="A3282" s="2">
        <v>3258</v>
      </c>
      <c r="B3282" s="2">
        <v>18.64558965295215</v>
      </c>
      <c r="C3282" s="2">
        <v>-0.64558965295215032</v>
      </c>
      <c r="D3282" s="2">
        <v>-0.26831881098945309</v>
      </c>
      <c r="F3282" s="2">
        <v>32.575000000000003</v>
      </c>
      <c r="G3282" s="2">
        <v>18</v>
      </c>
    </row>
    <row r="3283" spans="1:7" x14ac:dyDescent="0.35">
      <c r="A3283" s="2">
        <v>3259</v>
      </c>
      <c r="B3283" s="2">
        <v>14.609234102868506</v>
      </c>
      <c r="C3283" s="2">
        <v>3.3907658971314945</v>
      </c>
      <c r="D3283" s="2">
        <v>1.409264026617449</v>
      </c>
      <c r="F3283" s="2">
        <v>32.585000000000001</v>
      </c>
      <c r="G3283" s="2">
        <v>18</v>
      </c>
    </row>
    <row r="3284" spans="1:7" x14ac:dyDescent="0.35">
      <c r="A3284" s="2">
        <v>3260</v>
      </c>
      <c r="B3284" s="2">
        <v>25.830819577477424</v>
      </c>
      <c r="C3284" s="2">
        <v>-0.83081957747742408</v>
      </c>
      <c r="D3284" s="2">
        <v>-0.34530373923453345</v>
      </c>
      <c r="F3284" s="2">
        <v>32.595000000000006</v>
      </c>
      <c r="G3284" s="2">
        <v>18</v>
      </c>
    </row>
    <row r="3285" spans="1:7" x14ac:dyDescent="0.35">
      <c r="A3285" s="2">
        <v>3261</v>
      </c>
      <c r="B3285" s="2">
        <v>16.589653958977301</v>
      </c>
      <c r="C3285" s="2">
        <v>1.4103460410226987</v>
      </c>
      <c r="D3285" s="2">
        <v>0.58616548620388254</v>
      </c>
      <c r="F3285" s="2">
        <v>32.605000000000004</v>
      </c>
      <c r="G3285" s="2">
        <v>18</v>
      </c>
    </row>
    <row r="3286" spans="1:7" x14ac:dyDescent="0.35">
      <c r="A3286" s="2">
        <v>3262</v>
      </c>
      <c r="B3286" s="2">
        <v>23.607524459042676</v>
      </c>
      <c r="C3286" s="2">
        <v>0.3924755409573244</v>
      </c>
      <c r="D3286" s="2">
        <v>0.16311997878305048</v>
      </c>
      <c r="F3286" s="2">
        <v>32.615000000000002</v>
      </c>
      <c r="G3286" s="2">
        <v>18</v>
      </c>
    </row>
    <row r="3287" spans="1:7" x14ac:dyDescent="0.35">
      <c r="A3287" s="2">
        <v>3263</v>
      </c>
      <c r="B3287" s="2">
        <v>18.263928526439944</v>
      </c>
      <c r="C3287" s="2">
        <v>-0.26392852643994402</v>
      </c>
      <c r="D3287" s="2">
        <v>-0.10969349969711026</v>
      </c>
      <c r="F3287" s="2">
        <v>32.625</v>
      </c>
      <c r="G3287" s="2">
        <v>18</v>
      </c>
    </row>
    <row r="3288" spans="1:7" x14ac:dyDescent="0.35">
      <c r="A3288" s="2">
        <v>3264</v>
      </c>
      <c r="B3288" s="2">
        <v>22.858488986155081</v>
      </c>
      <c r="C3288" s="2">
        <v>-2.8584889861550806</v>
      </c>
      <c r="D3288" s="2">
        <v>-1.1880400537466882</v>
      </c>
      <c r="F3288" s="2">
        <v>32.635000000000005</v>
      </c>
      <c r="G3288" s="2">
        <v>18</v>
      </c>
    </row>
    <row r="3289" spans="1:7" x14ac:dyDescent="0.35">
      <c r="A3289" s="2">
        <v>3265</v>
      </c>
      <c r="B3289" s="2">
        <v>20.595054818764506</v>
      </c>
      <c r="C3289" s="2">
        <v>-2.5950548187645062</v>
      </c>
      <c r="D3289" s="2">
        <v>-1.0785520186689723</v>
      </c>
      <c r="F3289" s="2">
        <v>32.645000000000003</v>
      </c>
      <c r="G3289" s="2">
        <v>18</v>
      </c>
    </row>
    <row r="3290" spans="1:7" x14ac:dyDescent="0.35">
      <c r="A3290" s="2">
        <v>3266</v>
      </c>
      <c r="B3290" s="2">
        <v>19.295978310609318</v>
      </c>
      <c r="C3290" s="2">
        <v>-1.2959783106093177</v>
      </c>
      <c r="D3290" s="2">
        <v>-0.53863217568727928</v>
      </c>
      <c r="F3290" s="2">
        <v>32.655000000000001</v>
      </c>
      <c r="G3290" s="2">
        <v>18</v>
      </c>
    </row>
    <row r="3291" spans="1:7" x14ac:dyDescent="0.35">
      <c r="A3291" s="2">
        <v>3267</v>
      </c>
      <c r="B3291" s="2">
        <v>20.500489940716026</v>
      </c>
      <c r="C3291" s="2">
        <v>-0.50048994071602593</v>
      </c>
      <c r="D3291" s="2">
        <v>-0.20801272943427934</v>
      </c>
      <c r="F3291" s="2">
        <v>32.665000000000006</v>
      </c>
      <c r="G3291" s="2">
        <v>18</v>
      </c>
    </row>
    <row r="3292" spans="1:7" x14ac:dyDescent="0.35">
      <c r="A3292" s="2">
        <v>3268</v>
      </c>
      <c r="B3292" s="2">
        <v>16.910426189192108</v>
      </c>
      <c r="C3292" s="2">
        <v>1.0895738108078916</v>
      </c>
      <c r="D3292" s="2">
        <v>0.45284670853126169</v>
      </c>
      <c r="F3292" s="2">
        <v>32.675000000000004</v>
      </c>
      <c r="G3292" s="2">
        <v>18</v>
      </c>
    </row>
    <row r="3293" spans="1:7" x14ac:dyDescent="0.35">
      <c r="A3293" s="2">
        <v>3269</v>
      </c>
      <c r="B3293" s="2">
        <v>20.135496724363442</v>
      </c>
      <c r="C3293" s="2">
        <v>-1.135496724363442</v>
      </c>
      <c r="D3293" s="2">
        <v>-0.47193310730802457</v>
      </c>
      <c r="F3293" s="2">
        <v>32.685000000000002</v>
      </c>
      <c r="G3293" s="2">
        <v>18</v>
      </c>
    </row>
    <row r="3294" spans="1:7" x14ac:dyDescent="0.35">
      <c r="A3294" s="2">
        <v>3270</v>
      </c>
      <c r="B3294" s="2">
        <v>16.322967396423319</v>
      </c>
      <c r="C3294" s="2">
        <v>1.6770326035766807</v>
      </c>
      <c r="D3294" s="2">
        <v>0.6970052759126133</v>
      </c>
      <c r="F3294" s="2">
        <v>32.695</v>
      </c>
      <c r="G3294" s="2">
        <v>18</v>
      </c>
    </row>
    <row r="3295" spans="1:7" x14ac:dyDescent="0.35">
      <c r="A3295" s="2">
        <v>3271</v>
      </c>
      <c r="B3295" s="2">
        <v>24.191241476061347</v>
      </c>
      <c r="C3295" s="2">
        <v>-0.19124147606134656</v>
      </c>
      <c r="D3295" s="2">
        <v>-7.9483438487592567E-2</v>
      </c>
      <c r="F3295" s="2">
        <v>32.705000000000005</v>
      </c>
      <c r="G3295" s="2">
        <v>18</v>
      </c>
    </row>
    <row r="3296" spans="1:7" x14ac:dyDescent="0.35">
      <c r="A3296" s="2">
        <v>3272</v>
      </c>
      <c r="B3296" s="2">
        <v>17.120305792630639</v>
      </c>
      <c r="C3296" s="2">
        <v>1.8796942073693614</v>
      </c>
      <c r="D3296" s="2">
        <v>0.78123512735804557</v>
      </c>
      <c r="F3296" s="2">
        <v>32.715000000000003</v>
      </c>
      <c r="G3296" s="2">
        <v>18</v>
      </c>
    </row>
    <row r="3297" spans="1:7" x14ac:dyDescent="0.35">
      <c r="A3297" s="2">
        <v>3273</v>
      </c>
      <c r="B3297" s="2">
        <v>17.777497678924387</v>
      </c>
      <c r="C3297" s="2">
        <v>0.22250232107561274</v>
      </c>
      <c r="D3297" s="2">
        <v>9.2476014695091299E-2</v>
      </c>
      <c r="F3297" s="2">
        <v>32.725000000000001</v>
      </c>
      <c r="G3297" s="2">
        <v>18</v>
      </c>
    </row>
    <row r="3298" spans="1:7" x14ac:dyDescent="0.35">
      <c r="A3298" s="2">
        <v>3274</v>
      </c>
      <c r="B3298" s="2">
        <v>18.904792664005896</v>
      </c>
      <c r="C3298" s="2">
        <v>9.5207335994103914E-2</v>
      </c>
      <c r="D3298" s="2">
        <v>3.9569901832526316E-2</v>
      </c>
      <c r="F3298" s="2">
        <v>32.735000000000007</v>
      </c>
      <c r="G3298" s="2">
        <v>18</v>
      </c>
    </row>
    <row r="3299" spans="1:7" x14ac:dyDescent="0.35">
      <c r="A3299" s="2">
        <v>3275</v>
      </c>
      <c r="B3299" s="2">
        <v>18.655454334475195</v>
      </c>
      <c r="C3299" s="2">
        <v>-0.65545433447519486</v>
      </c>
      <c r="D3299" s="2">
        <v>-0.27241875219041456</v>
      </c>
      <c r="F3299" s="2">
        <v>32.745000000000005</v>
      </c>
      <c r="G3299" s="2">
        <v>18</v>
      </c>
    </row>
    <row r="3300" spans="1:7" x14ac:dyDescent="0.35">
      <c r="A3300" s="2">
        <v>3276</v>
      </c>
      <c r="B3300" s="2">
        <v>18.06595457311543</v>
      </c>
      <c r="C3300" s="2">
        <v>-6.5954573115430293E-2</v>
      </c>
      <c r="D3300" s="2">
        <v>-2.7411921112311968E-2</v>
      </c>
      <c r="F3300" s="2">
        <v>32.755000000000003</v>
      </c>
      <c r="G3300" s="2">
        <v>18</v>
      </c>
    </row>
    <row r="3301" spans="1:7" x14ac:dyDescent="0.35">
      <c r="A3301" s="2">
        <v>3277</v>
      </c>
      <c r="B3301" s="2">
        <v>18.107794429230406</v>
      </c>
      <c r="C3301" s="2">
        <v>-0.10779442923040605</v>
      </c>
      <c r="D3301" s="2">
        <v>-4.4801326895697678E-2</v>
      </c>
      <c r="F3301" s="2">
        <v>32.765000000000001</v>
      </c>
      <c r="G3301" s="2">
        <v>18</v>
      </c>
    </row>
    <row r="3302" spans="1:7" x14ac:dyDescent="0.35">
      <c r="A3302" s="2">
        <v>3278</v>
      </c>
      <c r="B3302" s="2">
        <v>17.039347371855321</v>
      </c>
      <c r="C3302" s="2">
        <v>0.960652628144679</v>
      </c>
      <c r="D3302" s="2">
        <v>0.39926471835318927</v>
      </c>
      <c r="F3302" s="2">
        <v>32.775000000000006</v>
      </c>
      <c r="G3302" s="2">
        <v>18</v>
      </c>
    </row>
    <row r="3303" spans="1:7" x14ac:dyDescent="0.35">
      <c r="A3303" s="2">
        <v>3279</v>
      </c>
      <c r="B3303" s="2">
        <v>19.560283743140499</v>
      </c>
      <c r="C3303" s="2">
        <v>-1.5602837431404986</v>
      </c>
      <c r="D3303" s="2">
        <v>-0.6484823244164688</v>
      </c>
      <c r="F3303" s="2">
        <v>32.785000000000004</v>
      </c>
      <c r="G3303" s="2">
        <v>18</v>
      </c>
    </row>
    <row r="3304" spans="1:7" x14ac:dyDescent="0.35">
      <c r="A3304" s="2">
        <v>3280</v>
      </c>
      <c r="B3304" s="2">
        <v>22.400971860344992</v>
      </c>
      <c r="C3304" s="2">
        <v>-0.40097186034499188</v>
      </c>
      <c r="D3304" s="2">
        <v>-0.16665120377319845</v>
      </c>
      <c r="F3304" s="2">
        <v>32.795000000000002</v>
      </c>
      <c r="G3304" s="2">
        <v>18</v>
      </c>
    </row>
    <row r="3305" spans="1:7" x14ac:dyDescent="0.35">
      <c r="A3305" s="2">
        <v>3281</v>
      </c>
      <c r="B3305" s="2">
        <v>16.375012095493165</v>
      </c>
      <c r="C3305" s="2">
        <v>1.6249879045068347</v>
      </c>
      <c r="D3305" s="2">
        <v>0.67537455164547577</v>
      </c>
      <c r="F3305" s="2">
        <v>32.805</v>
      </c>
      <c r="G3305" s="2">
        <v>18</v>
      </c>
    </row>
    <row r="3306" spans="1:7" x14ac:dyDescent="0.35">
      <c r="A3306" s="2">
        <v>3282</v>
      </c>
      <c r="B3306" s="2">
        <v>19.686483634349081</v>
      </c>
      <c r="C3306" s="2">
        <v>-1.6864836343490808</v>
      </c>
      <c r="D3306" s="2">
        <v>-0.70093329633220802</v>
      </c>
      <c r="F3306" s="2">
        <v>32.815000000000005</v>
      </c>
      <c r="G3306" s="2">
        <v>18</v>
      </c>
    </row>
    <row r="3307" spans="1:7" x14ac:dyDescent="0.35">
      <c r="A3307" s="2">
        <v>3283</v>
      </c>
      <c r="B3307" s="2">
        <v>20.416470067054249</v>
      </c>
      <c r="C3307" s="2">
        <v>-1.4164700670542487</v>
      </c>
      <c r="D3307" s="2">
        <v>-0.5887107428940106</v>
      </c>
      <c r="F3307" s="2">
        <v>32.825000000000003</v>
      </c>
      <c r="G3307" s="2">
        <v>18</v>
      </c>
    </row>
    <row r="3308" spans="1:7" x14ac:dyDescent="0.35">
      <c r="A3308" s="2">
        <v>3284</v>
      </c>
      <c r="B3308" s="2">
        <v>15.417797826326183</v>
      </c>
      <c r="C3308" s="2">
        <v>2.5822021736738172</v>
      </c>
      <c r="D3308" s="2">
        <v>1.0732102254214608</v>
      </c>
      <c r="F3308" s="2">
        <v>32.835000000000001</v>
      </c>
      <c r="G3308" s="2">
        <v>18</v>
      </c>
    </row>
    <row r="3309" spans="1:7" x14ac:dyDescent="0.35">
      <c r="A3309" s="2">
        <v>3285</v>
      </c>
      <c r="B3309" s="2">
        <v>31.309799759948124</v>
      </c>
      <c r="C3309" s="2">
        <v>-1.3097997599481239</v>
      </c>
      <c r="D3309" s="2">
        <v>-0.54437662161478284</v>
      </c>
      <c r="F3309" s="2">
        <v>32.845000000000006</v>
      </c>
      <c r="G3309" s="2">
        <v>18</v>
      </c>
    </row>
    <row r="3310" spans="1:7" x14ac:dyDescent="0.35">
      <c r="A3310" s="2">
        <v>3286</v>
      </c>
      <c r="B3310" s="2">
        <v>27.713272941219451</v>
      </c>
      <c r="C3310" s="2">
        <v>-4.7132729412194507</v>
      </c>
      <c r="D3310" s="2">
        <v>-1.9589220268226624</v>
      </c>
      <c r="F3310" s="2">
        <v>32.855000000000004</v>
      </c>
      <c r="G3310" s="2">
        <v>18</v>
      </c>
    </row>
    <row r="3311" spans="1:7" x14ac:dyDescent="0.35">
      <c r="A3311" s="2">
        <v>3287</v>
      </c>
      <c r="B3311" s="2">
        <v>18.209842858779123</v>
      </c>
      <c r="C3311" s="2">
        <v>-0.20984285877912257</v>
      </c>
      <c r="D3311" s="2">
        <v>-8.721451173322177E-2</v>
      </c>
      <c r="F3311" s="2">
        <v>32.865000000000002</v>
      </c>
      <c r="G3311" s="2">
        <v>18</v>
      </c>
    </row>
    <row r="3312" spans="1:7" x14ac:dyDescent="0.35">
      <c r="A3312" s="2">
        <v>3288</v>
      </c>
      <c r="B3312" s="2">
        <v>22.100609316039932</v>
      </c>
      <c r="C3312" s="2">
        <v>-2.1006093160399324</v>
      </c>
      <c r="D3312" s="2">
        <v>-0.8730514676866703</v>
      </c>
      <c r="F3312" s="2">
        <v>32.875</v>
      </c>
      <c r="G3312" s="2">
        <v>18</v>
      </c>
    </row>
    <row r="3313" spans="1:7" x14ac:dyDescent="0.35">
      <c r="A3313" s="2">
        <v>3289</v>
      </c>
      <c r="B3313" s="2">
        <v>16.306639647695523</v>
      </c>
      <c r="C3313" s="2">
        <v>1.6933603523044773</v>
      </c>
      <c r="D3313" s="2">
        <v>0.70379138548661802</v>
      </c>
      <c r="F3313" s="2">
        <v>32.885000000000005</v>
      </c>
      <c r="G3313" s="2">
        <v>18</v>
      </c>
    </row>
    <row r="3314" spans="1:7" x14ac:dyDescent="0.35">
      <c r="A3314" s="2">
        <v>3290</v>
      </c>
      <c r="B3314" s="2">
        <v>17.879886269904933</v>
      </c>
      <c r="C3314" s="2">
        <v>0.12011373009506698</v>
      </c>
      <c r="D3314" s="2">
        <v>4.9921452574775371E-2</v>
      </c>
      <c r="F3314" s="2">
        <v>32.895000000000003</v>
      </c>
      <c r="G3314" s="2">
        <v>18</v>
      </c>
    </row>
    <row r="3315" spans="1:7" x14ac:dyDescent="0.35">
      <c r="A3315" s="2">
        <v>3291</v>
      </c>
      <c r="B3315" s="2">
        <v>18.751379858250989</v>
      </c>
      <c r="C3315" s="2">
        <v>-0.75137985825098852</v>
      </c>
      <c r="D3315" s="2">
        <v>-0.3122871459376873</v>
      </c>
      <c r="F3315" s="2">
        <v>32.905000000000001</v>
      </c>
      <c r="G3315" s="2">
        <v>18</v>
      </c>
    </row>
    <row r="3316" spans="1:7" x14ac:dyDescent="0.35">
      <c r="A3316" s="2">
        <v>3292</v>
      </c>
      <c r="B3316" s="2">
        <v>20.167131737523544</v>
      </c>
      <c r="C3316" s="2">
        <v>-2.1671317375235439</v>
      </c>
      <c r="D3316" s="2">
        <v>-0.90069939691695011</v>
      </c>
      <c r="F3316" s="2">
        <v>32.915000000000006</v>
      </c>
      <c r="G3316" s="2">
        <v>18</v>
      </c>
    </row>
    <row r="3317" spans="1:7" x14ac:dyDescent="0.35">
      <c r="A3317" s="2">
        <v>3293</v>
      </c>
      <c r="B3317" s="2">
        <v>14.964022476266216</v>
      </c>
      <c r="C3317" s="2">
        <v>3.0359775237337843</v>
      </c>
      <c r="D3317" s="2">
        <v>1.2618075206656545</v>
      </c>
      <c r="F3317" s="2">
        <v>32.925000000000004</v>
      </c>
      <c r="G3317" s="2">
        <v>18</v>
      </c>
    </row>
    <row r="3318" spans="1:7" x14ac:dyDescent="0.35">
      <c r="A3318" s="2">
        <v>3294</v>
      </c>
      <c r="B3318" s="2">
        <v>19.103787101625898</v>
      </c>
      <c r="C3318" s="2">
        <v>-0.10378710162589755</v>
      </c>
      <c r="D3318" s="2">
        <v>-4.3135808600647446E-2</v>
      </c>
      <c r="F3318" s="2">
        <v>32.935000000000002</v>
      </c>
      <c r="G3318" s="2">
        <v>18</v>
      </c>
    </row>
    <row r="3319" spans="1:7" x14ac:dyDescent="0.35">
      <c r="A3319" s="2">
        <v>3295</v>
      </c>
      <c r="B3319" s="2">
        <v>19.611307957914857</v>
      </c>
      <c r="C3319" s="2">
        <v>-1.6113079579148568</v>
      </c>
      <c r="D3319" s="2">
        <v>-0.6696889168352308</v>
      </c>
      <c r="F3319" s="2">
        <v>32.945</v>
      </c>
      <c r="G3319" s="2">
        <v>18</v>
      </c>
    </row>
    <row r="3320" spans="1:7" x14ac:dyDescent="0.35">
      <c r="A3320" s="2">
        <v>3296</v>
      </c>
      <c r="B3320" s="2">
        <v>20.481440900533599</v>
      </c>
      <c r="C3320" s="2">
        <v>-1.4814409005335989</v>
      </c>
      <c r="D3320" s="2">
        <v>-0.61571380390723462</v>
      </c>
      <c r="F3320" s="2">
        <v>32.955000000000005</v>
      </c>
      <c r="G3320" s="2">
        <v>18</v>
      </c>
    </row>
    <row r="3321" spans="1:7" x14ac:dyDescent="0.35">
      <c r="A3321" s="2">
        <v>3297</v>
      </c>
      <c r="B3321" s="2">
        <v>18.978947856144632</v>
      </c>
      <c r="C3321" s="2">
        <v>1.0210521438553677</v>
      </c>
      <c r="D3321" s="2">
        <v>0.42436785649321762</v>
      </c>
      <c r="F3321" s="2">
        <v>32.965000000000003</v>
      </c>
      <c r="G3321" s="2">
        <v>18</v>
      </c>
    </row>
    <row r="3322" spans="1:7" x14ac:dyDescent="0.35">
      <c r="A3322" s="2">
        <v>3298</v>
      </c>
      <c r="B3322" s="2">
        <v>18.837100539071912</v>
      </c>
      <c r="C3322" s="2">
        <v>-0.83710053907191195</v>
      </c>
      <c r="D3322" s="2">
        <v>-0.34791422120120818</v>
      </c>
      <c r="F3322" s="2">
        <v>32.975000000000001</v>
      </c>
      <c r="G3322" s="2">
        <v>18</v>
      </c>
    </row>
    <row r="3323" spans="1:7" x14ac:dyDescent="0.35">
      <c r="A3323" s="2">
        <v>3299</v>
      </c>
      <c r="B3323" s="2">
        <v>33.527652295473601</v>
      </c>
      <c r="C3323" s="2">
        <v>-2.5276522954736009</v>
      </c>
      <c r="D3323" s="2">
        <v>-1.050538303107696</v>
      </c>
      <c r="F3323" s="2">
        <v>32.985000000000007</v>
      </c>
      <c r="G3323" s="2">
        <v>18</v>
      </c>
    </row>
    <row r="3324" spans="1:7" x14ac:dyDescent="0.35">
      <c r="A3324" s="2">
        <v>3300</v>
      </c>
      <c r="B3324" s="2">
        <v>17.674768926512009</v>
      </c>
      <c r="C3324" s="2">
        <v>0.3252310734879913</v>
      </c>
      <c r="D3324" s="2">
        <v>0.13517195409820051</v>
      </c>
      <c r="F3324" s="2">
        <v>32.995000000000005</v>
      </c>
      <c r="G3324" s="2">
        <v>18</v>
      </c>
    </row>
    <row r="3325" spans="1:7" x14ac:dyDescent="0.35">
      <c r="A3325" s="2">
        <v>3301</v>
      </c>
      <c r="B3325" s="2">
        <v>16.736263536095628</v>
      </c>
      <c r="C3325" s="2">
        <v>1.2637364639043724</v>
      </c>
      <c r="D3325" s="2">
        <v>0.52523187732063814</v>
      </c>
      <c r="F3325" s="2">
        <v>33.005000000000003</v>
      </c>
      <c r="G3325" s="2">
        <v>18</v>
      </c>
    </row>
    <row r="3326" spans="1:7" x14ac:dyDescent="0.35">
      <c r="A3326" s="2">
        <v>3302</v>
      </c>
      <c r="B3326" s="2">
        <v>59.1598366680889</v>
      </c>
      <c r="C3326" s="2">
        <v>-4.1598366680889001</v>
      </c>
      <c r="D3326" s="2">
        <v>-1.7289038378913881</v>
      </c>
      <c r="F3326" s="2">
        <v>33.015000000000001</v>
      </c>
      <c r="G3326" s="2">
        <v>18</v>
      </c>
    </row>
    <row r="3327" spans="1:7" x14ac:dyDescent="0.35">
      <c r="A3327" s="2">
        <v>3303</v>
      </c>
      <c r="B3327" s="2">
        <v>16.176697980736822</v>
      </c>
      <c r="C3327" s="2">
        <v>1.8233020192631777</v>
      </c>
      <c r="D3327" s="2">
        <v>0.75779750751306596</v>
      </c>
      <c r="F3327" s="2">
        <v>33.025000000000006</v>
      </c>
      <c r="G3327" s="2">
        <v>18</v>
      </c>
    </row>
    <row r="3328" spans="1:7" x14ac:dyDescent="0.35">
      <c r="A3328" s="2">
        <v>3304</v>
      </c>
      <c r="B3328" s="2">
        <v>18.787436970024871</v>
      </c>
      <c r="C3328" s="2">
        <v>-0.78743697002487067</v>
      </c>
      <c r="D3328" s="2">
        <v>-0.32727313791361345</v>
      </c>
      <c r="F3328" s="2">
        <v>33.035000000000004</v>
      </c>
      <c r="G3328" s="2">
        <v>18</v>
      </c>
    </row>
    <row r="3329" spans="1:7" x14ac:dyDescent="0.35">
      <c r="A3329" s="2">
        <v>3305</v>
      </c>
      <c r="B3329" s="2">
        <v>16.301197064786258</v>
      </c>
      <c r="C3329" s="2">
        <v>1.6988029352137417</v>
      </c>
      <c r="D3329" s="2">
        <v>0.70605342201128574</v>
      </c>
      <c r="F3329" s="2">
        <v>33.045000000000002</v>
      </c>
      <c r="G3329" s="2">
        <v>18</v>
      </c>
    </row>
    <row r="3330" spans="1:7" x14ac:dyDescent="0.35">
      <c r="A3330" s="2">
        <v>3306</v>
      </c>
      <c r="B3330" s="2">
        <v>18.064934088819943</v>
      </c>
      <c r="C3330" s="2">
        <v>-6.4934088819942559E-2</v>
      </c>
      <c r="D3330" s="2">
        <v>-2.6987789263936492E-2</v>
      </c>
      <c r="F3330" s="2">
        <v>33.055</v>
      </c>
      <c r="G3330" s="2">
        <v>18</v>
      </c>
    </row>
    <row r="3331" spans="1:7" x14ac:dyDescent="0.35">
      <c r="A3331" s="2">
        <v>3307</v>
      </c>
      <c r="B3331" s="2">
        <v>19.516402918434551</v>
      </c>
      <c r="C3331" s="2">
        <v>-1.5164029184345509</v>
      </c>
      <c r="D3331" s="2">
        <v>-0.63024465493633364</v>
      </c>
      <c r="F3331" s="2">
        <v>33.065000000000005</v>
      </c>
      <c r="G3331" s="2">
        <v>18</v>
      </c>
    </row>
    <row r="3332" spans="1:7" x14ac:dyDescent="0.35">
      <c r="A3332" s="2">
        <v>3308</v>
      </c>
      <c r="B3332" s="2">
        <v>16.882192790350295</v>
      </c>
      <c r="C3332" s="2">
        <v>1.1178072096497047</v>
      </c>
      <c r="D3332" s="2">
        <v>0.46458102300297732</v>
      </c>
      <c r="F3332" s="2">
        <v>33.075000000000003</v>
      </c>
      <c r="G3332" s="2">
        <v>18</v>
      </c>
    </row>
    <row r="3333" spans="1:7" x14ac:dyDescent="0.35">
      <c r="A3333" s="2">
        <v>3309</v>
      </c>
      <c r="B3333" s="2">
        <v>19.2922365348592</v>
      </c>
      <c r="C3333" s="2">
        <v>-1.2922365348591995</v>
      </c>
      <c r="D3333" s="2">
        <v>-0.53707702557657067</v>
      </c>
      <c r="F3333" s="2">
        <v>33.085000000000001</v>
      </c>
      <c r="G3333" s="2">
        <v>18</v>
      </c>
    </row>
    <row r="3334" spans="1:7" x14ac:dyDescent="0.35">
      <c r="A3334" s="2">
        <v>3310</v>
      </c>
      <c r="B3334" s="2">
        <v>18.282297243758713</v>
      </c>
      <c r="C3334" s="2">
        <v>0.71770275624128743</v>
      </c>
      <c r="D3334" s="2">
        <v>0.29829032934142863</v>
      </c>
      <c r="F3334" s="2">
        <v>33.095000000000006</v>
      </c>
      <c r="G3334" s="2">
        <v>18</v>
      </c>
    </row>
    <row r="3335" spans="1:7" x14ac:dyDescent="0.35">
      <c r="A3335" s="2">
        <v>3311</v>
      </c>
      <c r="B3335" s="2">
        <v>18.732330818068561</v>
      </c>
      <c r="C3335" s="2">
        <v>2.2676691819314385</v>
      </c>
      <c r="D3335" s="2">
        <v>0.94248458882652975</v>
      </c>
      <c r="F3335" s="2">
        <v>33.105000000000004</v>
      </c>
      <c r="G3335" s="2">
        <v>18</v>
      </c>
    </row>
    <row r="3336" spans="1:7" x14ac:dyDescent="0.35">
      <c r="A3336" s="2">
        <v>3312</v>
      </c>
      <c r="B3336" s="2">
        <v>21.567576352363794</v>
      </c>
      <c r="C3336" s="2">
        <v>-0.567576352363794</v>
      </c>
      <c r="D3336" s="2">
        <v>-0.23589506324270593</v>
      </c>
      <c r="F3336" s="2">
        <v>33.115000000000002</v>
      </c>
      <c r="G3336" s="2">
        <v>18</v>
      </c>
    </row>
    <row r="3337" spans="1:7" x14ac:dyDescent="0.35">
      <c r="A3337" s="2">
        <v>3313</v>
      </c>
      <c r="B3337" s="2">
        <v>21.497162935975176</v>
      </c>
      <c r="C3337" s="2">
        <v>0.50283706402482409</v>
      </c>
      <c r="D3337" s="2">
        <v>0.20898823660448029</v>
      </c>
      <c r="F3337" s="2">
        <v>33.125</v>
      </c>
      <c r="G3337" s="2">
        <v>18</v>
      </c>
    </row>
    <row r="3338" spans="1:7" x14ac:dyDescent="0.35">
      <c r="A3338" s="2">
        <v>3314</v>
      </c>
      <c r="B3338" s="2">
        <v>15.482428498373707</v>
      </c>
      <c r="C3338" s="2">
        <v>2.5175715016262927</v>
      </c>
      <c r="D3338" s="2">
        <v>1.0463485416910272</v>
      </c>
      <c r="F3338" s="2">
        <v>33.135000000000005</v>
      </c>
      <c r="G3338" s="2">
        <v>18</v>
      </c>
    </row>
    <row r="3339" spans="1:7" x14ac:dyDescent="0.35">
      <c r="A3339" s="2">
        <v>3315</v>
      </c>
      <c r="B3339" s="2">
        <v>15.906609803864548</v>
      </c>
      <c r="C3339" s="2">
        <v>3.0933901961354522</v>
      </c>
      <c r="D3339" s="2">
        <v>1.2856692723590082</v>
      </c>
      <c r="F3339" s="2">
        <v>33.145000000000003</v>
      </c>
      <c r="G3339" s="2">
        <v>18</v>
      </c>
    </row>
    <row r="3340" spans="1:7" x14ac:dyDescent="0.35">
      <c r="A3340" s="2">
        <v>3316</v>
      </c>
      <c r="B3340" s="2">
        <v>18.876899426595912</v>
      </c>
      <c r="C3340" s="2">
        <v>0.12310057340408775</v>
      </c>
      <c r="D3340" s="2">
        <v>5.1162839021450128E-2</v>
      </c>
      <c r="F3340" s="2">
        <v>33.155000000000001</v>
      </c>
      <c r="G3340" s="2">
        <v>18</v>
      </c>
    </row>
    <row r="3341" spans="1:7" x14ac:dyDescent="0.35">
      <c r="A3341" s="2">
        <v>3317</v>
      </c>
      <c r="B3341" s="2">
        <v>32.701400177560814</v>
      </c>
      <c r="C3341" s="2">
        <v>0.29859982243918637</v>
      </c>
      <c r="D3341" s="2">
        <v>0.12410352141204875</v>
      </c>
      <c r="F3341" s="2">
        <v>33.165000000000006</v>
      </c>
      <c r="G3341" s="2">
        <v>18</v>
      </c>
    </row>
    <row r="3342" spans="1:7" x14ac:dyDescent="0.35">
      <c r="A3342" s="2">
        <v>3318</v>
      </c>
      <c r="B3342" s="2">
        <v>16.714833365890396</v>
      </c>
      <c r="C3342" s="2">
        <v>1.2851666341096042</v>
      </c>
      <c r="D3342" s="2">
        <v>0.53413864613651874</v>
      </c>
      <c r="F3342" s="2">
        <v>33.175000000000004</v>
      </c>
      <c r="G3342" s="2">
        <v>18</v>
      </c>
    </row>
    <row r="3343" spans="1:7" x14ac:dyDescent="0.35">
      <c r="A3343" s="2">
        <v>3319</v>
      </c>
      <c r="B3343" s="2">
        <v>20.475658156192505</v>
      </c>
      <c r="C3343" s="2">
        <v>-1.4756581561925053</v>
      </c>
      <c r="D3343" s="2">
        <v>-0.61331039009977506</v>
      </c>
      <c r="F3343" s="2">
        <v>33.185000000000002</v>
      </c>
      <c r="G3343" s="2">
        <v>18</v>
      </c>
    </row>
    <row r="3344" spans="1:7" x14ac:dyDescent="0.35">
      <c r="A3344" s="2">
        <v>3320</v>
      </c>
      <c r="B3344" s="2">
        <v>18.751039696819159</v>
      </c>
      <c r="C3344" s="2">
        <v>-0.75103969681915927</v>
      </c>
      <c r="D3344" s="2">
        <v>-0.31214576865489546</v>
      </c>
      <c r="F3344" s="2">
        <v>33.195</v>
      </c>
      <c r="G3344" s="2">
        <v>18</v>
      </c>
    </row>
    <row r="3345" spans="1:7" x14ac:dyDescent="0.35">
      <c r="A3345" s="2">
        <v>3321</v>
      </c>
      <c r="B3345" s="2">
        <v>18.367677763147807</v>
      </c>
      <c r="C3345" s="2">
        <v>-0.36767776314780676</v>
      </c>
      <c r="D3345" s="2">
        <v>-0.15281357094859349</v>
      </c>
      <c r="F3345" s="2">
        <v>33.205000000000005</v>
      </c>
      <c r="G3345" s="2">
        <v>18</v>
      </c>
    </row>
    <row r="3346" spans="1:7" x14ac:dyDescent="0.35">
      <c r="A3346" s="2">
        <v>3322</v>
      </c>
      <c r="B3346" s="2">
        <v>18.976906887553657</v>
      </c>
      <c r="C3346" s="2">
        <v>-0.97690688755365684</v>
      </c>
      <c r="D3346" s="2">
        <v>-0.40602028442861754</v>
      </c>
      <c r="F3346" s="2">
        <v>33.215000000000003</v>
      </c>
      <c r="G3346" s="2">
        <v>18</v>
      </c>
    </row>
    <row r="3347" spans="1:7" x14ac:dyDescent="0.35">
      <c r="A3347" s="2">
        <v>3323</v>
      </c>
      <c r="B3347" s="2">
        <v>16.828787445553132</v>
      </c>
      <c r="C3347" s="2">
        <v>2.1712125544468677</v>
      </c>
      <c r="D3347" s="2">
        <v>0.90239545871057525</v>
      </c>
      <c r="F3347" s="2">
        <v>33.225000000000001</v>
      </c>
      <c r="G3347" s="2">
        <v>18</v>
      </c>
    </row>
    <row r="3348" spans="1:7" x14ac:dyDescent="0.35">
      <c r="A3348" s="2">
        <v>3324</v>
      </c>
      <c r="B3348" s="2">
        <v>16.023625336413744</v>
      </c>
      <c r="C3348" s="2">
        <v>1.976374663586256</v>
      </c>
      <c r="D3348" s="2">
        <v>0.82141728476935361</v>
      </c>
      <c r="F3348" s="2">
        <v>33.235000000000007</v>
      </c>
      <c r="G3348" s="2">
        <v>18</v>
      </c>
    </row>
    <row r="3349" spans="1:7" x14ac:dyDescent="0.35">
      <c r="A3349" s="2">
        <v>3325</v>
      </c>
      <c r="B3349" s="2">
        <v>18.173445585573415</v>
      </c>
      <c r="C3349" s="2">
        <v>-0.17344558557341472</v>
      </c>
      <c r="D3349" s="2">
        <v>-7.2087142474505275E-2</v>
      </c>
      <c r="F3349" s="2">
        <v>33.245000000000005</v>
      </c>
      <c r="G3349" s="2">
        <v>18</v>
      </c>
    </row>
    <row r="3350" spans="1:7" x14ac:dyDescent="0.35">
      <c r="A3350" s="2">
        <v>3326</v>
      </c>
      <c r="B3350" s="2">
        <v>17.029142528900451</v>
      </c>
      <c r="C3350" s="2">
        <v>0.97085747109954923</v>
      </c>
      <c r="D3350" s="2">
        <v>0.40350603683694108</v>
      </c>
      <c r="F3350" s="2">
        <v>33.255000000000003</v>
      </c>
      <c r="G3350" s="2">
        <v>18</v>
      </c>
    </row>
    <row r="3351" spans="1:7" x14ac:dyDescent="0.35">
      <c r="A3351" s="2">
        <v>3327</v>
      </c>
      <c r="B3351" s="2">
        <v>40.033579840636236</v>
      </c>
      <c r="C3351" s="2">
        <v>-2.0335798406362358</v>
      </c>
      <c r="D3351" s="2">
        <v>-0.84519279761765098</v>
      </c>
      <c r="F3351" s="2">
        <v>33.265000000000001</v>
      </c>
      <c r="G3351" s="2">
        <v>18</v>
      </c>
    </row>
    <row r="3352" spans="1:7" x14ac:dyDescent="0.35">
      <c r="A3352" s="2">
        <v>3328</v>
      </c>
      <c r="B3352" s="2">
        <v>17.653338756306777</v>
      </c>
      <c r="C3352" s="2">
        <v>0.34666124369322304</v>
      </c>
      <c r="D3352" s="2">
        <v>0.14407872291408111</v>
      </c>
      <c r="F3352" s="2">
        <v>33.275000000000006</v>
      </c>
      <c r="G3352" s="2">
        <v>18</v>
      </c>
    </row>
    <row r="3353" spans="1:7" x14ac:dyDescent="0.35">
      <c r="A3353" s="2">
        <v>3329</v>
      </c>
      <c r="B3353" s="2">
        <v>23.843256331300214</v>
      </c>
      <c r="C3353" s="2">
        <v>-0.84325633130021416</v>
      </c>
      <c r="D3353" s="2">
        <v>-0.35047268050092467</v>
      </c>
      <c r="F3353" s="2">
        <v>33.285000000000004</v>
      </c>
      <c r="G3353" s="2">
        <v>18</v>
      </c>
    </row>
    <row r="3354" spans="1:7" x14ac:dyDescent="0.35">
      <c r="A3354" s="2">
        <v>3330</v>
      </c>
      <c r="B3354" s="2">
        <v>24.698762332350306</v>
      </c>
      <c r="C3354" s="2">
        <v>2.3012376676496942</v>
      </c>
      <c r="D3354" s="2">
        <v>0.95643626251499625</v>
      </c>
      <c r="F3354" s="2">
        <v>33.295000000000002</v>
      </c>
      <c r="G3354" s="2">
        <v>18</v>
      </c>
    </row>
    <row r="3355" spans="1:7" x14ac:dyDescent="0.35">
      <c r="A3355" s="2">
        <v>3331</v>
      </c>
      <c r="B3355" s="2">
        <v>20.850856215499959</v>
      </c>
      <c r="C3355" s="2">
        <v>-1.8508562154999595</v>
      </c>
      <c r="D3355" s="2">
        <v>-0.76924953301907473</v>
      </c>
      <c r="F3355" s="2">
        <v>33.305</v>
      </c>
      <c r="G3355" s="2">
        <v>18</v>
      </c>
    </row>
    <row r="3356" spans="1:7" x14ac:dyDescent="0.35">
      <c r="A3356" s="2">
        <v>3332</v>
      </c>
      <c r="B3356" s="2">
        <v>28.361960791717472</v>
      </c>
      <c r="C3356" s="2">
        <v>-2.3619607917174719</v>
      </c>
      <c r="D3356" s="2">
        <v>-0.98167389817865025</v>
      </c>
      <c r="F3356" s="2">
        <v>33.315000000000005</v>
      </c>
      <c r="G3356" s="2">
        <v>18</v>
      </c>
    </row>
    <row r="3357" spans="1:7" x14ac:dyDescent="0.35">
      <c r="A3357" s="2">
        <v>3333</v>
      </c>
      <c r="B3357" s="2">
        <v>18.622798837019605</v>
      </c>
      <c r="C3357" s="2">
        <v>-0.62279883701960514</v>
      </c>
      <c r="D3357" s="2">
        <v>-0.25884653304240668</v>
      </c>
      <c r="F3357" s="2">
        <v>33.325000000000003</v>
      </c>
      <c r="G3357" s="2">
        <v>18</v>
      </c>
    </row>
    <row r="3358" spans="1:7" x14ac:dyDescent="0.35">
      <c r="A3358" s="2">
        <v>3334</v>
      </c>
      <c r="B3358" s="2">
        <v>18.822133436071436</v>
      </c>
      <c r="C3358" s="2">
        <v>-0.82213343607143585</v>
      </c>
      <c r="D3358" s="2">
        <v>-0.34169362075837229</v>
      </c>
      <c r="F3358" s="2">
        <v>33.335000000000001</v>
      </c>
      <c r="G3358" s="2">
        <v>18</v>
      </c>
    </row>
    <row r="3359" spans="1:7" x14ac:dyDescent="0.35">
      <c r="A3359" s="2">
        <v>3335</v>
      </c>
      <c r="B3359" s="2">
        <v>21.993798626445606</v>
      </c>
      <c r="C3359" s="2">
        <v>-1.9937986264456065</v>
      </c>
      <c r="D3359" s="2">
        <v>-0.82865900089006073</v>
      </c>
      <c r="F3359" s="2">
        <v>33.345000000000006</v>
      </c>
      <c r="G3359" s="2">
        <v>18</v>
      </c>
    </row>
    <row r="3360" spans="1:7" x14ac:dyDescent="0.35">
      <c r="A3360" s="2">
        <v>3336</v>
      </c>
      <c r="B3360" s="2">
        <v>16.941380879488552</v>
      </c>
      <c r="C3360" s="2">
        <v>1.0586191205114481</v>
      </c>
      <c r="D3360" s="2">
        <v>0.43998137579721291</v>
      </c>
      <c r="F3360" s="2">
        <v>33.355000000000004</v>
      </c>
      <c r="G3360" s="2">
        <v>18</v>
      </c>
    </row>
    <row r="3361" spans="1:7" x14ac:dyDescent="0.35">
      <c r="A3361" s="2">
        <v>3337</v>
      </c>
      <c r="B3361" s="2">
        <v>16.914848287805885</v>
      </c>
      <c r="C3361" s="2">
        <v>1.085151712194115</v>
      </c>
      <c r="D3361" s="2">
        <v>0.45100880385496944</v>
      </c>
      <c r="F3361" s="2">
        <v>33.365000000000002</v>
      </c>
      <c r="G3361" s="2">
        <v>18</v>
      </c>
    </row>
    <row r="3362" spans="1:7" x14ac:dyDescent="0.35">
      <c r="A3362" s="2">
        <v>3338</v>
      </c>
      <c r="B3362" s="2">
        <v>17.343791853342331</v>
      </c>
      <c r="C3362" s="2">
        <v>0.65620814665766858</v>
      </c>
      <c r="D3362" s="2">
        <v>0.27273205025457314</v>
      </c>
      <c r="F3362" s="2">
        <v>33.375</v>
      </c>
      <c r="G3362" s="2">
        <v>18</v>
      </c>
    </row>
    <row r="3363" spans="1:7" x14ac:dyDescent="0.35">
      <c r="A3363" s="2">
        <v>3339</v>
      </c>
      <c r="B3363" s="2">
        <v>20.857659444136541</v>
      </c>
      <c r="C3363" s="2">
        <v>-2.8576594441365408</v>
      </c>
      <c r="D3363" s="2">
        <v>-1.1876952809842027</v>
      </c>
      <c r="F3363" s="2">
        <v>33.385000000000005</v>
      </c>
      <c r="G3363" s="2">
        <v>18</v>
      </c>
    </row>
    <row r="3364" spans="1:7" x14ac:dyDescent="0.35">
      <c r="A3364" s="2">
        <v>3340</v>
      </c>
      <c r="B3364" s="2">
        <v>27.080232516585568</v>
      </c>
      <c r="C3364" s="2">
        <v>-4.0802325165855677</v>
      </c>
      <c r="D3364" s="2">
        <v>-1.6958189035472164</v>
      </c>
      <c r="F3364" s="2">
        <v>33.395000000000003</v>
      </c>
      <c r="G3364" s="2">
        <v>18</v>
      </c>
    </row>
    <row r="3365" spans="1:7" x14ac:dyDescent="0.35">
      <c r="A3365" s="2">
        <v>3341</v>
      </c>
      <c r="B3365" s="2">
        <v>18.079561030388593</v>
      </c>
      <c r="C3365" s="2">
        <v>1.920438969611407</v>
      </c>
      <c r="D3365" s="2">
        <v>0.79816939219460403</v>
      </c>
      <c r="F3365" s="2">
        <v>33.405000000000001</v>
      </c>
      <c r="G3365" s="2">
        <v>18</v>
      </c>
    </row>
    <row r="3366" spans="1:7" x14ac:dyDescent="0.35">
      <c r="A3366" s="2">
        <v>3342</v>
      </c>
      <c r="B3366" s="2">
        <v>18.102011684889312</v>
      </c>
      <c r="C3366" s="2">
        <v>-0.10201168488931245</v>
      </c>
      <c r="D3366" s="2">
        <v>-4.2397913088238114E-2</v>
      </c>
      <c r="F3366" s="2">
        <v>33.415000000000006</v>
      </c>
      <c r="G3366" s="2">
        <v>18</v>
      </c>
    </row>
    <row r="3367" spans="1:7" x14ac:dyDescent="0.35">
      <c r="A3367" s="2">
        <v>3343</v>
      </c>
      <c r="B3367" s="2">
        <v>17.422028982663015</v>
      </c>
      <c r="C3367" s="2">
        <v>0.57797101733698497</v>
      </c>
      <c r="D3367" s="2">
        <v>0.24021527521247094</v>
      </c>
      <c r="F3367" s="2">
        <v>33.425000000000004</v>
      </c>
      <c r="G3367" s="2">
        <v>18</v>
      </c>
    </row>
    <row r="3368" spans="1:7" x14ac:dyDescent="0.35">
      <c r="A3368" s="2">
        <v>3344</v>
      </c>
      <c r="B3368" s="2">
        <v>18.007106645409003</v>
      </c>
      <c r="C3368" s="2">
        <v>-7.1066454090029652E-3</v>
      </c>
      <c r="D3368" s="2">
        <v>-2.9536511893394029E-3</v>
      </c>
      <c r="F3368" s="2">
        <v>33.435000000000002</v>
      </c>
      <c r="G3368" s="2">
        <v>18</v>
      </c>
    </row>
    <row r="3369" spans="1:7" x14ac:dyDescent="0.35">
      <c r="A3369" s="2">
        <v>3345</v>
      </c>
      <c r="B3369" s="2">
        <v>26.372696738381119</v>
      </c>
      <c r="C3369" s="2">
        <v>1.6273032616188807</v>
      </c>
      <c r="D3369" s="2">
        <v>0.67633685620608841</v>
      </c>
      <c r="F3369" s="2">
        <v>33.445</v>
      </c>
      <c r="G3369" s="2">
        <v>18</v>
      </c>
    </row>
    <row r="3370" spans="1:7" x14ac:dyDescent="0.35">
      <c r="A3370" s="2">
        <v>3346</v>
      </c>
      <c r="B3370" s="2">
        <v>18.65749530306617</v>
      </c>
      <c r="C3370" s="2">
        <v>-0.65749530306617032</v>
      </c>
      <c r="D3370" s="2">
        <v>-0.27326701588716551</v>
      </c>
      <c r="F3370" s="2">
        <v>33.455000000000005</v>
      </c>
      <c r="G3370" s="2">
        <v>18</v>
      </c>
    </row>
    <row r="3371" spans="1:7" x14ac:dyDescent="0.35">
      <c r="A3371" s="2">
        <v>3347</v>
      </c>
      <c r="B3371" s="2">
        <v>15.02423104969996</v>
      </c>
      <c r="C3371" s="2">
        <v>2.97576895030004</v>
      </c>
      <c r="D3371" s="2">
        <v>1.2367837416115146</v>
      </c>
      <c r="F3371" s="2">
        <v>33.465000000000003</v>
      </c>
      <c r="G3371" s="2">
        <v>18</v>
      </c>
    </row>
    <row r="3372" spans="1:7" x14ac:dyDescent="0.35">
      <c r="A3372" s="2">
        <v>3348</v>
      </c>
      <c r="B3372" s="2">
        <v>22.982307747340862</v>
      </c>
      <c r="C3372" s="2">
        <v>1.7692252659138319E-2</v>
      </c>
      <c r="D3372" s="2">
        <v>7.353222244992878E-3</v>
      </c>
      <c r="F3372" s="2">
        <v>33.475000000000001</v>
      </c>
      <c r="G3372" s="2">
        <v>18</v>
      </c>
    </row>
    <row r="3373" spans="1:7" x14ac:dyDescent="0.35">
      <c r="A3373" s="2">
        <v>3349</v>
      </c>
      <c r="B3373" s="2">
        <v>14.824216127784471</v>
      </c>
      <c r="C3373" s="2">
        <v>3.1757838722155292</v>
      </c>
      <c r="D3373" s="2">
        <v>1.3199135838930638</v>
      </c>
      <c r="F3373" s="2">
        <v>33.485000000000007</v>
      </c>
      <c r="G3373" s="2">
        <v>18</v>
      </c>
    </row>
    <row r="3374" spans="1:7" x14ac:dyDescent="0.35">
      <c r="A3374" s="2">
        <v>3350</v>
      </c>
      <c r="B3374" s="2">
        <v>21.61962105143364</v>
      </c>
      <c r="C3374" s="2">
        <v>-0.61962105143363999</v>
      </c>
      <c r="D3374" s="2">
        <v>-0.25752578750984345</v>
      </c>
      <c r="F3374" s="2">
        <v>33.495000000000005</v>
      </c>
      <c r="G3374" s="2">
        <v>18</v>
      </c>
    </row>
    <row r="3375" spans="1:7" x14ac:dyDescent="0.35">
      <c r="A3375" s="2">
        <v>3351</v>
      </c>
      <c r="B3375" s="2">
        <v>25.988314320414279</v>
      </c>
      <c r="C3375" s="2">
        <v>-3.988314320414279</v>
      </c>
      <c r="D3375" s="2">
        <v>-1.6576160280949925</v>
      </c>
      <c r="F3375" s="2">
        <v>33.505000000000003</v>
      </c>
      <c r="G3375" s="2">
        <v>18</v>
      </c>
    </row>
    <row r="3376" spans="1:7" x14ac:dyDescent="0.35">
      <c r="A3376" s="2">
        <v>3352</v>
      </c>
      <c r="B3376" s="2">
        <v>16.143021998985745</v>
      </c>
      <c r="C3376" s="2">
        <v>1.8569780010142551</v>
      </c>
      <c r="D3376" s="2">
        <v>0.77179385850944926</v>
      </c>
      <c r="F3376" s="2">
        <v>33.515000000000001</v>
      </c>
      <c r="G3376" s="2">
        <v>18</v>
      </c>
    </row>
    <row r="3377" spans="1:7" x14ac:dyDescent="0.35">
      <c r="A3377" s="2">
        <v>3353</v>
      </c>
      <c r="B3377" s="2">
        <v>15.920556422569536</v>
      </c>
      <c r="C3377" s="2">
        <v>2.0794435774304638</v>
      </c>
      <c r="D3377" s="2">
        <v>0.86425460145525457</v>
      </c>
      <c r="F3377" s="2">
        <v>33.525000000000006</v>
      </c>
      <c r="G3377" s="2">
        <v>18</v>
      </c>
    </row>
    <row r="3378" spans="1:7" x14ac:dyDescent="0.35">
      <c r="A3378" s="2">
        <v>3354</v>
      </c>
      <c r="B3378" s="2">
        <v>16.65972721393409</v>
      </c>
      <c r="C3378" s="2">
        <v>1.3402727860659098</v>
      </c>
      <c r="D3378" s="2">
        <v>0.55704176594878119</v>
      </c>
      <c r="F3378" s="2">
        <v>33.535000000000004</v>
      </c>
      <c r="G3378" s="2">
        <v>18</v>
      </c>
    </row>
    <row r="3379" spans="1:7" x14ac:dyDescent="0.35">
      <c r="A3379" s="2">
        <v>3355</v>
      </c>
      <c r="B3379" s="2">
        <v>15.681763097425538</v>
      </c>
      <c r="C3379" s="2">
        <v>2.318236902574462</v>
      </c>
      <c r="D3379" s="2">
        <v>0.96350145397506171</v>
      </c>
      <c r="F3379" s="2">
        <v>33.545000000000002</v>
      </c>
      <c r="G3379" s="2">
        <v>18</v>
      </c>
    </row>
    <row r="3380" spans="1:7" x14ac:dyDescent="0.35">
      <c r="A3380" s="2">
        <v>3356</v>
      </c>
      <c r="B3380" s="2">
        <v>18.301686445372969</v>
      </c>
      <c r="C3380" s="2">
        <v>-0.30168644537296885</v>
      </c>
      <c r="D3380" s="2">
        <v>-0.12538637808699404</v>
      </c>
      <c r="F3380" s="2">
        <v>33.555</v>
      </c>
      <c r="G3380" s="2">
        <v>18</v>
      </c>
    </row>
    <row r="3381" spans="1:7" x14ac:dyDescent="0.35">
      <c r="A3381" s="2">
        <v>3357</v>
      </c>
      <c r="B3381" s="2">
        <v>17.770694450287806</v>
      </c>
      <c r="C3381" s="2">
        <v>1.2293055497121941</v>
      </c>
      <c r="D3381" s="2">
        <v>0.51092176266021938</v>
      </c>
      <c r="F3381" s="2">
        <v>33.565000000000005</v>
      </c>
      <c r="G3381" s="2">
        <v>18</v>
      </c>
    </row>
    <row r="3382" spans="1:7" x14ac:dyDescent="0.35">
      <c r="A3382" s="2">
        <v>3358</v>
      </c>
      <c r="B3382" s="2">
        <v>20.267139198481289</v>
      </c>
      <c r="C3382" s="2">
        <v>-2.2671391984812885</v>
      </c>
      <c r="D3382" s="2">
        <v>-0.9422643180577247</v>
      </c>
      <c r="F3382" s="2">
        <v>33.575000000000003</v>
      </c>
      <c r="G3382" s="2">
        <v>18</v>
      </c>
    </row>
    <row r="3383" spans="1:7" x14ac:dyDescent="0.35">
      <c r="A3383" s="2">
        <v>3359</v>
      </c>
      <c r="B3383" s="2">
        <v>32.72215002490239</v>
      </c>
      <c r="C3383" s="2">
        <v>-2.7221500249023904</v>
      </c>
      <c r="D3383" s="2">
        <v>-1.1313750997661289</v>
      </c>
      <c r="F3383" s="2">
        <v>33.585000000000001</v>
      </c>
      <c r="G3383" s="2">
        <v>18</v>
      </c>
    </row>
    <row r="3384" spans="1:7" x14ac:dyDescent="0.35">
      <c r="A3384" s="2">
        <v>3360</v>
      </c>
      <c r="B3384" s="2">
        <v>21.238980409216918</v>
      </c>
      <c r="C3384" s="2">
        <v>-2.2389804092169179</v>
      </c>
      <c r="D3384" s="2">
        <v>-0.93056101268446079</v>
      </c>
      <c r="F3384" s="2">
        <v>33.595000000000006</v>
      </c>
      <c r="G3384" s="2">
        <v>18</v>
      </c>
    </row>
    <row r="3385" spans="1:7" x14ac:dyDescent="0.35">
      <c r="A3385" s="2">
        <v>3361</v>
      </c>
      <c r="B3385" s="2">
        <v>18.296924185327363</v>
      </c>
      <c r="C3385" s="2">
        <v>-0.29692418532736298</v>
      </c>
      <c r="D3385" s="2">
        <v>-0.12340709612790997</v>
      </c>
      <c r="F3385" s="2">
        <v>33.605000000000004</v>
      </c>
      <c r="G3385" s="2">
        <v>18</v>
      </c>
    </row>
    <row r="3386" spans="1:7" x14ac:dyDescent="0.35">
      <c r="A3386" s="2">
        <v>3362</v>
      </c>
      <c r="B3386" s="2">
        <v>17.411143816844486</v>
      </c>
      <c r="C3386" s="2">
        <v>0.58885618315551369</v>
      </c>
      <c r="D3386" s="2">
        <v>0.24473934826180641</v>
      </c>
      <c r="F3386" s="2">
        <v>33.615000000000002</v>
      </c>
      <c r="G3386" s="2">
        <v>18</v>
      </c>
    </row>
    <row r="3387" spans="1:7" x14ac:dyDescent="0.35">
      <c r="A3387" s="2">
        <v>3363</v>
      </c>
      <c r="B3387" s="2">
        <v>17.373385897911461</v>
      </c>
      <c r="C3387" s="2">
        <v>0.62661410208853852</v>
      </c>
      <c r="D3387" s="2">
        <v>0.26043222665169019</v>
      </c>
      <c r="F3387" s="2">
        <v>33.625</v>
      </c>
      <c r="G3387" s="2">
        <v>18</v>
      </c>
    </row>
    <row r="3388" spans="1:7" x14ac:dyDescent="0.35">
      <c r="A3388" s="2">
        <v>3364</v>
      </c>
      <c r="B3388" s="2">
        <v>17.051253021969337</v>
      </c>
      <c r="C3388" s="2">
        <v>0.94874697803066255</v>
      </c>
      <c r="D3388" s="2">
        <v>0.3943165134554783</v>
      </c>
      <c r="F3388" s="2">
        <v>33.635000000000005</v>
      </c>
      <c r="G3388" s="2">
        <v>18</v>
      </c>
    </row>
    <row r="3389" spans="1:7" x14ac:dyDescent="0.35">
      <c r="A3389" s="2">
        <v>3365</v>
      </c>
      <c r="B3389" s="2">
        <v>20.043312976337766</v>
      </c>
      <c r="C3389" s="2">
        <v>-2.0433129763377664</v>
      </c>
      <c r="D3389" s="2">
        <v>-0.84923806598075358</v>
      </c>
      <c r="F3389" s="2">
        <v>33.645000000000003</v>
      </c>
      <c r="G3389" s="2">
        <v>18</v>
      </c>
    </row>
    <row r="3390" spans="1:7" x14ac:dyDescent="0.35">
      <c r="A3390" s="2">
        <v>3366</v>
      </c>
      <c r="B3390" s="2">
        <v>17.794845911947668</v>
      </c>
      <c r="C3390" s="2">
        <v>0.20515408805233193</v>
      </c>
      <c r="D3390" s="2">
        <v>8.5265773272712619E-2</v>
      </c>
      <c r="F3390" s="2">
        <v>33.655000000000001</v>
      </c>
      <c r="G3390" s="2">
        <v>18</v>
      </c>
    </row>
    <row r="3391" spans="1:7" x14ac:dyDescent="0.35">
      <c r="A3391" s="2">
        <v>3367</v>
      </c>
      <c r="B3391" s="2">
        <v>19.150389217786479</v>
      </c>
      <c r="C3391" s="2">
        <v>-1.1503892177864792</v>
      </c>
      <c r="D3391" s="2">
        <v>-0.47812269865241031</v>
      </c>
      <c r="F3391" s="2">
        <v>33.665000000000006</v>
      </c>
      <c r="G3391" s="2">
        <v>18</v>
      </c>
    </row>
    <row r="3392" spans="1:7" x14ac:dyDescent="0.35">
      <c r="A3392" s="2">
        <v>3368</v>
      </c>
      <c r="B3392" s="2">
        <v>20.81377861943059</v>
      </c>
      <c r="C3392" s="2">
        <v>-2.8137786194305896</v>
      </c>
      <c r="D3392" s="2">
        <v>-1.169457611504066</v>
      </c>
      <c r="F3392" s="2">
        <v>33.675000000000004</v>
      </c>
      <c r="G3392" s="2">
        <v>18</v>
      </c>
    </row>
    <row r="3393" spans="1:7" x14ac:dyDescent="0.35">
      <c r="A3393" s="2">
        <v>3369</v>
      </c>
      <c r="B3393" s="2">
        <v>25.392351491849762</v>
      </c>
      <c r="C3393" s="2">
        <v>4.6076485081502376</v>
      </c>
      <c r="D3393" s="2">
        <v>1.9150225898304978</v>
      </c>
      <c r="F3393" s="2">
        <v>33.685000000000002</v>
      </c>
      <c r="G3393" s="2">
        <v>18</v>
      </c>
    </row>
    <row r="3394" spans="1:7" x14ac:dyDescent="0.35">
      <c r="A3394" s="2">
        <v>3370</v>
      </c>
      <c r="B3394" s="2">
        <v>17.455364802982263</v>
      </c>
      <c r="C3394" s="2">
        <v>2.5446351970177368</v>
      </c>
      <c r="D3394" s="2">
        <v>1.0575967061174656</v>
      </c>
      <c r="F3394" s="2">
        <v>33.695</v>
      </c>
      <c r="G3394" s="2">
        <v>18</v>
      </c>
    </row>
    <row r="3395" spans="1:7" x14ac:dyDescent="0.35">
      <c r="A3395" s="2">
        <v>3371</v>
      </c>
      <c r="B3395" s="2">
        <v>31.64111699454963</v>
      </c>
      <c r="C3395" s="2">
        <v>-4.6411169945496304</v>
      </c>
      <c r="D3395" s="2">
        <v>-1.9289327019818265</v>
      </c>
      <c r="F3395" s="2">
        <v>33.705000000000005</v>
      </c>
      <c r="G3395" s="2">
        <v>18</v>
      </c>
    </row>
    <row r="3396" spans="1:7" x14ac:dyDescent="0.35">
      <c r="A3396" s="2">
        <v>3372</v>
      </c>
      <c r="B3396" s="2">
        <v>15.835516064612271</v>
      </c>
      <c r="C3396" s="2">
        <v>2.1644839353877288</v>
      </c>
      <c r="D3396" s="2">
        <v>0.89959892215319182</v>
      </c>
      <c r="F3396" s="2">
        <v>33.715000000000003</v>
      </c>
      <c r="G3396" s="2">
        <v>18</v>
      </c>
    </row>
    <row r="3397" spans="1:7" x14ac:dyDescent="0.35">
      <c r="A3397" s="2">
        <v>3373</v>
      </c>
      <c r="B3397" s="2">
        <v>17.710826038285891</v>
      </c>
      <c r="C3397" s="2">
        <v>0.28917396171410914</v>
      </c>
      <c r="D3397" s="2">
        <v>0.12018596212227438</v>
      </c>
      <c r="F3397" s="2">
        <v>33.725000000000001</v>
      </c>
      <c r="G3397" s="2">
        <v>18</v>
      </c>
    </row>
    <row r="3398" spans="1:7" x14ac:dyDescent="0.35">
      <c r="A3398" s="2">
        <v>3374</v>
      </c>
      <c r="B3398" s="2">
        <v>18.609192379746442</v>
      </c>
      <c r="C3398" s="2">
        <v>3.3908076202535575</v>
      </c>
      <c r="D3398" s="2">
        <v>1.4092813675064357</v>
      </c>
      <c r="F3398" s="2">
        <v>33.735000000000007</v>
      </c>
      <c r="G3398" s="2">
        <v>18</v>
      </c>
    </row>
    <row r="3399" spans="1:7" x14ac:dyDescent="0.35">
      <c r="A3399" s="2">
        <v>3375</v>
      </c>
      <c r="B3399" s="2">
        <v>21.511449716111997</v>
      </c>
      <c r="C3399" s="2">
        <v>-1.5114497161119971</v>
      </c>
      <c r="D3399" s="2">
        <v>-0.62818601389135953</v>
      </c>
      <c r="F3399" s="2">
        <v>33.745000000000005</v>
      </c>
      <c r="G3399" s="2">
        <v>18</v>
      </c>
    </row>
    <row r="3400" spans="1:7" x14ac:dyDescent="0.35">
      <c r="A3400" s="2">
        <v>3376</v>
      </c>
      <c r="B3400" s="2">
        <v>17.150239998631594</v>
      </c>
      <c r="C3400" s="2">
        <v>0.84976000136840568</v>
      </c>
      <c r="D3400" s="2">
        <v>0.35317572416307919</v>
      </c>
      <c r="F3400" s="2">
        <v>33.755000000000003</v>
      </c>
      <c r="G3400" s="2">
        <v>18</v>
      </c>
    </row>
    <row r="3401" spans="1:7" x14ac:dyDescent="0.35">
      <c r="A3401" s="2">
        <v>3377</v>
      </c>
      <c r="B3401" s="2">
        <v>15.882118180772853</v>
      </c>
      <c r="C3401" s="2">
        <v>2.1178818192271471</v>
      </c>
      <c r="D3401" s="2">
        <v>0.88023023441072212</v>
      </c>
      <c r="F3401" s="2">
        <v>33.765000000000001</v>
      </c>
      <c r="G3401" s="2">
        <v>18</v>
      </c>
    </row>
    <row r="3402" spans="1:7" x14ac:dyDescent="0.35">
      <c r="A3402" s="2">
        <v>3378</v>
      </c>
      <c r="B3402" s="2">
        <v>21.24544347642167</v>
      </c>
      <c r="C3402" s="2">
        <v>3.75455652357833</v>
      </c>
      <c r="D3402" s="2">
        <v>1.5604620327982544</v>
      </c>
      <c r="F3402" s="2">
        <v>33.775000000000006</v>
      </c>
      <c r="G3402" s="2">
        <v>18</v>
      </c>
    </row>
    <row r="3403" spans="1:7" x14ac:dyDescent="0.35">
      <c r="A3403" s="2">
        <v>3379</v>
      </c>
      <c r="B3403" s="2">
        <v>12.006999149376181</v>
      </c>
      <c r="C3403" s="2">
        <v>5.9930008506238188</v>
      </c>
      <c r="D3403" s="2">
        <v>2.4908002399743356</v>
      </c>
      <c r="F3403" s="2">
        <v>33.785000000000004</v>
      </c>
      <c r="G3403" s="2">
        <v>18</v>
      </c>
    </row>
    <row r="3404" spans="1:7" x14ac:dyDescent="0.35">
      <c r="A3404" s="2">
        <v>3380</v>
      </c>
      <c r="B3404" s="2">
        <v>17.602994864396077</v>
      </c>
      <c r="C3404" s="2">
        <v>0.39700513560392281</v>
      </c>
      <c r="D3404" s="2">
        <v>0.16500256076725953</v>
      </c>
      <c r="F3404" s="2">
        <v>33.795000000000002</v>
      </c>
      <c r="G3404" s="2">
        <v>18</v>
      </c>
    </row>
    <row r="3405" spans="1:7" x14ac:dyDescent="0.35">
      <c r="A3405" s="2">
        <v>3381</v>
      </c>
      <c r="B3405" s="2">
        <v>18.236375450461789</v>
      </c>
      <c r="C3405" s="2">
        <v>-0.23637545046178943</v>
      </c>
      <c r="D3405" s="2">
        <v>-9.8241939790978283E-2</v>
      </c>
      <c r="F3405" s="2">
        <v>33.805</v>
      </c>
      <c r="G3405" s="2">
        <v>18</v>
      </c>
    </row>
    <row r="3406" spans="1:7" x14ac:dyDescent="0.35">
      <c r="A3406" s="2">
        <v>3382</v>
      </c>
      <c r="B3406" s="2">
        <v>13.139056394503299</v>
      </c>
      <c r="C3406" s="2">
        <v>4.8609436054967006</v>
      </c>
      <c r="D3406" s="2">
        <v>2.0202966428433919</v>
      </c>
      <c r="F3406" s="2">
        <v>33.815000000000005</v>
      </c>
      <c r="G3406" s="2">
        <v>18</v>
      </c>
    </row>
    <row r="3407" spans="1:7" x14ac:dyDescent="0.35">
      <c r="A3407" s="2">
        <v>3383</v>
      </c>
      <c r="B3407" s="2">
        <v>17.147518707176964</v>
      </c>
      <c r="C3407" s="2">
        <v>0.85248129282303609</v>
      </c>
      <c r="D3407" s="2">
        <v>0.35430674242541232</v>
      </c>
      <c r="F3407" s="2">
        <v>33.825000000000003</v>
      </c>
      <c r="G3407" s="2">
        <v>18</v>
      </c>
    </row>
    <row r="3408" spans="1:7" x14ac:dyDescent="0.35">
      <c r="A3408" s="2">
        <v>3384</v>
      </c>
      <c r="B3408" s="2">
        <v>16.651223178138363</v>
      </c>
      <c r="C3408" s="2">
        <v>1.3487768218616374</v>
      </c>
      <c r="D3408" s="2">
        <v>0.56057619801857528</v>
      </c>
      <c r="F3408" s="2">
        <v>33.835000000000001</v>
      </c>
      <c r="G3408" s="2">
        <v>18</v>
      </c>
    </row>
    <row r="3409" spans="1:7" x14ac:dyDescent="0.35">
      <c r="A3409" s="2">
        <v>3385</v>
      </c>
      <c r="B3409" s="2">
        <v>16.302557710513575</v>
      </c>
      <c r="C3409" s="2">
        <v>1.6974422894864247</v>
      </c>
      <c r="D3409" s="2">
        <v>0.70548791288011847</v>
      </c>
      <c r="F3409" s="2">
        <v>33.845000000000006</v>
      </c>
      <c r="G3409" s="2">
        <v>18</v>
      </c>
    </row>
    <row r="3410" spans="1:7" x14ac:dyDescent="0.35">
      <c r="A3410" s="2">
        <v>3386</v>
      </c>
      <c r="B3410" s="2">
        <v>21.837664529236068</v>
      </c>
      <c r="C3410" s="2">
        <v>-3.8376645292360685</v>
      </c>
      <c r="D3410" s="2">
        <v>-1.5950032327072343</v>
      </c>
      <c r="F3410" s="2">
        <v>33.855000000000004</v>
      </c>
      <c r="G3410" s="2">
        <v>18</v>
      </c>
    </row>
    <row r="3411" spans="1:7" x14ac:dyDescent="0.35">
      <c r="A3411" s="2">
        <v>3387</v>
      </c>
      <c r="B3411" s="2">
        <v>16.201189603828514</v>
      </c>
      <c r="C3411" s="2">
        <v>2.7988103961714863</v>
      </c>
      <c r="D3411" s="2">
        <v>1.1632365454613534</v>
      </c>
      <c r="F3411" s="2">
        <v>33.865000000000002</v>
      </c>
      <c r="G3411" s="2">
        <v>18</v>
      </c>
    </row>
    <row r="3412" spans="1:7" x14ac:dyDescent="0.35">
      <c r="A3412" s="2">
        <v>3388</v>
      </c>
      <c r="B3412" s="2">
        <v>18.973505273235368</v>
      </c>
      <c r="C3412" s="2">
        <v>-0.97350527323536795</v>
      </c>
      <c r="D3412" s="2">
        <v>-0.40460651160070077</v>
      </c>
      <c r="F3412" s="2">
        <v>33.875</v>
      </c>
      <c r="G3412" s="2">
        <v>18</v>
      </c>
    </row>
    <row r="3413" spans="1:7" x14ac:dyDescent="0.35">
      <c r="A3413" s="2">
        <v>3389</v>
      </c>
      <c r="B3413" s="2">
        <v>15.666455832993229</v>
      </c>
      <c r="C3413" s="2">
        <v>2.3335441670067709</v>
      </c>
      <c r="D3413" s="2">
        <v>0.96986343170069089</v>
      </c>
      <c r="F3413" s="2">
        <v>33.885000000000005</v>
      </c>
      <c r="G3413" s="2">
        <v>18</v>
      </c>
    </row>
    <row r="3414" spans="1:7" x14ac:dyDescent="0.35">
      <c r="A3414" s="2">
        <v>3390</v>
      </c>
      <c r="B3414" s="2">
        <v>23.999730589941585</v>
      </c>
      <c r="C3414" s="2">
        <v>-2.9997305899415849</v>
      </c>
      <c r="D3414" s="2">
        <v>-1.2467426352037168</v>
      </c>
      <c r="F3414" s="2">
        <v>33.895000000000003</v>
      </c>
      <c r="G3414" s="2">
        <v>18</v>
      </c>
    </row>
    <row r="3415" spans="1:7" x14ac:dyDescent="0.35">
      <c r="A3415" s="2">
        <v>3391</v>
      </c>
      <c r="B3415" s="2">
        <v>15.782450881246938</v>
      </c>
      <c r="C3415" s="2">
        <v>2.2175491187530625</v>
      </c>
      <c r="D3415" s="2">
        <v>0.92165377826870487</v>
      </c>
      <c r="F3415" s="2">
        <v>33.905000000000001</v>
      </c>
      <c r="G3415" s="2">
        <v>18</v>
      </c>
    </row>
    <row r="3416" spans="1:7" x14ac:dyDescent="0.35">
      <c r="A3416" s="2">
        <v>3392</v>
      </c>
      <c r="B3416" s="2">
        <v>29.777712670990031</v>
      </c>
      <c r="C3416" s="2">
        <v>-3.7777126709900308</v>
      </c>
      <c r="D3416" s="2">
        <v>-1.5700861491579146</v>
      </c>
      <c r="F3416" s="2">
        <v>33.915000000000006</v>
      </c>
      <c r="G3416" s="2">
        <v>18</v>
      </c>
    </row>
    <row r="3417" spans="1:7" x14ac:dyDescent="0.35">
      <c r="A3417" s="2">
        <v>3393</v>
      </c>
      <c r="B3417" s="2">
        <v>23.71501547150066</v>
      </c>
      <c r="C3417" s="2">
        <v>-2.71501547150066</v>
      </c>
      <c r="D3417" s="2">
        <v>-1.1284098495070221</v>
      </c>
      <c r="F3417" s="2">
        <v>33.925000000000004</v>
      </c>
      <c r="G3417" s="2">
        <v>18</v>
      </c>
    </row>
    <row r="3418" spans="1:7" x14ac:dyDescent="0.35">
      <c r="A3418" s="2">
        <v>3394</v>
      </c>
      <c r="B3418" s="2">
        <v>19.742270109169048</v>
      </c>
      <c r="C3418" s="2">
        <v>-1.7422701091690485</v>
      </c>
      <c r="D3418" s="2">
        <v>-0.72411917071005572</v>
      </c>
      <c r="F3418" s="2">
        <v>33.935000000000002</v>
      </c>
      <c r="G3418" s="2">
        <v>18</v>
      </c>
    </row>
    <row r="3419" spans="1:7" x14ac:dyDescent="0.35">
      <c r="A3419" s="2">
        <v>3395</v>
      </c>
      <c r="B3419" s="2">
        <v>17.038667048991663</v>
      </c>
      <c r="C3419" s="2">
        <v>0.96133295100833749</v>
      </c>
      <c r="D3419" s="2">
        <v>0.39954747291877291</v>
      </c>
      <c r="F3419" s="2">
        <v>33.945</v>
      </c>
      <c r="G3419" s="2">
        <v>18</v>
      </c>
    </row>
    <row r="3420" spans="1:7" x14ac:dyDescent="0.35">
      <c r="A3420" s="2">
        <v>3396</v>
      </c>
      <c r="B3420" s="2">
        <v>22.929242563975528</v>
      </c>
      <c r="C3420" s="2">
        <v>-3.929242563975528</v>
      </c>
      <c r="D3420" s="2">
        <v>-1.6330647308766664</v>
      </c>
      <c r="F3420" s="2">
        <v>33.955000000000005</v>
      </c>
      <c r="G3420" s="2">
        <v>18</v>
      </c>
    </row>
    <row r="3421" spans="1:7" x14ac:dyDescent="0.35">
      <c r="A3421" s="2">
        <v>3397</v>
      </c>
      <c r="B3421" s="2">
        <v>18.775531319910854</v>
      </c>
      <c r="C3421" s="2">
        <v>0.22446868008914578</v>
      </c>
      <c r="D3421" s="2">
        <v>9.3293269293390574E-2</v>
      </c>
      <c r="F3421" s="2">
        <v>33.965000000000003</v>
      </c>
      <c r="G3421" s="2">
        <v>18</v>
      </c>
    </row>
    <row r="3422" spans="1:7" x14ac:dyDescent="0.35">
      <c r="A3422" s="2">
        <v>3398</v>
      </c>
      <c r="B3422" s="2">
        <v>19.486128551001762</v>
      </c>
      <c r="C3422" s="2">
        <v>-1.4861285510017623</v>
      </c>
      <c r="D3422" s="2">
        <v>-0.617662076767867</v>
      </c>
      <c r="F3422" s="2">
        <v>33.975000000000001</v>
      </c>
      <c r="G3422" s="2">
        <v>18</v>
      </c>
    </row>
    <row r="3423" spans="1:7" x14ac:dyDescent="0.35">
      <c r="A3423" s="2">
        <v>3399</v>
      </c>
      <c r="B3423" s="2">
        <v>18.539459286221483</v>
      </c>
      <c r="C3423" s="2">
        <v>0.46054071377851713</v>
      </c>
      <c r="D3423" s="2">
        <v>0.19140910355086596</v>
      </c>
      <c r="F3423" s="2">
        <v>33.985000000000007</v>
      </c>
      <c r="G3423" s="2">
        <v>18</v>
      </c>
    </row>
    <row r="3424" spans="1:7" x14ac:dyDescent="0.35">
      <c r="A3424" s="2">
        <v>3400</v>
      </c>
      <c r="B3424" s="2">
        <v>17.991119058113036</v>
      </c>
      <c r="C3424" s="2">
        <v>8.8809418869644219E-3</v>
      </c>
      <c r="D3424" s="2">
        <v>3.6910811018734538E-3</v>
      </c>
      <c r="F3424" s="2">
        <v>33.995000000000005</v>
      </c>
      <c r="G3424" s="2">
        <v>18</v>
      </c>
    </row>
    <row r="3425" spans="1:7" x14ac:dyDescent="0.35">
      <c r="A3425" s="2">
        <v>3401</v>
      </c>
      <c r="B3425" s="2">
        <v>16.003215650504</v>
      </c>
      <c r="C3425" s="2">
        <v>3.996784349496</v>
      </c>
      <c r="D3425" s="2">
        <v>1.6611363263554448</v>
      </c>
      <c r="F3425" s="2">
        <v>34.005000000000003</v>
      </c>
      <c r="G3425" s="2">
        <v>18</v>
      </c>
    </row>
    <row r="3426" spans="1:7" x14ac:dyDescent="0.35">
      <c r="A3426" s="2">
        <v>3402</v>
      </c>
      <c r="B3426" s="2">
        <v>18.161539935459398</v>
      </c>
      <c r="C3426" s="2">
        <v>-0.16153993545939827</v>
      </c>
      <c r="D3426" s="2">
        <v>-6.713893757679433E-2</v>
      </c>
      <c r="F3426" s="2">
        <v>34.015000000000001</v>
      </c>
      <c r="G3426" s="2">
        <v>18</v>
      </c>
    </row>
    <row r="3427" spans="1:7" x14ac:dyDescent="0.35">
      <c r="A3427" s="2">
        <v>3403</v>
      </c>
      <c r="B3427" s="2">
        <v>21.714526090913946</v>
      </c>
      <c r="C3427" s="2">
        <v>-3.7145260909139459</v>
      </c>
      <c r="D3427" s="2">
        <v>-1.5438246563366198</v>
      </c>
      <c r="F3427" s="2">
        <v>34.025000000000006</v>
      </c>
      <c r="G3427" s="2">
        <v>18</v>
      </c>
    </row>
    <row r="3428" spans="1:7" x14ac:dyDescent="0.35">
      <c r="A3428" s="2">
        <v>3404</v>
      </c>
      <c r="B3428" s="2">
        <v>17.278480858431152</v>
      </c>
      <c r="C3428" s="2">
        <v>0.721519141568848</v>
      </c>
      <c r="D3428" s="2">
        <v>0.2998764885505889</v>
      </c>
      <c r="F3428" s="2">
        <v>34.035000000000004</v>
      </c>
      <c r="G3428" s="2">
        <v>18</v>
      </c>
    </row>
    <row r="3429" spans="1:7" x14ac:dyDescent="0.35">
      <c r="A3429" s="2">
        <v>3405</v>
      </c>
      <c r="B3429" s="2">
        <v>21.428450326745708</v>
      </c>
      <c r="C3429" s="2">
        <v>-1.4284503267457076</v>
      </c>
      <c r="D3429" s="2">
        <v>-0.59368995689017323</v>
      </c>
      <c r="F3429" s="2">
        <v>34.045000000000002</v>
      </c>
      <c r="G3429" s="2">
        <v>18</v>
      </c>
    </row>
    <row r="3430" spans="1:7" x14ac:dyDescent="0.35">
      <c r="A3430" s="2">
        <v>3406</v>
      </c>
      <c r="B3430" s="2">
        <v>17.160104680154639</v>
      </c>
      <c r="C3430" s="2">
        <v>2.8398953198453611</v>
      </c>
      <c r="D3430" s="2">
        <v>1.1803121875807039</v>
      </c>
      <c r="F3430" s="2">
        <v>34.055</v>
      </c>
      <c r="G3430" s="2">
        <v>18</v>
      </c>
    </row>
    <row r="3431" spans="1:7" x14ac:dyDescent="0.35">
      <c r="A3431" s="2">
        <v>3407</v>
      </c>
      <c r="B3431" s="2">
        <v>14.761966585759755</v>
      </c>
      <c r="C3431" s="2">
        <v>3.2380334142402454</v>
      </c>
      <c r="D3431" s="2">
        <v>1.3457856266439532</v>
      </c>
      <c r="F3431" s="2">
        <v>34.065000000000005</v>
      </c>
      <c r="G3431" s="2">
        <v>18</v>
      </c>
    </row>
    <row r="3432" spans="1:7" x14ac:dyDescent="0.35">
      <c r="A3432" s="2">
        <v>3408</v>
      </c>
      <c r="B3432" s="2">
        <v>21.541043760681127</v>
      </c>
      <c r="C3432" s="2">
        <v>-1.5410437606811271</v>
      </c>
      <c r="D3432" s="2">
        <v>-0.64048583749424248</v>
      </c>
      <c r="F3432" s="2">
        <v>34.075000000000003</v>
      </c>
      <c r="G3432" s="2">
        <v>18</v>
      </c>
    </row>
    <row r="3433" spans="1:7" x14ac:dyDescent="0.35">
      <c r="A3433" s="2">
        <v>3409</v>
      </c>
      <c r="B3433" s="2">
        <v>17.254669558203119</v>
      </c>
      <c r="C3433" s="2">
        <v>0.7453304417968809</v>
      </c>
      <c r="D3433" s="2">
        <v>0.30977289834601085</v>
      </c>
      <c r="F3433" s="2">
        <v>34.085000000000001</v>
      </c>
      <c r="G3433" s="2">
        <v>18</v>
      </c>
    </row>
    <row r="3434" spans="1:7" x14ac:dyDescent="0.35">
      <c r="A3434" s="2">
        <v>3410</v>
      </c>
      <c r="B3434" s="2">
        <v>20.9777364295722</v>
      </c>
      <c r="C3434" s="2">
        <v>-1.9777364295722002</v>
      </c>
      <c r="D3434" s="2">
        <v>-0.82198325950039763</v>
      </c>
      <c r="F3434" s="2">
        <v>34.095000000000006</v>
      </c>
      <c r="G3434" s="2">
        <v>18</v>
      </c>
    </row>
    <row r="3435" spans="1:7" x14ac:dyDescent="0.35">
      <c r="A3435" s="2">
        <v>3411</v>
      </c>
      <c r="B3435" s="2">
        <v>15.94096610847928</v>
      </c>
      <c r="C3435" s="2">
        <v>2.0590338915207198</v>
      </c>
      <c r="D3435" s="2">
        <v>0.8557719644877495</v>
      </c>
      <c r="F3435" s="2">
        <v>34.105000000000004</v>
      </c>
      <c r="G3435" s="2">
        <v>18</v>
      </c>
    </row>
    <row r="3436" spans="1:7" x14ac:dyDescent="0.35">
      <c r="A3436" s="2">
        <v>3412</v>
      </c>
      <c r="B3436" s="2">
        <v>21.206665073193157</v>
      </c>
      <c r="C3436" s="2">
        <v>-3.2066650731931574</v>
      </c>
      <c r="D3436" s="2">
        <v>-1.3327483731285377</v>
      </c>
      <c r="F3436" s="2">
        <v>34.115000000000002</v>
      </c>
      <c r="G3436" s="2">
        <v>18</v>
      </c>
    </row>
    <row r="3437" spans="1:7" x14ac:dyDescent="0.35">
      <c r="A3437" s="2">
        <v>3413</v>
      </c>
      <c r="B3437" s="2">
        <v>19.522865985639303</v>
      </c>
      <c r="C3437" s="2">
        <v>-0.52286598563930298</v>
      </c>
      <c r="D3437" s="2">
        <v>-0.21731262100008375</v>
      </c>
      <c r="F3437" s="2">
        <v>34.125</v>
      </c>
      <c r="G3437" s="2">
        <v>18</v>
      </c>
    </row>
    <row r="3438" spans="1:7" x14ac:dyDescent="0.35">
      <c r="A3438" s="2">
        <v>3414</v>
      </c>
      <c r="B3438" s="2">
        <v>20.468854927555924</v>
      </c>
      <c r="C3438" s="2">
        <v>-1.468854927555924</v>
      </c>
      <c r="D3438" s="2">
        <v>-0.61048284444393996</v>
      </c>
      <c r="F3438" s="2">
        <v>34.135000000000005</v>
      </c>
      <c r="G3438" s="2">
        <v>18</v>
      </c>
    </row>
    <row r="3439" spans="1:7" x14ac:dyDescent="0.35">
      <c r="A3439" s="2">
        <v>3415</v>
      </c>
      <c r="B3439" s="2">
        <v>15.072533973019688</v>
      </c>
      <c r="C3439" s="2">
        <v>2.9274660269803121</v>
      </c>
      <c r="D3439" s="2">
        <v>1.2167081674550857</v>
      </c>
      <c r="F3439" s="2">
        <v>34.145000000000003</v>
      </c>
      <c r="G3439" s="2">
        <v>18</v>
      </c>
    </row>
    <row r="3440" spans="1:7" x14ac:dyDescent="0.35">
      <c r="A3440" s="2">
        <v>3416</v>
      </c>
      <c r="B3440" s="2">
        <v>19.426600300431677</v>
      </c>
      <c r="C3440" s="2">
        <v>-1.4266003004316765</v>
      </c>
      <c r="D3440" s="2">
        <v>-0.5929210522793108</v>
      </c>
      <c r="F3440" s="2">
        <v>34.155000000000001</v>
      </c>
      <c r="G3440" s="2">
        <v>18</v>
      </c>
    </row>
    <row r="3441" spans="1:7" x14ac:dyDescent="0.35">
      <c r="A3441" s="2">
        <v>3417</v>
      </c>
      <c r="B3441" s="2">
        <v>15.96341676298</v>
      </c>
      <c r="C3441" s="2">
        <v>2.0365832370200003</v>
      </c>
      <c r="D3441" s="2">
        <v>0.84644106382349338</v>
      </c>
      <c r="F3441" s="2">
        <v>34.165000000000006</v>
      </c>
      <c r="G3441" s="2">
        <v>18</v>
      </c>
    </row>
    <row r="3442" spans="1:7" x14ac:dyDescent="0.35">
      <c r="A3442" s="2">
        <v>3418</v>
      </c>
      <c r="B3442" s="2">
        <v>19.073172572761283</v>
      </c>
      <c r="C3442" s="2">
        <v>-1.0731725727612833</v>
      </c>
      <c r="D3442" s="2">
        <v>-0.44603005545868357</v>
      </c>
      <c r="F3442" s="2">
        <v>34.175000000000004</v>
      </c>
      <c r="G3442" s="2">
        <v>18</v>
      </c>
    </row>
    <row r="3443" spans="1:7" x14ac:dyDescent="0.35">
      <c r="A3443" s="2">
        <v>3419</v>
      </c>
      <c r="B3443" s="2">
        <v>15.85082332904458</v>
      </c>
      <c r="C3443" s="2">
        <v>3.1491766709554199</v>
      </c>
      <c r="D3443" s="2">
        <v>1.3088551467368557</v>
      </c>
      <c r="F3443" s="2">
        <v>34.185000000000002</v>
      </c>
      <c r="G3443" s="2">
        <v>18</v>
      </c>
    </row>
    <row r="3444" spans="1:7" x14ac:dyDescent="0.35">
      <c r="A3444" s="2">
        <v>3420</v>
      </c>
      <c r="B3444" s="2">
        <v>17.998942771045105</v>
      </c>
      <c r="C3444" s="2">
        <v>1.0572289548953506E-3</v>
      </c>
      <c r="D3444" s="2">
        <v>4.3940359766293829E-4</v>
      </c>
      <c r="F3444" s="2">
        <v>34.195</v>
      </c>
      <c r="G3444" s="2">
        <v>18</v>
      </c>
    </row>
    <row r="3445" spans="1:7" x14ac:dyDescent="0.35">
      <c r="A3445" s="2">
        <v>3421</v>
      </c>
      <c r="B3445" s="2">
        <v>17.078465936515663</v>
      </c>
      <c r="C3445" s="2">
        <v>0.9215340634843372</v>
      </c>
      <c r="D3445" s="2">
        <v>0.3830063308321382</v>
      </c>
      <c r="F3445" s="2">
        <v>34.205000000000005</v>
      </c>
      <c r="G3445" s="2">
        <v>18</v>
      </c>
    </row>
    <row r="3446" spans="1:7" x14ac:dyDescent="0.35">
      <c r="A3446" s="2">
        <v>3422</v>
      </c>
      <c r="B3446" s="2">
        <v>18.670421437475675</v>
      </c>
      <c r="C3446" s="2">
        <v>-0.67042143747567451</v>
      </c>
      <c r="D3446" s="2">
        <v>-0.27863935263325196</v>
      </c>
      <c r="F3446" s="2">
        <v>34.215000000000003</v>
      </c>
      <c r="G3446" s="2">
        <v>18</v>
      </c>
    </row>
    <row r="3447" spans="1:7" x14ac:dyDescent="0.35">
      <c r="A3447" s="2">
        <v>3423</v>
      </c>
      <c r="B3447" s="2">
        <v>21.494101483088716</v>
      </c>
      <c r="C3447" s="2">
        <v>-2.4941014830887163</v>
      </c>
      <c r="D3447" s="2">
        <v>-1.036593974778274</v>
      </c>
      <c r="F3447" s="2">
        <v>34.225000000000001</v>
      </c>
      <c r="G3447" s="2">
        <v>18</v>
      </c>
    </row>
    <row r="3448" spans="1:7" x14ac:dyDescent="0.35">
      <c r="A3448" s="2">
        <v>3424</v>
      </c>
      <c r="B3448" s="2">
        <v>19.99875182876816</v>
      </c>
      <c r="C3448" s="2">
        <v>-1.9987518287681603</v>
      </c>
      <c r="D3448" s="2">
        <v>-0.83071764193503472</v>
      </c>
      <c r="F3448" s="2">
        <v>34.235000000000007</v>
      </c>
      <c r="G3448" s="2">
        <v>18</v>
      </c>
    </row>
    <row r="3449" spans="1:7" x14ac:dyDescent="0.35">
      <c r="A3449" s="2">
        <v>3425</v>
      </c>
      <c r="B3449" s="2">
        <v>18.842202960549351</v>
      </c>
      <c r="C3449" s="2">
        <v>-0.84220296054935062</v>
      </c>
      <c r="D3449" s="2">
        <v>-0.35003488044308556</v>
      </c>
      <c r="F3449" s="2">
        <v>34.245000000000005</v>
      </c>
      <c r="G3449" s="2">
        <v>18</v>
      </c>
    </row>
    <row r="3450" spans="1:7" x14ac:dyDescent="0.35">
      <c r="A3450" s="2">
        <v>3426</v>
      </c>
      <c r="B3450" s="2">
        <v>15.641283887037879</v>
      </c>
      <c r="C3450" s="2">
        <v>2.3587161129621208</v>
      </c>
      <c r="D3450" s="2">
        <v>0.9803253506272801</v>
      </c>
      <c r="F3450" s="2">
        <v>34.255000000000003</v>
      </c>
      <c r="G3450" s="2">
        <v>18</v>
      </c>
    </row>
    <row r="3451" spans="1:7" x14ac:dyDescent="0.35">
      <c r="A3451" s="2">
        <v>3427</v>
      </c>
      <c r="B3451" s="2">
        <v>18.009827936863633</v>
      </c>
      <c r="C3451" s="2">
        <v>-9.8279368636333686E-3</v>
      </c>
      <c r="D3451" s="2">
        <v>-4.0846694516725327E-3</v>
      </c>
      <c r="F3451" s="2">
        <v>34.265000000000001</v>
      </c>
      <c r="G3451" s="2">
        <v>18</v>
      </c>
    </row>
    <row r="3452" spans="1:7" x14ac:dyDescent="0.35">
      <c r="A3452" s="2">
        <v>3428</v>
      </c>
      <c r="B3452" s="2">
        <v>18.452377959673246</v>
      </c>
      <c r="C3452" s="2">
        <v>0.54762204032675399</v>
      </c>
      <c r="D3452" s="2">
        <v>0.22760168794555269</v>
      </c>
      <c r="F3452" s="2">
        <v>34.275000000000006</v>
      </c>
      <c r="G3452" s="2">
        <v>18</v>
      </c>
    </row>
    <row r="3453" spans="1:7" x14ac:dyDescent="0.35">
      <c r="A3453" s="2">
        <v>3429</v>
      </c>
      <c r="B3453" s="2">
        <v>21.100874867894319</v>
      </c>
      <c r="C3453" s="2">
        <v>-2.1008748678943192</v>
      </c>
      <c r="D3453" s="2">
        <v>-0.87316183587101048</v>
      </c>
      <c r="F3453" s="2">
        <v>34.285000000000004</v>
      </c>
      <c r="G3453" s="2">
        <v>18</v>
      </c>
    </row>
    <row r="3454" spans="1:7" x14ac:dyDescent="0.35">
      <c r="A3454" s="2">
        <v>3430</v>
      </c>
      <c r="B3454" s="2">
        <v>19.027590940896189</v>
      </c>
      <c r="C3454" s="2">
        <v>-1.0275909408961894</v>
      </c>
      <c r="D3454" s="2">
        <v>-0.42708549956458924</v>
      </c>
      <c r="F3454" s="2">
        <v>34.295000000000002</v>
      </c>
      <c r="G3454" s="2">
        <v>18</v>
      </c>
    </row>
    <row r="3455" spans="1:7" x14ac:dyDescent="0.35">
      <c r="A3455" s="2">
        <v>3431</v>
      </c>
      <c r="B3455" s="2">
        <v>20.220877243752536</v>
      </c>
      <c r="C3455" s="2">
        <v>-0.22087724375253615</v>
      </c>
      <c r="D3455" s="2">
        <v>-9.1800602979460605E-2</v>
      </c>
      <c r="F3455" s="2">
        <v>34.305000000000007</v>
      </c>
      <c r="G3455" s="2">
        <v>18</v>
      </c>
    </row>
    <row r="3456" spans="1:7" x14ac:dyDescent="0.35">
      <c r="A3456" s="2">
        <v>3432</v>
      </c>
      <c r="B3456" s="2">
        <v>20.169512867546349</v>
      </c>
      <c r="C3456" s="2">
        <v>-2.1695128675463486</v>
      </c>
      <c r="D3456" s="2">
        <v>-0.9016890378964928</v>
      </c>
      <c r="F3456" s="2">
        <v>34.315000000000005</v>
      </c>
      <c r="G3456" s="2">
        <v>18</v>
      </c>
    </row>
    <row r="3457" spans="1:7" x14ac:dyDescent="0.35">
      <c r="A3457" s="2">
        <v>3433</v>
      </c>
      <c r="B3457" s="2">
        <v>21.584924585387075</v>
      </c>
      <c r="C3457" s="2">
        <v>-1.5849245853870748</v>
      </c>
      <c r="D3457" s="2">
        <v>-0.65872350697437765</v>
      </c>
      <c r="F3457" s="2">
        <v>34.325000000000003</v>
      </c>
      <c r="G3457" s="2">
        <v>18</v>
      </c>
    </row>
    <row r="3458" spans="1:7" x14ac:dyDescent="0.35">
      <c r="A3458" s="2">
        <v>3434</v>
      </c>
      <c r="B3458" s="2">
        <v>18.488775232878954</v>
      </c>
      <c r="C3458" s="2">
        <v>-0.48877523287895386</v>
      </c>
      <c r="D3458" s="2">
        <v>-0.20314388362245686</v>
      </c>
      <c r="F3458" s="2">
        <v>34.335000000000001</v>
      </c>
      <c r="G3458" s="2">
        <v>18</v>
      </c>
    </row>
    <row r="3459" spans="1:7" x14ac:dyDescent="0.35">
      <c r="A3459" s="2">
        <v>3435</v>
      </c>
      <c r="B3459" s="2">
        <v>19.255499100221659</v>
      </c>
      <c r="C3459" s="2">
        <v>-1.2554991002216589</v>
      </c>
      <c r="D3459" s="2">
        <v>-0.52180827903506077</v>
      </c>
      <c r="F3459" s="2">
        <v>34.345000000000006</v>
      </c>
      <c r="G3459" s="2">
        <v>18</v>
      </c>
    </row>
    <row r="3460" spans="1:7" x14ac:dyDescent="0.35">
      <c r="A3460" s="2">
        <v>3436</v>
      </c>
      <c r="B3460" s="2">
        <v>13.364923585237797</v>
      </c>
      <c r="C3460" s="2">
        <v>4.635076414762203</v>
      </c>
      <c r="D3460" s="2">
        <v>1.92642212706967</v>
      </c>
      <c r="F3460" s="2">
        <v>34.355000000000004</v>
      </c>
      <c r="G3460" s="2">
        <v>18</v>
      </c>
    </row>
    <row r="3461" spans="1:7" x14ac:dyDescent="0.35">
      <c r="A3461" s="2">
        <v>3437</v>
      </c>
      <c r="B3461" s="2">
        <v>16.109005855802838</v>
      </c>
      <c r="C3461" s="2">
        <v>1.8909941441971618</v>
      </c>
      <c r="D3461" s="2">
        <v>0.78593158678862451</v>
      </c>
      <c r="F3461" s="2">
        <v>34.365000000000002</v>
      </c>
      <c r="G3461" s="2">
        <v>18</v>
      </c>
    </row>
    <row r="3462" spans="1:7" x14ac:dyDescent="0.35">
      <c r="A3462" s="2">
        <v>3438</v>
      </c>
      <c r="B3462" s="2">
        <v>20.003514088813766</v>
      </c>
      <c r="C3462" s="2">
        <v>-3.5140888137661364E-3</v>
      </c>
      <c r="D3462" s="2">
        <v>-1.4605192755326778E-3</v>
      </c>
      <c r="F3462" s="2">
        <v>34.375</v>
      </c>
      <c r="G3462" s="2">
        <v>18</v>
      </c>
    </row>
    <row r="3463" spans="1:7" x14ac:dyDescent="0.35">
      <c r="A3463" s="2">
        <v>3439</v>
      </c>
      <c r="B3463" s="2">
        <v>25.23077481173096</v>
      </c>
      <c r="C3463" s="2">
        <v>-4.23077481173096</v>
      </c>
      <c r="D3463" s="2">
        <v>-1.7583870216270594</v>
      </c>
      <c r="F3463" s="2">
        <v>34.385000000000005</v>
      </c>
      <c r="G3463" s="2">
        <v>18</v>
      </c>
    </row>
    <row r="3464" spans="1:7" x14ac:dyDescent="0.35">
      <c r="A3464" s="2">
        <v>3440</v>
      </c>
      <c r="B3464" s="2">
        <v>17.822398987925823</v>
      </c>
      <c r="C3464" s="2">
        <v>0.17760101207417733</v>
      </c>
      <c r="D3464" s="2">
        <v>7.381421336658063E-2</v>
      </c>
      <c r="F3464" s="2">
        <v>34.395000000000003</v>
      </c>
      <c r="G3464" s="2">
        <v>18</v>
      </c>
    </row>
    <row r="3465" spans="1:7" x14ac:dyDescent="0.35">
      <c r="A3465" s="2">
        <v>3441</v>
      </c>
      <c r="B3465" s="2">
        <v>16.472978587859934</v>
      </c>
      <c r="C3465" s="2">
        <v>2.5270214121400656</v>
      </c>
      <c r="D3465" s="2">
        <v>1.0502760965107452</v>
      </c>
      <c r="F3465" s="2">
        <v>34.405000000000001</v>
      </c>
      <c r="G3465" s="2">
        <v>18</v>
      </c>
    </row>
    <row r="3466" spans="1:7" x14ac:dyDescent="0.35">
      <c r="A3466" s="2">
        <v>3442</v>
      </c>
      <c r="B3466" s="2">
        <v>19.249716355880565</v>
      </c>
      <c r="C3466" s="2">
        <v>-1.2497163558805653</v>
      </c>
      <c r="D3466" s="2">
        <v>-0.51940486522760132</v>
      </c>
      <c r="F3466" s="2">
        <v>34.415000000000006</v>
      </c>
      <c r="G3466" s="2">
        <v>18</v>
      </c>
    </row>
    <row r="3467" spans="1:7" x14ac:dyDescent="0.35">
      <c r="A3467" s="2">
        <v>3443</v>
      </c>
      <c r="B3467" s="2">
        <v>17.45672544870958</v>
      </c>
      <c r="C3467" s="2">
        <v>0.54327455129041979</v>
      </c>
      <c r="D3467" s="2">
        <v>0.2257947923677121</v>
      </c>
      <c r="F3467" s="2">
        <v>34.425000000000004</v>
      </c>
      <c r="G3467" s="2">
        <v>18</v>
      </c>
    </row>
    <row r="3468" spans="1:7" x14ac:dyDescent="0.35">
      <c r="A3468" s="2">
        <v>3444</v>
      </c>
      <c r="B3468" s="2">
        <v>17.918324511701616</v>
      </c>
      <c r="C3468" s="2">
        <v>8.1675488298383669E-2</v>
      </c>
      <c r="D3468" s="2">
        <v>3.394581961930792E-2</v>
      </c>
      <c r="F3468" s="2">
        <v>34.435000000000002</v>
      </c>
      <c r="G3468" s="2">
        <v>18</v>
      </c>
    </row>
    <row r="3469" spans="1:7" x14ac:dyDescent="0.35">
      <c r="A3469" s="2">
        <v>3445</v>
      </c>
      <c r="B3469" s="2">
        <v>15.960015148661707</v>
      </c>
      <c r="C3469" s="2">
        <v>3.0399848513382928</v>
      </c>
      <c r="D3469" s="2">
        <v>1.2634730389607047</v>
      </c>
      <c r="F3469" s="2">
        <v>34.445</v>
      </c>
      <c r="G3469" s="2">
        <v>18</v>
      </c>
    </row>
    <row r="3470" spans="1:7" x14ac:dyDescent="0.35">
      <c r="A3470" s="2">
        <v>3446</v>
      </c>
      <c r="B3470" s="2">
        <v>17.832603830880693</v>
      </c>
      <c r="C3470" s="2">
        <v>0.1673961691193071</v>
      </c>
      <c r="D3470" s="2">
        <v>6.957289488282882E-2</v>
      </c>
      <c r="F3470" s="2">
        <v>34.455000000000005</v>
      </c>
      <c r="G3470" s="2">
        <v>18</v>
      </c>
    </row>
    <row r="3471" spans="1:7" x14ac:dyDescent="0.35">
      <c r="A3471" s="2">
        <v>3447</v>
      </c>
      <c r="B3471" s="2">
        <v>17.421348659799357</v>
      </c>
      <c r="C3471" s="2">
        <v>0.57865134020064346</v>
      </c>
      <c r="D3471" s="2">
        <v>0.2404980297780546</v>
      </c>
      <c r="F3471" s="2">
        <v>34.465000000000003</v>
      </c>
      <c r="G3471" s="2">
        <v>18</v>
      </c>
    </row>
    <row r="3472" spans="1:7" x14ac:dyDescent="0.35">
      <c r="A3472" s="2">
        <v>3448</v>
      </c>
      <c r="B3472" s="2">
        <v>19.462317250773729</v>
      </c>
      <c r="C3472" s="2">
        <v>-1.4623172507737294</v>
      </c>
      <c r="D3472" s="2">
        <v>-0.60776566697244516</v>
      </c>
      <c r="F3472" s="2">
        <v>34.475000000000001</v>
      </c>
      <c r="G3472" s="2">
        <v>18</v>
      </c>
    </row>
    <row r="3473" spans="1:7" x14ac:dyDescent="0.35">
      <c r="A3473" s="2">
        <v>3449</v>
      </c>
      <c r="B3473" s="2">
        <v>19.95146938974392</v>
      </c>
      <c r="C3473" s="2">
        <v>4.8530610256079854E-2</v>
      </c>
      <c r="D3473" s="2">
        <v>2.0170204991604851E-2</v>
      </c>
      <c r="F3473" s="2">
        <v>34.485000000000007</v>
      </c>
      <c r="G3473" s="2">
        <v>18</v>
      </c>
    </row>
    <row r="3474" spans="1:7" x14ac:dyDescent="0.35">
      <c r="A3474" s="2">
        <v>3450</v>
      </c>
      <c r="B3474" s="2">
        <v>17.113502563994057</v>
      </c>
      <c r="C3474" s="2">
        <v>0.88649743600594277</v>
      </c>
      <c r="D3474" s="2">
        <v>0.36844447070458752</v>
      </c>
      <c r="F3474" s="2">
        <v>34.495000000000005</v>
      </c>
      <c r="G3474" s="2">
        <v>18</v>
      </c>
    </row>
    <row r="3475" spans="1:7" x14ac:dyDescent="0.35">
      <c r="A3475" s="2">
        <v>3451</v>
      </c>
      <c r="B3475" s="2">
        <v>23.037754060728997</v>
      </c>
      <c r="C3475" s="2">
        <v>-2.0377540607289966</v>
      </c>
      <c r="D3475" s="2">
        <v>-0.84692767946864755</v>
      </c>
      <c r="F3475" s="2">
        <v>34.505000000000003</v>
      </c>
      <c r="G3475" s="2">
        <v>18</v>
      </c>
    </row>
    <row r="3476" spans="1:7" x14ac:dyDescent="0.35">
      <c r="A3476" s="2">
        <v>3452</v>
      </c>
      <c r="B3476" s="2">
        <v>22.107752706108343</v>
      </c>
      <c r="C3476" s="2">
        <v>-3.107752706108343</v>
      </c>
      <c r="D3476" s="2">
        <v>-1.2916385929345902</v>
      </c>
      <c r="F3476" s="2">
        <v>34.515000000000001</v>
      </c>
      <c r="G3476" s="2">
        <v>18</v>
      </c>
    </row>
    <row r="3477" spans="1:7" x14ac:dyDescent="0.35">
      <c r="A3477" s="2">
        <v>3453</v>
      </c>
      <c r="B3477" s="2">
        <v>17.32678378175088</v>
      </c>
      <c r="C3477" s="2">
        <v>0.67321621824912015</v>
      </c>
      <c r="D3477" s="2">
        <v>0.27980091439415999</v>
      </c>
      <c r="F3477" s="2">
        <v>34.525000000000006</v>
      </c>
      <c r="G3477" s="2">
        <v>18</v>
      </c>
    </row>
    <row r="3478" spans="1:7" x14ac:dyDescent="0.35">
      <c r="A3478" s="2">
        <v>3454</v>
      </c>
      <c r="B3478" s="2">
        <v>21.625403795774734</v>
      </c>
      <c r="C3478" s="2">
        <v>-3.6254037957747336</v>
      </c>
      <c r="D3478" s="2">
        <v>-1.5067838082451821</v>
      </c>
      <c r="F3478" s="2">
        <v>34.535000000000004</v>
      </c>
      <c r="G3478" s="2">
        <v>18</v>
      </c>
    </row>
    <row r="3479" spans="1:7" x14ac:dyDescent="0.35">
      <c r="A3479" s="2">
        <v>3455</v>
      </c>
      <c r="B3479" s="2">
        <v>15.547059170421228</v>
      </c>
      <c r="C3479" s="2">
        <v>2.4529408295787718</v>
      </c>
      <c r="D3479" s="2">
        <v>1.0194868579605951</v>
      </c>
      <c r="F3479" s="2">
        <v>34.545000000000002</v>
      </c>
      <c r="G3479" s="2">
        <v>18</v>
      </c>
    </row>
    <row r="3480" spans="1:7" x14ac:dyDescent="0.35">
      <c r="A3480" s="2">
        <v>3456</v>
      </c>
      <c r="B3480" s="2">
        <v>20.512395590830042</v>
      </c>
      <c r="C3480" s="2">
        <v>-0.51239559083004238</v>
      </c>
      <c r="D3480" s="2">
        <v>-0.21296093433199031</v>
      </c>
      <c r="F3480" s="2">
        <v>34.555000000000007</v>
      </c>
      <c r="G3480" s="2">
        <v>18</v>
      </c>
    </row>
    <row r="3481" spans="1:7" x14ac:dyDescent="0.35">
      <c r="A3481" s="2">
        <v>3457</v>
      </c>
      <c r="B3481" s="2">
        <v>20.075288150929698</v>
      </c>
      <c r="C3481" s="2">
        <v>0.92471184907030235</v>
      </c>
      <c r="D3481" s="2">
        <v>0.38432707636470137</v>
      </c>
      <c r="F3481" s="2">
        <v>34.565000000000005</v>
      </c>
      <c r="G3481" s="2">
        <v>18</v>
      </c>
    </row>
    <row r="3482" spans="1:7" x14ac:dyDescent="0.35">
      <c r="A3482" s="2">
        <v>3458</v>
      </c>
      <c r="B3482" s="2">
        <v>19.527628245684909</v>
      </c>
      <c r="C3482" s="2">
        <v>1.4723717543150912</v>
      </c>
      <c r="D3482" s="2">
        <v>0.61194450165941827</v>
      </c>
      <c r="F3482" s="2">
        <v>34.575000000000003</v>
      </c>
      <c r="G3482" s="2">
        <v>18</v>
      </c>
    </row>
    <row r="3483" spans="1:7" x14ac:dyDescent="0.35">
      <c r="A3483" s="2">
        <v>3459</v>
      </c>
      <c r="B3483" s="2">
        <v>17.571700012667804</v>
      </c>
      <c r="C3483" s="2">
        <v>0.42829998733219554</v>
      </c>
      <c r="D3483" s="2">
        <v>0.17800927078410009</v>
      </c>
      <c r="F3483" s="2">
        <v>34.585000000000001</v>
      </c>
      <c r="G3483" s="2">
        <v>18</v>
      </c>
    </row>
    <row r="3484" spans="1:7" x14ac:dyDescent="0.35">
      <c r="A3484" s="2">
        <v>3460</v>
      </c>
      <c r="B3484" s="2">
        <v>16.498150533815284</v>
      </c>
      <c r="C3484" s="2">
        <v>1.5018494661847157</v>
      </c>
      <c r="D3484" s="2">
        <v>0.62419597527486292</v>
      </c>
      <c r="F3484" s="2">
        <v>34.595000000000006</v>
      </c>
      <c r="G3484" s="2">
        <v>18</v>
      </c>
    </row>
    <row r="3485" spans="1:7" x14ac:dyDescent="0.35">
      <c r="A3485" s="2">
        <v>3461</v>
      </c>
      <c r="B3485" s="2">
        <v>28.383050800490874</v>
      </c>
      <c r="C3485" s="2">
        <v>-3.3830508004908744</v>
      </c>
      <c r="D3485" s="2">
        <v>-1.406057492021032</v>
      </c>
      <c r="F3485" s="2">
        <v>34.605000000000004</v>
      </c>
      <c r="G3485" s="2">
        <v>18</v>
      </c>
    </row>
    <row r="3486" spans="1:7" x14ac:dyDescent="0.35">
      <c r="A3486" s="2">
        <v>3462</v>
      </c>
      <c r="B3486" s="2">
        <v>14.579980219731205</v>
      </c>
      <c r="C3486" s="2">
        <v>3.4200197802687953</v>
      </c>
      <c r="D3486" s="2">
        <v>1.4214224729375402</v>
      </c>
      <c r="F3486" s="2">
        <v>34.615000000000002</v>
      </c>
      <c r="G3486" s="2">
        <v>18</v>
      </c>
    </row>
    <row r="3487" spans="1:7" x14ac:dyDescent="0.35">
      <c r="A3487" s="2">
        <v>3463</v>
      </c>
      <c r="B3487" s="2">
        <v>22.005704276559623</v>
      </c>
      <c r="C3487" s="2">
        <v>-1.0057042765596229</v>
      </c>
      <c r="D3487" s="2">
        <v>-0.41798900347847856</v>
      </c>
      <c r="F3487" s="2">
        <v>34.625</v>
      </c>
      <c r="G3487" s="2">
        <v>18</v>
      </c>
    </row>
    <row r="3488" spans="1:7" x14ac:dyDescent="0.35">
      <c r="A3488" s="2">
        <v>3464</v>
      </c>
      <c r="B3488" s="2">
        <v>16.167513622077436</v>
      </c>
      <c r="C3488" s="2">
        <v>1.8324863779225637</v>
      </c>
      <c r="D3488" s="2">
        <v>0.76161469414844374</v>
      </c>
      <c r="F3488" s="2">
        <v>34.635000000000005</v>
      </c>
      <c r="G3488" s="2">
        <v>18</v>
      </c>
    </row>
    <row r="3489" spans="1:7" x14ac:dyDescent="0.35">
      <c r="A3489" s="2">
        <v>3465</v>
      </c>
      <c r="B3489" s="2">
        <v>19.233728768584598</v>
      </c>
      <c r="C3489" s="2">
        <v>-0.2337287685845979</v>
      </c>
      <c r="D3489" s="2">
        <v>-9.7141930627095349E-2</v>
      </c>
      <c r="F3489" s="2">
        <v>34.645000000000003</v>
      </c>
      <c r="G3489" s="2">
        <v>18</v>
      </c>
    </row>
    <row r="3490" spans="1:7" x14ac:dyDescent="0.35">
      <c r="A3490" s="2">
        <v>3466</v>
      </c>
      <c r="B3490" s="2">
        <v>26.287316218992025</v>
      </c>
      <c r="C3490" s="2">
        <v>-2.2873162189920251</v>
      </c>
      <c r="D3490" s="2">
        <v>-0.95065025505035472</v>
      </c>
      <c r="F3490" s="2">
        <v>34.655000000000001</v>
      </c>
      <c r="G3490" s="2">
        <v>18</v>
      </c>
    </row>
    <row r="3491" spans="1:7" x14ac:dyDescent="0.35">
      <c r="A3491" s="2">
        <v>3467</v>
      </c>
      <c r="B3491" s="2">
        <v>15.437527189372268</v>
      </c>
      <c r="C3491" s="2">
        <v>2.5624728106277317</v>
      </c>
      <c r="D3491" s="2">
        <v>1.0650103430195395</v>
      </c>
      <c r="F3491" s="2">
        <v>34.665000000000006</v>
      </c>
      <c r="G3491" s="2">
        <v>18</v>
      </c>
    </row>
    <row r="3492" spans="1:7" x14ac:dyDescent="0.35">
      <c r="A3492" s="2">
        <v>3468</v>
      </c>
      <c r="B3492" s="2">
        <v>19.337137843860635</v>
      </c>
      <c r="C3492" s="2">
        <v>-1.3371378438606349</v>
      </c>
      <c r="D3492" s="2">
        <v>-0.55573882690508125</v>
      </c>
      <c r="F3492" s="2">
        <v>34.675000000000004</v>
      </c>
      <c r="G3492" s="2">
        <v>18</v>
      </c>
    </row>
    <row r="3493" spans="1:7" x14ac:dyDescent="0.35">
      <c r="A3493" s="2">
        <v>3469</v>
      </c>
      <c r="B3493" s="2">
        <v>20.385855538189631</v>
      </c>
      <c r="C3493" s="2">
        <v>-2.3858555381896309</v>
      </c>
      <c r="D3493" s="2">
        <v>-0.99160498975204525</v>
      </c>
      <c r="F3493" s="2">
        <v>34.685000000000002</v>
      </c>
      <c r="G3493" s="2">
        <v>18</v>
      </c>
    </row>
    <row r="3494" spans="1:7" x14ac:dyDescent="0.35">
      <c r="A3494" s="2">
        <v>3470</v>
      </c>
      <c r="B3494" s="2">
        <v>16.912126996351251</v>
      </c>
      <c r="C3494" s="2">
        <v>1.0878730036487489</v>
      </c>
      <c r="D3494" s="2">
        <v>0.45213982211730402</v>
      </c>
      <c r="F3494" s="2">
        <v>34.695</v>
      </c>
      <c r="G3494" s="2">
        <v>18</v>
      </c>
    </row>
    <row r="3495" spans="1:7" x14ac:dyDescent="0.35">
      <c r="A3495" s="2">
        <v>3471</v>
      </c>
      <c r="B3495" s="2">
        <v>19.721520261827475</v>
      </c>
      <c r="C3495" s="2">
        <v>-0.7215202618274752</v>
      </c>
      <c r="D3495" s="2">
        <v>-0.29987695415046567</v>
      </c>
      <c r="F3495" s="2">
        <v>34.705000000000005</v>
      </c>
      <c r="G3495" s="2">
        <v>18</v>
      </c>
    </row>
    <row r="3496" spans="1:7" x14ac:dyDescent="0.35">
      <c r="A3496" s="2">
        <v>3472</v>
      </c>
      <c r="B3496" s="2">
        <v>18.245899970553005</v>
      </c>
      <c r="C3496" s="2">
        <v>0.75410002944699528</v>
      </c>
      <c r="D3496" s="2">
        <v>0.31341769860014512</v>
      </c>
      <c r="F3496" s="2">
        <v>34.715000000000003</v>
      </c>
      <c r="G3496" s="2">
        <v>18</v>
      </c>
    </row>
    <row r="3497" spans="1:7" x14ac:dyDescent="0.35">
      <c r="A3497" s="2">
        <v>3473</v>
      </c>
      <c r="B3497" s="2">
        <v>18.891186206732733</v>
      </c>
      <c r="C3497" s="2">
        <v>-0.89118620673273341</v>
      </c>
      <c r="D3497" s="2">
        <v>-0.37039320916509666</v>
      </c>
      <c r="F3497" s="2">
        <v>34.725000000000001</v>
      </c>
      <c r="G3497" s="2">
        <v>18</v>
      </c>
    </row>
    <row r="3498" spans="1:7" x14ac:dyDescent="0.35">
      <c r="A3498" s="2">
        <v>3474</v>
      </c>
      <c r="B3498" s="2">
        <v>18.58504091808658</v>
      </c>
      <c r="C3498" s="2">
        <v>-0.58504091808658032</v>
      </c>
      <c r="D3498" s="2">
        <v>-0.24315365465252289</v>
      </c>
      <c r="F3498" s="2">
        <v>34.735000000000007</v>
      </c>
      <c r="G3498" s="2">
        <v>18</v>
      </c>
    </row>
    <row r="3499" spans="1:7" x14ac:dyDescent="0.35">
      <c r="A3499" s="2">
        <v>3475</v>
      </c>
      <c r="B3499" s="2">
        <v>19.671516531348601</v>
      </c>
      <c r="C3499" s="2">
        <v>-1.6715165313486011</v>
      </c>
      <c r="D3499" s="2">
        <v>-0.69471269588937068</v>
      </c>
      <c r="F3499" s="2">
        <v>34.745000000000005</v>
      </c>
      <c r="G3499" s="2">
        <v>18</v>
      </c>
    </row>
    <row r="3500" spans="1:7" x14ac:dyDescent="0.35">
      <c r="A3500" s="2">
        <v>3476</v>
      </c>
      <c r="B3500" s="2">
        <v>22.125441100563453</v>
      </c>
      <c r="C3500" s="2">
        <v>-3.125441100563453</v>
      </c>
      <c r="D3500" s="2">
        <v>-1.2989902116397607</v>
      </c>
      <c r="F3500" s="2">
        <v>34.755000000000003</v>
      </c>
      <c r="G3500" s="2">
        <v>18</v>
      </c>
    </row>
    <row r="3501" spans="1:7" x14ac:dyDescent="0.35">
      <c r="A3501" s="2">
        <v>3477</v>
      </c>
      <c r="B3501" s="2">
        <v>22.362873779980138</v>
      </c>
      <c r="C3501" s="2">
        <v>-0.36287377998013781</v>
      </c>
      <c r="D3501" s="2">
        <v>-0.15081694810052282</v>
      </c>
      <c r="F3501" s="2">
        <v>34.765000000000001</v>
      </c>
      <c r="G3501" s="2">
        <v>18</v>
      </c>
    </row>
    <row r="3502" spans="1:7" x14ac:dyDescent="0.35">
      <c r="A3502" s="2">
        <v>3478</v>
      </c>
      <c r="B3502" s="2">
        <v>20.442662497305086</v>
      </c>
      <c r="C3502" s="2">
        <v>-0.44266249730508633</v>
      </c>
      <c r="D3502" s="2">
        <v>-0.18397859135968225</v>
      </c>
      <c r="F3502" s="2">
        <v>34.775000000000006</v>
      </c>
      <c r="G3502" s="2">
        <v>18</v>
      </c>
    </row>
    <row r="3503" spans="1:7" x14ac:dyDescent="0.35">
      <c r="A3503" s="2">
        <v>3479</v>
      </c>
      <c r="B3503" s="2">
        <v>17.910160637337722</v>
      </c>
      <c r="C3503" s="2">
        <v>1.0898393626622784</v>
      </c>
      <c r="D3503" s="2">
        <v>0.45295707671560187</v>
      </c>
      <c r="F3503" s="2">
        <v>34.785000000000004</v>
      </c>
      <c r="G3503" s="2">
        <v>18</v>
      </c>
    </row>
    <row r="3504" spans="1:7" x14ac:dyDescent="0.35">
      <c r="A3504" s="2">
        <v>3480</v>
      </c>
      <c r="B3504" s="2">
        <v>15.594681770877298</v>
      </c>
      <c r="C3504" s="2">
        <v>2.4053182291227024</v>
      </c>
      <c r="D3504" s="2">
        <v>0.9996940383697499</v>
      </c>
      <c r="F3504" s="2">
        <v>34.795000000000002</v>
      </c>
      <c r="G3504" s="2">
        <v>18</v>
      </c>
    </row>
    <row r="3505" spans="1:7" x14ac:dyDescent="0.35">
      <c r="A3505" s="2">
        <v>3481</v>
      </c>
      <c r="B3505" s="2">
        <v>18.606130926859979</v>
      </c>
      <c r="C3505" s="2">
        <v>-0.60613092685997927</v>
      </c>
      <c r="D3505" s="2">
        <v>-0.25191904618561017</v>
      </c>
      <c r="F3505" s="2">
        <v>34.805000000000007</v>
      </c>
      <c r="G3505" s="2">
        <v>18</v>
      </c>
    </row>
    <row r="3506" spans="1:7" x14ac:dyDescent="0.35">
      <c r="A3506" s="2">
        <v>3482</v>
      </c>
      <c r="B3506" s="2">
        <v>14.678286873529803</v>
      </c>
      <c r="C3506" s="2">
        <v>3.3217131264701969</v>
      </c>
      <c r="D3506" s="2">
        <v>1.3805644382107247</v>
      </c>
      <c r="F3506" s="2">
        <v>34.815000000000005</v>
      </c>
      <c r="G3506" s="2">
        <v>18</v>
      </c>
    </row>
    <row r="3507" spans="1:7" x14ac:dyDescent="0.35">
      <c r="A3507" s="2">
        <v>3483</v>
      </c>
      <c r="B3507" s="2">
        <v>18.440812470991055</v>
      </c>
      <c r="C3507" s="2">
        <v>-0.44081247099105525</v>
      </c>
      <c r="D3507" s="2">
        <v>-0.18320968674881977</v>
      </c>
      <c r="F3507" s="2">
        <v>34.825000000000003</v>
      </c>
      <c r="G3507" s="2">
        <v>18</v>
      </c>
    </row>
    <row r="3508" spans="1:7" x14ac:dyDescent="0.35">
      <c r="A3508" s="2">
        <v>3484</v>
      </c>
      <c r="B3508" s="2">
        <v>20.766836341838182</v>
      </c>
      <c r="C3508" s="2">
        <v>-2.7668363418381823</v>
      </c>
      <c r="D3508" s="2">
        <v>-1.149947546478806</v>
      </c>
      <c r="F3508" s="2">
        <v>34.835000000000001</v>
      </c>
      <c r="G3508" s="2">
        <v>18</v>
      </c>
    </row>
    <row r="3509" spans="1:7" x14ac:dyDescent="0.35">
      <c r="A3509" s="2">
        <v>3485</v>
      </c>
      <c r="B3509" s="2">
        <v>17.508089824915768</v>
      </c>
      <c r="C3509" s="2">
        <v>0.49191017508423229</v>
      </c>
      <c r="D3509" s="2">
        <v>0.20444682266615824</v>
      </c>
      <c r="F3509" s="2">
        <v>34.845000000000006</v>
      </c>
      <c r="G3509" s="2">
        <v>18</v>
      </c>
    </row>
    <row r="3510" spans="1:7" x14ac:dyDescent="0.35">
      <c r="A3510" s="2">
        <v>3486</v>
      </c>
      <c r="B3510" s="2">
        <v>21.492740837361399</v>
      </c>
      <c r="C3510" s="2">
        <v>-3.4927408373613993</v>
      </c>
      <c r="D3510" s="2">
        <v>-1.4516466679563997</v>
      </c>
      <c r="F3510" s="2">
        <v>34.855000000000004</v>
      </c>
      <c r="G3510" s="2">
        <v>18</v>
      </c>
    </row>
    <row r="3511" spans="1:7" x14ac:dyDescent="0.35">
      <c r="A3511" s="2">
        <v>3487</v>
      </c>
      <c r="B3511" s="2">
        <v>17.821718665062164</v>
      </c>
      <c r="C3511" s="2">
        <v>0.17828133493783582</v>
      </c>
      <c r="D3511" s="2">
        <v>7.409696793216429E-2</v>
      </c>
      <c r="F3511" s="2">
        <v>34.865000000000002</v>
      </c>
      <c r="G3511" s="2">
        <v>18</v>
      </c>
    </row>
    <row r="3512" spans="1:7" x14ac:dyDescent="0.35">
      <c r="A3512" s="2">
        <v>3488</v>
      </c>
      <c r="B3512" s="2">
        <v>16.440323090404345</v>
      </c>
      <c r="C3512" s="2">
        <v>1.5596769095956553</v>
      </c>
      <c r="D3512" s="2">
        <v>0.64823011334946001</v>
      </c>
      <c r="F3512" s="2">
        <v>34.875</v>
      </c>
      <c r="G3512" s="2">
        <v>18</v>
      </c>
    </row>
    <row r="3513" spans="1:7" x14ac:dyDescent="0.35">
      <c r="A3513" s="2">
        <v>3489</v>
      </c>
      <c r="B3513" s="2">
        <v>19.494972748229319</v>
      </c>
      <c r="C3513" s="2">
        <v>-0.49497274822931914</v>
      </c>
      <c r="D3513" s="2">
        <v>-0.20571968381115993</v>
      </c>
      <c r="F3513" s="2">
        <v>34.885000000000005</v>
      </c>
      <c r="G3513" s="2">
        <v>18</v>
      </c>
    </row>
    <row r="3514" spans="1:7" x14ac:dyDescent="0.35">
      <c r="A3514" s="2">
        <v>3490</v>
      </c>
      <c r="B3514" s="2">
        <v>17.738038952832216</v>
      </c>
      <c r="C3514" s="2">
        <v>1.2619610471677838</v>
      </c>
      <c r="D3514" s="2">
        <v>0.52449398180822726</v>
      </c>
      <c r="F3514" s="2">
        <v>34.895000000000003</v>
      </c>
      <c r="G3514" s="2">
        <v>18</v>
      </c>
    </row>
    <row r="3515" spans="1:7" x14ac:dyDescent="0.35">
      <c r="A3515" s="2">
        <v>3491</v>
      </c>
      <c r="B3515" s="2">
        <v>17.007032035831561</v>
      </c>
      <c r="C3515" s="2">
        <v>0.99296796416843947</v>
      </c>
      <c r="D3515" s="2">
        <v>0.41269556021840531</v>
      </c>
      <c r="F3515" s="2">
        <v>34.905000000000001</v>
      </c>
      <c r="G3515" s="2">
        <v>18</v>
      </c>
    </row>
    <row r="3516" spans="1:7" x14ac:dyDescent="0.35">
      <c r="A3516" s="2">
        <v>3492</v>
      </c>
      <c r="B3516" s="2">
        <v>15.919195776842223</v>
      </c>
      <c r="C3516" s="2">
        <v>2.0808042231577772</v>
      </c>
      <c r="D3516" s="2">
        <v>0.8648201105864205</v>
      </c>
      <c r="F3516" s="2">
        <v>34.915000000000006</v>
      </c>
      <c r="G3516" s="2">
        <v>18</v>
      </c>
    </row>
    <row r="3517" spans="1:7" x14ac:dyDescent="0.35">
      <c r="A3517" s="2">
        <v>3493</v>
      </c>
      <c r="B3517" s="2">
        <v>12.941422602610615</v>
      </c>
      <c r="C3517" s="2">
        <v>5.0585773973893851</v>
      </c>
      <c r="D3517" s="2">
        <v>2.1024368441453984</v>
      </c>
      <c r="F3517" s="2">
        <v>34.925000000000004</v>
      </c>
      <c r="G3517" s="2">
        <v>18</v>
      </c>
    </row>
    <row r="3518" spans="1:7" x14ac:dyDescent="0.35">
      <c r="A3518" s="2">
        <v>3494</v>
      </c>
      <c r="B3518" s="2">
        <v>21.697518019322494</v>
      </c>
      <c r="C3518" s="2">
        <v>-1.6975180193224944</v>
      </c>
      <c r="D3518" s="2">
        <v>-0.7055193875784469</v>
      </c>
      <c r="F3518" s="2">
        <v>34.935000000000002</v>
      </c>
      <c r="G3518" s="2">
        <v>18</v>
      </c>
    </row>
    <row r="3519" spans="1:7" x14ac:dyDescent="0.35">
      <c r="A3519" s="2">
        <v>3495</v>
      </c>
      <c r="B3519" s="2">
        <v>20.854597991250078</v>
      </c>
      <c r="C3519" s="2">
        <v>-1.8545979912500776</v>
      </c>
      <c r="D3519" s="2">
        <v>-0.77080468312978323</v>
      </c>
      <c r="F3519" s="2">
        <v>34.945</v>
      </c>
      <c r="G3519" s="2">
        <v>18</v>
      </c>
    </row>
    <row r="3520" spans="1:7" x14ac:dyDescent="0.35">
      <c r="A3520" s="2">
        <v>3496</v>
      </c>
      <c r="B3520" s="2">
        <v>19.666073948439337</v>
      </c>
      <c r="C3520" s="2">
        <v>-1.6660739484393368</v>
      </c>
      <c r="D3520" s="2">
        <v>-0.69245065936470296</v>
      </c>
      <c r="F3520" s="2">
        <v>34.955000000000005</v>
      </c>
      <c r="G3520" s="2">
        <v>18</v>
      </c>
    </row>
    <row r="3521" spans="1:7" x14ac:dyDescent="0.35">
      <c r="A3521" s="2">
        <v>3497</v>
      </c>
      <c r="B3521" s="2">
        <v>20.249790965458008</v>
      </c>
      <c r="C3521" s="2">
        <v>-1.2497909654580077</v>
      </c>
      <c r="D3521" s="2">
        <v>-0.51943587432605298</v>
      </c>
      <c r="F3521" s="2">
        <v>34.965000000000003</v>
      </c>
      <c r="G3521" s="2">
        <v>18</v>
      </c>
    </row>
    <row r="3522" spans="1:7" x14ac:dyDescent="0.35">
      <c r="A3522" s="2">
        <v>3498</v>
      </c>
      <c r="B3522" s="2">
        <v>21.003928859823038</v>
      </c>
      <c r="C3522" s="2">
        <v>-3.0039288598230378</v>
      </c>
      <c r="D3522" s="2">
        <v>-1.2484875125846553</v>
      </c>
      <c r="F3522" s="2">
        <v>34.975000000000001</v>
      </c>
      <c r="G3522" s="2">
        <v>18</v>
      </c>
    </row>
    <row r="3523" spans="1:7" x14ac:dyDescent="0.35">
      <c r="A3523" s="2">
        <v>3499</v>
      </c>
      <c r="B3523" s="2">
        <v>23.084356176889578</v>
      </c>
      <c r="C3523" s="2">
        <v>-4.0843561768895782</v>
      </c>
      <c r="D3523" s="2">
        <v>-1.6975327718297035</v>
      </c>
      <c r="F3523" s="2">
        <v>34.985000000000007</v>
      </c>
      <c r="G3523" s="2">
        <v>18</v>
      </c>
    </row>
    <row r="3524" spans="1:7" x14ac:dyDescent="0.35">
      <c r="A3524" s="2">
        <v>3500</v>
      </c>
      <c r="B3524" s="2">
        <v>17.343111530478673</v>
      </c>
      <c r="C3524" s="2">
        <v>1.6568884695213271</v>
      </c>
      <c r="D3524" s="2">
        <v>0.68863300712944986</v>
      </c>
      <c r="F3524" s="2">
        <v>34.995000000000005</v>
      </c>
      <c r="G3524" s="2">
        <v>18</v>
      </c>
    </row>
    <row r="3525" spans="1:7" x14ac:dyDescent="0.35">
      <c r="A3525" s="2">
        <v>3501</v>
      </c>
      <c r="B3525" s="2">
        <v>18.002684546795226</v>
      </c>
      <c r="C3525" s="2">
        <v>-2.6845467952263391E-3</v>
      </c>
      <c r="D3525" s="2">
        <v>-1.1157465130471448E-3</v>
      </c>
      <c r="F3525" s="2">
        <v>35.005000000000003</v>
      </c>
      <c r="G3525" s="2">
        <v>18</v>
      </c>
    </row>
    <row r="3526" spans="1:7" x14ac:dyDescent="0.35">
      <c r="A3526" s="2">
        <v>3502</v>
      </c>
      <c r="B3526" s="2">
        <v>27.084994776631174</v>
      </c>
      <c r="C3526" s="2">
        <v>-5.0849947766311736</v>
      </c>
      <c r="D3526" s="2">
        <v>-2.1134163878155934</v>
      </c>
      <c r="F3526" s="2">
        <v>35.015000000000001</v>
      </c>
      <c r="G3526" s="2">
        <v>18</v>
      </c>
    </row>
    <row r="3527" spans="1:7" x14ac:dyDescent="0.35">
      <c r="A3527" s="2">
        <v>3503</v>
      </c>
      <c r="B3527" s="2">
        <v>15.602845645241192</v>
      </c>
      <c r="C3527" s="2">
        <v>2.3971543547588077</v>
      </c>
      <c r="D3527" s="2">
        <v>0.99630098358274899</v>
      </c>
      <c r="F3527" s="2">
        <v>35.025000000000006</v>
      </c>
      <c r="G3527" s="2">
        <v>18</v>
      </c>
    </row>
    <row r="3528" spans="1:7" x14ac:dyDescent="0.35">
      <c r="A3528" s="2">
        <v>3504</v>
      </c>
      <c r="B3528" s="2">
        <v>19.364010596975131</v>
      </c>
      <c r="C3528" s="2">
        <v>-0.36401059697513105</v>
      </c>
      <c r="D3528" s="2">
        <v>-0.15128942993633657</v>
      </c>
      <c r="F3528" s="2">
        <v>35.035000000000004</v>
      </c>
      <c r="G3528" s="2">
        <v>18</v>
      </c>
    </row>
    <row r="3529" spans="1:7" x14ac:dyDescent="0.35">
      <c r="A3529" s="2">
        <v>3505</v>
      </c>
      <c r="B3529" s="2">
        <v>42.307218850981684</v>
      </c>
      <c r="C3529" s="2">
        <v>-6.307218850981684</v>
      </c>
      <c r="D3529" s="2">
        <v>-2.6213949604162923</v>
      </c>
      <c r="F3529" s="2">
        <v>35.045000000000002</v>
      </c>
      <c r="G3529" s="2">
        <v>18</v>
      </c>
    </row>
    <row r="3530" spans="1:7" x14ac:dyDescent="0.35">
      <c r="A3530" s="2">
        <v>3506</v>
      </c>
      <c r="B3530" s="2">
        <v>17.77613703319707</v>
      </c>
      <c r="C3530" s="2">
        <v>0.22386296680292972</v>
      </c>
      <c r="D3530" s="2">
        <v>9.3041523826258604E-2</v>
      </c>
      <c r="F3530" s="2">
        <v>35.055000000000007</v>
      </c>
      <c r="G3530" s="2">
        <v>18</v>
      </c>
    </row>
    <row r="3531" spans="1:7" x14ac:dyDescent="0.35">
      <c r="A3531" s="2">
        <v>3507</v>
      </c>
      <c r="B3531" s="2">
        <v>17.451282865800316</v>
      </c>
      <c r="C3531" s="2">
        <v>0.54871713419968415</v>
      </c>
      <c r="D3531" s="2">
        <v>0.22805682889237983</v>
      </c>
      <c r="F3531" s="2">
        <v>35.065000000000005</v>
      </c>
      <c r="G3531" s="2">
        <v>18</v>
      </c>
    </row>
    <row r="3532" spans="1:7" x14ac:dyDescent="0.35">
      <c r="A3532" s="2">
        <v>3508</v>
      </c>
      <c r="B3532" s="2">
        <v>17.884648529950539</v>
      </c>
      <c r="C3532" s="2">
        <v>0.11535147004946111</v>
      </c>
      <c r="D3532" s="2">
        <v>4.7942170615691289E-2</v>
      </c>
      <c r="F3532" s="2">
        <v>35.075000000000003</v>
      </c>
      <c r="G3532" s="2">
        <v>18</v>
      </c>
    </row>
    <row r="3533" spans="1:7" x14ac:dyDescent="0.35">
      <c r="A3533" s="2">
        <v>3509</v>
      </c>
      <c r="B3533" s="2">
        <v>15.120836896339412</v>
      </c>
      <c r="C3533" s="2">
        <v>2.8791631036605878</v>
      </c>
      <c r="D3533" s="2">
        <v>1.1966325932986583</v>
      </c>
      <c r="F3533" s="2">
        <v>35.085000000000001</v>
      </c>
      <c r="G3533" s="2">
        <v>18</v>
      </c>
    </row>
    <row r="3534" spans="1:7" x14ac:dyDescent="0.35">
      <c r="A3534" s="2">
        <v>3510</v>
      </c>
      <c r="B3534" s="2">
        <v>20.156586733136844</v>
      </c>
      <c r="C3534" s="2">
        <v>-2.1565867331368445</v>
      </c>
      <c r="D3534" s="2">
        <v>-0.8963167011504064</v>
      </c>
      <c r="F3534" s="2">
        <v>35.095000000000006</v>
      </c>
      <c r="G3534" s="2">
        <v>18</v>
      </c>
    </row>
    <row r="3535" spans="1:7" x14ac:dyDescent="0.35">
      <c r="A3535" s="2">
        <v>3511</v>
      </c>
      <c r="B3535" s="2">
        <v>16.474339233587251</v>
      </c>
      <c r="C3535" s="2">
        <v>2.5256607664127486</v>
      </c>
      <c r="D3535" s="2">
        <v>1.049710587379578</v>
      </c>
      <c r="F3535" s="2">
        <v>35.105000000000004</v>
      </c>
      <c r="G3535" s="2">
        <v>18</v>
      </c>
    </row>
    <row r="3536" spans="1:7" x14ac:dyDescent="0.35">
      <c r="A3536" s="2">
        <v>3512</v>
      </c>
      <c r="B3536" s="2">
        <v>20.814799103726077</v>
      </c>
      <c r="C3536" s="2">
        <v>-2.8147991037260773</v>
      </c>
      <c r="D3536" s="2">
        <v>-1.1698817433524415</v>
      </c>
      <c r="F3536" s="2">
        <v>35.115000000000002</v>
      </c>
      <c r="G3536" s="2">
        <v>18</v>
      </c>
    </row>
    <row r="3537" spans="1:7" x14ac:dyDescent="0.35">
      <c r="A3537" s="2">
        <v>3513</v>
      </c>
      <c r="B3537" s="2">
        <v>19.932760510993322</v>
      </c>
      <c r="C3537" s="2">
        <v>-1.9327605109933224</v>
      </c>
      <c r="D3537" s="2">
        <v>-0.80329044907343528</v>
      </c>
      <c r="F3537" s="2">
        <v>35.125</v>
      </c>
      <c r="G3537" s="2">
        <v>18</v>
      </c>
    </row>
    <row r="3538" spans="1:7" x14ac:dyDescent="0.35">
      <c r="A3538" s="2">
        <v>3514</v>
      </c>
      <c r="B3538" s="2">
        <v>16.081452779824684</v>
      </c>
      <c r="C3538" s="2">
        <v>1.9185472201753164</v>
      </c>
      <c r="D3538" s="2">
        <v>0.79738314669475652</v>
      </c>
      <c r="F3538" s="2">
        <v>35.135000000000005</v>
      </c>
      <c r="G3538" s="2">
        <v>18</v>
      </c>
    </row>
    <row r="3539" spans="1:7" x14ac:dyDescent="0.35">
      <c r="A3539" s="2">
        <v>3515</v>
      </c>
      <c r="B3539" s="2">
        <v>16.027707273595691</v>
      </c>
      <c r="C3539" s="2">
        <v>1.9722927264043086</v>
      </c>
      <c r="D3539" s="2">
        <v>0.81972075737585315</v>
      </c>
      <c r="F3539" s="2">
        <v>35.145000000000003</v>
      </c>
      <c r="G3539" s="2">
        <v>18</v>
      </c>
    </row>
    <row r="3540" spans="1:7" x14ac:dyDescent="0.35">
      <c r="A3540" s="2">
        <v>3516</v>
      </c>
      <c r="B3540" s="2">
        <v>17.950299686293548</v>
      </c>
      <c r="C3540" s="2">
        <v>4.9700313706452448E-2</v>
      </c>
      <c r="D3540" s="2">
        <v>2.0656355036883685E-2</v>
      </c>
      <c r="F3540" s="2">
        <v>35.155000000000001</v>
      </c>
      <c r="G3540" s="2">
        <v>18</v>
      </c>
    </row>
    <row r="3541" spans="1:7" x14ac:dyDescent="0.35">
      <c r="A3541" s="2">
        <v>3517</v>
      </c>
      <c r="B3541" s="2">
        <v>37.886821044363032</v>
      </c>
      <c r="C3541" s="2">
        <v>-3.8868210443630318</v>
      </c>
      <c r="D3541" s="2">
        <v>-1.6154335751560922</v>
      </c>
      <c r="F3541" s="2">
        <v>35.165000000000006</v>
      </c>
      <c r="G3541" s="2">
        <v>18</v>
      </c>
    </row>
    <row r="3542" spans="1:7" x14ac:dyDescent="0.35">
      <c r="A3542" s="2">
        <v>3518</v>
      </c>
      <c r="B3542" s="2">
        <v>16.947843946693304</v>
      </c>
      <c r="C3542" s="2">
        <v>1.052156053306696</v>
      </c>
      <c r="D3542" s="2">
        <v>0.43729520742416972</v>
      </c>
      <c r="F3542" s="2">
        <v>35.175000000000004</v>
      </c>
      <c r="G3542" s="2">
        <v>18</v>
      </c>
    </row>
    <row r="3543" spans="1:7" x14ac:dyDescent="0.35">
      <c r="A3543" s="2">
        <v>3519</v>
      </c>
      <c r="B3543" s="2">
        <v>20.06678411513397</v>
      </c>
      <c r="C3543" s="2">
        <v>-2.0667841151339701</v>
      </c>
      <c r="D3543" s="2">
        <v>-0.85899309849338357</v>
      </c>
      <c r="F3543" s="2">
        <v>35.185000000000002</v>
      </c>
      <c r="G3543" s="2">
        <v>18</v>
      </c>
    </row>
    <row r="3544" spans="1:7" x14ac:dyDescent="0.35">
      <c r="A3544" s="2">
        <v>3520</v>
      </c>
      <c r="B3544" s="2">
        <v>19.982083918608534</v>
      </c>
      <c r="C3544" s="2">
        <v>-1.9820839186085344</v>
      </c>
      <c r="D3544" s="2">
        <v>-0.82379015507823816</v>
      </c>
      <c r="F3544" s="2">
        <v>35.195</v>
      </c>
      <c r="G3544" s="2">
        <v>18</v>
      </c>
    </row>
    <row r="3545" spans="1:7" x14ac:dyDescent="0.35">
      <c r="A3545" s="2">
        <v>3521</v>
      </c>
      <c r="B3545" s="2">
        <v>17.163506294472928</v>
      </c>
      <c r="C3545" s="2">
        <v>2.8364937055270723</v>
      </c>
      <c r="D3545" s="2">
        <v>1.178898414752787</v>
      </c>
      <c r="F3545" s="2">
        <v>35.205000000000005</v>
      </c>
      <c r="G3545" s="2">
        <v>18</v>
      </c>
    </row>
    <row r="3546" spans="1:7" x14ac:dyDescent="0.35">
      <c r="A3546" s="2">
        <v>3522</v>
      </c>
      <c r="B3546" s="2">
        <v>14.918100682969293</v>
      </c>
      <c r="C3546" s="2">
        <v>3.0818993170307074</v>
      </c>
      <c r="D3546" s="2">
        <v>1.2808934538425407</v>
      </c>
      <c r="F3546" s="2">
        <v>35.215000000000003</v>
      </c>
      <c r="G3546" s="2">
        <v>18</v>
      </c>
    </row>
    <row r="3547" spans="1:7" x14ac:dyDescent="0.35">
      <c r="A3547" s="2">
        <v>3523</v>
      </c>
      <c r="B3547" s="2">
        <v>17.682592639444078</v>
      </c>
      <c r="C3547" s="2">
        <v>1.3174073605559222</v>
      </c>
      <c r="D3547" s="2">
        <v>0.54753847890328311</v>
      </c>
      <c r="F3547" s="2">
        <v>35.225000000000001</v>
      </c>
      <c r="G3547" s="2">
        <v>18</v>
      </c>
    </row>
    <row r="3548" spans="1:7" x14ac:dyDescent="0.35">
      <c r="A3548" s="2">
        <v>3524</v>
      </c>
      <c r="B3548" s="2">
        <v>19.381358829998412</v>
      </c>
      <c r="C3548" s="2">
        <v>-1.3813588299984119</v>
      </c>
      <c r="D3548" s="2">
        <v>-0.57411787366800826</v>
      </c>
      <c r="F3548" s="2">
        <v>35.235000000000007</v>
      </c>
      <c r="G3548" s="2">
        <v>18</v>
      </c>
    </row>
    <row r="3549" spans="1:7" x14ac:dyDescent="0.35">
      <c r="A3549" s="2">
        <v>3525</v>
      </c>
      <c r="B3549" s="2">
        <v>19.844998861581423</v>
      </c>
      <c r="C3549" s="2">
        <v>-1.8449988615814235</v>
      </c>
      <c r="D3549" s="2">
        <v>-0.76681511011316339</v>
      </c>
      <c r="F3549" s="2">
        <v>35.245000000000005</v>
      </c>
      <c r="G3549" s="2">
        <v>18</v>
      </c>
    </row>
    <row r="3550" spans="1:7" x14ac:dyDescent="0.35">
      <c r="A3550" s="2">
        <v>3526</v>
      </c>
      <c r="B3550" s="2">
        <v>18.096909263411874</v>
      </c>
      <c r="C3550" s="2">
        <v>0.90309073658812622</v>
      </c>
      <c r="D3550" s="2">
        <v>0.37534094846293231</v>
      </c>
      <c r="F3550" s="2">
        <v>35.255000000000003</v>
      </c>
      <c r="G3550" s="2">
        <v>18</v>
      </c>
    </row>
    <row r="3551" spans="1:7" x14ac:dyDescent="0.35">
      <c r="A3551" s="2">
        <v>3527</v>
      </c>
      <c r="B3551" s="2">
        <v>24.239544399381071</v>
      </c>
      <c r="C3551" s="2">
        <v>-5.2395443993810709</v>
      </c>
      <c r="D3551" s="2">
        <v>-2.1776500241904855</v>
      </c>
      <c r="F3551" s="2">
        <v>35.265000000000001</v>
      </c>
      <c r="G3551" s="2">
        <v>18</v>
      </c>
    </row>
    <row r="3552" spans="1:7" x14ac:dyDescent="0.35">
      <c r="A3552" s="2">
        <v>3528</v>
      </c>
      <c r="B3552" s="2">
        <v>16.47059745783713</v>
      </c>
      <c r="C3552" s="2">
        <v>1.5294025421628703</v>
      </c>
      <c r="D3552" s="2">
        <v>0.63564753518099493</v>
      </c>
      <c r="F3552" s="2">
        <v>35.275000000000006</v>
      </c>
      <c r="G3552" s="2">
        <v>18</v>
      </c>
    </row>
    <row r="3553" spans="1:7" x14ac:dyDescent="0.35">
      <c r="A3553" s="2">
        <v>3529</v>
      </c>
      <c r="B3553" s="2">
        <v>19.548378093026482</v>
      </c>
      <c r="C3553" s="2">
        <v>-1.5483780930264821</v>
      </c>
      <c r="D3553" s="2">
        <v>-0.64353411951875783</v>
      </c>
      <c r="F3553" s="2">
        <v>35.285000000000004</v>
      </c>
      <c r="G3553" s="2">
        <v>18</v>
      </c>
    </row>
    <row r="3554" spans="1:7" x14ac:dyDescent="0.35">
      <c r="A3554" s="2">
        <v>3530</v>
      </c>
      <c r="B3554" s="2">
        <v>18.069696348865548</v>
      </c>
      <c r="C3554" s="2">
        <v>-6.969634886554843E-2</v>
      </c>
      <c r="D3554" s="2">
        <v>-2.8967071223020575E-2</v>
      </c>
      <c r="F3554" s="2">
        <v>35.295000000000002</v>
      </c>
      <c r="G3554" s="2">
        <v>18</v>
      </c>
    </row>
    <row r="3555" spans="1:7" x14ac:dyDescent="0.35">
      <c r="A3555" s="2">
        <v>3531</v>
      </c>
      <c r="B3555" s="2">
        <v>16.902602476260039</v>
      </c>
      <c r="C3555" s="2">
        <v>1.0973975237399607</v>
      </c>
      <c r="D3555" s="2">
        <v>0.4560983860354722</v>
      </c>
      <c r="F3555" s="2">
        <v>35.305000000000007</v>
      </c>
      <c r="G3555" s="2">
        <v>18</v>
      </c>
    </row>
    <row r="3556" spans="1:7" x14ac:dyDescent="0.35">
      <c r="A3556" s="2">
        <v>3532</v>
      </c>
      <c r="B3556" s="2">
        <v>14.655155896165429</v>
      </c>
      <c r="C3556" s="2">
        <v>3.3448441038345713</v>
      </c>
      <c r="D3556" s="2">
        <v>1.390178093440563</v>
      </c>
      <c r="F3556" s="2">
        <v>35.315000000000005</v>
      </c>
      <c r="G3556" s="2">
        <v>18</v>
      </c>
    </row>
    <row r="3557" spans="1:7" x14ac:dyDescent="0.35">
      <c r="A3557" s="2">
        <v>3533</v>
      </c>
      <c r="B3557" s="2">
        <v>18.751720019682818</v>
      </c>
      <c r="C3557" s="2">
        <v>-0.75172001968281776</v>
      </c>
      <c r="D3557" s="2">
        <v>-0.31242852322047909</v>
      </c>
      <c r="F3557" s="2">
        <v>35.325000000000003</v>
      </c>
      <c r="G3557" s="2">
        <v>18</v>
      </c>
    </row>
    <row r="3558" spans="1:7" x14ac:dyDescent="0.35">
      <c r="A3558" s="2">
        <v>3534</v>
      </c>
      <c r="B3558" s="2">
        <v>21.717587543800409</v>
      </c>
      <c r="C3558" s="2">
        <v>-3.7175875438004091</v>
      </c>
      <c r="D3558" s="2">
        <v>-1.5450970518817464</v>
      </c>
      <c r="F3558" s="2">
        <v>35.335000000000001</v>
      </c>
      <c r="G3558" s="2">
        <v>18</v>
      </c>
    </row>
    <row r="3559" spans="1:7" x14ac:dyDescent="0.35">
      <c r="A3559" s="2">
        <v>3535</v>
      </c>
      <c r="B3559" s="2">
        <v>19.053783371147027</v>
      </c>
      <c r="C3559" s="2">
        <v>-5.3783371147027026E-2</v>
      </c>
      <c r="D3559" s="2">
        <v>-2.2353348030260872E-2</v>
      </c>
      <c r="F3559" s="2">
        <v>35.345000000000006</v>
      </c>
      <c r="G3559" s="2">
        <v>18</v>
      </c>
    </row>
    <row r="3560" spans="1:7" x14ac:dyDescent="0.35">
      <c r="A3560" s="2">
        <v>3536</v>
      </c>
      <c r="B3560" s="2">
        <v>18.730630010909415</v>
      </c>
      <c r="C3560" s="2">
        <v>-0.73063001090941526</v>
      </c>
      <c r="D3560" s="2">
        <v>-0.30366313168739034</v>
      </c>
      <c r="F3560" s="2">
        <v>35.355000000000004</v>
      </c>
      <c r="G3560" s="2">
        <v>18</v>
      </c>
    </row>
    <row r="3561" spans="1:7" x14ac:dyDescent="0.35">
      <c r="A3561" s="2">
        <v>3537</v>
      </c>
      <c r="B3561" s="2">
        <v>21.141013916850149</v>
      </c>
      <c r="C3561" s="2">
        <v>-2.1410139168501487</v>
      </c>
      <c r="D3561" s="2">
        <v>-0.88984435524043703</v>
      </c>
      <c r="F3561" s="2">
        <v>35.365000000000002</v>
      </c>
      <c r="G3561" s="2">
        <v>18</v>
      </c>
    </row>
    <row r="3562" spans="1:7" x14ac:dyDescent="0.35">
      <c r="A3562" s="2">
        <v>3538</v>
      </c>
      <c r="B3562" s="2">
        <v>17.239702455202639</v>
      </c>
      <c r="C3562" s="2">
        <v>0.76029754479736056</v>
      </c>
      <c r="D3562" s="2">
        <v>0.31599349878884819</v>
      </c>
      <c r="F3562" s="2">
        <v>35.375</v>
      </c>
      <c r="G3562" s="2">
        <v>18</v>
      </c>
    </row>
    <row r="3563" spans="1:7" x14ac:dyDescent="0.35">
      <c r="A3563" s="2">
        <v>3539</v>
      </c>
      <c r="B3563" s="2">
        <v>15.149070295181225</v>
      </c>
      <c r="C3563" s="2">
        <v>2.8509297048187747</v>
      </c>
      <c r="D3563" s="2">
        <v>1.1848982788269427</v>
      </c>
      <c r="F3563" s="2">
        <v>35.385000000000005</v>
      </c>
      <c r="G3563" s="2">
        <v>18</v>
      </c>
    </row>
    <row r="3564" spans="1:7" x14ac:dyDescent="0.35">
      <c r="A3564" s="2">
        <v>3540</v>
      </c>
      <c r="B3564" s="2">
        <v>20.740303750155515</v>
      </c>
      <c r="C3564" s="2">
        <v>-2.7403037501555154</v>
      </c>
      <c r="D3564" s="2">
        <v>-1.1389201184210496</v>
      </c>
      <c r="F3564" s="2">
        <v>35.395000000000003</v>
      </c>
      <c r="G3564" s="2">
        <v>18</v>
      </c>
    </row>
    <row r="3565" spans="1:7" x14ac:dyDescent="0.35">
      <c r="A3565" s="2">
        <v>3541</v>
      </c>
      <c r="B3565" s="2">
        <v>18.481972004242373</v>
      </c>
      <c r="C3565" s="2">
        <v>-0.48197200424237252</v>
      </c>
      <c r="D3565" s="2">
        <v>-0.20031633796662182</v>
      </c>
      <c r="F3565" s="2">
        <v>35.405000000000001</v>
      </c>
      <c r="G3565" s="2">
        <v>18</v>
      </c>
    </row>
    <row r="3566" spans="1:7" x14ac:dyDescent="0.35">
      <c r="A3566" s="2">
        <v>3542</v>
      </c>
      <c r="B3566" s="2">
        <v>19.343260749633558</v>
      </c>
      <c r="C3566" s="2">
        <v>-1.3432607496335578</v>
      </c>
      <c r="D3566" s="2">
        <v>-0.55828361799533266</v>
      </c>
      <c r="F3566" s="2">
        <v>35.415000000000006</v>
      </c>
      <c r="G3566" s="2">
        <v>18</v>
      </c>
    </row>
    <row r="3567" spans="1:7" x14ac:dyDescent="0.35">
      <c r="A3567" s="2">
        <v>3543</v>
      </c>
      <c r="B3567" s="2">
        <v>18.995615766304255</v>
      </c>
      <c r="C3567" s="2">
        <v>-0.99561576630425463</v>
      </c>
      <c r="D3567" s="2">
        <v>-0.41379603498216355</v>
      </c>
      <c r="F3567" s="2">
        <v>35.425000000000004</v>
      </c>
      <c r="G3567" s="2">
        <v>18</v>
      </c>
    </row>
    <row r="3568" spans="1:7" x14ac:dyDescent="0.35">
      <c r="A3568" s="2">
        <v>3544</v>
      </c>
      <c r="B3568" s="2">
        <v>19.233728768584598</v>
      </c>
      <c r="C3568" s="2">
        <v>-1.2337287685845979</v>
      </c>
      <c r="D3568" s="2">
        <v>-0.51276013293638845</v>
      </c>
      <c r="F3568" s="2">
        <v>35.435000000000002</v>
      </c>
      <c r="G3568" s="2">
        <v>18</v>
      </c>
    </row>
    <row r="3569" spans="1:7" x14ac:dyDescent="0.35">
      <c r="A3569" s="2">
        <v>3545</v>
      </c>
      <c r="B3569" s="2">
        <v>20.154885925977698</v>
      </c>
      <c r="C3569" s="2">
        <v>1.8451140740223018</v>
      </c>
      <c r="D3569" s="2">
        <v>0.76686299450072493</v>
      </c>
      <c r="F3569" s="2">
        <v>35.445</v>
      </c>
      <c r="G3569" s="2">
        <v>18</v>
      </c>
    </row>
    <row r="3570" spans="1:7" x14ac:dyDescent="0.35">
      <c r="A3570" s="2">
        <v>3546</v>
      </c>
      <c r="B3570" s="2">
        <v>17.083908519424931</v>
      </c>
      <c r="C3570" s="2">
        <v>0.91609148057506928</v>
      </c>
      <c r="D3570" s="2">
        <v>0.38074429430746898</v>
      </c>
      <c r="F3570" s="2">
        <v>35.455000000000005</v>
      </c>
      <c r="G3570" s="2">
        <v>18</v>
      </c>
    </row>
    <row r="3571" spans="1:7" x14ac:dyDescent="0.35">
      <c r="A3571" s="2">
        <v>3547</v>
      </c>
      <c r="B3571" s="2">
        <v>16.991384609967422</v>
      </c>
      <c r="C3571" s="2">
        <v>1.0086153900325776</v>
      </c>
      <c r="D3571" s="2">
        <v>0.41919891522682634</v>
      </c>
      <c r="F3571" s="2">
        <v>35.465000000000003</v>
      </c>
      <c r="G3571" s="2">
        <v>18</v>
      </c>
    </row>
    <row r="3572" spans="1:7" x14ac:dyDescent="0.35">
      <c r="A3572" s="2">
        <v>3548</v>
      </c>
      <c r="B3572" s="2">
        <v>19.041197398169352</v>
      </c>
      <c r="C3572" s="2">
        <v>-1.0411973981693521</v>
      </c>
      <c r="D3572" s="2">
        <v>-0.43274059087625932</v>
      </c>
      <c r="F3572" s="2">
        <v>35.475000000000001</v>
      </c>
      <c r="G3572" s="2">
        <v>18</v>
      </c>
    </row>
    <row r="3573" spans="1:7" x14ac:dyDescent="0.35">
      <c r="A3573" s="2">
        <v>3549</v>
      </c>
      <c r="B3573" s="2">
        <v>20.456268954578249</v>
      </c>
      <c r="C3573" s="2">
        <v>-2.456268954578249</v>
      </c>
      <c r="D3573" s="2">
        <v>-1.0208700872899386</v>
      </c>
      <c r="F3573" s="2">
        <v>35.485000000000007</v>
      </c>
      <c r="G3573" s="2">
        <v>18</v>
      </c>
    </row>
    <row r="3574" spans="1:7" x14ac:dyDescent="0.35">
      <c r="A3574" s="2">
        <v>3550</v>
      </c>
      <c r="B3574" s="2">
        <v>17.589388407122915</v>
      </c>
      <c r="C3574" s="2">
        <v>0.41061159287708549</v>
      </c>
      <c r="D3574" s="2">
        <v>0.17065765207892961</v>
      </c>
      <c r="F3574" s="2">
        <v>35.495000000000005</v>
      </c>
      <c r="G3574" s="2">
        <v>18</v>
      </c>
    </row>
    <row r="3575" spans="1:7" x14ac:dyDescent="0.35">
      <c r="A3575" s="2">
        <v>3551</v>
      </c>
      <c r="B3575" s="2">
        <v>16.766197742096587</v>
      </c>
      <c r="C3575" s="2">
        <v>1.2338022579034131</v>
      </c>
      <c r="D3575" s="2">
        <v>0.51279067643496334</v>
      </c>
      <c r="F3575" s="2">
        <v>35.505000000000003</v>
      </c>
      <c r="G3575" s="2">
        <v>18</v>
      </c>
    </row>
    <row r="3576" spans="1:7" x14ac:dyDescent="0.35">
      <c r="A3576" s="2">
        <v>3552</v>
      </c>
      <c r="B3576" s="2">
        <v>20.740303750155515</v>
      </c>
      <c r="C3576" s="2">
        <v>-2.7403037501555154</v>
      </c>
      <c r="D3576" s="2">
        <v>-1.1389201184210496</v>
      </c>
      <c r="F3576" s="2">
        <v>35.515000000000001</v>
      </c>
      <c r="G3576" s="2">
        <v>18</v>
      </c>
    </row>
    <row r="3577" spans="1:7" x14ac:dyDescent="0.35">
      <c r="A3577" s="2">
        <v>3553</v>
      </c>
      <c r="B3577" s="2">
        <v>21.471310667156168</v>
      </c>
      <c r="C3577" s="2">
        <v>-3.4713106671561675</v>
      </c>
      <c r="D3577" s="2">
        <v>-1.4427398991405191</v>
      </c>
      <c r="F3577" s="2">
        <v>35.525000000000006</v>
      </c>
      <c r="G3577" s="2">
        <v>18</v>
      </c>
    </row>
    <row r="3578" spans="1:7" x14ac:dyDescent="0.35">
      <c r="A3578" s="2">
        <v>3554</v>
      </c>
      <c r="B3578" s="2">
        <v>22.600986782260481</v>
      </c>
      <c r="C3578" s="2">
        <v>1.3990132177395189</v>
      </c>
      <c r="D3578" s="2">
        <v>0.58145535856383845</v>
      </c>
      <c r="F3578" s="2">
        <v>35.535000000000004</v>
      </c>
      <c r="G3578" s="2">
        <v>18</v>
      </c>
    </row>
    <row r="3579" spans="1:7" x14ac:dyDescent="0.35">
      <c r="A3579" s="2">
        <v>3555</v>
      </c>
      <c r="B3579" s="2">
        <v>16.951585722443426</v>
      </c>
      <c r="C3579" s="2">
        <v>1.0484142775565743</v>
      </c>
      <c r="D3579" s="2">
        <v>0.43574005731345966</v>
      </c>
      <c r="F3579" s="2">
        <v>35.545000000000002</v>
      </c>
      <c r="G3579" s="2">
        <v>18</v>
      </c>
    </row>
    <row r="3580" spans="1:7" x14ac:dyDescent="0.35">
      <c r="A3580" s="2">
        <v>3556</v>
      </c>
      <c r="B3580" s="2">
        <v>24.023882051601447</v>
      </c>
      <c r="C3580" s="2">
        <v>-3.0238820516014471</v>
      </c>
      <c r="D3580" s="2">
        <v>-1.2567804222819303</v>
      </c>
      <c r="F3580" s="2">
        <v>35.555000000000007</v>
      </c>
      <c r="G3580" s="2">
        <v>18</v>
      </c>
    </row>
    <row r="3581" spans="1:7" x14ac:dyDescent="0.35">
      <c r="A3581" s="2">
        <v>3557</v>
      </c>
      <c r="B3581" s="2">
        <v>18.758523248319399</v>
      </c>
      <c r="C3581" s="2">
        <v>0.2414767516806009</v>
      </c>
      <c r="D3581" s="2">
        <v>0.10036213343297891</v>
      </c>
      <c r="F3581" s="2">
        <v>35.565000000000005</v>
      </c>
      <c r="G3581" s="2">
        <v>18</v>
      </c>
    </row>
    <row r="3582" spans="1:7" x14ac:dyDescent="0.35">
      <c r="A3582" s="2">
        <v>3558</v>
      </c>
      <c r="B3582" s="2">
        <v>23.517721841039805</v>
      </c>
      <c r="C3582" s="2">
        <v>-4.5177218410398048</v>
      </c>
      <c r="D3582" s="2">
        <v>-1.8776474301063935</v>
      </c>
      <c r="F3582" s="2">
        <v>35.575000000000003</v>
      </c>
      <c r="G3582" s="2">
        <v>18</v>
      </c>
    </row>
    <row r="3583" spans="1:7" x14ac:dyDescent="0.35">
      <c r="A3583" s="2">
        <v>3559</v>
      </c>
      <c r="B3583" s="2">
        <v>128.32690157048299</v>
      </c>
      <c r="C3583" s="2">
        <v>-0.32690157048298829</v>
      </c>
      <c r="D3583" s="2">
        <v>-0.13586624305622425</v>
      </c>
      <c r="F3583" s="2">
        <v>35.585000000000001</v>
      </c>
      <c r="G3583" s="2">
        <v>18</v>
      </c>
    </row>
    <row r="3584" spans="1:7" x14ac:dyDescent="0.35">
      <c r="A3584" s="2">
        <v>3560</v>
      </c>
      <c r="B3584" s="2">
        <v>18.926903157074786</v>
      </c>
      <c r="C3584" s="2">
        <v>-0.92690315707478632</v>
      </c>
      <c r="D3584" s="2">
        <v>-0.38523782385823097</v>
      </c>
      <c r="F3584" s="2">
        <v>35.595000000000006</v>
      </c>
      <c r="G3584" s="2">
        <v>18</v>
      </c>
    </row>
    <row r="3585" spans="1:7" x14ac:dyDescent="0.35">
      <c r="A3585" s="2">
        <v>3561</v>
      </c>
      <c r="B3585" s="2">
        <v>18.946292358689043</v>
      </c>
      <c r="C3585" s="2">
        <v>-0.9462923586890426</v>
      </c>
      <c r="D3585" s="2">
        <v>-0.39329632897736061</v>
      </c>
      <c r="F3585" s="2">
        <v>35.605000000000004</v>
      </c>
      <c r="G3585" s="2">
        <v>18</v>
      </c>
    </row>
    <row r="3586" spans="1:7" x14ac:dyDescent="0.35">
      <c r="A3586" s="2">
        <v>3562</v>
      </c>
      <c r="B3586" s="2">
        <v>16.298815934763454</v>
      </c>
      <c r="C3586" s="2">
        <v>1.7011840652365464</v>
      </c>
      <c r="D3586" s="2">
        <v>0.70704306299082853</v>
      </c>
      <c r="F3586" s="2">
        <v>35.615000000000002</v>
      </c>
      <c r="G3586" s="2">
        <v>18</v>
      </c>
    </row>
    <row r="3587" spans="1:7" x14ac:dyDescent="0.35">
      <c r="A3587" s="2">
        <v>3563</v>
      </c>
      <c r="B3587" s="2">
        <v>15.908990933887349</v>
      </c>
      <c r="C3587" s="2">
        <v>2.091009066112651</v>
      </c>
      <c r="D3587" s="2">
        <v>0.8690614290701737</v>
      </c>
      <c r="F3587" s="2">
        <v>35.625</v>
      </c>
      <c r="G3587" s="2">
        <v>18</v>
      </c>
    </row>
    <row r="3588" spans="1:7" x14ac:dyDescent="0.35">
      <c r="A3588" s="2">
        <v>3564</v>
      </c>
      <c r="B3588" s="2">
        <v>19.175901325173658</v>
      </c>
      <c r="C3588" s="2">
        <v>-0.17590132517365831</v>
      </c>
      <c r="D3588" s="2">
        <v>-7.310779255249826E-2</v>
      </c>
      <c r="F3588" s="2">
        <v>35.635000000000005</v>
      </c>
      <c r="G3588" s="2">
        <v>18</v>
      </c>
    </row>
    <row r="3589" spans="1:7" x14ac:dyDescent="0.35">
      <c r="A3589" s="2">
        <v>3565</v>
      </c>
      <c r="B3589" s="2">
        <v>20.895417363069566</v>
      </c>
      <c r="C3589" s="2">
        <v>-2.8954173630695657</v>
      </c>
      <c r="D3589" s="2">
        <v>-1.2033881593740865</v>
      </c>
      <c r="F3589" s="2">
        <v>35.645000000000003</v>
      </c>
      <c r="G3589" s="2">
        <v>18</v>
      </c>
    </row>
    <row r="3590" spans="1:7" x14ac:dyDescent="0.35">
      <c r="A3590" s="2">
        <v>3566</v>
      </c>
      <c r="B3590" s="2">
        <v>17.457405771573239</v>
      </c>
      <c r="C3590" s="2">
        <v>2.5425942284267613</v>
      </c>
      <c r="D3590" s="2">
        <v>1.0567484424207145</v>
      </c>
      <c r="F3590" s="2">
        <v>35.655000000000001</v>
      </c>
      <c r="G3590" s="2">
        <v>18</v>
      </c>
    </row>
    <row r="3591" spans="1:7" x14ac:dyDescent="0.35">
      <c r="A3591" s="2">
        <v>3567</v>
      </c>
      <c r="B3591" s="2">
        <v>18.571434460813418</v>
      </c>
      <c r="C3591" s="2">
        <v>-0.57143446081341764</v>
      </c>
      <c r="D3591" s="2">
        <v>-0.23749856334085281</v>
      </c>
      <c r="F3591" s="2">
        <v>35.665000000000006</v>
      </c>
      <c r="G3591" s="2">
        <v>18</v>
      </c>
    </row>
    <row r="3592" spans="1:7" x14ac:dyDescent="0.35">
      <c r="A3592" s="2">
        <v>3568</v>
      </c>
      <c r="B3592" s="2">
        <v>18.919419605574546</v>
      </c>
      <c r="C3592" s="2">
        <v>-0.91941960557454649</v>
      </c>
      <c r="D3592" s="2">
        <v>-0.38212752363681229</v>
      </c>
      <c r="F3592" s="2">
        <v>35.675000000000004</v>
      </c>
      <c r="G3592" s="2">
        <v>18</v>
      </c>
    </row>
    <row r="3593" spans="1:7" x14ac:dyDescent="0.35">
      <c r="A3593" s="2">
        <v>3569</v>
      </c>
      <c r="B3593" s="2">
        <v>17.970709372203292</v>
      </c>
      <c r="C3593" s="2">
        <v>2.9290627796708435E-2</v>
      </c>
      <c r="D3593" s="2">
        <v>1.2173718069378569E-2</v>
      </c>
      <c r="F3593" s="2">
        <v>35.685000000000002</v>
      </c>
      <c r="G3593" s="2">
        <v>18</v>
      </c>
    </row>
    <row r="3594" spans="1:7" x14ac:dyDescent="0.35">
      <c r="A3594" s="2">
        <v>3570</v>
      </c>
      <c r="B3594" s="2">
        <v>14.217708294833255</v>
      </c>
      <c r="C3594" s="2">
        <v>3.7822917051667453</v>
      </c>
      <c r="D3594" s="2">
        <v>1.5719892791107533</v>
      </c>
      <c r="F3594" s="2">
        <v>35.695</v>
      </c>
      <c r="G3594" s="2">
        <v>18</v>
      </c>
    </row>
    <row r="3595" spans="1:7" x14ac:dyDescent="0.35">
      <c r="A3595" s="2">
        <v>3571</v>
      </c>
      <c r="B3595" s="2">
        <v>17.470331905982743</v>
      </c>
      <c r="C3595" s="2">
        <v>0.52966809401725712</v>
      </c>
      <c r="D3595" s="2">
        <v>0.22013970105604203</v>
      </c>
      <c r="F3595" s="2">
        <v>35.705000000000005</v>
      </c>
      <c r="G3595" s="2">
        <v>18</v>
      </c>
    </row>
    <row r="3596" spans="1:7" x14ac:dyDescent="0.35">
      <c r="A3596" s="2">
        <v>3572</v>
      </c>
      <c r="B3596" s="2">
        <v>23.302739816123836</v>
      </c>
      <c r="C3596" s="2">
        <v>-1.3027398161238359</v>
      </c>
      <c r="D3596" s="2">
        <v>-0.54144238045412774</v>
      </c>
      <c r="F3596" s="2">
        <v>35.715000000000003</v>
      </c>
      <c r="G3596" s="2">
        <v>18</v>
      </c>
    </row>
    <row r="3597" spans="1:7" x14ac:dyDescent="0.35">
      <c r="A3597" s="2">
        <v>3573</v>
      </c>
      <c r="B3597" s="2">
        <v>17.904377892996624</v>
      </c>
      <c r="C3597" s="2">
        <v>1.0956221070033756</v>
      </c>
      <c r="D3597" s="2">
        <v>0.45536049052306288</v>
      </c>
      <c r="F3597" s="2">
        <v>35.725000000000001</v>
      </c>
      <c r="G3597" s="2">
        <v>18</v>
      </c>
    </row>
    <row r="3598" spans="1:7" x14ac:dyDescent="0.35">
      <c r="A3598" s="2">
        <v>3574</v>
      </c>
      <c r="B3598" s="2">
        <v>19.743290593464533</v>
      </c>
      <c r="C3598" s="2">
        <v>-0.74329059346453263</v>
      </c>
      <c r="D3598" s="2">
        <v>-0.30892510024913661</v>
      </c>
      <c r="F3598" s="2">
        <v>35.735000000000007</v>
      </c>
      <c r="G3598" s="2">
        <v>18</v>
      </c>
    </row>
    <row r="3599" spans="1:7" x14ac:dyDescent="0.35">
      <c r="A3599" s="2">
        <v>3575</v>
      </c>
      <c r="B3599" s="2">
        <v>15.698090846153331</v>
      </c>
      <c r="C3599" s="2">
        <v>2.3019091538466689</v>
      </c>
      <c r="D3599" s="2">
        <v>0.95671534440105843</v>
      </c>
      <c r="F3599" s="2">
        <v>35.745000000000005</v>
      </c>
      <c r="G3599" s="2">
        <v>18</v>
      </c>
    </row>
    <row r="3600" spans="1:7" x14ac:dyDescent="0.35">
      <c r="A3600" s="2">
        <v>3576</v>
      </c>
      <c r="B3600" s="2">
        <v>19.27726943185872</v>
      </c>
      <c r="C3600" s="2">
        <v>-0.27726943185871988</v>
      </c>
      <c r="D3600" s="2">
        <v>-0.11523822282444018</v>
      </c>
      <c r="F3600" s="2">
        <v>35.755000000000003</v>
      </c>
      <c r="G3600" s="2">
        <v>18</v>
      </c>
    </row>
    <row r="3601" spans="1:7" x14ac:dyDescent="0.35">
      <c r="A3601" s="2">
        <v>3577</v>
      </c>
      <c r="B3601" s="2">
        <v>25.119542023522854</v>
      </c>
      <c r="C3601" s="2">
        <v>-2.1195420235228539</v>
      </c>
      <c r="D3601" s="2">
        <v>-0.88092024553556991</v>
      </c>
      <c r="F3601" s="2">
        <v>35.765000000000001</v>
      </c>
      <c r="G3601" s="2">
        <v>18</v>
      </c>
    </row>
    <row r="3602" spans="1:7" x14ac:dyDescent="0.35">
      <c r="A3602" s="2">
        <v>3578</v>
      </c>
      <c r="B3602" s="2">
        <v>18.085343774729687</v>
      </c>
      <c r="C3602" s="2">
        <v>0.91465622527031343</v>
      </c>
      <c r="D3602" s="2">
        <v>0.38014777607785144</v>
      </c>
      <c r="F3602" s="2">
        <v>35.775000000000006</v>
      </c>
      <c r="G3602" s="2">
        <v>18</v>
      </c>
    </row>
    <row r="3603" spans="1:7" x14ac:dyDescent="0.35">
      <c r="A3603" s="2">
        <v>3579</v>
      </c>
      <c r="B3603" s="2">
        <v>17.945877587679771</v>
      </c>
      <c r="C3603" s="2">
        <v>5.4122412320229074E-2</v>
      </c>
      <c r="D3603" s="2">
        <v>2.2494259713175941E-2</v>
      </c>
      <c r="F3603" s="2">
        <v>35.785000000000004</v>
      </c>
      <c r="G3603" s="2">
        <v>18</v>
      </c>
    </row>
    <row r="3604" spans="1:7" x14ac:dyDescent="0.35">
      <c r="A3604" s="2">
        <v>3580</v>
      </c>
      <c r="B3604" s="2">
        <v>20.322925673301256</v>
      </c>
      <c r="C3604" s="2">
        <v>-2.3229256733012562</v>
      </c>
      <c r="D3604" s="2">
        <v>-0.96545019243557229</v>
      </c>
      <c r="F3604" s="2">
        <v>35.795000000000002</v>
      </c>
      <c r="G3604" s="2">
        <v>18</v>
      </c>
    </row>
    <row r="3605" spans="1:7" x14ac:dyDescent="0.35">
      <c r="A3605" s="2">
        <v>3581</v>
      </c>
      <c r="B3605" s="2">
        <v>15.306224876686251</v>
      </c>
      <c r="C3605" s="2">
        <v>2.693775123313749</v>
      </c>
      <c r="D3605" s="2">
        <v>1.1195819741771547</v>
      </c>
      <c r="F3605" s="2">
        <v>35.805000000000007</v>
      </c>
      <c r="G3605" s="2">
        <v>18</v>
      </c>
    </row>
    <row r="3606" spans="1:7" x14ac:dyDescent="0.35">
      <c r="A3606" s="2">
        <v>3582</v>
      </c>
      <c r="B3606" s="2">
        <v>19.941944869652705</v>
      </c>
      <c r="C3606" s="2">
        <v>-1.9419448696527049</v>
      </c>
      <c r="D3606" s="2">
        <v>-0.80710763570881161</v>
      </c>
      <c r="F3606" s="2">
        <v>35.815000000000005</v>
      </c>
      <c r="G3606" s="2">
        <v>18</v>
      </c>
    </row>
    <row r="3607" spans="1:7" x14ac:dyDescent="0.35">
      <c r="A3607" s="2">
        <v>3583</v>
      </c>
      <c r="B3607" s="2">
        <v>15.146349003726591</v>
      </c>
      <c r="C3607" s="2">
        <v>2.8536509962734087</v>
      </c>
      <c r="D3607" s="2">
        <v>1.1860292970892772</v>
      </c>
      <c r="F3607" s="2">
        <v>35.825000000000003</v>
      </c>
      <c r="G3607" s="2">
        <v>18</v>
      </c>
    </row>
    <row r="3608" spans="1:7" x14ac:dyDescent="0.35">
      <c r="A3608" s="2">
        <v>3584</v>
      </c>
      <c r="B3608" s="2">
        <v>21.828140009144853</v>
      </c>
      <c r="C3608" s="2">
        <v>-3.8281400091448532</v>
      </c>
      <c r="D3608" s="2">
        <v>-1.5910446687890645</v>
      </c>
      <c r="F3608" s="2">
        <v>35.835000000000001</v>
      </c>
      <c r="G3608" s="2">
        <v>18</v>
      </c>
    </row>
    <row r="3609" spans="1:7" x14ac:dyDescent="0.35">
      <c r="A3609" s="2">
        <v>3585</v>
      </c>
      <c r="B3609" s="2">
        <v>16.204251056714977</v>
      </c>
      <c r="C3609" s="2">
        <v>1.7957489432850231</v>
      </c>
      <c r="D3609" s="2">
        <v>0.74634594760693396</v>
      </c>
      <c r="F3609" s="2">
        <v>35.845000000000006</v>
      </c>
      <c r="G3609" s="2">
        <v>18</v>
      </c>
    </row>
    <row r="3610" spans="1:7" x14ac:dyDescent="0.35">
      <c r="A3610" s="2">
        <v>3586</v>
      </c>
      <c r="B3610" s="2">
        <v>20.117128007044673</v>
      </c>
      <c r="C3610" s="2">
        <v>-1.1171280070446734</v>
      </c>
      <c r="D3610" s="2">
        <v>-0.46429873403727046</v>
      </c>
      <c r="F3610" s="2">
        <v>35.855000000000004</v>
      </c>
      <c r="G3610" s="2">
        <v>18</v>
      </c>
    </row>
    <row r="3611" spans="1:7" x14ac:dyDescent="0.35">
      <c r="A3611" s="2">
        <v>3587</v>
      </c>
      <c r="B3611" s="2">
        <v>15.611689842468749</v>
      </c>
      <c r="C3611" s="2">
        <v>2.3883101575312509</v>
      </c>
      <c r="D3611" s="2">
        <v>0.99262517423016305</v>
      </c>
      <c r="F3611" s="2">
        <v>35.865000000000002</v>
      </c>
      <c r="G3611" s="2">
        <v>18</v>
      </c>
    </row>
    <row r="3612" spans="1:7" x14ac:dyDescent="0.35">
      <c r="A3612" s="2">
        <v>3588</v>
      </c>
      <c r="B3612" s="2">
        <v>16.664829635411525</v>
      </c>
      <c r="C3612" s="2">
        <v>1.3351703645884747</v>
      </c>
      <c r="D3612" s="2">
        <v>0.55492110670690531</v>
      </c>
      <c r="F3612" s="2">
        <v>35.875</v>
      </c>
      <c r="G3612" s="2">
        <v>18</v>
      </c>
    </row>
    <row r="3613" spans="1:7" x14ac:dyDescent="0.35">
      <c r="A3613" s="2">
        <v>3589</v>
      </c>
      <c r="B3613" s="2">
        <v>20.253192579776297</v>
      </c>
      <c r="C3613" s="2">
        <v>-1.2531925797762966</v>
      </c>
      <c r="D3613" s="2">
        <v>-0.52084964715396975</v>
      </c>
      <c r="F3613" s="2">
        <v>35.885000000000005</v>
      </c>
      <c r="G3613" s="2">
        <v>18</v>
      </c>
    </row>
    <row r="3614" spans="1:7" x14ac:dyDescent="0.35">
      <c r="A3614" s="2">
        <v>3590</v>
      </c>
      <c r="B3614" s="2">
        <v>22.633302118284242</v>
      </c>
      <c r="C3614" s="2">
        <v>-4.6333021182842415</v>
      </c>
      <c r="D3614" s="2">
        <v>-1.925684697157136</v>
      </c>
      <c r="F3614" s="2">
        <v>35.895000000000003</v>
      </c>
      <c r="G3614" s="2">
        <v>18</v>
      </c>
    </row>
    <row r="3615" spans="1:7" x14ac:dyDescent="0.35">
      <c r="A3615" s="2">
        <v>3591</v>
      </c>
      <c r="B3615" s="2">
        <v>17.215550993542777</v>
      </c>
      <c r="C3615" s="2">
        <v>0.78444900645722271</v>
      </c>
      <c r="D3615" s="2">
        <v>0.32603128586706193</v>
      </c>
      <c r="F3615" s="2">
        <v>35.905000000000001</v>
      </c>
      <c r="G3615" s="2">
        <v>18</v>
      </c>
    </row>
    <row r="3616" spans="1:7" x14ac:dyDescent="0.35">
      <c r="A3616" s="2">
        <v>3592</v>
      </c>
      <c r="B3616" s="2">
        <v>25.721287596428464</v>
      </c>
      <c r="C3616" s="2">
        <v>-0.72128759642846418</v>
      </c>
      <c r="D3616" s="2">
        <v>-0.29978025417558918</v>
      </c>
      <c r="F3616" s="2">
        <v>35.915000000000006</v>
      </c>
      <c r="G3616" s="2">
        <v>18</v>
      </c>
    </row>
    <row r="3617" spans="1:7" x14ac:dyDescent="0.35">
      <c r="A3617" s="2">
        <v>3593</v>
      </c>
      <c r="B3617" s="2">
        <v>28.266715590805333</v>
      </c>
      <c r="C3617" s="2">
        <v>-5.2667155908053331</v>
      </c>
      <c r="D3617" s="2">
        <v>-2.1889428659248389</v>
      </c>
      <c r="F3617" s="2">
        <v>35.925000000000004</v>
      </c>
      <c r="G3617" s="2">
        <v>18</v>
      </c>
    </row>
    <row r="3618" spans="1:7" x14ac:dyDescent="0.35">
      <c r="A3618" s="2">
        <v>3594</v>
      </c>
      <c r="B3618" s="2">
        <v>18.498299752970169</v>
      </c>
      <c r="C3618" s="2">
        <v>0.50170024702983085</v>
      </c>
      <c r="D3618" s="2">
        <v>0.20851575476866654</v>
      </c>
      <c r="F3618" s="2">
        <v>35.935000000000002</v>
      </c>
      <c r="G3618" s="2">
        <v>18</v>
      </c>
    </row>
    <row r="3619" spans="1:7" x14ac:dyDescent="0.35">
      <c r="A3619" s="2">
        <v>3595</v>
      </c>
      <c r="B3619" s="2">
        <v>18.960579138825864</v>
      </c>
      <c r="C3619" s="2">
        <v>-0.96057913882586377</v>
      </c>
      <c r="D3619" s="2">
        <v>-0.39923417485461438</v>
      </c>
      <c r="F3619" s="2">
        <v>35.945</v>
      </c>
      <c r="G3619" s="2">
        <v>18</v>
      </c>
    </row>
    <row r="3620" spans="1:7" x14ac:dyDescent="0.35">
      <c r="A3620" s="2">
        <v>3596</v>
      </c>
      <c r="B3620" s="2">
        <v>42.774940819746647</v>
      </c>
      <c r="C3620" s="2">
        <v>-3.7749408197466465</v>
      </c>
      <c r="D3620" s="2">
        <v>-1.5689341173270703</v>
      </c>
      <c r="F3620" s="2">
        <v>35.955000000000005</v>
      </c>
      <c r="G3620" s="2">
        <v>18</v>
      </c>
    </row>
    <row r="3621" spans="1:7" x14ac:dyDescent="0.35">
      <c r="A3621" s="2">
        <v>3597</v>
      </c>
      <c r="B3621" s="2">
        <v>18.212564150233757</v>
      </c>
      <c r="C3621" s="2">
        <v>-0.21256415023375652</v>
      </c>
      <c r="D3621" s="2">
        <v>-8.8345529995556379E-2</v>
      </c>
      <c r="F3621" s="2">
        <v>35.965000000000003</v>
      </c>
      <c r="G3621" s="2">
        <v>18</v>
      </c>
    </row>
    <row r="3622" spans="1:7" x14ac:dyDescent="0.35">
      <c r="A3622" s="2">
        <v>3598</v>
      </c>
      <c r="B3622" s="2">
        <v>17.20670679631522</v>
      </c>
      <c r="C3622" s="2">
        <v>0.79329320368477951</v>
      </c>
      <c r="D3622" s="2">
        <v>0.32970709521964792</v>
      </c>
      <c r="F3622" s="2">
        <v>35.975000000000001</v>
      </c>
      <c r="G3622" s="2">
        <v>18</v>
      </c>
    </row>
    <row r="3623" spans="1:7" x14ac:dyDescent="0.35">
      <c r="A3623" s="2">
        <v>3599</v>
      </c>
      <c r="B3623" s="2">
        <v>17.045130116196415</v>
      </c>
      <c r="C3623" s="2">
        <v>0.9548698838035854</v>
      </c>
      <c r="D3623" s="2">
        <v>0.39686130454572971</v>
      </c>
      <c r="F3623" s="2">
        <v>35.985000000000007</v>
      </c>
      <c r="G3623" s="2">
        <v>18</v>
      </c>
    </row>
    <row r="3624" spans="1:7" x14ac:dyDescent="0.35">
      <c r="A3624" s="2">
        <v>3600</v>
      </c>
      <c r="B3624" s="2">
        <v>16.731161114618192</v>
      </c>
      <c r="C3624" s="2">
        <v>1.2688388853818076</v>
      </c>
      <c r="D3624" s="2">
        <v>0.52735253656251402</v>
      </c>
      <c r="F3624" s="2">
        <v>35.995000000000005</v>
      </c>
      <c r="G3624" s="2">
        <v>18</v>
      </c>
    </row>
    <row r="3625" spans="1:7" x14ac:dyDescent="0.35">
      <c r="A3625" s="2">
        <v>3601</v>
      </c>
      <c r="B3625" s="2">
        <v>18.063573443092626</v>
      </c>
      <c r="C3625" s="2">
        <v>1.9364265569073744</v>
      </c>
      <c r="D3625" s="2">
        <v>0.80481412448581691</v>
      </c>
      <c r="F3625" s="2">
        <v>36.005000000000003</v>
      </c>
      <c r="G3625" s="2">
        <v>18</v>
      </c>
    </row>
    <row r="3626" spans="1:7" x14ac:dyDescent="0.35">
      <c r="A3626" s="2">
        <v>3602</v>
      </c>
      <c r="B3626" s="2">
        <v>19.715737517486382</v>
      </c>
      <c r="C3626" s="2">
        <v>-1.7157375174863816</v>
      </c>
      <c r="D3626" s="2">
        <v>-0.71309174265229913</v>
      </c>
      <c r="F3626" s="2">
        <v>36.015000000000001</v>
      </c>
      <c r="G3626" s="2">
        <v>18</v>
      </c>
    </row>
    <row r="3627" spans="1:7" x14ac:dyDescent="0.35">
      <c r="A3627" s="2">
        <v>3603</v>
      </c>
      <c r="B3627" s="2">
        <v>18.973845434667197</v>
      </c>
      <c r="C3627" s="2">
        <v>2.6154565332802804E-2</v>
      </c>
      <c r="D3627" s="2">
        <v>1.0870313425800459E-2</v>
      </c>
      <c r="F3627" s="2">
        <v>36.025000000000006</v>
      </c>
      <c r="G3627" s="2">
        <v>18</v>
      </c>
    </row>
    <row r="3628" spans="1:7" x14ac:dyDescent="0.35">
      <c r="A3628" s="2">
        <v>3604</v>
      </c>
      <c r="B3628" s="2">
        <v>16.462093422041406</v>
      </c>
      <c r="C3628" s="2">
        <v>1.5379065779585943</v>
      </c>
      <c r="D3628" s="2">
        <v>0.63918196725078757</v>
      </c>
      <c r="F3628" s="2">
        <v>36.035000000000004</v>
      </c>
      <c r="G3628" s="2">
        <v>18</v>
      </c>
    </row>
    <row r="3629" spans="1:7" x14ac:dyDescent="0.35">
      <c r="A3629" s="2">
        <v>3605</v>
      </c>
      <c r="B3629" s="2">
        <v>26.855045648714729</v>
      </c>
      <c r="C3629" s="2">
        <v>-1.8550456487147287</v>
      </c>
      <c r="D3629" s="2">
        <v>-0.77099073772049187</v>
      </c>
      <c r="F3629" s="2">
        <v>36.045000000000002</v>
      </c>
      <c r="G3629" s="2">
        <v>18</v>
      </c>
    </row>
    <row r="3630" spans="1:7" x14ac:dyDescent="0.35">
      <c r="A3630" s="2">
        <v>3606</v>
      </c>
      <c r="B3630" s="2">
        <v>72.947259822984435</v>
      </c>
      <c r="C3630" s="2">
        <v>-1.9472598229844351</v>
      </c>
      <c r="D3630" s="2">
        <v>-0.80931662705790319</v>
      </c>
      <c r="F3630" s="2">
        <v>36.055000000000007</v>
      </c>
      <c r="G3630" s="2">
        <v>18</v>
      </c>
    </row>
    <row r="3631" spans="1:7" x14ac:dyDescent="0.35">
      <c r="A3631" s="2">
        <v>3607</v>
      </c>
      <c r="B3631" s="2">
        <v>20.452187017396298</v>
      </c>
      <c r="C3631" s="2">
        <v>-1.4521870173962981</v>
      </c>
      <c r="D3631" s="2">
        <v>-0.60355535758714352</v>
      </c>
      <c r="F3631" s="2">
        <v>36.065000000000005</v>
      </c>
      <c r="G3631" s="2">
        <v>18</v>
      </c>
    </row>
    <row r="3632" spans="1:7" x14ac:dyDescent="0.35">
      <c r="A3632" s="2">
        <v>3608</v>
      </c>
      <c r="B3632" s="2">
        <v>19.058885792624462</v>
      </c>
      <c r="C3632" s="2">
        <v>-5.8885792624462141E-2</v>
      </c>
      <c r="D3632" s="2">
        <v>-2.4474007272136784E-2</v>
      </c>
      <c r="F3632" s="2">
        <v>36.075000000000003</v>
      </c>
      <c r="G3632" s="2">
        <v>18</v>
      </c>
    </row>
    <row r="3633" spans="1:7" x14ac:dyDescent="0.35">
      <c r="A3633" s="2">
        <v>3609</v>
      </c>
      <c r="B3633" s="2">
        <v>21.684251723481161</v>
      </c>
      <c r="C3633" s="2">
        <v>0.31574827651883908</v>
      </c>
      <c r="D3633" s="2">
        <v>0.13123073106901748</v>
      </c>
      <c r="F3633" s="2">
        <v>36.085000000000001</v>
      </c>
      <c r="G3633" s="2">
        <v>18</v>
      </c>
    </row>
    <row r="3634" spans="1:7" x14ac:dyDescent="0.35">
      <c r="A3634" s="2">
        <v>3610</v>
      </c>
      <c r="B3634" s="2">
        <v>17.562175492576589</v>
      </c>
      <c r="C3634" s="2">
        <v>0.43782450742341084</v>
      </c>
      <c r="D3634" s="2">
        <v>0.18196783470226974</v>
      </c>
      <c r="F3634" s="2">
        <v>36.095000000000006</v>
      </c>
      <c r="G3634" s="2">
        <v>18</v>
      </c>
    </row>
    <row r="3635" spans="1:7" x14ac:dyDescent="0.35">
      <c r="A3635" s="2">
        <v>3611</v>
      </c>
      <c r="B3635" s="2">
        <v>21.83256210775863</v>
      </c>
      <c r="C3635" s="2">
        <v>1.1674378922413702</v>
      </c>
      <c r="D3635" s="2">
        <v>0.48520843808110847</v>
      </c>
      <c r="F3635" s="2">
        <v>36.105000000000004</v>
      </c>
      <c r="G3635" s="2">
        <v>18</v>
      </c>
    </row>
    <row r="3636" spans="1:7" x14ac:dyDescent="0.35">
      <c r="A3636" s="2">
        <v>3612</v>
      </c>
      <c r="B3636" s="2">
        <v>31.27170167958327</v>
      </c>
      <c r="C3636" s="2">
        <v>-3.2717016795832699</v>
      </c>
      <c r="D3636" s="2">
        <v>-1.3597787705606934</v>
      </c>
      <c r="F3636" s="2">
        <v>36.115000000000002</v>
      </c>
      <c r="G3636" s="2">
        <v>18</v>
      </c>
    </row>
    <row r="3637" spans="1:7" x14ac:dyDescent="0.35">
      <c r="A3637" s="2">
        <v>3613</v>
      </c>
      <c r="B3637" s="2">
        <v>14.656856703324575</v>
      </c>
      <c r="C3637" s="2">
        <v>3.3431432966754251</v>
      </c>
      <c r="D3637" s="2">
        <v>1.3894712070266038</v>
      </c>
      <c r="F3637" s="2">
        <v>36.125</v>
      </c>
      <c r="G3637" s="2">
        <v>18</v>
      </c>
    </row>
    <row r="3638" spans="1:7" x14ac:dyDescent="0.35">
      <c r="A3638" s="2">
        <v>3614</v>
      </c>
      <c r="B3638" s="2">
        <v>24.377990102135502</v>
      </c>
      <c r="C3638" s="2">
        <v>-4.3779901021355023</v>
      </c>
      <c r="D3638" s="2">
        <v>-1.8195723759774358</v>
      </c>
      <c r="F3638" s="2">
        <v>36.135000000000005</v>
      </c>
      <c r="G3638" s="2">
        <v>18</v>
      </c>
    </row>
    <row r="3639" spans="1:7" x14ac:dyDescent="0.35">
      <c r="A3639" s="2">
        <v>3615</v>
      </c>
      <c r="B3639" s="2">
        <v>30.702611604133249</v>
      </c>
      <c r="C3639" s="2">
        <v>-3.7026116041332493</v>
      </c>
      <c r="D3639" s="2">
        <v>-1.538872778759389</v>
      </c>
      <c r="F3639" s="2">
        <v>36.145000000000003</v>
      </c>
      <c r="G3639" s="2">
        <v>18</v>
      </c>
    </row>
    <row r="3640" spans="1:7" x14ac:dyDescent="0.35">
      <c r="A3640" s="2">
        <v>3616</v>
      </c>
      <c r="B3640" s="2">
        <v>16.385897261311694</v>
      </c>
      <c r="C3640" s="2">
        <v>1.614102738688306</v>
      </c>
      <c r="D3640" s="2">
        <v>0.67085047859614033</v>
      </c>
      <c r="F3640" s="2">
        <v>36.155000000000001</v>
      </c>
      <c r="G3640" s="2">
        <v>18</v>
      </c>
    </row>
    <row r="3641" spans="1:7" x14ac:dyDescent="0.35">
      <c r="A3641" s="2">
        <v>3617</v>
      </c>
      <c r="B3641" s="2">
        <v>19.783429642420362</v>
      </c>
      <c r="C3641" s="2">
        <v>-1.7834296424203622</v>
      </c>
      <c r="D3641" s="2">
        <v>-0.74122582192785624</v>
      </c>
      <c r="F3641" s="2">
        <v>36.165000000000006</v>
      </c>
      <c r="G3641" s="2">
        <v>18</v>
      </c>
    </row>
    <row r="3642" spans="1:7" x14ac:dyDescent="0.35">
      <c r="A3642" s="2">
        <v>3618</v>
      </c>
      <c r="B3642" s="2">
        <v>22.143469656450392</v>
      </c>
      <c r="C3642" s="2">
        <v>-2.1434696564503923</v>
      </c>
      <c r="D3642" s="2">
        <v>-0.89086500531843005</v>
      </c>
      <c r="F3642" s="2">
        <v>36.175000000000004</v>
      </c>
      <c r="G3642" s="2">
        <v>18</v>
      </c>
    </row>
    <row r="3643" spans="1:7" x14ac:dyDescent="0.35">
      <c r="A3643" s="2">
        <v>3619</v>
      </c>
      <c r="B3643" s="2">
        <v>15.417457664894354</v>
      </c>
      <c r="C3643" s="2">
        <v>2.5825423351056465</v>
      </c>
      <c r="D3643" s="2">
        <v>1.0733516027042527</v>
      </c>
      <c r="F3643" s="2">
        <v>36.185000000000002</v>
      </c>
      <c r="G3643" s="2">
        <v>18</v>
      </c>
    </row>
    <row r="3644" spans="1:7" x14ac:dyDescent="0.35">
      <c r="A3644" s="2">
        <v>3620</v>
      </c>
      <c r="B3644" s="2">
        <v>16.396442265698393</v>
      </c>
      <c r="C3644" s="2">
        <v>1.6035577343016065</v>
      </c>
      <c r="D3644" s="2">
        <v>0.66646778282959673</v>
      </c>
      <c r="F3644" s="2">
        <v>36.195</v>
      </c>
      <c r="G3644" s="2">
        <v>18</v>
      </c>
    </row>
    <row r="3645" spans="1:7" x14ac:dyDescent="0.35">
      <c r="A3645" s="2">
        <v>3621</v>
      </c>
      <c r="B3645" s="2">
        <v>19.834794018626553</v>
      </c>
      <c r="C3645" s="2">
        <v>-1.8347940186265532</v>
      </c>
      <c r="D3645" s="2">
        <v>-0.76257379162941163</v>
      </c>
      <c r="F3645" s="2">
        <v>36.205000000000005</v>
      </c>
      <c r="G3645" s="2">
        <v>18</v>
      </c>
    </row>
    <row r="3646" spans="1:7" x14ac:dyDescent="0.35">
      <c r="A3646" s="2">
        <v>3622</v>
      </c>
      <c r="B3646" s="2">
        <v>18.397611969148766</v>
      </c>
      <c r="C3646" s="2">
        <v>-0.39761196914876606</v>
      </c>
      <c r="D3646" s="2">
        <v>-0.16525477183426823</v>
      </c>
      <c r="F3646" s="2">
        <v>36.215000000000003</v>
      </c>
      <c r="G3646" s="2">
        <v>18</v>
      </c>
    </row>
    <row r="3647" spans="1:7" x14ac:dyDescent="0.35">
      <c r="A3647" s="2">
        <v>3623</v>
      </c>
      <c r="B3647" s="2">
        <v>16.940020233761235</v>
      </c>
      <c r="C3647" s="2">
        <v>1.0599797662387651</v>
      </c>
      <c r="D3647" s="2">
        <v>0.44054688492838023</v>
      </c>
      <c r="F3647" s="2">
        <v>36.225000000000001</v>
      </c>
      <c r="G3647" s="2">
        <v>18</v>
      </c>
    </row>
    <row r="3648" spans="1:7" x14ac:dyDescent="0.35">
      <c r="A3648" s="2">
        <v>3624</v>
      </c>
      <c r="B3648" s="2">
        <v>17.135272895631118</v>
      </c>
      <c r="C3648" s="2">
        <v>0.86472710436888178</v>
      </c>
      <c r="D3648" s="2">
        <v>0.35939632460591509</v>
      </c>
      <c r="F3648" s="2">
        <v>36.235000000000007</v>
      </c>
      <c r="G3648" s="2">
        <v>18</v>
      </c>
    </row>
    <row r="3649" spans="1:7" x14ac:dyDescent="0.35">
      <c r="A3649" s="2">
        <v>3625</v>
      </c>
      <c r="B3649" s="2">
        <v>17.748583957218916</v>
      </c>
      <c r="C3649" s="2">
        <v>0.25141604278108431</v>
      </c>
      <c r="D3649" s="2">
        <v>0.10449308373239058</v>
      </c>
      <c r="F3649" s="2">
        <v>36.245000000000005</v>
      </c>
      <c r="G3649" s="2">
        <v>18</v>
      </c>
    </row>
    <row r="3650" spans="1:7" x14ac:dyDescent="0.35">
      <c r="A3650" s="2">
        <v>3626</v>
      </c>
      <c r="B3650" s="2">
        <v>17.200583890542298</v>
      </c>
      <c r="C3650" s="2">
        <v>0.79941610945770236</v>
      </c>
      <c r="D3650" s="2">
        <v>0.33225188630989932</v>
      </c>
      <c r="F3650" s="2">
        <v>36.255000000000003</v>
      </c>
      <c r="G3650" s="2">
        <v>18</v>
      </c>
    </row>
    <row r="3651" spans="1:7" x14ac:dyDescent="0.35">
      <c r="A3651" s="2">
        <v>3627</v>
      </c>
      <c r="B3651" s="2">
        <v>17.914242574519669</v>
      </c>
      <c r="C3651" s="2">
        <v>8.5757425480331051E-2</v>
      </c>
      <c r="D3651" s="2">
        <v>3.5642347012808356E-2</v>
      </c>
      <c r="F3651" s="2">
        <v>36.265000000000001</v>
      </c>
      <c r="G3651" s="2">
        <v>18</v>
      </c>
    </row>
    <row r="3652" spans="1:7" x14ac:dyDescent="0.35">
      <c r="A3652" s="2">
        <v>3628</v>
      </c>
      <c r="B3652" s="2">
        <v>18.073097963183841</v>
      </c>
      <c r="C3652" s="2">
        <v>0.92690203681615913</v>
      </c>
      <c r="D3652" s="2">
        <v>0.3852373582583542</v>
      </c>
      <c r="F3652" s="2">
        <v>36.275000000000006</v>
      </c>
      <c r="G3652" s="2">
        <v>18</v>
      </c>
    </row>
    <row r="3653" spans="1:7" x14ac:dyDescent="0.35">
      <c r="A3653" s="2">
        <v>3629</v>
      </c>
      <c r="B3653" s="2">
        <v>21.63730944588875</v>
      </c>
      <c r="C3653" s="2">
        <v>3.36269055411125</v>
      </c>
      <c r="D3653" s="2">
        <v>1.3975954030221582</v>
      </c>
      <c r="F3653" s="2">
        <v>36.285000000000004</v>
      </c>
      <c r="G3653" s="2">
        <v>18</v>
      </c>
    </row>
    <row r="3654" spans="1:7" x14ac:dyDescent="0.35">
      <c r="A3654" s="2">
        <v>3630</v>
      </c>
      <c r="B3654" s="2">
        <v>18.67824515040774</v>
      </c>
      <c r="C3654" s="2">
        <v>1.32175484959226</v>
      </c>
      <c r="D3654" s="2">
        <v>0.54934537448112508</v>
      </c>
      <c r="F3654" s="2">
        <v>36.295000000000002</v>
      </c>
      <c r="G3654" s="2">
        <v>18</v>
      </c>
    </row>
    <row r="3655" spans="1:7" x14ac:dyDescent="0.35">
      <c r="A3655" s="2">
        <v>3631</v>
      </c>
      <c r="B3655" s="2">
        <v>17.293447961431632</v>
      </c>
      <c r="C3655" s="2">
        <v>0.70655203856836835</v>
      </c>
      <c r="D3655" s="2">
        <v>0.29365588810775156</v>
      </c>
      <c r="F3655" s="2">
        <v>36.305000000000007</v>
      </c>
      <c r="G3655" s="2">
        <v>18</v>
      </c>
    </row>
    <row r="3656" spans="1:7" x14ac:dyDescent="0.35">
      <c r="A3656" s="2">
        <v>3632</v>
      </c>
      <c r="B3656" s="2">
        <v>21.566896029500136</v>
      </c>
      <c r="C3656" s="2">
        <v>-2.5668960295001355</v>
      </c>
      <c r="D3656" s="2">
        <v>-1.0668487132957085</v>
      </c>
      <c r="F3656" s="2">
        <v>36.315000000000005</v>
      </c>
      <c r="G3656" s="2">
        <v>18</v>
      </c>
    </row>
    <row r="3657" spans="1:7" x14ac:dyDescent="0.35">
      <c r="A3657" s="2">
        <v>3633</v>
      </c>
      <c r="B3657" s="2">
        <v>18.604089958269007</v>
      </c>
      <c r="C3657" s="2">
        <v>0.39591004173099265</v>
      </c>
      <c r="D3657" s="2">
        <v>0.16454741982043236</v>
      </c>
      <c r="F3657" s="2">
        <v>36.325000000000003</v>
      </c>
      <c r="G3657" s="2">
        <v>18</v>
      </c>
    </row>
    <row r="3658" spans="1:7" x14ac:dyDescent="0.35">
      <c r="A3658" s="2">
        <v>3634</v>
      </c>
      <c r="B3658" s="2">
        <v>11.620235601386538</v>
      </c>
      <c r="C3658" s="2">
        <v>6.379764398613462</v>
      </c>
      <c r="D3658" s="2">
        <v>2.6515462105085552</v>
      </c>
      <c r="F3658" s="2">
        <v>36.335000000000001</v>
      </c>
      <c r="G3658" s="2">
        <v>18</v>
      </c>
    </row>
    <row r="3659" spans="1:7" x14ac:dyDescent="0.35">
      <c r="A3659" s="2">
        <v>3635</v>
      </c>
      <c r="B3659" s="2">
        <v>23.401726792786093</v>
      </c>
      <c r="C3659" s="2">
        <v>2.5982732072139072</v>
      </c>
      <c r="D3659" s="2">
        <v>1.0798896394906454</v>
      </c>
      <c r="F3659" s="2">
        <v>36.345000000000006</v>
      </c>
      <c r="G3659" s="2">
        <v>18</v>
      </c>
    </row>
    <row r="3660" spans="1:7" x14ac:dyDescent="0.35">
      <c r="A3660" s="2">
        <v>3636</v>
      </c>
      <c r="B3660" s="2">
        <v>20.099099451157734</v>
      </c>
      <c r="C3660" s="2">
        <v>-2.0990994511577341</v>
      </c>
      <c r="D3660" s="2">
        <v>-0.87242394035860116</v>
      </c>
      <c r="F3660" s="2">
        <v>36.355000000000004</v>
      </c>
      <c r="G3660" s="2">
        <v>18</v>
      </c>
    </row>
    <row r="3661" spans="1:7" x14ac:dyDescent="0.35">
      <c r="A3661" s="2">
        <v>3637</v>
      </c>
      <c r="B3661" s="2">
        <v>16.100501820007111</v>
      </c>
      <c r="C3661" s="2">
        <v>1.8994981799928894</v>
      </c>
      <c r="D3661" s="2">
        <v>0.78946601885841872</v>
      </c>
      <c r="F3661" s="2">
        <v>36.365000000000002</v>
      </c>
      <c r="G3661" s="2">
        <v>18</v>
      </c>
    </row>
    <row r="3662" spans="1:7" x14ac:dyDescent="0.35">
      <c r="A3662" s="2">
        <v>3638</v>
      </c>
      <c r="B3662" s="2">
        <v>18.679945957566886</v>
      </c>
      <c r="C3662" s="2">
        <v>-0.67994595756688625</v>
      </c>
      <c r="D3662" s="2">
        <v>-0.28259791655142014</v>
      </c>
      <c r="F3662" s="2">
        <v>36.375</v>
      </c>
      <c r="G3662" s="2">
        <v>18</v>
      </c>
    </row>
    <row r="3663" spans="1:7" x14ac:dyDescent="0.35">
      <c r="A3663" s="2">
        <v>3639</v>
      </c>
      <c r="B3663" s="2">
        <v>20.03889087772399</v>
      </c>
      <c r="C3663" s="2">
        <v>-3.8890877723989803E-2</v>
      </c>
      <c r="D3663" s="2">
        <v>-1.6163756685875174E-2</v>
      </c>
      <c r="F3663" s="2">
        <v>36.385000000000005</v>
      </c>
      <c r="G3663" s="2">
        <v>18</v>
      </c>
    </row>
    <row r="3664" spans="1:7" x14ac:dyDescent="0.35">
      <c r="A3664" s="2">
        <v>3640</v>
      </c>
      <c r="B3664" s="2">
        <v>22.280554713477507</v>
      </c>
      <c r="C3664" s="2">
        <v>-2.2805547134775068</v>
      </c>
      <c r="D3664" s="2">
        <v>-0.94784005028350626</v>
      </c>
      <c r="F3664" s="2">
        <v>36.395000000000003</v>
      </c>
      <c r="G3664" s="2">
        <v>18</v>
      </c>
    </row>
    <row r="3665" spans="1:7" x14ac:dyDescent="0.35">
      <c r="A3665" s="2">
        <v>3641</v>
      </c>
      <c r="B3665" s="2">
        <v>19.46946064084214</v>
      </c>
      <c r="C3665" s="2">
        <v>-1.46946064084214</v>
      </c>
      <c r="D3665" s="2">
        <v>-0.61073458991107199</v>
      </c>
      <c r="F3665" s="2">
        <v>36.405000000000001</v>
      </c>
      <c r="G3665" s="2">
        <v>18</v>
      </c>
    </row>
    <row r="3666" spans="1:7" x14ac:dyDescent="0.35">
      <c r="A3666" s="2">
        <v>3642</v>
      </c>
      <c r="B3666" s="2">
        <v>18.963980753144153</v>
      </c>
      <c r="C3666" s="2">
        <v>-0.96398075314415266</v>
      </c>
      <c r="D3666" s="2">
        <v>-0.40064794768253115</v>
      </c>
      <c r="F3666" s="2">
        <v>36.415000000000006</v>
      </c>
      <c r="G3666" s="2">
        <v>18</v>
      </c>
    </row>
    <row r="3667" spans="1:7" x14ac:dyDescent="0.35">
      <c r="A3667" s="2">
        <v>3643</v>
      </c>
      <c r="B3667" s="2">
        <v>16.845795517144587</v>
      </c>
      <c r="C3667" s="2">
        <v>1.1542044828554126</v>
      </c>
      <c r="D3667" s="2">
        <v>0.47970839226169382</v>
      </c>
      <c r="F3667" s="2">
        <v>36.425000000000004</v>
      </c>
      <c r="G3667" s="2">
        <v>18</v>
      </c>
    </row>
    <row r="3668" spans="1:7" x14ac:dyDescent="0.35">
      <c r="A3668" s="2">
        <v>3644</v>
      </c>
      <c r="B3668" s="2">
        <v>19.671516531348601</v>
      </c>
      <c r="C3668" s="2">
        <v>-1.6715165313486011</v>
      </c>
      <c r="D3668" s="2">
        <v>-0.69471269588937068</v>
      </c>
      <c r="F3668" s="2">
        <v>36.435000000000002</v>
      </c>
      <c r="G3668" s="2">
        <v>18</v>
      </c>
    </row>
    <row r="3669" spans="1:7" x14ac:dyDescent="0.35">
      <c r="A3669" s="2">
        <v>3645</v>
      </c>
      <c r="B3669" s="2">
        <v>19.444628856318619</v>
      </c>
      <c r="C3669" s="2">
        <v>-0.44462885631861937</v>
      </c>
      <c r="D3669" s="2">
        <v>-0.18479584595798154</v>
      </c>
      <c r="F3669" s="2">
        <v>36.445</v>
      </c>
      <c r="G3669" s="2">
        <v>18</v>
      </c>
    </row>
    <row r="3670" spans="1:7" x14ac:dyDescent="0.35">
      <c r="A3670" s="2">
        <v>3646</v>
      </c>
      <c r="B3670" s="2">
        <v>18.604089958269007</v>
      </c>
      <c r="C3670" s="2">
        <v>-0.60408995826900735</v>
      </c>
      <c r="D3670" s="2">
        <v>-0.25107078248886072</v>
      </c>
      <c r="F3670" s="2">
        <v>36.455000000000005</v>
      </c>
      <c r="G3670" s="2">
        <v>18</v>
      </c>
    </row>
    <row r="3671" spans="1:7" x14ac:dyDescent="0.35">
      <c r="A3671" s="2">
        <v>3647</v>
      </c>
      <c r="B3671" s="2">
        <v>30.485928772058134</v>
      </c>
      <c r="C3671" s="2">
        <v>-2.4859287720581342</v>
      </c>
      <c r="D3671" s="2">
        <v>-1.0331972473117501</v>
      </c>
      <c r="F3671" s="2">
        <v>36.465000000000003</v>
      </c>
      <c r="G3671" s="2">
        <v>18</v>
      </c>
    </row>
    <row r="3672" spans="1:7" x14ac:dyDescent="0.35">
      <c r="A3672" s="2">
        <v>3648</v>
      </c>
      <c r="B3672" s="2">
        <v>16.73524305180014</v>
      </c>
      <c r="C3672" s="2">
        <v>1.2647569481998602</v>
      </c>
      <c r="D3672" s="2">
        <v>0.52565600916901356</v>
      </c>
      <c r="F3672" s="2">
        <v>36.475000000000001</v>
      </c>
      <c r="G3672" s="2">
        <v>18</v>
      </c>
    </row>
    <row r="3673" spans="1:7" x14ac:dyDescent="0.35">
      <c r="A3673" s="2">
        <v>3649</v>
      </c>
      <c r="B3673" s="2">
        <v>19.445309179182274</v>
      </c>
      <c r="C3673" s="2">
        <v>-0.44530917918227431</v>
      </c>
      <c r="D3673" s="2">
        <v>-0.1850786005235637</v>
      </c>
      <c r="F3673" s="2">
        <v>36.485000000000007</v>
      </c>
      <c r="G3673" s="2">
        <v>18</v>
      </c>
    </row>
    <row r="3674" spans="1:7" x14ac:dyDescent="0.35">
      <c r="A3674" s="2">
        <v>3650</v>
      </c>
      <c r="B3674" s="2">
        <v>21.084206957734697</v>
      </c>
      <c r="C3674" s="2">
        <v>-3.0842069577346969</v>
      </c>
      <c r="D3674" s="2">
        <v>-1.2818525513235086</v>
      </c>
      <c r="F3674" s="2">
        <v>36.495000000000005</v>
      </c>
      <c r="G3674" s="2">
        <v>18</v>
      </c>
    </row>
    <row r="3675" spans="1:7" x14ac:dyDescent="0.35">
      <c r="A3675" s="2">
        <v>3651</v>
      </c>
      <c r="B3675" s="2">
        <v>20.706627768404438</v>
      </c>
      <c r="C3675" s="2">
        <v>-2.706627768404438</v>
      </c>
      <c r="D3675" s="2">
        <v>-1.1249237674246662</v>
      </c>
      <c r="F3675" s="2">
        <v>36.505000000000003</v>
      </c>
      <c r="G3675" s="2">
        <v>18</v>
      </c>
    </row>
    <row r="3676" spans="1:7" x14ac:dyDescent="0.35">
      <c r="A3676" s="2">
        <v>3652</v>
      </c>
      <c r="B3676" s="2">
        <v>19.722880907554789</v>
      </c>
      <c r="C3676" s="2">
        <v>0.27711909244521138</v>
      </c>
      <c r="D3676" s="2">
        <v>0.11517573902766155</v>
      </c>
      <c r="F3676" s="2">
        <v>36.515000000000001</v>
      </c>
      <c r="G3676" s="2">
        <v>18</v>
      </c>
    </row>
    <row r="3677" spans="1:7" x14ac:dyDescent="0.35">
      <c r="A3677" s="2">
        <v>3653</v>
      </c>
      <c r="B3677" s="2">
        <v>21.963184097580992</v>
      </c>
      <c r="C3677" s="2">
        <v>-1.9631840975809922</v>
      </c>
      <c r="D3677" s="2">
        <v>-0.8159350454388038</v>
      </c>
      <c r="F3677" s="2">
        <v>36.525000000000006</v>
      </c>
      <c r="G3677" s="2">
        <v>18</v>
      </c>
    </row>
    <row r="3678" spans="1:7" x14ac:dyDescent="0.35">
      <c r="A3678" s="2">
        <v>3654</v>
      </c>
      <c r="B3678" s="2">
        <v>14.109196798079783</v>
      </c>
      <c r="C3678" s="2">
        <v>3.8908032019202174</v>
      </c>
      <c r="D3678" s="2">
        <v>1.6170886323213221</v>
      </c>
      <c r="F3678" s="2">
        <v>36.535000000000004</v>
      </c>
      <c r="G3678" s="2">
        <v>18</v>
      </c>
    </row>
    <row r="3679" spans="1:7" x14ac:dyDescent="0.35">
      <c r="A3679" s="2">
        <v>3655</v>
      </c>
      <c r="B3679" s="2">
        <v>18.152355576800012</v>
      </c>
      <c r="C3679" s="2">
        <v>1.8476444231999878</v>
      </c>
      <c r="D3679" s="2">
        <v>0.7679146536771696</v>
      </c>
      <c r="F3679" s="2">
        <v>36.545000000000002</v>
      </c>
      <c r="G3679" s="2">
        <v>18</v>
      </c>
    </row>
    <row r="3680" spans="1:7" x14ac:dyDescent="0.35">
      <c r="A3680" s="2">
        <v>3656</v>
      </c>
      <c r="B3680" s="2">
        <v>16.765857580664758</v>
      </c>
      <c r="C3680" s="2">
        <v>1.2341424193352424</v>
      </c>
      <c r="D3680" s="2">
        <v>0.51293205371775519</v>
      </c>
      <c r="F3680" s="2">
        <v>36.555000000000007</v>
      </c>
      <c r="G3680" s="2">
        <v>18</v>
      </c>
    </row>
    <row r="3681" spans="1:7" x14ac:dyDescent="0.35">
      <c r="A3681" s="2">
        <v>3657</v>
      </c>
      <c r="B3681" s="2">
        <v>15.984846933185231</v>
      </c>
      <c r="C3681" s="2">
        <v>2.0151530668147686</v>
      </c>
      <c r="D3681" s="2">
        <v>0.83753429500761289</v>
      </c>
      <c r="F3681" s="2">
        <v>36.565000000000005</v>
      </c>
      <c r="G3681" s="2">
        <v>18</v>
      </c>
    </row>
    <row r="3682" spans="1:7" x14ac:dyDescent="0.35">
      <c r="A3682" s="2">
        <v>3658</v>
      </c>
      <c r="B3682" s="2">
        <v>20.054198142156295</v>
      </c>
      <c r="C3682" s="2">
        <v>-2.0541981421562951</v>
      </c>
      <c r="D3682" s="2">
        <v>-0.85376213903008902</v>
      </c>
      <c r="F3682" s="2">
        <v>36.575000000000003</v>
      </c>
      <c r="G3682" s="2">
        <v>18</v>
      </c>
    </row>
    <row r="3683" spans="1:7" x14ac:dyDescent="0.35">
      <c r="A3683" s="2">
        <v>3659</v>
      </c>
      <c r="B3683" s="2">
        <v>19.364010596975131</v>
      </c>
      <c r="C3683" s="2">
        <v>-0.36401059697513105</v>
      </c>
      <c r="D3683" s="2">
        <v>-0.15128942993633657</v>
      </c>
      <c r="F3683" s="2">
        <v>36.585000000000001</v>
      </c>
      <c r="G3683" s="2">
        <v>18</v>
      </c>
    </row>
    <row r="3684" spans="1:7" x14ac:dyDescent="0.35">
      <c r="A3684" s="2">
        <v>3660</v>
      </c>
      <c r="B3684" s="2">
        <v>18.094868294820902</v>
      </c>
      <c r="C3684" s="2">
        <v>0.90513170517909813</v>
      </c>
      <c r="D3684" s="2">
        <v>0.37618921215968182</v>
      </c>
      <c r="F3684" s="2">
        <v>36.595000000000006</v>
      </c>
      <c r="G3684" s="2">
        <v>18</v>
      </c>
    </row>
    <row r="3685" spans="1:7" x14ac:dyDescent="0.35">
      <c r="A3685" s="2">
        <v>3661</v>
      </c>
      <c r="B3685" s="2">
        <v>17.937033390452214</v>
      </c>
      <c r="C3685" s="2">
        <v>1.0629666095477859</v>
      </c>
      <c r="D3685" s="2">
        <v>0.441788271375055</v>
      </c>
      <c r="F3685" s="2">
        <v>36.605000000000004</v>
      </c>
      <c r="G3685" s="2">
        <v>18</v>
      </c>
    </row>
    <row r="3686" spans="1:7" x14ac:dyDescent="0.35">
      <c r="A3686" s="2">
        <v>3662</v>
      </c>
      <c r="B3686" s="2">
        <v>18.214264957392903</v>
      </c>
      <c r="C3686" s="2">
        <v>0.78573504260709726</v>
      </c>
      <c r="D3686" s="2">
        <v>0.32656578589977753</v>
      </c>
      <c r="F3686" s="2">
        <v>36.615000000000002</v>
      </c>
      <c r="G3686" s="2">
        <v>18</v>
      </c>
    </row>
    <row r="3687" spans="1:7" x14ac:dyDescent="0.35">
      <c r="A3687" s="2">
        <v>3663</v>
      </c>
      <c r="B3687" s="2">
        <v>24.039529477465585</v>
      </c>
      <c r="C3687" s="2">
        <v>-3.9529477465585217E-2</v>
      </c>
      <c r="D3687" s="2">
        <v>-1.6429170362472236E-2</v>
      </c>
      <c r="F3687" s="2">
        <v>36.625</v>
      </c>
      <c r="G3687" s="2">
        <v>18</v>
      </c>
    </row>
    <row r="3688" spans="1:7" x14ac:dyDescent="0.35">
      <c r="A3688" s="2">
        <v>3664</v>
      </c>
      <c r="B3688" s="2">
        <v>16.217857513988136</v>
      </c>
      <c r="C3688" s="2">
        <v>1.782142486011864</v>
      </c>
      <c r="D3688" s="2">
        <v>0.74069085629526532</v>
      </c>
      <c r="F3688" s="2">
        <v>36.635000000000005</v>
      </c>
      <c r="G3688" s="2">
        <v>18</v>
      </c>
    </row>
    <row r="3689" spans="1:7" x14ac:dyDescent="0.35">
      <c r="A3689" s="2">
        <v>3665</v>
      </c>
      <c r="B3689" s="2">
        <v>17.057035766310435</v>
      </c>
      <c r="C3689" s="2">
        <v>0.94296423368956539</v>
      </c>
      <c r="D3689" s="2">
        <v>0.39191309964801729</v>
      </c>
      <c r="F3689" s="2">
        <v>36.645000000000003</v>
      </c>
      <c r="G3689" s="2">
        <v>18</v>
      </c>
    </row>
    <row r="3690" spans="1:7" x14ac:dyDescent="0.35">
      <c r="A3690" s="2">
        <v>3666</v>
      </c>
      <c r="B3690" s="2">
        <v>16.750890477664278</v>
      </c>
      <c r="C3690" s="2">
        <v>1.249109522335722</v>
      </c>
      <c r="D3690" s="2">
        <v>0.51915265416059253</v>
      </c>
      <c r="F3690" s="2">
        <v>36.655000000000001</v>
      </c>
      <c r="G3690" s="2">
        <v>18</v>
      </c>
    </row>
    <row r="3691" spans="1:7" x14ac:dyDescent="0.35">
      <c r="A3691" s="2">
        <v>3667</v>
      </c>
      <c r="B3691" s="2">
        <v>18.760904378342204</v>
      </c>
      <c r="C3691" s="2">
        <v>-0.76090437834220381</v>
      </c>
      <c r="D3691" s="2">
        <v>-0.31624570985585693</v>
      </c>
      <c r="F3691" s="2">
        <v>36.665000000000006</v>
      </c>
      <c r="G3691" s="2">
        <v>18</v>
      </c>
    </row>
    <row r="3692" spans="1:7" x14ac:dyDescent="0.35">
      <c r="A3692" s="2">
        <v>3668</v>
      </c>
      <c r="B3692" s="2">
        <v>21.78221821584793</v>
      </c>
      <c r="C3692" s="2">
        <v>-3.7822182158479301</v>
      </c>
      <c r="D3692" s="2">
        <v>-1.5719587356121785</v>
      </c>
      <c r="F3692" s="2">
        <v>36.675000000000004</v>
      </c>
      <c r="G3692" s="2">
        <v>18</v>
      </c>
    </row>
    <row r="3693" spans="1:7" x14ac:dyDescent="0.35">
      <c r="A3693" s="2">
        <v>3669</v>
      </c>
      <c r="B3693" s="2">
        <v>18.713962100749793</v>
      </c>
      <c r="C3693" s="2">
        <v>0.28603789925020706</v>
      </c>
      <c r="D3693" s="2">
        <v>0.11888255747869775</v>
      </c>
      <c r="F3693" s="2">
        <v>36.685000000000002</v>
      </c>
      <c r="G3693" s="2">
        <v>18</v>
      </c>
    </row>
    <row r="3694" spans="1:7" x14ac:dyDescent="0.35">
      <c r="A3694" s="2">
        <v>3670</v>
      </c>
      <c r="B3694" s="2">
        <v>16.541010874225748</v>
      </c>
      <c r="C3694" s="2">
        <v>1.4589891257742522</v>
      </c>
      <c r="D3694" s="2">
        <v>0.60638243764310173</v>
      </c>
      <c r="F3694" s="2">
        <v>36.695</v>
      </c>
      <c r="G3694" s="2">
        <v>18</v>
      </c>
    </row>
    <row r="3695" spans="1:7" x14ac:dyDescent="0.35">
      <c r="A3695" s="2">
        <v>3671</v>
      </c>
      <c r="B3695" s="2">
        <v>20.203869172161085</v>
      </c>
      <c r="C3695" s="2">
        <v>-2.2038691721610846</v>
      </c>
      <c r="D3695" s="2">
        <v>-0.91596814345845989</v>
      </c>
      <c r="F3695" s="2">
        <v>36.705000000000005</v>
      </c>
      <c r="G3695" s="2">
        <v>18</v>
      </c>
    </row>
    <row r="3696" spans="1:7" x14ac:dyDescent="0.35">
      <c r="A3696" s="2">
        <v>3672</v>
      </c>
      <c r="B3696" s="2">
        <v>26.846541612919001</v>
      </c>
      <c r="C3696" s="2">
        <v>-4.8465416129190011</v>
      </c>
      <c r="D3696" s="2">
        <v>-2.0143109125785768</v>
      </c>
      <c r="F3696" s="2">
        <v>36.715000000000003</v>
      </c>
      <c r="G3696" s="2">
        <v>18</v>
      </c>
    </row>
    <row r="3697" spans="1:7" x14ac:dyDescent="0.35">
      <c r="A3697" s="2">
        <v>3673</v>
      </c>
      <c r="B3697" s="2">
        <v>58.60231208132106</v>
      </c>
      <c r="C3697" s="2">
        <v>-1.6023120813210596</v>
      </c>
      <c r="D3697" s="2">
        <v>-0.66595006677712054</v>
      </c>
      <c r="F3697" s="2">
        <v>36.725000000000001</v>
      </c>
      <c r="G3697" s="2">
        <v>18</v>
      </c>
    </row>
    <row r="3698" spans="1:7" x14ac:dyDescent="0.35">
      <c r="A3698" s="2">
        <v>3674</v>
      </c>
      <c r="B3698" s="2">
        <v>15.357929414324268</v>
      </c>
      <c r="C3698" s="2">
        <v>2.6420705856757323</v>
      </c>
      <c r="D3698" s="2">
        <v>1.0980926271928089</v>
      </c>
      <c r="F3698" s="2">
        <v>36.735000000000007</v>
      </c>
      <c r="G3698" s="2">
        <v>18</v>
      </c>
    </row>
    <row r="3699" spans="1:7" x14ac:dyDescent="0.35">
      <c r="A3699" s="2">
        <v>3675</v>
      </c>
      <c r="B3699" s="2">
        <v>18.191814302892183</v>
      </c>
      <c r="C3699" s="2">
        <v>-0.19181430289218326</v>
      </c>
      <c r="D3699" s="2">
        <v>-7.9721515745259444E-2</v>
      </c>
      <c r="F3699" s="2">
        <v>36.745000000000005</v>
      </c>
      <c r="G3699" s="2">
        <v>18</v>
      </c>
    </row>
    <row r="3700" spans="1:7" x14ac:dyDescent="0.35">
      <c r="A3700" s="2">
        <v>3676</v>
      </c>
      <c r="B3700" s="2">
        <v>16.993765739990227</v>
      </c>
      <c r="C3700" s="2">
        <v>1.0062342600097729</v>
      </c>
      <c r="D3700" s="2">
        <v>0.4182092742472836</v>
      </c>
      <c r="F3700" s="2">
        <v>36.755000000000003</v>
      </c>
      <c r="G3700" s="2">
        <v>18</v>
      </c>
    </row>
    <row r="3701" spans="1:7" x14ac:dyDescent="0.35">
      <c r="A3701" s="2">
        <v>3677</v>
      </c>
      <c r="B3701" s="2">
        <v>17.325423136023563</v>
      </c>
      <c r="C3701" s="2">
        <v>0.67457686397643712</v>
      </c>
      <c r="D3701" s="2">
        <v>0.28036642352532731</v>
      </c>
      <c r="F3701" s="2">
        <v>36.765000000000001</v>
      </c>
      <c r="G3701" s="2">
        <v>18</v>
      </c>
    </row>
    <row r="3702" spans="1:7" x14ac:dyDescent="0.35">
      <c r="A3702" s="2">
        <v>3678</v>
      </c>
      <c r="B3702" s="2">
        <v>19.605185052141934</v>
      </c>
      <c r="C3702" s="2">
        <v>-1.605185052141934</v>
      </c>
      <c r="D3702" s="2">
        <v>-0.66714412574497939</v>
      </c>
      <c r="F3702" s="2">
        <v>36.775000000000006</v>
      </c>
      <c r="G3702" s="2">
        <v>18</v>
      </c>
    </row>
    <row r="3703" spans="1:7" x14ac:dyDescent="0.35">
      <c r="A3703" s="2">
        <v>3679</v>
      </c>
      <c r="B3703" s="2">
        <v>19.727303006168569</v>
      </c>
      <c r="C3703" s="2">
        <v>-0.7273030061685688</v>
      </c>
      <c r="D3703" s="2">
        <v>-0.30228036795792523</v>
      </c>
      <c r="F3703" s="2">
        <v>36.785000000000004</v>
      </c>
      <c r="G3703" s="2">
        <v>18</v>
      </c>
    </row>
    <row r="3704" spans="1:7" x14ac:dyDescent="0.35">
      <c r="A3704" s="2">
        <v>3680</v>
      </c>
      <c r="B3704" s="2">
        <v>17.766272351674026</v>
      </c>
      <c r="C3704" s="2">
        <v>0.23372764832597426</v>
      </c>
      <c r="D3704" s="2">
        <v>9.714146502722007E-2</v>
      </c>
      <c r="F3704" s="2">
        <v>36.795000000000002</v>
      </c>
      <c r="G3704" s="2">
        <v>18</v>
      </c>
    </row>
    <row r="3705" spans="1:7" x14ac:dyDescent="0.35">
      <c r="A3705" s="2">
        <v>3681</v>
      </c>
      <c r="B3705" s="2">
        <v>19.541234702958072</v>
      </c>
      <c r="C3705" s="2">
        <v>-1.5412347029580715</v>
      </c>
      <c r="D3705" s="2">
        <v>-0.640565196580131</v>
      </c>
      <c r="F3705" s="2">
        <v>36.805000000000007</v>
      </c>
      <c r="G3705" s="2">
        <v>18</v>
      </c>
    </row>
    <row r="3706" spans="1:7" x14ac:dyDescent="0.35">
      <c r="A3706" s="2">
        <v>3682</v>
      </c>
      <c r="B3706" s="2">
        <v>18.562250102154032</v>
      </c>
      <c r="C3706" s="2">
        <v>-0.56225010215403159</v>
      </c>
      <c r="D3706" s="2">
        <v>-0.23368137670547498</v>
      </c>
      <c r="F3706" s="2">
        <v>36.815000000000005</v>
      </c>
      <c r="G3706" s="2">
        <v>18</v>
      </c>
    </row>
    <row r="3707" spans="1:7" x14ac:dyDescent="0.35">
      <c r="A3707" s="2">
        <v>3683</v>
      </c>
      <c r="B3707" s="2">
        <v>20.417490551349733</v>
      </c>
      <c r="C3707" s="2">
        <v>-2.4174905513497329</v>
      </c>
      <c r="D3707" s="2">
        <v>-1.0047530770516777</v>
      </c>
      <c r="F3707" s="2">
        <v>36.825000000000003</v>
      </c>
      <c r="G3707" s="2">
        <v>18</v>
      </c>
    </row>
    <row r="3708" spans="1:7" x14ac:dyDescent="0.35">
      <c r="A3708" s="2">
        <v>3684</v>
      </c>
      <c r="B3708" s="2">
        <v>20.141959791568194</v>
      </c>
      <c r="C3708" s="2">
        <v>-1.141959791568194</v>
      </c>
      <c r="D3708" s="2">
        <v>-0.47461927568106782</v>
      </c>
      <c r="F3708" s="2">
        <v>36.835000000000001</v>
      </c>
      <c r="G3708" s="2">
        <v>18</v>
      </c>
    </row>
    <row r="3709" spans="1:7" x14ac:dyDescent="0.35">
      <c r="A3709" s="2">
        <v>3685</v>
      </c>
      <c r="B3709" s="2">
        <v>17.806411400629855</v>
      </c>
      <c r="C3709" s="2">
        <v>0.19358859937014472</v>
      </c>
      <c r="D3709" s="2">
        <v>8.045894565779349E-2</v>
      </c>
      <c r="F3709" s="2">
        <v>36.845000000000006</v>
      </c>
      <c r="G3709" s="2">
        <v>18</v>
      </c>
    </row>
    <row r="3710" spans="1:7" x14ac:dyDescent="0.35">
      <c r="A3710" s="2">
        <v>3686</v>
      </c>
      <c r="B3710" s="2">
        <v>17.816616243584729</v>
      </c>
      <c r="C3710" s="2">
        <v>0.18338375641527094</v>
      </c>
      <c r="D3710" s="2">
        <v>7.6217627174040195E-2</v>
      </c>
      <c r="F3710" s="2">
        <v>36.855000000000004</v>
      </c>
      <c r="G3710" s="2">
        <v>18</v>
      </c>
    </row>
    <row r="3711" spans="1:7" x14ac:dyDescent="0.35">
      <c r="A3711" s="2">
        <v>3687</v>
      </c>
      <c r="B3711" s="2">
        <v>18.097589586275532</v>
      </c>
      <c r="C3711" s="2">
        <v>-9.758958627553227E-2</v>
      </c>
      <c r="D3711" s="2">
        <v>-4.0560008411944383E-2</v>
      </c>
      <c r="F3711" s="2">
        <v>36.865000000000002</v>
      </c>
      <c r="G3711" s="2">
        <v>18</v>
      </c>
    </row>
    <row r="3712" spans="1:7" x14ac:dyDescent="0.35">
      <c r="A3712" s="2">
        <v>3688</v>
      </c>
      <c r="B3712" s="2">
        <v>18.441152632422884</v>
      </c>
      <c r="C3712" s="2">
        <v>0.55884736757711551</v>
      </c>
      <c r="D3712" s="2">
        <v>0.23226713827768145</v>
      </c>
      <c r="F3712" s="2">
        <v>36.875</v>
      </c>
      <c r="G3712" s="2">
        <v>18</v>
      </c>
    </row>
    <row r="3713" spans="1:7" x14ac:dyDescent="0.35">
      <c r="A3713" s="2">
        <v>3689</v>
      </c>
      <c r="B3713" s="2">
        <v>18.204060114438029</v>
      </c>
      <c r="C3713" s="2">
        <v>-0.20406011443802896</v>
      </c>
      <c r="D3713" s="2">
        <v>-8.4811097925762219E-2</v>
      </c>
      <c r="F3713" s="2">
        <v>36.885000000000005</v>
      </c>
      <c r="G3713" s="2">
        <v>18</v>
      </c>
    </row>
    <row r="3714" spans="1:7" x14ac:dyDescent="0.35">
      <c r="A3714" s="2">
        <v>3690</v>
      </c>
      <c r="B3714" s="2">
        <v>18.683007410453349</v>
      </c>
      <c r="C3714" s="2">
        <v>1.3169925895466505</v>
      </c>
      <c r="D3714" s="2">
        <v>0.5473660925220396</v>
      </c>
      <c r="F3714" s="2">
        <v>36.895000000000003</v>
      </c>
      <c r="G3714" s="2">
        <v>18</v>
      </c>
    </row>
    <row r="3715" spans="1:7" x14ac:dyDescent="0.35">
      <c r="A3715" s="2">
        <v>3691</v>
      </c>
      <c r="B3715" s="2">
        <v>19.730364459055028</v>
      </c>
      <c r="C3715" s="2">
        <v>0.26963554094497155</v>
      </c>
      <c r="D3715" s="2">
        <v>0.11206543880624285</v>
      </c>
      <c r="F3715" s="2">
        <v>36.905000000000001</v>
      </c>
      <c r="G3715" s="2">
        <v>18</v>
      </c>
    </row>
    <row r="3716" spans="1:7" x14ac:dyDescent="0.35">
      <c r="A3716" s="2">
        <v>3692</v>
      </c>
      <c r="B3716" s="2">
        <v>18.785396001433895</v>
      </c>
      <c r="C3716" s="2">
        <v>-0.78539600143389521</v>
      </c>
      <c r="D3716" s="2">
        <v>-0.3264248742168625</v>
      </c>
      <c r="F3716" s="2">
        <v>36.915000000000006</v>
      </c>
      <c r="G3716" s="2">
        <v>18</v>
      </c>
    </row>
    <row r="3717" spans="1:7" x14ac:dyDescent="0.35">
      <c r="A3717" s="2">
        <v>3693</v>
      </c>
      <c r="B3717" s="2">
        <v>17.783960746129139</v>
      </c>
      <c r="C3717" s="2">
        <v>1.2160392538708606</v>
      </c>
      <c r="D3717" s="2">
        <v>0.50540804863134114</v>
      </c>
      <c r="F3717" s="2">
        <v>36.925000000000004</v>
      </c>
      <c r="G3717" s="2">
        <v>18</v>
      </c>
    </row>
    <row r="3718" spans="1:7" x14ac:dyDescent="0.35">
      <c r="A3718" s="2">
        <v>3694</v>
      </c>
      <c r="B3718" s="2">
        <v>15.298401163754182</v>
      </c>
      <c r="C3718" s="2">
        <v>2.7015988362458181</v>
      </c>
      <c r="D3718" s="2">
        <v>1.1228336516813651</v>
      </c>
      <c r="F3718" s="2">
        <v>36.935000000000002</v>
      </c>
      <c r="G3718" s="2">
        <v>18</v>
      </c>
    </row>
    <row r="3719" spans="1:7" x14ac:dyDescent="0.35">
      <c r="A3719" s="2">
        <v>3695</v>
      </c>
      <c r="B3719" s="2">
        <v>42.25891592766196</v>
      </c>
      <c r="C3719" s="2">
        <v>-2.2589159276619597</v>
      </c>
      <c r="D3719" s="2">
        <v>-0.93884657702269281</v>
      </c>
      <c r="F3719" s="2">
        <v>36.945</v>
      </c>
      <c r="G3719" s="2">
        <v>18</v>
      </c>
    </row>
    <row r="3720" spans="1:7" x14ac:dyDescent="0.35">
      <c r="A3720" s="2">
        <v>3696</v>
      </c>
      <c r="B3720" s="2">
        <v>15.747414253768547</v>
      </c>
      <c r="C3720" s="2">
        <v>3.2525857462314534</v>
      </c>
      <c r="D3720" s="2">
        <v>1.351833840705547</v>
      </c>
      <c r="F3720" s="2">
        <v>36.955000000000005</v>
      </c>
      <c r="G3720" s="2">
        <v>18</v>
      </c>
    </row>
    <row r="3721" spans="1:7" x14ac:dyDescent="0.35">
      <c r="A3721" s="2">
        <v>3697</v>
      </c>
      <c r="B3721" s="2">
        <v>41.986786782198706</v>
      </c>
      <c r="C3721" s="2">
        <v>-2.9867867821987062</v>
      </c>
      <c r="D3721" s="2">
        <v>-1.2413629530985844</v>
      </c>
      <c r="F3721" s="2">
        <v>36.965000000000003</v>
      </c>
      <c r="G3721" s="2">
        <v>18</v>
      </c>
    </row>
    <row r="3722" spans="1:7" x14ac:dyDescent="0.35">
      <c r="A3722" s="2">
        <v>3698</v>
      </c>
      <c r="B3722" s="2">
        <v>15.493993987055894</v>
      </c>
      <c r="C3722" s="2">
        <v>2.5060060129441055</v>
      </c>
      <c r="D3722" s="2">
        <v>1.0415417140761081</v>
      </c>
      <c r="F3722" s="2">
        <v>36.975000000000001</v>
      </c>
      <c r="G3722" s="2">
        <v>18</v>
      </c>
    </row>
    <row r="3723" spans="1:7" x14ac:dyDescent="0.35">
      <c r="A3723" s="2">
        <v>3699</v>
      </c>
      <c r="B3723" s="2">
        <v>21.663501876139588</v>
      </c>
      <c r="C3723" s="2">
        <v>0.33649812386041233</v>
      </c>
      <c r="D3723" s="2">
        <v>0.13985474531931441</v>
      </c>
      <c r="F3723" s="2">
        <v>36.985000000000007</v>
      </c>
      <c r="G3723" s="2">
        <v>18</v>
      </c>
    </row>
    <row r="3724" spans="1:7" x14ac:dyDescent="0.35">
      <c r="A3724" s="2">
        <v>3700</v>
      </c>
      <c r="B3724" s="2">
        <v>28.252088649236686</v>
      </c>
      <c r="C3724" s="2">
        <v>-4.2520886492366863</v>
      </c>
      <c r="D3724" s="2">
        <v>-1.7672454404555018</v>
      </c>
      <c r="F3724" s="2">
        <v>36.995000000000005</v>
      </c>
      <c r="G3724" s="2">
        <v>18</v>
      </c>
    </row>
    <row r="3725" spans="1:7" x14ac:dyDescent="0.35">
      <c r="A3725" s="2">
        <v>3701</v>
      </c>
      <c r="B3725" s="2">
        <v>18.664978854566407</v>
      </c>
      <c r="C3725" s="2">
        <v>-0.6649788545664066</v>
      </c>
      <c r="D3725" s="2">
        <v>-0.27637731610858274</v>
      </c>
      <c r="F3725" s="2">
        <v>37.005000000000003</v>
      </c>
      <c r="G3725" s="2">
        <v>18</v>
      </c>
    </row>
    <row r="3726" spans="1:7" x14ac:dyDescent="0.35">
      <c r="A3726" s="2">
        <v>3702</v>
      </c>
      <c r="B3726" s="2">
        <v>20.01644022322327</v>
      </c>
      <c r="C3726" s="2">
        <v>-2.0164402232232703</v>
      </c>
      <c r="D3726" s="2">
        <v>-0.83806926064020526</v>
      </c>
      <c r="F3726" s="2">
        <v>37.015000000000001</v>
      </c>
      <c r="G3726" s="2">
        <v>18</v>
      </c>
    </row>
    <row r="3727" spans="1:7" x14ac:dyDescent="0.35">
      <c r="A3727" s="2">
        <v>3703</v>
      </c>
      <c r="B3727" s="2">
        <v>16.251873657171043</v>
      </c>
      <c r="C3727" s="2">
        <v>1.7481263428289573</v>
      </c>
      <c r="D3727" s="2">
        <v>0.72655312801609018</v>
      </c>
      <c r="F3727" s="2">
        <v>37.025000000000006</v>
      </c>
      <c r="G3727" s="2">
        <v>18</v>
      </c>
    </row>
    <row r="3728" spans="1:7" x14ac:dyDescent="0.35">
      <c r="A3728" s="2">
        <v>3704</v>
      </c>
      <c r="B3728" s="2">
        <v>16.396102104266568</v>
      </c>
      <c r="C3728" s="2">
        <v>1.6038978957334322</v>
      </c>
      <c r="D3728" s="2">
        <v>0.66660916011238702</v>
      </c>
      <c r="F3728" s="2">
        <v>37.035000000000004</v>
      </c>
      <c r="G3728" s="2">
        <v>18</v>
      </c>
    </row>
    <row r="3729" spans="1:7" x14ac:dyDescent="0.35">
      <c r="A3729" s="2">
        <v>3705</v>
      </c>
      <c r="B3729" s="2">
        <v>16.534547807020996</v>
      </c>
      <c r="C3729" s="2">
        <v>1.4654521929790043</v>
      </c>
      <c r="D3729" s="2">
        <v>0.60906860601614499</v>
      </c>
      <c r="F3729" s="2">
        <v>37.045000000000002</v>
      </c>
      <c r="G3729" s="2">
        <v>18</v>
      </c>
    </row>
    <row r="3730" spans="1:7" x14ac:dyDescent="0.35">
      <c r="A3730" s="2">
        <v>3706</v>
      </c>
      <c r="B3730" s="2">
        <v>24.346355088975397</v>
      </c>
      <c r="C3730" s="2">
        <v>-3.3463550889753968</v>
      </c>
      <c r="D3730" s="2">
        <v>-1.3908060863685088</v>
      </c>
      <c r="F3730" s="2">
        <v>37.055000000000007</v>
      </c>
      <c r="G3730" s="2">
        <v>18</v>
      </c>
    </row>
    <row r="3731" spans="1:7" x14ac:dyDescent="0.35">
      <c r="A3731" s="2">
        <v>3707</v>
      </c>
      <c r="B3731" s="2">
        <v>19.606545697869251</v>
      </c>
      <c r="C3731" s="2">
        <v>-1.6065456978692509</v>
      </c>
      <c r="D3731" s="2">
        <v>-0.66770963487614676</v>
      </c>
      <c r="F3731" s="2">
        <v>37.065000000000005</v>
      </c>
      <c r="G3731" s="2">
        <v>18</v>
      </c>
    </row>
    <row r="3732" spans="1:7" x14ac:dyDescent="0.35">
      <c r="A3732" s="2">
        <v>3708</v>
      </c>
      <c r="B3732" s="2">
        <v>19.304482346405045</v>
      </c>
      <c r="C3732" s="2">
        <v>-0.30448234640504523</v>
      </c>
      <c r="D3732" s="2">
        <v>-0.12654840544778034</v>
      </c>
      <c r="F3732" s="2">
        <v>37.075000000000003</v>
      </c>
      <c r="G3732" s="2">
        <v>18</v>
      </c>
    </row>
    <row r="3733" spans="1:7" x14ac:dyDescent="0.35">
      <c r="A3733" s="2">
        <v>3709</v>
      </c>
      <c r="B3733" s="2">
        <v>16.478421170769199</v>
      </c>
      <c r="C3733" s="2">
        <v>1.5215788292308012</v>
      </c>
      <c r="D3733" s="2">
        <v>0.63239585767678441</v>
      </c>
      <c r="F3733" s="2">
        <v>37.085000000000001</v>
      </c>
      <c r="G3733" s="2">
        <v>18</v>
      </c>
    </row>
    <row r="3734" spans="1:7" x14ac:dyDescent="0.35">
      <c r="A3734" s="2">
        <v>3710</v>
      </c>
      <c r="B3734" s="2">
        <v>16.135878608917334</v>
      </c>
      <c r="C3734" s="2">
        <v>1.8641213910826657</v>
      </c>
      <c r="D3734" s="2">
        <v>0.7747627814480762</v>
      </c>
      <c r="F3734" s="2">
        <v>37.095000000000006</v>
      </c>
      <c r="G3734" s="2">
        <v>18</v>
      </c>
    </row>
    <row r="3735" spans="1:7" x14ac:dyDescent="0.35">
      <c r="A3735" s="2">
        <v>3711</v>
      </c>
      <c r="B3735" s="2">
        <v>16.45290906338202</v>
      </c>
      <c r="C3735" s="2">
        <v>2.5470909366179804</v>
      </c>
      <c r="D3735" s="2">
        <v>1.0586173561954586</v>
      </c>
      <c r="F3735" s="2">
        <v>37.105000000000004</v>
      </c>
      <c r="G3735" s="2">
        <v>18</v>
      </c>
    </row>
    <row r="3736" spans="1:7" x14ac:dyDescent="0.35">
      <c r="A3736" s="2">
        <v>3712</v>
      </c>
      <c r="B3736" s="2">
        <v>19.021468035123267</v>
      </c>
      <c r="C3736" s="2">
        <v>-1.0214680351232666</v>
      </c>
      <c r="D3736" s="2">
        <v>-0.42454070847433789</v>
      </c>
      <c r="F3736" s="2">
        <v>37.115000000000002</v>
      </c>
      <c r="G3736" s="2">
        <v>18</v>
      </c>
    </row>
    <row r="3737" spans="1:7" x14ac:dyDescent="0.35">
      <c r="A3737" s="2">
        <v>3713</v>
      </c>
      <c r="B3737" s="2">
        <v>17.128469666994537</v>
      </c>
      <c r="C3737" s="2">
        <v>0.87153033300546312</v>
      </c>
      <c r="D3737" s="2">
        <v>0.36222387026175012</v>
      </c>
      <c r="F3737" s="2">
        <v>37.125</v>
      </c>
      <c r="G3737" s="2">
        <v>18</v>
      </c>
    </row>
    <row r="3738" spans="1:7" x14ac:dyDescent="0.35">
      <c r="A3738" s="2">
        <v>3714</v>
      </c>
      <c r="B3738" s="2">
        <v>29.306589087906776</v>
      </c>
      <c r="C3738" s="2">
        <v>-2.3065890879067759</v>
      </c>
      <c r="D3738" s="2">
        <v>-0.95866041018204617</v>
      </c>
      <c r="F3738" s="2">
        <v>37.135000000000005</v>
      </c>
      <c r="G3738" s="2">
        <v>18</v>
      </c>
    </row>
    <row r="3739" spans="1:7" x14ac:dyDescent="0.35">
      <c r="A3739" s="2">
        <v>3715</v>
      </c>
      <c r="B3739" s="2">
        <v>16.860762620145064</v>
      </c>
      <c r="C3739" s="2">
        <v>1.1392373798549364</v>
      </c>
      <c r="D3739" s="2">
        <v>0.47348779181885792</v>
      </c>
      <c r="F3739" s="2">
        <v>37.145000000000003</v>
      </c>
      <c r="G3739" s="2">
        <v>18</v>
      </c>
    </row>
    <row r="3740" spans="1:7" x14ac:dyDescent="0.35">
      <c r="A3740" s="2">
        <v>3716</v>
      </c>
      <c r="B3740" s="2">
        <v>20.300134857368707</v>
      </c>
      <c r="C3740" s="2">
        <v>-0.30013485736870749</v>
      </c>
      <c r="D3740" s="2">
        <v>-0.12474150986993829</v>
      </c>
      <c r="F3740" s="2">
        <v>37.155000000000001</v>
      </c>
      <c r="G3740" s="2">
        <v>18</v>
      </c>
    </row>
    <row r="3741" spans="1:7" x14ac:dyDescent="0.35">
      <c r="A3741" s="2">
        <v>3717</v>
      </c>
      <c r="B3741" s="2">
        <v>20.205569979320227</v>
      </c>
      <c r="C3741" s="2">
        <v>-2.2055699793202272</v>
      </c>
      <c r="D3741" s="2">
        <v>-0.91667502987241756</v>
      </c>
      <c r="F3741" s="2">
        <v>37.165000000000006</v>
      </c>
      <c r="G3741" s="2">
        <v>18</v>
      </c>
    </row>
    <row r="3742" spans="1:7" x14ac:dyDescent="0.35">
      <c r="A3742" s="2">
        <v>3718</v>
      </c>
      <c r="B3742" s="2">
        <v>17.675109087943838</v>
      </c>
      <c r="C3742" s="2">
        <v>0.32489091205616205</v>
      </c>
      <c r="D3742" s="2">
        <v>0.1350305768154087</v>
      </c>
      <c r="F3742" s="2">
        <v>37.175000000000004</v>
      </c>
      <c r="G3742" s="2">
        <v>18</v>
      </c>
    </row>
    <row r="3743" spans="1:7" x14ac:dyDescent="0.35">
      <c r="A3743" s="2">
        <v>3719</v>
      </c>
      <c r="B3743" s="2">
        <v>19.664032979848361</v>
      </c>
      <c r="C3743" s="2">
        <v>-1.6640329798483613</v>
      </c>
      <c r="D3743" s="2">
        <v>-0.69160239566795201</v>
      </c>
      <c r="F3743" s="2">
        <v>37.185000000000002</v>
      </c>
      <c r="G3743" s="2">
        <v>18</v>
      </c>
    </row>
    <row r="3744" spans="1:7" x14ac:dyDescent="0.35">
      <c r="A3744" s="2">
        <v>3720</v>
      </c>
      <c r="B3744" s="2">
        <v>20.537567536785392</v>
      </c>
      <c r="C3744" s="2">
        <v>-2.5375675367853923</v>
      </c>
      <c r="D3744" s="2">
        <v>-1.0546592578771656</v>
      </c>
      <c r="F3744" s="2">
        <v>37.195</v>
      </c>
      <c r="G3744" s="2">
        <v>18</v>
      </c>
    </row>
    <row r="3745" spans="1:7" x14ac:dyDescent="0.35">
      <c r="A3745" s="2">
        <v>3721</v>
      </c>
      <c r="B3745" s="2">
        <v>16.45290906338202</v>
      </c>
      <c r="C3745" s="2">
        <v>1.5470909366179804</v>
      </c>
      <c r="D3745" s="2">
        <v>0.64299915388616546</v>
      </c>
      <c r="F3745" s="2">
        <v>37.205000000000005</v>
      </c>
      <c r="G3745" s="2">
        <v>18</v>
      </c>
    </row>
    <row r="3746" spans="1:7" x14ac:dyDescent="0.35">
      <c r="A3746" s="2">
        <v>3722</v>
      </c>
      <c r="B3746" s="2">
        <v>20.264417907026658</v>
      </c>
      <c r="C3746" s="2">
        <v>-2.2644179070266581</v>
      </c>
      <c r="D3746" s="2">
        <v>-0.94113329979539151</v>
      </c>
      <c r="F3746" s="2">
        <v>37.215000000000003</v>
      </c>
      <c r="G3746" s="2">
        <v>18</v>
      </c>
    </row>
    <row r="3747" spans="1:7" x14ac:dyDescent="0.35">
      <c r="A3747" s="2">
        <v>3723</v>
      </c>
      <c r="B3747" s="2">
        <v>17.632929070397033</v>
      </c>
      <c r="C3747" s="2">
        <v>0.36707092960296706</v>
      </c>
      <c r="D3747" s="2">
        <v>0.15256135988158623</v>
      </c>
      <c r="F3747" s="2">
        <v>37.225000000000001</v>
      </c>
      <c r="G3747" s="2">
        <v>18</v>
      </c>
    </row>
    <row r="3748" spans="1:7" x14ac:dyDescent="0.35">
      <c r="A3748" s="2">
        <v>3724</v>
      </c>
      <c r="B3748" s="2">
        <v>16.157308779122566</v>
      </c>
      <c r="C3748" s="2">
        <v>1.842691220877434</v>
      </c>
      <c r="D3748" s="2">
        <v>0.7658560126321956</v>
      </c>
      <c r="F3748" s="2">
        <v>37.235000000000007</v>
      </c>
      <c r="G3748" s="2">
        <v>18</v>
      </c>
    </row>
    <row r="3749" spans="1:7" x14ac:dyDescent="0.35">
      <c r="A3749" s="2">
        <v>3725</v>
      </c>
      <c r="B3749" s="2">
        <v>17.338349270433067</v>
      </c>
      <c r="C3749" s="2">
        <v>0.66165072956693294</v>
      </c>
      <c r="D3749" s="2">
        <v>0.27499408677924086</v>
      </c>
      <c r="F3749" s="2">
        <v>37.245000000000005</v>
      </c>
      <c r="G3749" s="2">
        <v>18</v>
      </c>
    </row>
    <row r="3750" spans="1:7" x14ac:dyDescent="0.35">
      <c r="A3750" s="2">
        <v>3726</v>
      </c>
      <c r="B3750" s="2">
        <v>20.048415397815202</v>
      </c>
      <c r="C3750" s="2">
        <v>-1.0484153978152015</v>
      </c>
      <c r="D3750" s="2">
        <v>-0.43574052291333643</v>
      </c>
      <c r="F3750" s="2">
        <v>37.255000000000003</v>
      </c>
      <c r="G3750" s="2">
        <v>18</v>
      </c>
    </row>
    <row r="3751" spans="1:7" x14ac:dyDescent="0.35">
      <c r="A3751" s="2">
        <v>3727</v>
      </c>
      <c r="B3751" s="2">
        <v>17.70674410110394</v>
      </c>
      <c r="C3751" s="2">
        <v>0.29325589889606007</v>
      </c>
      <c r="D3751" s="2">
        <v>0.12188248951577629</v>
      </c>
      <c r="F3751" s="2">
        <v>37.265000000000001</v>
      </c>
      <c r="G3751" s="2">
        <v>18</v>
      </c>
    </row>
    <row r="3752" spans="1:7" x14ac:dyDescent="0.35">
      <c r="A3752" s="2">
        <v>3728</v>
      </c>
      <c r="B3752" s="2">
        <v>14.858572432399207</v>
      </c>
      <c r="C3752" s="2">
        <v>3.1414275676007932</v>
      </c>
      <c r="D3752" s="2">
        <v>1.3056344783310969</v>
      </c>
      <c r="F3752" s="2">
        <v>37.275000000000006</v>
      </c>
      <c r="G3752" s="2">
        <v>18</v>
      </c>
    </row>
    <row r="3753" spans="1:7" x14ac:dyDescent="0.35">
      <c r="A3753" s="2">
        <v>3729</v>
      </c>
      <c r="B3753" s="2">
        <v>17.639732299033614</v>
      </c>
      <c r="C3753" s="2">
        <v>0.36026770096638572</v>
      </c>
      <c r="D3753" s="2">
        <v>0.14973381422575119</v>
      </c>
      <c r="F3753" s="2">
        <v>37.285000000000004</v>
      </c>
      <c r="G3753" s="2">
        <v>18</v>
      </c>
    </row>
    <row r="3754" spans="1:7" x14ac:dyDescent="0.35">
      <c r="A3754" s="2">
        <v>3730</v>
      </c>
      <c r="B3754" s="2">
        <v>21.888688744010427</v>
      </c>
      <c r="C3754" s="2">
        <v>-2.8886887440104267</v>
      </c>
      <c r="D3754" s="2">
        <v>-1.2005916228167033</v>
      </c>
      <c r="F3754" s="2">
        <v>37.295000000000002</v>
      </c>
      <c r="G3754" s="2">
        <v>18</v>
      </c>
    </row>
    <row r="3755" spans="1:7" x14ac:dyDescent="0.35">
      <c r="A3755" s="2">
        <v>3731</v>
      </c>
      <c r="B3755" s="2">
        <v>17.078465936515663</v>
      </c>
      <c r="C3755" s="2">
        <v>1.9215340634843372</v>
      </c>
      <c r="D3755" s="2">
        <v>0.79862453314143123</v>
      </c>
      <c r="F3755" s="2">
        <v>37.305000000000007</v>
      </c>
      <c r="G3755" s="2">
        <v>18</v>
      </c>
    </row>
    <row r="3756" spans="1:7" x14ac:dyDescent="0.35">
      <c r="A3756" s="2">
        <v>3732</v>
      </c>
      <c r="B3756" s="2">
        <v>19.134061469058683</v>
      </c>
      <c r="C3756" s="2">
        <v>-1.1340614690586825</v>
      </c>
      <c r="D3756" s="2">
        <v>-0.47133658907840559</v>
      </c>
      <c r="F3756" s="2">
        <v>37.315000000000005</v>
      </c>
      <c r="G3756" s="2">
        <v>18</v>
      </c>
    </row>
    <row r="3757" spans="1:7" x14ac:dyDescent="0.35">
      <c r="A3757" s="2">
        <v>3733</v>
      </c>
      <c r="B3757" s="2">
        <v>19.419456910363266</v>
      </c>
      <c r="C3757" s="2">
        <v>-1.4194569103632659</v>
      </c>
      <c r="D3757" s="2">
        <v>-0.58995212934068397</v>
      </c>
      <c r="F3757" s="2">
        <v>37.325000000000003</v>
      </c>
      <c r="G3757" s="2">
        <v>18</v>
      </c>
    </row>
    <row r="3758" spans="1:7" x14ac:dyDescent="0.35">
      <c r="A3758" s="2">
        <v>3734</v>
      </c>
      <c r="B3758" s="2">
        <v>26.803341111076712</v>
      </c>
      <c r="C3758" s="2">
        <v>-1.8033411110767119</v>
      </c>
      <c r="D3758" s="2">
        <v>-0.74950139073614619</v>
      </c>
      <c r="F3758" s="2">
        <v>37.335000000000001</v>
      </c>
      <c r="G3758" s="2">
        <v>18</v>
      </c>
    </row>
    <row r="3759" spans="1:7" x14ac:dyDescent="0.35">
      <c r="A3759" s="2">
        <v>3735</v>
      </c>
      <c r="B3759" s="2">
        <v>19.286793951949932</v>
      </c>
      <c r="C3759" s="2">
        <v>-0.28679395194993162</v>
      </c>
      <c r="D3759" s="2">
        <v>-0.11919678674260835</v>
      </c>
      <c r="F3759" s="2">
        <v>37.345000000000006</v>
      </c>
      <c r="G3759" s="2">
        <v>18</v>
      </c>
    </row>
    <row r="3760" spans="1:7" x14ac:dyDescent="0.35">
      <c r="A3760" s="2">
        <v>3736</v>
      </c>
      <c r="B3760" s="2">
        <v>16.776402585051457</v>
      </c>
      <c r="C3760" s="2">
        <v>2.2235974149485429</v>
      </c>
      <c r="D3760" s="2">
        <v>0.92416756026050462</v>
      </c>
      <c r="F3760" s="2">
        <v>37.355000000000004</v>
      </c>
      <c r="G3760" s="2">
        <v>18</v>
      </c>
    </row>
    <row r="3761" spans="1:7" x14ac:dyDescent="0.35">
      <c r="A3761" s="2">
        <v>3737</v>
      </c>
      <c r="B3761" s="2">
        <v>17.495163690506264</v>
      </c>
      <c r="C3761" s="2">
        <v>0.50483630949373648</v>
      </c>
      <c r="D3761" s="2">
        <v>0.20981915941224466</v>
      </c>
      <c r="F3761" s="2">
        <v>37.365000000000002</v>
      </c>
      <c r="G3761" s="2">
        <v>18</v>
      </c>
    </row>
    <row r="3762" spans="1:7" x14ac:dyDescent="0.35">
      <c r="A3762" s="2">
        <v>3738</v>
      </c>
      <c r="B3762" s="2">
        <v>21.675747687685433</v>
      </c>
      <c r="C3762" s="2">
        <v>-0.67574768768543336</v>
      </c>
      <c r="D3762" s="2">
        <v>-0.28085303917048143</v>
      </c>
      <c r="F3762" s="2">
        <v>37.375</v>
      </c>
      <c r="G3762" s="2">
        <v>18</v>
      </c>
    </row>
    <row r="3763" spans="1:7" x14ac:dyDescent="0.35">
      <c r="A3763" s="2">
        <v>3739</v>
      </c>
      <c r="B3763" s="2">
        <v>21.780177247256955</v>
      </c>
      <c r="C3763" s="2">
        <v>-3.7801772472569546</v>
      </c>
      <c r="D3763" s="2">
        <v>-1.5711104719154274</v>
      </c>
      <c r="F3763" s="2">
        <v>37.385000000000005</v>
      </c>
      <c r="G3763" s="2">
        <v>18</v>
      </c>
    </row>
    <row r="3764" spans="1:7" x14ac:dyDescent="0.35">
      <c r="A3764" s="2">
        <v>3740</v>
      </c>
      <c r="B3764" s="2">
        <v>25.297786613801282</v>
      </c>
      <c r="C3764" s="2">
        <v>-1.2977866138012821</v>
      </c>
      <c r="D3764" s="2">
        <v>-0.53938373940915363</v>
      </c>
      <c r="F3764" s="2">
        <v>37.395000000000003</v>
      </c>
      <c r="G3764" s="2">
        <v>18</v>
      </c>
    </row>
    <row r="3765" spans="1:7" x14ac:dyDescent="0.35">
      <c r="A3765" s="2">
        <v>3741</v>
      </c>
      <c r="B3765" s="2">
        <v>18.556127196381109</v>
      </c>
      <c r="C3765" s="2">
        <v>0.44387280361889125</v>
      </c>
      <c r="D3765" s="2">
        <v>0.18448161669406946</v>
      </c>
      <c r="F3765" s="2">
        <v>37.405000000000001</v>
      </c>
      <c r="G3765" s="2">
        <v>18</v>
      </c>
    </row>
    <row r="3766" spans="1:7" x14ac:dyDescent="0.35">
      <c r="A3766" s="2">
        <v>3742</v>
      </c>
      <c r="B3766" s="2">
        <v>20.604239177423889</v>
      </c>
      <c r="C3766" s="2">
        <v>-2.6042391774238887</v>
      </c>
      <c r="D3766" s="2">
        <v>-1.0823692053043488</v>
      </c>
      <c r="F3766" s="2">
        <v>37.415000000000006</v>
      </c>
      <c r="G3766" s="2">
        <v>18</v>
      </c>
    </row>
    <row r="3767" spans="1:7" x14ac:dyDescent="0.35">
      <c r="A3767" s="2">
        <v>3743</v>
      </c>
      <c r="B3767" s="2">
        <v>17.727834109877342</v>
      </c>
      <c r="C3767" s="2">
        <v>0.27216589012265757</v>
      </c>
      <c r="D3767" s="2">
        <v>0.11311709798268751</v>
      </c>
      <c r="F3767" s="2">
        <v>37.425000000000004</v>
      </c>
      <c r="G3767" s="2">
        <v>18</v>
      </c>
    </row>
    <row r="3768" spans="1:7" x14ac:dyDescent="0.35">
      <c r="A3768" s="2">
        <v>3744</v>
      </c>
      <c r="B3768" s="2">
        <v>17.857775776836043</v>
      </c>
      <c r="C3768" s="2">
        <v>1.1422242231639572</v>
      </c>
      <c r="D3768" s="2">
        <v>0.47472917826553268</v>
      </c>
      <c r="F3768" s="2">
        <v>37.435000000000002</v>
      </c>
      <c r="G3768" s="2">
        <v>18</v>
      </c>
    </row>
    <row r="3769" spans="1:7" x14ac:dyDescent="0.35">
      <c r="A3769" s="2">
        <v>3745</v>
      </c>
      <c r="B3769" s="2">
        <v>17.719330074081615</v>
      </c>
      <c r="C3769" s="2">
        <v>0.28066992591838513</v>
      </c>
      <c r="D3769" s="2">
        <v>0.11665153005248169</v>
      </c>
      <c r="F3769" s="2">
        <v>37.445</v>
      </c>
      <c r="G3769" s="2">
        <v>18</v>
      </c>
    </row>
    <row r="3770" spans="1:7" x14ac:dyDescent="0.35">
      <c r="A3770" s="2">
        <v>3746</v>
      </c>
      <c r="B3770" s="2">
        <v>20.274962911413358</v>
      </c>
      <c r="C3770" s="2">
        <v>-2.2749629114133576</v>
      </c>
      <c r="D3770" s="2">
        <v>-0.94551599556193522</v>
      </c>
      <c r="F3770" s="2">
        <v>37.455000000000005</v>
      </c>
      <c r="G3770" s="2">
        <v>18</v>
      </c>
    </row>
    <row r="3771" spans="1:7" x14ac:dyDescent="0.35">
      <c r="A3771" s="2">
        <v>3747</v>
      </c>
      <c r="B3771" s="2">
        <v>14.980010063562183</v>
      </c>
      <c r="C3771" s="2">
        <v>3.0199899364378169</v>
      </c>
      <c r="D3771" s="2">
        <v>1.2551627883744416</v>
      </c>
      <c r="F3771" s="2">
        <v>37.465000000000003</v>
      </c>
      <c r="G3771" s="2">
        <v>18</v>
      </c>
    </row>
    <row r="3772" spans="1:7" x14ac:dyDescent="0.35">
      <c r="A3772" s="2">
        <v>3748</v>
      </c>
      <c r="B3772" s="2">
        <v>27.609523704511588</v>
      </c>
      <c r="C3772" s="2">
        <v>-6.609523704511588</v>
      </c>
      <c r="D3772" s="2">
        <v>-2.7470383601897654</v>
      </c>
      <c r="F3772" s="2">
        <v>37.475000000000001</v>
      </c>
      <c r="G3772" s="2">
        <v>18</v>
      </c>
    </row>
    <row r="3773" spans="1:7" x14ac:dyDescent="0.35">
      <c r="A3773" s="2">
        <v>3749</v>
      </c>
      <c r="B3773" s="2">
        <v>70.368155846856482</v>
      </c>
      <c r="C3773" s="2">
        <v>-2.3681558468564816</v>
      </c>
      <c r="D3773" s="2">
        <v>-0.98424867585873244</v>
      </c>
      <c r="F3773" s="2">
        <v>37.485000000000007</v>
      </c>
      <c r="G3773" s="2">
        <v>18</v>
      </c>
    </row>
    <row r="3774" spans="1:7" x14ac:dyDescent="0.35">
      <c r="A3774" s="2">
        <v>3750</v>
      </c>
      <c r="B3774" s="2">
        <v>16.954647175329885</v>
      </c>
      <c r="C3774" s="2">
        <v>1.0453528246701147</v>
      </c>
      <c r="D3774" s="2">
        <v>0.43446766176833468</v>
      </c>
      <c r="F3774" s="2">
        <v>37.495000000000005</v>
      </c>
      <c r="G3774" s="2">
        <v>18</v>
      </c>
    </row>
    <row r="3775" spans="1:7" x14ac:dyDescent="0.35">
      <c r="A3775" s="2">
        <v>3751</v>
      </c>
      <c r="B3775" s="2">
        <v>27.460192835938628</v>
      </c>
      <c r="C3775" s="2">
        <v>-0.46019283593862781</v>
      </c>
      <c r="D3775" s="2">
        <v>-0.19126451918842793</v>
      </c>
      <c r="F3775" s="2">
        <v>37.505000000000003</v>
      </c>
      <c r="G3775" s="2">
        <v>18</v>
      </c>
    </row>
    <row r="3776" spans="1:7" x14ac:dyDescent="0.35">
      <c r="A3776" s="2">
        <v>3752</v>
      </c>
      <c r="B3776" s="2">
        <v>17.233919710861546</v>
      </c>
      <c r="C3776" s="2">
        <v>1.7660802891384542</v>
      </c>
      <c r="D3776" s="2">
        <v>0.73401511490560079</v>
      </c>
      <c r="F3776" s="2">
        <v>37.515000000000001</v>
      </c>
      <c r="G3776" s="2">
        <v>18</v>
      </c>
    </row>
    <row r="3777" spans="1:7" x14ac:dyDescent="0.35">
      <c r="A3777" s="2">
        <v>3753</v>
      </c>
      <c r="B3777" s="2">
        <v>20.312720830346382</v>
      </c>
      <c r="C3777" s="2">
        <v>-2.3127208303463824</v>
      </c>
      <c r="D3777" s="2">
        <v>-0.96120887395181898</v>
      </c>
      <c r="F3777" s="2">
        <v>37.525000000000006</v>
      </c>
      <c r="G3777" s="2">
        <v>18</v>
      </c>
    </row>
    <row r="3778" spans="1:7" x14ac:dyDescent="0.35">
      <c r="A3778" s="2">
        <v>3754</v>
      </c>
      <c r="B3778" s="2">
        <v>17.665924729284452</v>
      </c>
      <c r="C3778" s="2">
        <v>0.3340752707155481</v>
      </c>
      <c r="D3778" s="2">
        <v>0.1388477634507865</v>
      </c>
      <c r="F3778" s="2">
        <v>37.535000000000004</v>
      </c>
      <c r="G3778" s="2">
        <v>18</v>
      </c>
    </row>
    <row r="3779" spans="1:7" x14ac:dyDescent="0.35">
      <c r="A3779" s="2">
        <v>3755</v>
      </c>
      <c r="B3779" s="2">
        <v>20.400822641190111</v>
      </c>
      <c r="C3779" s="2">
        <v>-2.4008226411901106</v>
      </c>
      <c r="D3779" s="2">
        <v>-0.99782559019488271</v>
      </c>
      <c r="F3779" s="2">
        <v>37.545000000000002</v>
      </c>
      <c r="G3779" s="2">
        <v>18</v>
      </c>
    </row>
    <row r="3780" spans="1:7" x14ac:dyDescent="0.35">
      <c r="A3780" s="2">
        <v>3756</v>
      </c>
      <c r="B3780" s="2">
        <v>14.341867217450861</v>
      </c>
      <c r="C3780" s="2">
        <v>3.6581327825491385</v>
      </c>
      <c r="D3780" s="2">
        <v>1.520386570891765</v>
      </c>
      <c r="F3780" s="2">
        <v>37.555000000000007</v>
      </c>
      <c r="G3780" s="2">
        <v>18</v>
      </c>
    </row>
    <row r="3781" spans="1:7" x14ac:dyDescent="0.35">
      <c r="A3781" s="2">
        <v>3757</v>
      </c>
      <c r="B3781" s="2">
        <v>15.476985915464439</v>
      </c>
      <c r="C3781" s="2">
        <v>3.5230140845355606</v>
      </c>
      <c r="D3781" s="2">
        <v>1.4642287805249896</v>
      </c>
      <c r="F3781" s="2">
        <v>37.565000000000005</v>
      </c>
      <c r="G3781" s="2">
        <v>18</v>
      </c>
    </row>
    <row r="3782" spans="1:7" x14ac:dyDescent="0.35">
      <c r="A3782" s="2">
        <v>3758</v>
      </c>
      <c r="B3782" s="2">
        <v>19.981743757176705</v>
      </c>
      <c r="C3782" s="2">
        <v>-1.9817437571767051</v>
      </c>
      <c r="D3782" s="2">
        <v>-0.82364877779544643</v>
      </c>
      <c r="F3782" s="2">
        <v>37.575000000000003</v>
      </c>
      <c r="G3782" s="2">
        <v>18</v>
      </c>
    </row>
    <row r="3783" spans="1:7" x14ac:dyDescent="0.35">
      <c r="A3783" s="2">
        <v>3759</v>
      </c>
      <c r="B3783" s="2">
        <v>14.954497956175</v>
      </c>
      <c r="C3783" s="2">
        <v>5.0455020438249996</v>
      </c>
      <c r="D3783" s="2">
        <v>2.0970024892024104</v>
      </c>
      <c r="F3783" s="2">
        <v>37.585000000000001</v>
      </c>
      <c r="G3783" s="2">
        <v>18</v>
      </c>
    </row>
    <row r="3784" spans="1:7" x14ac:dyDescent="0.35">
      <c r="A3784" s="2">
        <v>3760</v>
      </c>
      <c r="B3784" s="2">
        <v>17.524757735075394</v>
      </c>
      <c r="C3784" s="2">
        <v>0.47524226492460642</v>
      </c>
      <c r="D3784" s="2">
        <v>0.19751933580936171</v>
      </c>
      <c r="F3784" s="2">
        <v>37.595000000000006</v>
      </c>
      <c r="G3784" s="2">
        <v>18</v>
      </c>
    </row>
    <row r="3785" spans="1:7" x14ac:dyDescent="0.35">
      <c r="A3785" s="2">
        <v>3761</v>
      </c>
      <c r="B3785" s="2">
        <v>15.633800335537639</v>
      </c>
      <c r="C3785" s="2">
        <v>3.3661996644623606</v>
      </c>
      <c r="D3785" s="2">
        <v>1.3990538531579919</v>
      </c>
      <c r="F3785" s="2">
        <v>37.605000000000004</v>
      </c>
      <c r="G3785" s="2">
        <v>18</v>
      </c>
    </row>
    <row r="3786" spans="1:7" x14ac:dyDescent="0.35">
      <c r="A3786" s="2">
        <v>3762</v>
      </c>
      <c r="B3786" s="2">
        <v>17.448561574345682</v>
      </c>
      <c r="C3786" s="2">
        <v>0.55143842565431811</v>
      </c>
      <c r="D3786" s="2">
        <v>0.22918784715471444</v>
      </c>
      <c r="F3786" s="2">
        <v>37.615000000000002</v>
      </c>
      <c r="G3786" s="2">
        <v>18</v>
      </c>
    </row>
    <row r="3787" spans="1:7" x14ac:dyDescent="0.35">
      <c r="A3787" s="2">
        <v>3763</v>
      </c>
      <c r="B3787" s="2">
        <v>16.886955050395901</v>
      </c>
      <c r="C3787" s="2">
        <v>1.1130449496040988</v>
      </c>
      <c r="D3787" s="2">
        <v>0.46260174104389323</v>
      </c>
      <c r="F3787" s="2">
        <v>37.625</v>
      </c>
      <c r="G3787" s="2">
        <v>18</v>
      </c>
    </row>
    <row r="3788" spans="1:7" x14ac:dyDescent="0.35">
      <c r="A3788" s="2">
        <v>3764</v>
      </c>
      <c r="B3788" s="2">
        <v>18.336382911419534</v>
      </c>
      <c r="C3788" s="2">
        <v>-0.33638291141953403</v>
      </c>
      <c r="D3788" s="2">
        <v>-0.1398068609317529</v>
      </c>
      <c r="F3788" s="2">
        <v>37.635000000000005</v>
      </c>
      <c r="G3788" s="2">
        <v>18</v>
      </c>
    </row>
    <row r="3789" spans="1:7" x14ac:dyDescent="0.35">
      <c r="A3789" s="2">
        <v>3765</v>
      </c>
      <c r="B3789" s="2">
        <v>19.195970849651573</v>
      </c>
      <c r="C3789" s="2">
        <v>-1.1959708496515731</v>
      </c>
      <c r="D3789" s="2">
        <v>-0.49706725454650463</v>
      </c>
      <c r="F3789" s="2">
        <v>37.645000000000003</v>
      </c>
      <c r="G3789" s="2">
        <v>18</v>
      </c>
    </row>
    <row r="3790" spans="1:7" x14ac:dyDescent="0.35">
      <c r="A3790" s="2">
        <v>3766</v>
      </c>
      <c r="B3790" s="2">
        <v>17.03696624183252</v>
      </c>
      <c r="C3790" s="2">
        <v>0.96303375816748016</v>
      </c>
      <c r="D3790" s="2">
        <v>0.40025435933273057</v>
      </c>
      <c r="F3790" s="2">
        <v>37.655000000000001</v>
      </c>
      <c r="G3790" s="2">
        <v>18</v>
      </c>
    </row>
    <row r="3791" spans="1:7" x14ac:dyDescent="0.35">
      <c r="A3791" s="2">
        <v>3767</v>
      </c>
      <c r="B3791" s="2">
        <v>16.745788056186843</v>
      </c>
      <c r="C3791" s="2">
        <v>1.2542119438131571</v>
      </c>
      <c r="D3791" s="2">
        <v>0.52127331340246841</v>
      </c>
      <c r="F3791" s="2">
        <v>37.665000000000006</v>
      </c>
      <c r="G3791" s="2">
        <v>18</v>
      </c>
    </row>
    <row r="3792" spans="1:7" x14ac:dyDescent="0.35">
      <c r="A3792" s="2">
        <v>3768</v>
      </c>
      <c r="B3792" s="2">
        <v>15.315069073913808</v>
      </c>
      <c r="C3792" s="2">
        <v>2.6849309260861922</v>
      </c>
      <c r="D3792" s="2">
        <v>1.1159061648245685</v>
      </c>
      <c r="F3792" s="2">
        <v>37.675000000000004</v>
      </c>
      <c r="G3792" s="2">
        <v>18</v>
      </c>
    </row>
    <row r="3793" spans="1:7" x14ac:dyDescent="0.35">
      <c r="A3793" s="2">
        <v>3769</v>
      </c>
      <c r="B3793" s="2">
        <v>17.100236268152724</v>
      </c>
      <c r="C3793" s="2">
        <v>0.8997637318472762</v>
      </c>
      <c r="D3793" s="2">
        <v>0.37395818473346576</v>
      </c>
      <c r="F3793" s="2">
        <v>37.685000000000002</v>
      </c>
      <c r="G3793" s="2">
        <v>18</v>
      </c>
    </row>
    <row r="3794" spans="1:7" x14ac:dyDescent="0.35">
      <c r="A3794" s="2">
        <v>3770</v>
      </c>
      <c r="B3794" s="2">
        <v>15.240233558911413</v>
      </c>
      <c r="C3794" s="2">
        <v>2.7597664410885869</v>
      </c>
      <c r="D3794" s="2">
        <v>1.1470091670387541</v>
      </c>
      <c r="F3794" s="2">
        <v>37.695</v>
      </c>
      <c r="G3794" s="2">
        <v>18</v>
      </c>
    </row>
    <row r="3795" spans="1:7" x14ac:dyDescent="0.35">
      <c r="A3795" s="2">
        <v>3771</v>
      </c>
      <c r="B3795" s="2">
        <v>17.704703132512968</v>
      </c>
      <c r="C3795" s="2">
        <v>0.29529686748703199</v>
      </c>
      <c r="D3795" s="2">
        <v>0.12273075321252576</v>
      </c>
      <c r="F3795" s="2">
        <v>37.705000000000005</v>
      </c>
      <c r="G3795" s="2">
        <v>18</v>
      </c>
    </row>
    <row r="3796" spans="1:7" x14ac:dyDescent="0.35">
      <c r="A3796" s="2">
        <v>3772</v>
      </c>
      <c r="B3796" s="2">
        <v>14.651073958983478</v>
      </c>
      <c r="C3796" s="2">
        <v>3.3489260410165222</v>
      </c>
      <c r="D3796" s="2">
        <v>1.3918746208340649</v>
      </c>
      <c r="F3796" s="2">
        <v>37.715000000000003</v>
      </c>
      <c r="G3796" s="2">
        <v>18</v>
      </c>
    </row>
    <row r="3797" spans="1:7" x14ac:dyDescent="0.35">
      <c r="A3797" s="2">
        <v>3773</v>
      </c>
      <c r="B3797" s="2">
        <v>17.964926627862198</v>
      </c>
      <c r="C3797" s="2">
        <v>3.5073372137802039E-2</v>
      </c>
      <c r="D3797" s="2">
        <v>1.457713187683813E-2</v>
      </c>
      <c r="F3797" s="2">
        <v>37.725000000000001</v>
      </c>
      <c r="G3797" s="2">
        <v>18</v>
      </c>
    </row>
    <row r="3798" spans="1:7" x14ac:dyDescent="0.35">
      <c r="A3798" s="2">
        <v>3774</v>
      </c>
      <c r="B3798" s="2">
        <v>18.351350014420014</v>
      </c>
      <c r="C3798" s="2">
        <v>-0.35135001442001368</v>
      </c>
      <c r="D3798" s="2">
        <v>-0.14602746137459027</v>
      </c>
      <c r="F3798" s="2">
        <v>37.735000000000007</v>
      </c>
      <c r="G3798" s="2">
        <v>18</v>
      </c>
    </row>
    <row r="3799" spans="1:7" x14ac:dyDescent="0.35">
      <c r="A3799" s="2">
        <v>3775</v>
      </c>
      <c r="B3799" s="2">
        <v>19.538853572935267</v>
      </c>
      <c r="C3799" s="2">
        <v>0.46114642706473319</v>
      </c>
      <c r="D3799" s="2">
        <v>0.19166084901799793</v>
      </c>
      <c r="F3799" s="2">
        <v>37.745000000000005</v>
      </c>
      <c r="G3799" s="2">
        <v>18</v>
      </c>
    </row>
    <row r="3800" spans="1:7" x14ac:dyDescent="0.35">
      <c r="A3800" s="2">
        <v>3776</v>
      </c>
      <c r="B3800" s="2">
        <v>18.581979465200117</v>
      </c>
      <c r="C3800" s="2">
        <v>-0.58197946520011712</v>
      </c>
      <c r="D3800" s="2">
        <v>-0.24188125910739647</v>
      </c>
      <c r="F3800" s="2">
        <v>37.755000000000003</v>
      </c>
      <c r="G3800" s="2">
        <v>18</v>
      </c>
    </row>
    <row r="3801" spans="1:7" x14ac:dyDescent="0.35">
      <c r="A3801" s="2">
        <v>3777</v>
      </c>
      <c r="B3801" s="2">
        <v>24.906260805766035</v>
      </c>
      <c r="C3801" s="2">
        <v>-2.9062608057660348</v>
      </c>
      <c r="D3801" s="2">
        <v>-1.207894891534437</v>
      </c>
      <c r="F3801" s="2">
        <v>37.765000000000001</v>
      </c>
      <c r="G3801" s="2">
        <v>18</v>
      </c>
    </row>
    <row r="3802" spans="1:7" x14ac:dyDescent="0.35">
      <c r="A3802" s="2">
        <v>3778</v>
      </c>
      <c r="B3802" s="2">
        <v>19.099024841580292</v>
      </c>
      <c r="C3802" s="2">
        <v>-1.0990248415802917</v>
      </c>
      <c r="D3802" s="2">
        <v>-0.45677472895085641</v>
      </c>
      <c r="F3802" s="2">
        <v>37.775000000000006</v>
      </c>
      <c r="G3802" s="2">
        <v>18</v>
      </c>
    </row>
    <row r="3803" spans="1:7" x14ac:dyDescent="0.35">
      <c r="A3803" s="2">
        <v>3779</v>
      </c>
      <c r="B3803" s="2">
        <v>17.078125775083834</v>
      </c>
      <c r="C3803" s="2">
        <v>0.92187422491616644</v>
      </c>
      <c r="D3803" s="2">
        <v>0.38314770811492999</v>
      </c>
      <c r="F3803" s="2">
        <v>37.785000000000004</v>
      </c>
      <c r="G3803" s="2">
        <v>18</v>
      </c>
    </row>
    <row r="3804" spans="1:7" x14ac:dyDescent="0.35">
      <c r="A3804" s="2">
        <v>3780</v>
      </c>
      <c r="B3804" s="2">
        <v>19.58477536623219</v>
      </c>
      <c r="C3804" s="2">
        <v>-0.58477536623218995</v>
      </c>
      <c r="D3804" s="2">
        <v>-0.24304328646818127</v>
      </c>
      <c r="F3804" s="2">
        <v>37.795000000000002</v>
      </c>
      <c r="G3804" s="2">
        <v>18</v>
      </c>
    </row>
    <row r="3805" spans="1:7" x14ac:dyDescent="0.35">
      <c r="A3805" s="2">
        <v>3781</v>
      </c>
      <c r="B3805" s="2">
        <v>17.151940805790741</v>
      </c>
      <c r="C3805" s="2">
        <v>1.8480591942092595</v>
      </c>
      <c r="D3805" s="2">
        <v>0.76808704005841311</v>
      </c>
      <c r="F3805" s="2">
        <v>37.805000000000007</v>
      </c>
      <c r="G3805" s="2">
        <v>18</v>
      </c>
    </row>
    <row r="3806" spans="1:7" x14ac:dyDescent="0.35">
      <c r="A3806" s="2">
        <v>3782</v>
      </c>
      <c r="B3806" s="2">
        <v>16.163431684895489</v>
      </c>
      <c r="C3806" s="2">
        <v>1.8365683151045111</v>
      </c>
      <c r="D3806" s="2">
        <v>0.7633112215419442</v>
      </c>
      <c r="F3806" s="2">
        <v>37.815000000000005</v>
      </c>
      <c r="G3806" s="2">
        <v>18</v>
      </c>
    </row>
    <row r="3807" spans="1:7" x14ac:dyDescent="0.35">
      <c r="A3807" s="2">
        <v>3783</v>
      </c>
      <c r="B3807" s="2">
        <v>22.217284687157299</v>
      </c>
      <c r="C3807" s="2">
        <v>-2.2172846871572993</v>
      </c>
      <c r="D3807" s="2">
        <v>-0.92154387568424001</v>
      </c>
      <c r="F3807" s="2">
        <v>37.825000000000003</v>
      </c>
      <c r="G3807" s="2">
        <v>18</v>
      </c>
    </row>
    <row r="3808" spans="1:7" x14ac:dyDescent="0.35">
      <c r="A3808" s="2">
        <v>3784</v>
      </c>
      <c r="B3808" s="2">
        <v>19.649746199711544</v>
      </c>
      <c r="C3808" s="2">
        <v>-1.6497461997115437</v>
      </c>
      <c r="D3808" s="2">
        <v>-0.6856645497906998</v>
      </c>
      <c r="F3808" s="2">
        <v>37.835000000000001</v>
      </c>
      <c r="G3808" s="2">
        <v>18</v>
      </c>
    </row>
    <row r="3809" spans="1:7" x14ac:dyDescent="0.35">
      <c r="A3809" s="2">
        <v>3785</v>
      </c>
      <c r="B3809" s="2">
        <v>51.426266515455183</v>
      </c>
      <c r="C3809" s="2">
        <v>-1.4262665154551826</v>
      </c>
      <c r="D3809" s="2">
        <v>-0.59278232516742257</v>
      </c>
      <c r="F3809" s="2">
        <v>37.845000000000006</v>
      </c>
      <c r="G3809" s="2">
        <v>18</v>
      </c>
    </row>
    <row r="3810" spans="1:7" x14ac:dyDescent="0.35">
      <c r="A3810" s="2">
        <v>3786</v>
      </c>
      <c r="B3810" s="2">
        <v>19.915752439401867</v>
      </c>
      <c r="C3810" s="2">
        <v>-1.9157524394018672</v>
      </c>
      <c r="D3810" s="2">
        <v>-0.79622158493384698</v>
      </c>
      <c r="F3810" s="2">
        <v>37.855000000000004</v>
      </c>
      <c r="G3810" s="2">
        <v>18</v>
      </c>
    </row>
    <row r="3811" spans="1:7" x14ac:dyDescent="0.35">
      <c r="A3811" s="2">
        <v>3787</v>
      </c>
      <c r="B3811" s="2">
        <v>18.260867073553484</v>
      </c>
      <c r="C3811" s="2">
        <v>-0.26086707355348437</v>
      </c>
      <c r="D3811" s="2">
        <v>-0.1084211041519853</v>
      </c>
      <c r="F3811" s="2">
        <v>37.865000000000002</v>
      </c>
      <c r="G3811" s="2">
        <v>18</v>
      </c>
    </row>
    <row r="3812" spans="1:7" x14ac:dyDescent="0.35">
      <c r="A3812" s="2">
        <v>3788</v>
      </c>
      <c r="B3812" s="2">
        <v>20.724656324291377</v>
      </c>
      <c r="C3812" s="2">
        <v>-2.7246563242913773</v>
      </c>
      <c r="D3812" s="2">
        <v>-1.1324167634126285</v>
      </c>
      <c r="F3812" s="2">
        <v>37.875</v>
      </c>
      <c r="G3812" s="2">
        <v>18</v>
      </c>
    </row>
    <row r="3813" spans="1:7" x14ac:dyDescent="0.35">
      <c r="A3813" s="2">
        <v>3789</v>
      </c>
      <c r="B3813" s="2">
        <v>16.264799791580547</v>
      </c>
      <c r="C3813" s="2">
        <v>1.7352002084194531</v>
      </c>
      <c r="D3813" s="2">
        <v>0.72118079127000378</v>
      </c>
      <c r="F3813" s="2">
        <v>37.885000000000005</v>
      </c>
      <c r="G3813" s="2">
        <v>18</v>
      </c>
    </row>
    <row r="3814" spans="1:7" x14ac:dyDescent="0.35">
      <c r="A3814" s="2">
        <v>3790</v>
      </c>
      <c r="B3814" s="2">
        <v>22.099588831744445</v>
      </c>
      <c r="C3814" s="2">
        <v>0.90041116825555534</v>
      </c>
      <c r="D3814" s="2">
        <v>0.37422727108958431</v>
      </c>
      <c r="F3814" s="2">
        <v>37.895000000000003</v>
      </c>
      <c r="G3814" s="2">
        <v>18</v>
      </c>
    </row>
    <row r="3815" spans="1:7" x14ac:dyDescent="0.35">
      <c r="A3815" s="2">
        <v>3791</v>
      </c>
      <c r="B3815" s="2">
        <v>21.311434794196508</v>
      </c>
      <c r="C3815" s="2">
        <v>-3.3114347941965079</v>
      </c>
      <c r="D3815" s="2">
        <v>-1.3762925762283964</v>
      </c>
      <c r="F3815" s="2">
        <v>37.905000000000001</v>
      </c>
      <c r="G3815" s="2">
        <v>18</v>
      </c>
    </row>
    <row r="3816" spans="1:7" x14ac:dyDescent="0.35">
      <c r="A3816" s="2">
        <v>3792</v>
      </c>
      <c r="B3816" s="2">
        <v>19.360608982656839</v>
      </c>
      <c r="C3816" s="2">
        <v>-1.3606089826568386</v>
      </c>
      <c r="D3816" s="2">
        <v>-0.56549385941771135</v>
      </c>
      <c r="F3816" s="2">
        <v>37.915000000000006</v>
      </c>
      <c r="G3816" s="2">
        <v>18</v>
      </c>
    </row>
    <row r="3817" spans="1:7" x14ac:dyDescent="0.35">
      <c r="A3817" s="2">
        <v>3793</v>
      </c>
      <c r="B3817" s="2">
        <v>14.053070161827989</v>
      </c>
      <c r="C3817" s="2">
        <v>3.9469298381720108</v>
      </c>
      <c r="D3817" s="2">
        <v>1.64041588398196</v>
      </c>
      <c r="F3817" s="2">
        <v>37.925000000000004</v>
      </c>
      <c r="G3817" s="2">
        <v>18</v>
      </c>
    </row>
    <row r="3818" spans="1:7" x14ac:dyDescent="0.35">
      <c r="A3818" s="2">
        <v>3794</v>
      </c>
      <c r="B3818" s="2">
        <v>21.779496924393296</v>
      </c>
      <c r="C3818" s="2">
        <v>-3.7794969243932961</v>
      </c>
      <c r="D3818" s="2">
        <v>-1.5708277173498437</v>
      </c>
      <c r="F3818" s="2">
        <v>37.935000000000002</v>
      </c>
      <c r="G3818" s="2">
        <v>18</v>
      </c>
    </row>
    <row r="3819" spans="1:7" x14ac:dyDescent="0.35">
      <c r="A3819" s="2">
        <v>3795</v>
      </c>
      <c r="B3819" s="2">
        <v>26.326774945084196</v>
      </c>
      <c r="C3819" s="2">
        <v>-3.3267749450841961</v>
      </c>
      <c r="D3819" s="2">
        <v>-1.3826682221634907</v>
      </c>
      <c r="F3819" s="2">
        <v>37.945</v>
      </c>
      <c r="G3819" s="2">
        <v>18</v>
      </c>
    </row>
    <row r="3820" spans="1:7" x14ac:dyDescent="0.35">
      <c r="A3820" s="2">
        <v>3796</v>
      </c>
      <c r="B3820" s="2">
        <v>18.585721240950235</v>
      </c>
      <c r="C3820" s="2">
        <v>-0.58572124095023526</v>
      </c>
      <c r="D3820" s="2">
        <v>-0.24343640921810505</v>
      </c>
      <c r="F3820" s="2">
        <v>37.955000000000005</v>
      </c>
      <c r="G3820" s="2">
        <v>18</v>
      </c>
    </row>
    <row r="3821" spans="1:7" x14ac:dyDescent="0.35">
      <c r="A3821" s="2">
        <v>3797</v>
      </c>
      <c r="B3821" s="2">
        <v>23.67487642254483</v>
      </c>
      <c r="C3821" s="2">
        <v>-5.6748764225448305</v>
      </c>
      <c r="D3821" s="2">
        <v>-2.3585819370654746</v>
      </c>
      <c r="F3821" s="2">
        <v>37.965000000000003</v>
      </c>
      <c r="G3821" s="2">
        <v>18</v>
      </c>
    </row>
    <row r="3822" spans="1:7" x14ac:dyDescent="0.35">
      <c r="A3822" s="2">
        <v>3798</v>
      </c>
      <c r="B3822" s="2">
        <v>23.831010519754368</v>
      </c>
      <c r="C3822" s="2">
        <v>-2.8310105197543685</v>
      </c>
      <c r="D3822" s="2">
        <v>-1.1766195029390081</v>
      </c>
      <c r="F3822" s="2">
        <v>37.975000000000001</v>
      </c>
      <c r="G3822" s="2">
        <v>18</v>
      </c>
    </row>
    <row r="3823" spans="1:7" x14ac:dyDescent="0.35">
      <c r="A3823" s="2">
        <v>3799</v>
      </c>
      <c r="B3823" s="2">
        <v>18.928603964233933</v>
      </c>
      <c r="C3823" s="2">
        <v>7.1396035766067456E-2</v>
      </c>
      <c r="D3823" s="2">
        <v>2.9673492037102948E-2</v>
      </c>
      <c r="F3823" s="2">
        <v>37.985000000000007</v>
      </c>
      <c r="G3823" s="2">
        <v>18</v>
      </c>
    </row>
    <row r="3824" spans="1:7" x14ac:dyDescent="0.35">
      <c r="A3824" s="2">
        <v>3800</v>
      </c>
      <c r="B3824" s="2">
        <v>19.529329052844055</v>
      </c>
      <c r="C3824" s="2">
        <v>-1.5293290528440551</v>
      </c>
      <c r="D3824" s="2">
        <v>-0.63561699168242003</v>
      </c>
      <c r="F3824" s="2">
        <v>37.995000000000005</v>
      </c>
      <c r="G3824" s="2">
        <v>18</v>
      </c>
    </row>
    <row r="3825" spans="1:7" x14ac:dyDescent="0.35">
      <c r="A3825" s="2">
        <v>3801</v>
      </c>
      <c r="B3825" s="2">
        <v>20.576005778582076</v>
      </c>
      <c r="C3825" s="2">
        <v>-2.5760057785820756</v>
      </c>
      <c r="D3825" s="2">
        <v>-1.0706348908326331</v>
      </c>
      <c r="F3825" s="2">
        <v>38.005000000000003</v>
      </c>
      <c r="G3825" s="2">
        <v>18</v>
      </c>
    </row>
    <row r="3826" spans="1:7" x14ac:dyDescent="0.35">
      <c r="A3826" s="2">
        <v>3802</v>
      </c>
      <c r="B3826" s="2">
        <v>32.577921577806862</v>
      </c>
      <c r="C3826" s="2">
        <v>-4.5779215778068618</v>
      </c>
      <c r="D3826" s="2">
        <v>-1.9026675364810104</v>
      </c>
      <c r="F3826" s="2">
        <v>38.015000000000001</v>
      </c>
      <c r="G3826" s="2">
        <v>18</v>
      </c>
    </row>
    <row r="3827" spans="1:7" x14ac:dyDescent="0.35">
      <c r="A3827" s="2">
        <v>3803</v>
      </c>
      <c r="B3827" s="2">
        <v>16.414130660153507</v>
      </c>
      <c r="C3827" s="2">
        <v>1.5858693398464929</v>
      </c>
      <c r="D3827" s="2">
        <v>0.65911616412442475</v>
      </c>
      <c r="F3827" s="2">
        <v>38.025000000000006</v>
      </c>
      <c r="G3827" s="2">
        <v>18</v>
      </c>
    </row>
    <row r="3828" spans="1:7" x14ac:dyDescent="0.35">
      <c r="A3828" s="2">
        <v>3804</v>
      </c>
      <c r="B3828" s="2">
        <v>17.473053197437377</v>
      </c>
      <c r="C3828" s="2">
        <v>3.5269468025626232</v>
      </c>
      <c r="D3828" s="2">
        <v>1.4658632897215866</v>
      </c>
      <c r="F3828" s="2">
        <v>38.035000000000004</v>
      </c>
      <c r="G3828" s="2">
        <v>18</v>
      </c>
    </row>
    <row r="3829" spans="1:7" x14ac:dyDescent="0.35">
      <c r="A3829" s="2">
        <v>3805</v>
      </c>
      <c r="B3829" s="2">
        <v>17.225075513633989</v>
      </c>
      <c r="C3829" s="2">
        <v>0.77492448636601097</v>
      </c>
      <c r="D3829" s="2">
        <v>0.32207272194889375</v>
      </c>
      <c r="F3829" s="2">
        <v>38.045000000000002</v>
      </c>
      <c r="G3829" s="2">
        <v>18</v>
      </c>
    </row>
    <row r="3830" spans="1:7" x14ac:dyDescent="0.35">
      <c r="A3830" s="2">
        <v>3806</v>
      </c>
      <c r="B3830" s="2">
        <v>19.597361339209865</v>
      </c>
      <c r="C3830" s="2">
        <v>-1.5973613392098649</v>
      </c>
      <c r="D3830" s="2">
        <v>-0.66389244824076887</v>
      </c>
      <c r="F3830" s="2">
        <v>38.055000000000007</v>
      </c>
      <c r="G3830" s="2">
        <v>18</v>
      </c>
    </row>
    <row r="3831" spans="1:7" x14ac:dyDescent="0.35">
      <c r="A3831" s="2">
        <v>3807</v>
      </c>
      <c r="B3831" s="2">
        <v>22.027474608196684</v>
      </c>
      <c r="C3831" s="2">
        <v>-4.0274746081966839</v>
      </c>
      <c r="D3831" s="2">
        <v>-1.6738917565050302</v>
      </c>
      <c r="F3831" s="2">
        <v>38.065000000000005</v>
      </c>
      <c r="G3831" s="2">
        <v>18</v>
      </c>
    </row>
    <row r="3832" spans="1:7" x14ac:dyDescent="0.35">
      <c r="A3832" s="2">
        <v>3808</v>
      </c>
      <c r="B3832" s="2">
        <v>16.30800029342284</v>
      </c>
      <c r="C3832" s="2">
        <v>1.6919997065771604</v>
      </c>
      <c r="D3832" s="2">
        <v>0.70322587635545075</v>
      </c>
      <c r="F3832" s="2">
        <v>38.075000000000003</v>
      </c>
      <c r="G3832" s="2">
        <v>18</v>
      </c>
    </row>
    <row r="3833" spans="1:7" x14ac:dyDescent="0.35">
      <c r="A3833" s="2">
        <v>3809</v>
      </c>
      <c r="B3833" s="2">
        <v>15.917154808251247</v>
      </c>
      <c r="C3833" s="2">
        <v>4.0828451917487527</v>
      </c>
      <c r="D3833" s="2">
        <v>1.6969047789017575</v>
      </c>
      <c r="F3833" s="2">
        <v>38.085000000000001</v>
      </c>
      <c r="G3833" s="2">
        <v>18</v>
      </c>
    </row>
    <row r="3834" spans="1:7" x14ac:dyDescent="0.35">
      <c r="A3834" s="2">
        <v>3810</v>
      </c>
      <c r="B3834" s="2">
        <v>16.313102714900275</v>
      </c>
      <c r="C3834" s="2">
        <v>1.6868972850997253</v>
      </c>
      <c r="D3834" s="2">
        <v>0.70110521711357487</v>
      </c>
      <c r="F3834" s="2">
        <v>38.095000000000006</v>
      </c>
      <c r="G3834" s="2">
        <v>18</v>
      </c>
    </row>
    <row r="3835" spans="1:7" x14ac:dyDescent="0.35">
      <c r="A3835" s="2">
        <v>3811</v>
      </c>
      <c r="B3835" s="2">
        <v>17.915943381678815</v>
      </c>
      <c r="C3835" s="2">
        <v>8.4056618321184828E-2</v>
      </c>
      <c r="D3835" s="2">
        <v>3.4935460598849229E-2</v>
      </c>
      <c r="F3835" s="2">
        <v>38.105000000000004</v>
      </c>
      <c r="G3835" s="2">
        <v>18</v>
      </c>
    </row>
    <row r="3836" spans="1:7" x14ac:dyDescent="0.35">
      <c r="A3836" s="2">
        <v>3812</v>
      </c>
      <c r="B3836" s="2">
        <v>19.469800802273969</v>
      </c>
      <c r="C3836" s="2">
        <v>-1.4698008022739693</v>
      </c>
      <c r="D3836" s="2">
        <v>-0.61087596719386383</v>
      </c>
      <c r="F3836" s="2">
        <v>38.115000000000002</v>
      </c>
      <c r="G3836" s="2">
        <v>18</v>
      </c>
    </row>
    <row r="3837" spans="1:7" x14ac:dyDescent="0.35">
      <c r="A3837" s="2">
        <v>3813</v>
      </c>
      <c r="B3837" s="2">
        <v>17.357738472047323</v>
      </c>
      <c r="C3837" s="2">
        <v>0.64226152795267666</v>
      </c>
      <c r="D3837" s="2">
        <v>0.26693558166011122</v>
      </c>
      <c r="F3837" s="2">
        <v>38.125</v>
      </c>
      <c r="G3837" s="2">
        <v>18</v>
      </c>
    </row>
    <row r="3838" spans="1:7" x14ac:dyDescent="0.35">
      <c r="A3838" s="2">
        <v>3814</v>
      </c>
      <c r="B3838" s="2">
        <v>18.848325866322273</v>
      </c>
      <c r="C3838" s="2">
        <v>-0.84832586632227347</v>
      </c>
      <c r="D3838" s="2">
        <v>-0.35257967153333697</v>
      </c>
      <c r="F3838" s="2">
        <v>38.135000000000005</v>
      </c>
      <c r="G3838" s="2">
        <v>18</v>
      </c>
    </row>
    <row r="3839" spans="1:7" x14ac:dyDescent="0.35">
      <c r="A3839" s="2">
        <v>3815</v>
      </c>
      <c r="B3839" s="2">
        <v>17.539044515212215</v>
      </c>
      <c r="C3839" s="2">
        <v>0.46095548478778525</v>
      </c>
      <c r="D3839" s="2">
        <v>0.191581489932108</v>
      </c>
      <c r="F3839" s="2">
        <v>38.145000000000003</v>
      </c>
      <c r="G3839" s="2">
        <v>18</v>
      </c>
    </row>
    <row r="3840" spans="1:7" x14ac:dyDescent="0.35">
      <c r="A3840" s="2">
        <v>3816</v>
      </c>
      <c r="B3840" s="2">
        <v>21.004609182686696</v>
      </c>
      <c r="C3840" s="2">
        <v>-2.0046091826866963</v>
      </c>
      <c r="D3840" s="2">
        <v>-0.83315206484094595</v>
      </c>
      <c r="F3840" s="2">
        <v>38.155000000000001</v>
      </c>
      <c r="G3840" s="2">
        <v>18</v>
      </c>
    </row>
    <row r="3841" spans="1:7" x14ac:dyDescent="0.35">
      <c r="A3841" s="2">
        <v>3817</v>
      </c>
      <c r="B3841" s="2">
        <v>24.699102493782135</v>
      </c>
      <c r="C3841" s="2">
        <v>-1.6991024937821351</v>
      </c>
      <c r="D3841" s="2">
        <v>-0.70617792400496782</v>
      </c>
      <c r="F3841" s="2">
        <v>38.165000000000006</v>
      </c>
      <c r="G3841" s="2">
        <v>18</v>
      </c>
    </row>
    <row r="3842" spans="1:7" x14ac:dyDescent="0.35">
      <c r="A3842" s="2">
        <v>3818</v>
      </c>
      <c r="B3842" s="2">
        <v>17.228817289384111</v>
      </c>
      <c r="C3842" s="2">
        <v>0.77118271061588928</v>
      </c>
      <c r="D3842" s="2">
        <v>0.32051757183818369</v>
      </c>
      <c r="F3842" s="2">
        <v>38.175000000000004</v>
      </c>
      <c r="G3842" s="2">
        <v>18</v>
      </c>
    </row>
    <row r="3843" spans="1:7" x14ac:dyDescent="0.35">
      <c r="A3843" s="2">
        <v>3819</v>
      </c>
      <c r="B3843" s="2">
        <v>17.201264213405956</v>
      </c>
      <c r="C3843" s="2">
        <v>0.79873578659404387</v>
      </c>
      <c r="D3843" s="2">
        <v>0.33196913174431564</v>
      </c>
      <c r="F3843" s="2">
        <v>38.185000000000002</v>
      </c>
      <c r="G3843" s="2">
        <v>18</v>
      </c>
    </row>
    <row r="3844" spans="1:7" x14ac:dyDescent="0.35">
      <c r="A3844" s="2">
        <v>3820</v>
      </c>
      <c r="B3844" s="2">
        <v>15.931781749819898</v>
      </c>
      <c r="C3844" s="2">
        <v>2.0682182501801023</v>
      </c>
      <c r="D3844" s="2">
        <v>0.85958915112312584</v>
      </c>
      <c r="F3844" s="2">
        <v>38.195</v>
      </c>
      <c r="G3844" s="2">
        <v>18</v>
      </c>
    </row>
    <row r="3845" spans="1:7" x14ac:dyDescent="0.35">
      <c r="A3845" s="2">
        <v>3821</v>
      </c>
      <c r="B3845" s="2">
        <v>20.35354020216587</v>
      </c>
      <c r="C3845" s="2">
        <v>-2.3535402021658705</v>
      </c>
      <c r="D3845" s="2">
        <v>-0.97817414788682922</v>
      </c>
      <c r="F3845" s="2">
        <v>38.205000000000005</v>
      </c>
      <c r="G3845" s="2">
        <v>18</v>
      </c>
    </row>
    <row r="3846" spans="1:7" x14ac:dyDescent="0.35">
      <c r="A3846" s="2">
        <v>3822</v>
      </c>
      <c r="B3846" s="2">
        <v>16.67027221832079</v>
      </c>
      <c r="C3846" s="2">
        <v>1.3297277816792104</v>
      </c>
      <c r="D3846" s="2">
        <v>0.55265907018223748</v>
      </c>
      <c r="F3846" s="2">
        <v>38.215000000000003</v>
      </c>
      <c r="G3846" s="2">
        <v>18</v>
      </c>
    </row>
    <row r="3847" spans="1:7" x14ac:dyDescent="0.35">
      <c r="A3847" s="2">
        <v>3823</v>
      </c>
      <c r="B3847" s="2">
        <v>19.527628245684909</v>
      </c>
      <c r="C3847" s="2">
        <v>-0.52762824568490885</v>
      </c>
      <c r="D3847" s="2">
        <v>-0.21929190295916784</v>
      </c>
      <c r="F3847" s="2">
        <v>38.225000000000001</v>
      </c>
      <c r="G3847" s="2">
        <v>18</v>
      </c>
    </row>
    <row r="3848" spans="1:7" x14ac:dyDescent="0.35">
      <c r="A3848" s="2">
        <v>3824</v>
      </c>
      <c r="B3848" s="2">
        <v>16.477400686473711</v>
      </c>
      <c r="C3848" s="2">
        <v>1.522599313526289</v>
      </c>
      <c r="D3848" s="2">
        <v>0.63281998952515994</v>
      </c>
      <c r="F3848" s="2">
        <v>38.235000000000007</v>
      </c>
      <c r="G3848" s="2">
        <v>18</v>
      </c>
    </row>
    <row r="3849" spans="1:7" x14ac:dyDescent="0.35">
      <c r="A3849" s="2">
        <v>3825</v>
      </c>
      <c r="B3849" s="2">
        <v>31.302316208447881</v>
      </c>
      <c r="C3849" s="2">
        <v>-2.3023162084478805</v>
      </c>
      <c r="D3849" s="2">
        <v>-0.95688452370265575</v>
      </c>
      <c r="F3849" s="2">
        <v>38.245000000000005</v>
      </c>
      <c r="G3849" s="2">
        <v>18</v>
      </c>
    </row>
    <row r="3850" spans="1:7" x14ac:dyDescent="0.35">
      <c r="A3850" s="2">
        <v>3826</v>
      </c>
      <c r="B3850" s="2">
        <v>17.538704353780386</v>
      </c>
      <c r="C3850" s="2">
        <v>1.4612956462196145</v>
      </c>
      <c r="D3850" s="2">
        <v>0.60734106952419287</v>
      </c>
      <c r="F3850" s="2">
        <v>38.255000000000003</v>
      </c>
      <c r="G3850" s="2">
        <v>18</v>
      </c>
    </row>
    <row r="3851" spans="1:7" x14ac:dyDescent="0.35">
      <c r="A3851" s="2">
        <v>3827</v>
      </c>
      <c r="B3851" s="2">
        <v>18.736072593818683</v>
      </c>
      <c r="C3851" s="2">
        <v>1.2639274061813168</v>
      </c>
      <c r="D3851" s="2">
        <v>0.52531123640652655</v>
      </c>
      <c r="F3851" s="2">
        <v>38.265000000000001</v>
      </c>
      <c r="G3851" s="2">
        <v>18</v>
      </c>
    </row>
    <row r="3852" spans="1:7" x14ac:dyDescent="0.35">
      <c r="A3852" s="2">
        <v>3828</v>
      </c>
      <c r="B3852" s="2">
        <v>16.516179089702224</v>
      </c>
      <c r="C3852" s="2">
        <v>1.4838209102977764</v>
      </c>
      <c r="D3852" s="2">
        <v>0.61670297928690065</v>
      </c>
      <c r="F3852" s="2">
        <v>38.275000000000006</v>
      </c>
      <c r="G3852" s="2">
        <v>18</v>
      </c>
    </row>
    <row r="3853" spans="1:7" x14ac:dyDescent="0.35">
      <c r="A3853" s="2">
        <v>3829</v>
      </c>
      <c r="B3853" s="2">
        <v>17.529519995120999</v>
      </c>
      <c r="C3853" s="2">
        <v>0.47048000487900055</v>
      </c>
      <c r="D3853" s="2">
        <v>0.19554005385027765</v>
      </c>
      <c r="F3853" s="2">
        <v>38.285000000000004</v>
      </c>
      <c r="G3853" s="2">
        <v>18</v>
      </c>
    </row>
    <row r="3854" spans="1:7" x14ac:dyDescent="0.35">
      <c r="A3854" s="2">
        <v>3830</v>
      </c>
      <c r="B3854" s="2">
        <v>19.145967119172703</v>
      </c>
      <c r="C3854" s="2">
        <v>-1.1459671191727026</v>
      </c>
      <c r="D3854" s="2">
        <v>-0.47628479397611806</v>
      </c>
      <c r="F3854" s="2">
        <v>38.295000000000002</v>
      </c>
      <c r="G3854" s="2">
        <v>18</v>
      </c>
    </row>
    <row r="3855" spans="1:7" x14ac:dyDescent="0.35">
      <c r="A3855" s="2">
        <v>3831</v>
      </c>
      <c r="B3855" s="2">
        <v>17.617961967396557</v>
      </c>
      <c r="C3855" s="2">
        <v>0.38203803260344316</v>
      </c>
      <c r="D3855" s="2">
        <v>0.15878196032442213</v>
      </c>
      <c r="F3855" s="2">
        <v>38.305000000000007</v>
      </c>
      <c r="G3855" s="2">
        <v>18</v>
      </c>
    </row>
    <row r="3856" spans="1:7" x14ac:dyDescent="0.35">
      <c r="A3856" s="2">
        <v>3832</v>
      </c>
      <c r="B3856" s="2">
        <v>18.865674099345554</v>
      </c>
      <c r="C3856" s="2">
        <v>-0.86567409934555428</v>
      </c>
      <c r="D3856" s="2">
        <v>-0.35978991295571566</v>
      </c>
      <c r="F3856" s="2">
        <v>38.315000000000005</v>
      </c>
      <c r="G3856" s="2">
        <v>18</v>
      </c>
    </row>
    <row r="3857" spans="1:7" x14ac:dyDescent="0.35">
      <c r="A3857" s="2">
        <v>3833</v>
      </c>
      <c r="B3857" s="2">
        <v>17.733276692786607</v>
      </c>
      <c r="C3857" s="2">
        <v>0.26672330721339321</v>
      </c>
      <c r="D3857" s="2">
        <v>0.11085506145801978</v>
      </c>
      <c r="F3857" s="2">
        <v>38.325000000000003</v>
      </c>
      <c r="G3857" s="2">
        <v>18</v>
      </c>
    </row>
    <row r="3858" spans="1:7" x14ac:dyDescent="0.35">
      <c r="A3858" s="2">
        <v>3834</v>
      </c>
      <c r="B3858" s="2">
        <v>18.870776520822989</v>
      </c>
      <c r="C3858" s="2">
        <v>0.1292234791770106</v>
      </c>
      <c r="D3858" s="2">
        <v>5.3707630111701508E-2</v>
      </c>
      <c r="F3858" s="2">
        <v>38.335000000000001</v>
      </c>
      <c r="G3858" s="2">
        <v>18</v>
      </c>
    </row>
    <row r="3859" spans="1:7" x14ac:dyDescent="0.35">
      <c r="A3859" s="2">
        <v>3835</v>
      </c>
      <c r="B3859" s="2">
        <v>17.303992965818331</v>
      </c>
      <c r="C3859" s="2">
        <v>0.69600703418166887</v>
      </c>
      <c r="D3859" s="2">
        <v>0.28927319234120791</v>
      </c>
      <c r="F3859" s="2">
        <v>38.345000000000006</v>
      </c>
      <c r="G3859" s="2">
        <v>18</v>
      </c>
    </row>
    <row r="3860" spans="1:7" x14ac:dyDescent="0.35">
      <c r="A3860" s="2">
        <v>3836</v>
      </c>
      <c r="B3860" s="2">
        <v>19.565726326049763</v>
      </c>
      <c r="C3860" s="2">
        <v>0.43427367395023708</v>
      </c>
      <c r="D3860" s="2">
        <v>0.18049204367744962</v>
      </c>
      <c r="F3860" s="2">
        <v>38.355000000000004</v>
      </c>
      <c r="G3860" s="2">
        <v>18</v>
      </c>
    </row>
    <row r="3861" spans="1:7" x14ac:dyDescent="0.35">
      <c r="A3861" s="2">
        <v>3837</v>
      </c>
      <c r="B3861" s="2">
        <v>18.335022265692217</v>
      </c>
      <c r="C3861" s="2">
        <v>-0.33502226569221705</v>
      </c>
      <c r="D3861" s="2">
        <v>-0.13924135180058558</v>
      </c>
      <c r="F3861" s="2">
        <v>38.365000000000002</v>
      </c>
      <c r="G3861" s="2">
        <v>18</v>
      </c>
    </row>
    <row r="3862" spans="1:7" x14ac:dyDescent="0.35">
      <c r="A3862" s="2">
        <v>3838</v>
      </c>
      <c r="B3862" s="2">
        <v>18.031938429932524</v>
      </c>
      <c r="C3862" s="2">
        <v>0.9680615700674764</v>
      </c>
      <c r="D3862" s="2">
        <v>0.40234400947615628</v>
      </c>
      <c r="F3862" s="2">
        <v>38.375</v>
      </c>
      <c r="G3862" s="2">
        <v>18</v>
      </c>
    </row>
    <row r="3863" spans="1:7" x14ac:dyDescent="0.35">
      <c r="A3863" s="2">
        <v>3839</v>
      </c>
      <c r="B3863" s="2">
        <v>17.722731688399907</v>
      </c>
      <c r="C3863" s="2">
        <v>0.27726831160009269</v>
      </c>
      <c r="D3863" s="2">
        <v>0.11523775722456343</v>
      </c>
      <c r="F3863" s="2">
        <v>38.385000000000005</v>
      </c>
      <c r="G3863" s="2">
        <v>18</v>
      </c>
    </row>
    <row r="3864" spans="1:7" x14ac:dyDescent="0.35">
      <c r="A3864" s="2">
        <v>3840</v>
      </c>
      <c r="B3864" s="2">
        <v>21.164144894214527</v>
      </c>
      <c r="C3864" s="2">
        <v>-2.1641448942145267</v>
      </c>
      <c r="D3864" s="2">
        <v>-0.89945801047027674</v>
      </c>
      <c r="F3864" s="2">
        <v>38.395000000000003</v>
      </c>
      <c r="G3864" s="2">
        <v>18</v>
      </c>
    </row>
    <row r="3865" spans="1:7" x14ac:dyDescent="0.35">
      <c r="A3865" s="2">
        <v>3841</v>
      </c>
      <c r="B3865" s="2">
        <v>19.064668536965556</v>
      </c>
      <c r="C3865" s="2">
        <v>-1.0646685369655557</v>
      </c>
      <c r="D3865" s="2">
        <v>-0.44249562338888943</v>
      </c>
      <c r="F3865" s="2">
        <v>38.405000000000001</v>
      </c>
      <c r="G3865" s="2">
        <v>18</v>
      </c>
    </row>
    <row r="3866" spans="1:7" x14ac:dyDescent="0.35">
      <c r="A3866" s="2">
        <v>3842</v>
      </c>
      <c r="B3866" s="2">
        <v>19.188487298151333</v>
      </c>
      <c r="C3866" s="2">
        <v>0.81151270184866675</v>
      </c>
      <c r="D3866" s="2">
        <v>0.3372794502935002</v>
      </c>
      <c r="F3866" s="2">
        <v>38.415000000000006</v>
      </c>
      <c r="G3866" s="2">
        <v>18</v>
      </c>
    </row>
    <row r="3867" spans="1:7" x14ac:dyDescent="0.35">
      <c r="A3867" s="2">
        <v>3843</v>
      </c>
      <c r="B3867" s="2">
        <v>103.38116296729876</v>
      </c>
      <c r="C3867" s="2">
        <v>6.6188370327012365</v>
      </c>
      <c r="D3867" s="2">
        <v>2.7509091489094635</v>
      </c>
      <c r="F3867" s="2">
        <v>38.425000000000004</v>
      </c>
      <c r="G3867" s="2">
        <v>18</v>
      </c>
    </row>
    <row r="3868" spans="1:7" x14ac:dyDescent="0.35">
      <c r="A3868" s="2">
        <v>3844</v>
      </c>
      <c r="B3868" s="2">
        <v>22.762223300947458</v>
      </c>
      <c r="C3868" s="2">
        <v>-1.7622233009474577</v>
      </c>
      <c r="D3868" s="2">
        <v>-0.73241208040733075</v>
      </c>
      <c r="F3868" s="2">
        <v>38.435000000000002</v>
      </c>
      <c r="G3868" s="2">
        <v>18</v>
      </c>
    </row>
    <row r="3869" spans="1:7" x14ac:dyDescent="0.35">
      <c r="A3869" s="2">
        <v>3845</v>
      </c>
      <c r="B3869" s="2">
        <v>18.770428898433416</v>
      </c>
      <c r="C3869" s="2">
        <v>-0.77042889843341555</v>
      </c>
      <c r="D3869" s="2">
        <v>-0.32020427377402511</v>
      </c>
      <c r="F3869" s="2">
        <v>38.445</v>
      </c>
      <c r="G3869" s="2">
        <v>18</v>
      </c>
    </row>
    <row r="3870" spans="1:7" x14ac:dyDescent="0.35">
      <c r="A3870" s="2">
        <v>3846</v>
      </c>
      <c r="B3870" s="2">
        <v>18.256785136371533</v>
      </c>
      <c r="C3870" s="2">
        <v>0.74321486362846656</v>
      </c>
      <c r="D3870" s="2">
        <v>0.30889362555080968</v>
      </c>
      <c r="F3870" s="2">
        <v>38.455000000000005</v>
      </c>
      <c r="G3870" s="2">
        <v>18</v>
      </c>
    </row>
    <row r="3871" spans="1:7" x14ac:dyDescent="0.35">
      <c r="A3871" s="2">
        <v>3847</v>
      </c>
      <c r="B3871" s="2">
        <v>22.117277226199555</v>
      </c>
      <c r="C3871" s="2">
        <v>-3.1172772261995547</v>
      </c>
      <c r="D3871" s="2">
        <v>-1.2955971568527584</v>
      </c>
      <c r="F3871" s="2">
        <v>38.465000000000003</v>
      </c>
      <c r="G3871" s="2">
        <v>18</v>
      </c>
    </row>
    <row r="3872" spans="1:7" x14ac:dyDescent="0.35">
      <c r="A3872" s="2">
        <v>3848</v>
      </c>
      <c r="B3872" s="2">
        <v>17.519315152166129</v>
      </c>
      <c r="C3872" s="2">
        <v>0.48068484783387078</v>
      </c>
      <c r="D3872" s="2">
        <v>0.19978137233402946</v>
      </c>
      <c r="F3872" s="2">
        <v>38.475000000000001</v>
      </c>
      <c r="G3872" s="2">
        <v>18</v>
      </c>
    </row>
    <row r="3873" spans="1:7" x14ac:dyDescent="0.35">
      <c r="A3873" s="2">
        <v>3849</v>
      </c>
      <c r="B3873" s="2">
        <v>21.327422381492475</v>
      </c>
      <c r="C3873" s="2">
        <v>-3.3274223814924753</v>
      </c>
      <c r="D3873" s="2">
        <v>-1.3829373085196093</v>
      </c>
      <c r="F3873" s="2">
        <v>38.485000000000007</v>
      </c>
      <c r="G3873" s="2">
        <v>18</v>
      </c>
    </row>
    <row r="3874" spans="1:7" x14ac:dyDescent="0.35">
      <c r="A3874" s="2">
        <v>3850</v>
      </c>
      <c r="B3874" s="2">
        <v>49.182561711110679</v>
      </c>
      <c r="C3874" s="2">
        <v>0.81743828888932057</v>
      </c>
      <c r="D3874" s="2">
        <v>0.33974223212696397</v>
      </c>
      <c r="F3874" s="2">
        <v>38.495000000000005</v>
      </c>
      <c r="G3874" s="2">
        <v>18</v>
      </c>
    </row>
    <row r="3875" spans="1:7" x14ac:dyDescent="0.35">
      <c r="A3875" s="2">
        <v>3851</v>
      </c>
      <c r="B3875" s="2">
        <v>17.274739082681034</v>
      </c>
      <c r="C3875" s="2">
        <v>0.72526091731896614</v>
      </c>
      <c r="D3875" s="2">
        <v>0.30143163866129752</v>
      </c>
      <c r="F3875" s="2">
        <v>38.505000000000003</v>
      </c>
      <c r="G3875" s="2">
        <v>18</v>
      </c>
    </row>
    <row r="3876" spans="1:7" x14ac:dyDescent="0.35">
      <c r="A3876" s="2">
        <v>3852</v>
      </c>
      <c r="B3876" s="2">
        <v>20.590632720150726</v>
      </c>
      <c r="C3876" s="2">
        <v>-0.59063272015072599</v>
      </c>
      <c r="D3876" s="2">
        <v>-0.2454777093740925</v>
      </c>
      <c r="F3876" s="2">
        <v>38.515000000000001</v>
      </c>
      <c r="G3876" s="2">
        <v>18</v>
      </c>
    </row>
    <row r="3877" spans="1:7" x14ac:dyDescent="0.35">
      <c r="A3877" s="2">
        <v>3853</v>
      </c>
      <c r="B3877" s="2">
        <v>17.640752783329102</v>
      </c>
      <c r="C3877" s="2">
        <v>0.35924721667089798</v>
      </c>
      <c r="D3877" s="2">
        <v>0.14930968237737571</v>
      </c>
      <c r="F3877" s="2">
        <v>38.525000000000006</v>
      </c>
      <c r="G3877" s="2">
        <v>18</v>
      </c>
    </row>
    <row r="3878" spans="1:7" x14ac:dyDescent="0.35">
      <c r="A3878" s="2">
        <v>3854</v>
      </c>
      <c r="B3878" s="2">
        <v>30.209717689412937</v>
      </c>
      <c r="C3878" s="2">
        <v>-2.2097176894129369</v>
      </c>
      <c r="D3878" s="2">
        <v>-0.91839889368484962</v>
      </c>
      <c r="F3878" s="2">
        <v>38.535000000000004</v>
      </c>
      <c r="G3878" s="2">
        <v>18</v>
      </c>
    </row>
    <row r="3879" spans="1:7" x14ac:dyDescent="0.35">
      <c r="A3879" s="2">
        <v>3855</v>
      </c>
      <c r="B3879" s="2">
        <v>21.467909052837879</v>
      </c>
      <c r="C3879" s="2">
        <v>-0.46790905283787865</v>
      </c>
      <c r="D3879" s="2">
        <v>-0.19447151938472315</v>
      </c>
      <c r="F3879" s="2">
        <v>38.545000000000002</v>
      </c>
      <c r="G3879" s="2">
        <v>18</v>
      </c>
    </row>
    <row r="3880" spans="1:7" x14ac:dyDescent="0.35">
      <c r="A3880" s="2">
        <v>3856</v>
      </c>
      <c r="B3880" s="2">
        <v>17.969688887907807</v>
      </c>
      <c r="C3880" s="2">
        <v>2.0303111120921926</v>
      </c>
      <c r="D3880" s="2">
        <v>0.84383425453633865</v>
      </c>
      <c r="F3880" s="2">
        <v>38.555000000000007</v>
      </c>
      <c r="G3880" s="2">
        <v>18</v>
      </c>
    </row>
    <row r="3881" spans="1:7" x14ac:dyDescent="0.35">
      <c r="A3881" s="2">
        <v>3857</v>
      </c>
      <c r="B3881" s="2">
        <v>13.835707006889219</v>
      </c>
      <c r="C3881" s="2">
        <v>4.1642929931107808</v>
      </c>
      <c r="D3881" s="2">
        <v>1.7307559676858881</v>
      </c>
      <c r="F3881" s="2">
        <v>38.565000000000005</v>
      </c>
      <c r="G3881" s="2">
        <v>18</v>
      </c>
    </row>
    <row r="3882" spans="1:7" x14ac:dyDescent="0.35">
      <c r="A3882" s="2">
        <v>3858</v>
      </c>
      <c r="B3882" s="2">
        <v>16.849197131462876</v>
      </c>
      <c r="C3882" s="2">
        <v>1.1508028685371237</v>
      </c>
      <c r="D3882" s="2">
        <v>0.47829461943377705</v>
      </c>
      <c r="F3882" s="2">
        <v>38.575000000000003</v>
      </c>
      <c r="G3882" s="2">
        <v>18</v>
      </c>
    </row>
    <row r="3883" spans="1:7" x14ac:dyDescent="0.35">
      <c r="A3883" s="2">
        <v>3859</v>
      </c>
      <c r="B3883" s="2">
        <v>18.424484722263262</v>
      </c>
      <c r="C3883" s="2">
        <v>-0.42448472226326217</v>
      </c>
      <c r="D3883" s="2">
        <v>-0.17642357717481658</v>
      </c>
      <c r="F3883" s="2">
        <v>38.585000000000001</v>
      </c>
      <c r="G3883" s="2">
        <v>18</v>
      </c>
    </row>
    <row r="3884" spans="1:7" x14ac:dyDescent="0.35">
      <c r="A3884" s="2">
        <v>3860</v>
      </c>
      <c r="B3884" s="2">
        <v>18.380263736125482</v>
      </c>
      <c r="C3884" s="2">
        <v>0.6197362638745183</v>
      </c>
      <c r="D3884" s="2">
        <v>0.25757367189740499</v>
      </c>
      <c r="F3884" s="2">
        <v>38.595000000000006</v>
      </c>
      <c r="G3884" s="2">
        <v>18</v>
      </c>
    </row>
    <row r="3885" spans="1:7" x14ac:dyDescent="0.35">
      <c r="A3885" s="2">
        <v>3861</v>
      </c>
      <c r="B3885" s="2">
        <v>21.393753860699142</v>
      </c>
      <c r="C3885" s="2">
        <v>-1.3937538606991424</v>
      </c>
      <c r="D3885" s="2">
        <v>-0.5792694740454144</v>
      </c>
      <c r="F3885" s="2">
        <v>38.605000000000004</v>
      </c>
      <c r="G3885" s="2">
        <v>18</v>
      </c>
    </row>
    <row r="3886" spans="1:7" x14ac:dyDescent="0.35">
      <c r="A3886" s="2">
        <v>3862</v>
      </c>
      <c r="B3886" s="2">
        <v>15.091242851770286</v>
      </c>
      <c r="C3886" s="2">
        <v>2.9087571482297143</v>
      </c>
      <c r="D3886" s="2">
        <v>1.2089324169015399</v>
      </c>
      <c r="F3886" s="2">
        <v>38.615000000000002</v>
      </c>
      <c r="G3886" s="2">
        <v>18</v>
      </c>
    </row>
    <row r="3887" spans="1:7" x14ac:dyDescent="0.35">
      <c r="A3887" s="2">
        <v>3863</v>
      </c>
      <c r="B3887" s="2">
        <v>20.925691730502354</v>
      </c>
      <c r="C3887" s="2">
        <v>-2.9256917305023542</v>
      </c>
      <c r="D3887" s="2">
        <v>-1.2159707375425532</v>
      </c>
      <c r="F3887" s="2">
        <v>38.625</v>
      </c>
      <c r="G3887" s="2">
        <v>18</v>
      </c>
    </row>
    <row r="3888" spans="1:7" x14ac:dyDescent="0.35">
      <c r="A3888" s="2">
        <v>3864</v>
      </c>
      <c r="B3888" s="2">
        <v>19.868810161809456</v>
      </c>
      <c r="C3888" s="2">
        <v>-1.8688101618094564</v>
      </c>
      <c r="D3888" s="2">
        <v>-0.77671151990858533</v>
      </c>
      <c r="F3888" s="2">
        <v>38.635000000000005</v>
      </c>
      <c r="G3888" s="2">
        <v>18</v>
      </c>
    </row>
    <row r="3889" spans="1:7" x14ac:dyDescent="0.35">
      <c r="A3889" s="2">
        <v>3865</v>
      </c>
      <c r="B3889" s="2">
        <v>18.512926694538816</v>
      </c>
      <c r="C3889" s="2">
        <v>-0.51292669453881601</v>
      </c>
      <c r="D3889" s="2">
        <v>-0.21318167070067059</v>
      </c>
      <c r="F3889" s="2">
        <v>38.645000000000003</v>
      </c>
      <c r="G3889" s="2">
        <v>18</v>
      </c>
    </row>
    <row r="3890" spans="1:7" x14ac:dyDescent="0.35">
      <c r="A3890" s="2">
        <v>3866</v>
      </c>
      <c r="B3890" s="2">
        <v>16.391680005652788</v>
      </c>
      <c r="C3890" s="2">
        <v>1.6083199943472124</v>
      </c>
      <c r="D3890" s="2">
        <v>0.66844706478868077</v>
      </c>
      <c r="F3890" s="2">
        <v>38.655000000000001</v>
      </c>
      <c r="G3890" s="2">
        <v>18</v>
      </c>
    </row>
    <row r="3891" spans="1:7" x14ac:dyDescent="0.35">
      <c r="A3891" s="2">
        <v>3867</v>
      </c>
      <c r="B3891" s="2">
        <v>18.983710116190238</v>
      </c>
      <c r="C3891" s="2">
        <v>-0.98371011619023818</v>
      </c>
      <c r="D3891" s="2">
        <v>-0.40884783008445258</v>
      </c>
      <c r="F3891" s="2">
        <v>38.665000000000006</v>
      </c>
      <c r="G3891" s="2">
        <v>18</v>
      </c>
    </row>
    <row r="3892" spans="1:7" x14ac:dyDescent="0.35">
      <c r="A3892" s="2">
        <v>3868</v>
      </c>
      <c r="B3892" s="2">
        <v>16.661428021093233</v>
      </c>
      <c r="C3892" s="2">
        <v>1.3385719789067672</v>
      </c>
      <c r="D3892" s="2">
        <v>0.55633487953482352</v>
      </c>
      <c r="F3892" s="2">
        <v>38.675000000000004</v>
      </c>
      <c r="G3892" s="2">
        <v>18</v>
      </c>
    </row>
    <row r="3893" spans="1:7" x14ac:dyDescent="0.35">
      <c r="A3893" s="2">
        <v>3869</v>
      </c>
      <c r="B3893" s="2">
        <v>17.533261770871121</v>
      </c>
      <c r="C3893" s="2">
        <v>0.46673822912887886</v>
      </c>
      <c r="D3893" s="2">
        <v>0.19398490373956756</v>
      </c>
      <c r="F3893" s="2">
        <v>38.685000000000002</v>
      </c>
      <c r="G3893" s="2">
        <v>18</v>
      </c>
    </row>
    <row r="3894" spans="1:7" x14ac:dyDescent="0.35">
      <c r="A3894" s="2">
        <v>3870</v>
      </c>
      <c r="B3894" s="2">
        <v>23.313965143374194</v>
      </c>
      <c r="C3894" s="2">
        <v>-0.3139651433741939</v>
      </c>
      <c r="D3894" s="2">
        <v>-0.13048962847696191</v>
      </c>
      <c r="F3894" s="2">
        <v>38.695</v>
      </c>
      <c r="G3894" s="2">
        <v>18</v>
      </c>
    </row>
    <row r="3895" spans="1:7" x14ac:dyDescent="0.35">
      <c r="A3895" s="2">
        <v>3871</v>
      </c>
      <c r="B3895" s="2">
        <v>18.240117226211911</v>
      </c>
      <c r="C3895" s="2">
        <v>0.75988277378808888</v>
      </c>
      <c r="D3895" s="2">
        <v>0.31582111240760469</v>
      </c>
      <c r="F3895" s="2">
        <v>38.705000000000005</v>
      </c>
      <c r="G3895" s="2">
        <v>18</v>
      </c>
    </row>
    <row r="3896" spans="1:7" x14ac:dyDescent="0.35">
      <c r="A3896" s="2">
        <v>3872</v>
      </c>
      <c r="B3896" s="2">
        <v>21.76725111284745</v>
      </c>
      <c r="C3896" s="2">
        <v>-1.7672511128474504</v>
      </c>
      <c r="D3896" s="2">
        <v>-0.73450173055075496</v>
      </c>
      <c r="F3896" s="2">
        <v>38.715000000000003</v>
      </c>
      <c r="G3896" s="2">
        <v>18</v>
      </c>
    </row>
    <row r="3897" spans="1:7" x14ac:dyDescent="0.35">
      <c r="A3897" s="2">
        <v>3873</v>
      </c>
      <c r="B3897" s="2">
        <v>18.137048312367703</v>
      </c>
      <c r="C3897" s="2">
        <v>-0.13704831236770332</v>
      </c>
      <c r="D3897" s="2">
        <v>-5.695977321578731E-2</v>
      </c>
      <c r="F3897" s="2">
        <v>38.725000000000001</v>
      </c>
      <c r="G3897" s="2">
        <v>18</v>
      </c>
    </row>
    <row r="3898" spans="1:7" x14ac:dyDescent="0.35">
      <c r="A3898" s="2">
        <v>3874</v>
      </c>
      <c r="B3898" s="2">
        <v>18.702396612067606</v>
      </c>
      <c r="C3898" s="2">
        <v>-0.70239661206760573</v>
      </c>
      <c r="D3898" s="2">
        <v>-0.29192881721567621</v>
      </c>
      <c r="F3898" s="2">
        <v>38.735000000000007</v>
      </c>
      <c r="G3898" s="2">
        <v>18</v>
      </c>
    </row>
    <row r="3899" spans="1:7" x14ac:dyDescent="0.35">
      <c r="A3899" s="2">
        <v>3875</v>
      </c>
      <c r="B3899" s="2">
        <v>16.630473330796789</v>
      </c>
      <c r="C3899" s="2">
        <v>1.3695266692032106</v>
      </c>
      <c r="D3899" s="2">
        <v>0.5692002122688723</v>
      </c>
      <c r="F3899" s="2">
        <v>38.745000000000005</v>
      </c>
      <c r="G3899" s="2">
        <v>18</v>
      </c>
    </row>
    <row r="3900" spans="1:7" x14ac:dyDescent="0.35">
      <c r="A3900" s="2">
        <v>3876</v>
      </c>
      <c r="B3900" s="2">
        <v>24.641955373234854</v>
      </c>
      <c r="C3900" s="2">
        <v>0.35804462676514603</v>
      </c>
      <c r="D3900" s="2">
        <v>0.14880986412263178</v>
      </c>
      <c r="F3900" s="2">
        <v>38.755000000000003</v>
      </c>
      <c r="G3900" s="2">
        <v>18</v>
      </c>
    </row>
    <row r="3901" spans="1:7" x14ac:dyDescent="0.35">
      <c r="A3901" s="2">
        <v>3877</v>
      </c>
      <c r="B3901" s="2">
        <v>18.426525690854234</v>
      </c>
      <c r="C3901" s="2">
        <v>-0.42652569085423409</v>
      </c>
      <c r="D3901" s="2">
        <v>-0.17727184087156606</v>
      </c>
      <c r="F3901" s="2">
        <v>38.765000000000001</v>
      </c>
      <c r="G3901" s="2">
        <v>18</v>
      </c>
    </row>
    <row r="3902" spans="1:7" x14ac:dyDescent="0.35">
      <c r="A3902" s="2">
        <v>3878</v>
      </c>
      <c r="B3902" s="2">
        <v>22.603367912283286</v>
      </c>
      <c r="C3902" s="2">
        <v>-4.6033679122832858</v>
      </c>
      <c r="D3902" s="2">
        <v>-1.9132434962714626</v>
      </c>
      <c r="F3902" s="2">
        <v>38.775000000000006</v>
      </c>
      <c r="G3902" s="2">
        <v>18</v>
      </c>
    </row>
    <row r="3903" spans="1:7" x14ac:dyDescent="0.35">
      <c r="A3903" s="2">
        <v>3879</v>
      </c>
      <c r="B3903" s="2">
        <v>20.137197531522588</v>
      </c>
      <c r="C3903" s="2">
        <v>-2.1371975315225882</v>
      </c>
      <c r="D3903" s="2">
        <v>-0.88825819603127676</v>
      </c>
      <c r="F3903" s="2">
        <v>38.785000000000004</v>
      </c>
      <c r="G3903" s="2">
        <v>18</v>
      </c>
    </row>
    <row r="3904" spans="1:7" x14ac:dyDescent="0.35">
      <c r="A3904" s="2">
        <v>3880</v>
      </c>
      <c r="B3904" s="2">
        <v>20.106242841226141</v>
      </c>
      <c r="C3904" s="2">
        <v>-2.1062428412261411</v>
      </c>
      <c r="D3904" s="2">
        <v>-0.87539286329722654</v>
      </c>
      <c r="F3904" s="2">
        <v>38.795000000000002</v>
      </c>
      <c r="G3904" s="2">
        <v>18</v>
      </c>
    </row>
    <row r="3905" spans="1:7" x14ac:dyDescent="0.35">
      <c r="A3905" s="2">
        <v>3881</v>
      </c>
      <c r="B3905" s="2">
        <v>18.906833632596872</v>
      </c>
      <c r="C3905" s="2">
        <v>-0.90683363259687155</v>
      </c>
      <c r="D3905" s="2">
        <v>-0.37689656417351769</v>
      </c>
      <c r="F3905" s="2">
        <v>38.805000000000007</v>
      </c>
      <c r="G3905" s="2">
        <v>18</v>
      </c>
    </row>
    <row r="3906" spans="1:7" x14ac:dyDescent="0.35">
      <c r="A3906" s="2">
        <v>3882</v>
      </c>
      <c r="B3906" s="2">
        <v>17.60605631728254</v>
      </c>
      <c r="C3906" s="2">
        <v>2.3939436827174596</v>
      </c>
      <c r="D3906" s="2">
        <v>0.99496656984071918</v>
      </c>
      <c r="F3906" s="2">
        <v>38.815000000000005</v>
      </c>
      <c r="G3906" s="2">
        <v>18</v>
      </c>
    </row>
    <row r="3907" spans="1:7" x14ac:dyDescent="0.35">
      <c r="A3907" s="2">
        <v>3883</v>
      </c>
      <c r="B3907" s="2">
        <v>18.173105424141585</v>
      </c>
      <c r="C3907" s="2">
        <v>-0.17310542414158547</v>
      </c>
      <c r="D3907" s="2">
        <v>-7.1945765191713459E-2</v>
      </c>
      <c r="F3907" s="2">
        <v>38.825000000000003</v>
      </c>
      <c r="G3907" s="2">
        <v>18</v>
      </c>
    </row>
    <row r="3908" spans="1:7" x14ac:dyDescent="0.35">
      <c r="A3908" s="2">
        <v>3884</v>
      </c>
      <c r="B3908" s="2">
        <v>15.067771712974078</v>
      </c>
      <c r="C3908" s="2">
        <v>2.9322282870259215</v>
      </c>
      <c r="D3908" s="2">
        <v>1.2186874494141713</v>
      </c>
      <c r="F3908" s="2">
        <v>38.835000000000001</v>
      </c>
      <c r="G3908" s="2">
        <v>18</v>
      </c>
    </row>
    <row r="3909" spans="1:7" x14ac:dyDescent="0.35">
      <c r="A3909" s="2">
        <v>3885</v>
      </c>
      <c r="B3909" s="2">
        <v>30.814524715205007</v>
      </c>
      <c r="C3909" s="2">
        <v>-1.8145247152050068</v>
      </c>
      <c r="D3909" s="2">
        <v>-0.75414950017928684</v>
      </c>
      <c r="F3909" s="2">
        <v>38.845000000000006</v>
      </c>
      <c r="G3909" s="2">
        <v>18</v>
      </c>
    </row>
    <row r="3910" spans="1:7" x14ac:dyDescent="0.35">
      <c r="A3910" s="2">
        <v>3886</v>
      </c>
      <c r="B3910" s="2">
        <v>17.191059370451082</v>
      </c>
      <c r="C3910" s="2">
        <v>1.8089406295489177</v>
      </c>
      <c r="D3910" s="2">
        <v>0.75182865253736197</v>
      </c>
      <c r="F3910" s="2">
        <v>38.855000000000004</v>
      </c>
      <c r="G3910" s="2">
        <v>18</v>
      </c>
    </row>
    <row r="3911" spans="1:7" x14ac:dyDescent="0.35">
      <c r="A3911" s="2">
        <v>3887</v>
      </c>
      <c r="B3911" s="2">
        <v>16.323987880718803</v>
      </c>
      <c r="C3911" s="2">
        <v>1.6760121192811965</v>
      </c>
      <c r="D3911" s="2">
        <v>0.69658114406423932</v>
      </c>
      <c r="F3911" s="2">
        <v>38.865000000000002</v>
      </c>
      <c r="G3911" s="2">
        <v>18</v>
      </c>
    </row>
    <row r="3912" spans="1:7" x14ac:dyDescent="0.35">
      <c r="A3912" s="2">
        <v>3888</v>
      </c>
      <c r="B3912" s="2">
        <v>23.126196033004554</v>
      </c>
      <c r="C3912" s="2">
        <v>-3.126196033004554</v>
      </c>
      <c r="D3912" s="2">
        <v>-1.299303975303796</v>
      </c>
      <c r="F3912" s="2">
        <v>38.875</v>
      </c>
      <c r="G3912" s="2">
        <v>18</v>
      </c>
    </row>
    <row r="3913" spans="1:7" x14ac:dyDescent="0.35">
      <c r="A3913" s="2">
        <v>3889</v>
      </c>
      <c r="B3913" s="2">
        <v>16.064444708233232</v>
      </c>
      <c r="C3913" s="2">
        <v>3.935555291766768</v>
      </c>
      <c r="D3913" s="2">
        <v>1.6356884154529294</v>
      </c>
      <c r="F3913" s="2">
        <v>38.885000000000005</v>
      </c>
      <c r="G3913" s="2">
        <v>18</v>
      </c>
    </row>
    <row r="3914" spans="1:7" x14ac:dyDescent="0.35">
      <c r="A3914" s="2">
        <v>3890</v>
      </c>
      <c r="B3914" s="2">
        <v>17.203645343428757</v>
      </c>
      <c r="C3914" s="2">
        <v>0.79635465657124271</v>
      </c>
      <c r="D3914" s="2">
        <v>0.33097949076477434</v>
      </c>
      <c r="F3914" s="2">
        <v>38.895000000000003</v>
      </c>
      <c r="G3914" s="2">
        <v>18</v>
      </c>
    </row>
    <row r="3915" spans="1:7" x14ac:dyDescent="0.35">
      <c r="A3915" s="2">
        <v>3891</v>
      </c>
      <c r="B3915" s="2">
        <v>11.989310754921071</v>
      </c>
      <c r="C3915" s="2">
        <v>6.0106892450789289</v>
      </c>
      <c r="D3915" s="2">
        <v>2.4981518586795062</v>
      </c>
      <c r="F3915" s="2">
        <v>38.905000000000001</v>
      </c>
      <c r="G3915" s="2">
        <v>18</v>
      </c>
    </row>
    <row r="3916" spans="1:7" x14ac:dyDescent="0.35">
      <c r="A3916" s="2">
        <v>3892</v>
      </c>
      <c r="B3916" s="2">
        <v>20.999166599777428</v>
      </c>
      <c r="C3916" s="2">
        <v>2.0008334002225716</v>
      </c>
      <c r="D3916" s="2">
        <v>0.83158278092089555</v>
      </c>
      <c r="F3916" s="2">
        <v>38.915000000000006</v>
      </c>
      <c r="G3916" s="2">
        <v>18</v>
      </c>
    </row>
    <row r="3917" spans="1:7" x14ac:dyDescent="0.35">
      <c r="A3917" s="2">
        <v>3893</v>
      </c>
      <c r="B3917" s="2">
        <v>19.498714523979437</v>
      </c>
      <c r="C3917" s="2">
        <v>-1.4987145239794373</v>
      </c>
      <c r="D3917" s="2">
        <v>-0.62289303623116166</v>
      </c>
      <c r="F3917" s="2">
        <v>38.925000000000004</v>
      </c>
      <c r="G3917" s="2">
        <v>18</v>
      </c>
    </row>
    <row r="3918" spans="1:7" x14ac:dyDescent="0.35">
      <c r="A3918" s="2">
        <v>3894</v>
      </c>
      <c r="B3918" s="2">
        <v>17.36658266927488</v>
      </c>
      <c r="C3918" s="2">
        <v>1.6334173307251199</v>
      </c>
      <c r="D3918" s="2">
        <v>0.67887797461681831</v>
      </c>
      <c r="F3918" s="2">
        <v>38.935000000000002</v>
      </c>
      <c r="G3918" s="2">
        <v>18</v>
      </c>
    </row>
    <row r="3919" spans="1:7" x14ac:dyDescent="0.35">
      <c r="A3919" s="2">
        <v>3895</v>
      </c>
      <c r="B3919" s="2">
        <v>17.229837773679595</v>
      </c>
      <c r="C3919" s="2">
        <v>0.7701622263204051</v>
      </c>
      <c r="D3919" s="2">
        <v>0.32009343998980966</v>
      </c>
      <c r="F3919" s="2">
        <v>38.945</v>
      </c>
      <c r="G3919" s="2">
        <v>18</v>
      </c>
    </row>
    <row r="3920" spans="1:7" x14ac:dyDescent="0.35">
      <c r="A3920" s="2">
        <v>3896</v>
      </c>
      <c r="B3920" s="2">
        <v>18.601708828246203</v>
      </c>
      <c r="C3920" s="2">
        <v>-0.60170882824620264</v>
      </c>
      <c r="D3920" s="2">
        <v>-0.25008114150931793</v>
      </c>
      <c r="F3920" s="2">
        <v>38.955000000000005</v>
      </c>
      <c r="G3920" s="2">
        <v>18</v>
      </c>
    </row>
    <row r="3921" spans="1:7" x14ac:dyDescent="0.35">
      <c r="A3921" s="2">
        <v>3897</v>
      </c>
      <c r="B3921" s="2">
        <v>20.170873513273666</v>
      </c>
      <c r="C3921" s="2">
        <v>-1.1708735132736656</v>
      </c>
      <c r="D3921" s="2">
        <v>-0.48663634471836709</v>
      </c>
      <c r="F3921" s="2">
        <v>38.965000000000003</v>
      </c>
      <c r="G3921" s="2">
        <v>18</v>
      </c>
    </row>
    <row r="3922" spans="1:7" x14ac:dyDescent="0.35">
      <c r="A3922" s="2">
        <v>3898</v>
      </c>
      <c r="B3922" s="2">
        <v>15.823950575930084</v>
      </c>
      <c r="C3922" s="2">
        <v>2.176049424069916</v>
      </c>
      <c r="D3922" s="2">
        <v>0.90440574976811094</v>
      </c>
      <c r="F3922" s="2">
        <v>38.975000000000001</v>
      </c>
      <c r="G3922" s="2">
        <v>18</v>
      </c>
    </row>
    <row r="3923" spans="1:7" x14ac:dyDescent="0.35">
      <c r="A3923" s="2">
        <v>3899</v>
      </c>
      <c r="B3923" s="2">
        <v>16.038592439414224</v>
      </c>
      <c r="C3923" s="2">
        <v>2.9614075605857764</v>
      </c>
      <c r="D3923" s="2">
        <v>1.2308148866358093</v>
      </c>
      <c r="F3923" s="2">
        <v>38.985000000000007</v>
      </c>
      <c r="G3923" s="2">
        <v>18</v>
      </c>
    </row>
    <row r="3924" spans="1:7" x14ac:dyDescent="0.35">
      <c r="A3924" s="2">
        <v>3900</v>
      </c>
      <c r="B3924" s="2">
        <v>23.562282988609411</v>
      </c>
      <c r="C3924" s="2">
        <v>1.4377170113905891</v>
      </c>
      <c r="D3924" s="2">
        <v>0.59754135970364608</v>
      </c>
      <c r="F3924" s="2">
        <v>38.995000000000005</v>
      </c>
      <c r="G3924" s="2">
        <v>18</v>
      </c>
    </row>
    <row r="3925" spans="1:7" x14ac:dyDescent="0.35">
      <c r="A3925" s="2">
        <v>3901</v>
      </c>
      <c r="B3925" s="2">
        <v>21.361438524675382</v>
      </c>
      <c r="C3925" s="2">
        <v>-0.36143852467538196</v>
      </c>
      <c r="D3925" s="2">
        <v>-0.15022042987090531</v>
      </c>
      <c r="F3925" s="2">
        <v>39.005000000000003</v>
      </c>
      <c r="G3925" s="2">
        <v>18</v>
      </c>
    </row>
    <row r="3926" spans="1:7" x14ac:dyDescent="0.35">
      <c r="A3926" s="2">
        <v>3902</v>
      </c>
      <c r="B3926" s="2">
        <v>19.528988891412226</v>
      </c>
      <c r="C3926" s="2">
        <v>-0.52898889141222583</v>
      </c>
      <c r="D3926" s="2">
        <v>-0.21985741209033513</v>
      </c>
      <c r="F3926" s="2">
        <v>39.015000000000001</v>
      </c>
      <c r="G3926" s="2">
        <v>18</v>
      </c>
    </row>
    <row r="3927" spans="1:7" x14ac:dyDescent="0.35">
      <c r="A3927" s="2">
        <v>3903</v>
      </c>
      <c r="B3927" s="2">
        <v>22.174424346746839</v>
      </c>
      <c r="C3927" s="2">
        <v>-3.1744243467468394</v>
      </c>
      <c r="D3927" s="2">
        <v>-1.3193485403617733</v>
      </c>
      <c r="F3927" s="2">
        <v>39.025000000000006</v>
      </c>
      <c r="G3927" s="2">
        <v>18</v>
      </c>
    </row>
    <row r="3928" spans="1:7" x14ac:dyDescent="0.35">
      <c r="A3928" s="2">
        <v>3904</v>
      </c>
      <c r="B3928" s="2">
        <v>17.69619909671724</v>
      </c>
      <c r="C3928" s="2">
        <v>2.3038009032827595</v>
      </c>
      <c r="D3928" s="2">
        <v>0.95750158990090606</v>
      </c>
      <c r="F3928" s="2">
        <v>39.035000000000004</v>
      </c>
      <c r="G3928" s="2">
        <v>18</v>
      </c>
    </row>
    <row r="3929" spans="1:7" x14ac:dyDescent="0.35">
      <c r="A3929" s="2">
        <v>3905</v>
      </c>
      <c r="B3929" s="2">
        <v>18.97996834044012</v>
      </c>
      <c r="C3929" s="2">
        <v>-0.97996834044012004</v>
      </c>
      <c r="D3929" s="2">
        <v>-0.40729267997374397</v>
      </c>
      <c r="F3929" s="2">
        <v>39.045000000000002</v>
      </c>
      <c r="G3929" s="2">
        <v>18</v>
      </c>
    </row>
    <row r="3930" spans="1:7" x14ac:dyDescent="0.35">
      <c r="A3930" s="2">
        <v>3906</v>
      </c>
      <c r="B3930" s="2">
        <v>18.299305315350168</v>
      </c>
      <c r="C3930" s="2">
        <v>-0.29930531535016769</v>
      </c>
      <c r="D3930" s="2">
        <v>-0.12439673710745275</v>
      </c>
      <c r="F3930" s="2">
        <v>39.055000000000007</v>
      </c>
      <c r="G3930" s="2">
        <v>18</v>
      </c>
    </row>
    <row r="3931" spans="1:7" x14ac:dyDescent="0.35">
      <c r="A3931" s="2">
        <v>3907</v>
      </c>
      <c r="B3931" s="2">
        <v>18.818051498889485</v>
      </c>
      <c r="C3931" s="2">
        <v>-0.81805149888948492</v>
      </c>
      <c r="D3931" s="2">
        <v>-0.33999709336487038</v>
      </c>
      <c r="F3931" s="2">
        <v>39.065000000000005</v>
      </c>
      <c r="G3931" s="2">
        <v>18</v>
      </c>
    </row>
    <row r="3932" spans="1:7" x14ac:dyDescent="0.35">
      <c r="A3932" s="2">
        <v>3908</v>
      </c>
      <c r="B3932" s="2">
        <v>22.128162392018087</v>
      </c>
      <c r="C3932" s="2">
        <v>-4.128162392018087</v>
      </c>
      <c r="D3932" s="2">
        <v>-1.7157394322113884</v>
      </c>
      <c r="F3932" s="2">
        <v>39.075000000000003</v>
      </c>
      <c r="G3932" s="2">
        <v>18</v>
      </c>
    </row>
    <row r="3933" spans="1:7" x14ac:dyDescent="0.35">
      <c r="A3933" s="2">
        <v>3909</v>
      </c>
      <c r="B3933" s="2">
        <v>15.390244750348032</v>
      </c>
      <c r="C3933" s="2">
        <v>2.6097552496519683</v>
      </c>
      <c r="D3933" s="2">
        <v>1.0846617853275913</v>
      </c>
      <c r="F3933" s="2">
        <v>39.085000000000001</v>
      </c>
      <c r="G3933" s="2">
        <v>18</v>
      </c>
    </row>
    <row r="3934" spans="1:7" x14ac:dyDescent="0.35">
      <c r="A3934" s="2">
        <v>3910</v>
      </c>
      <c r="B3934" s="2">
        <v>15.407592983371313</v>
      </c>
      <c r="C3934" s="2">
        <v>2.5924070166286874</v>
      </c>
      <c r="D3934" s="2">
        <v>1.0774515439052126</v>
      </c>
      <c r="F3934" s="2">
        <v>39.095000000000006</v>
      </c>
      <c r="G3934" s="2">
        <v>18</v>
      </c>
    </row>
    <row r="3935" spans="1:7" x14ac:dyDescent="0.35">
      <c r="A3935" s="2">
        <v>3911</v>
      </c>
      <c r="B3935" s="2">
        <v>23.632356243566196</v>
      </c>
      <c r="C3935" s="2">
        <v>-3.6323562435661962</v>
      </c>
      <c r="D3935" s="2">
        <v>-1.5096733720979192</v>
      </c>
      <c r="F3935" s="2">
        <v>39.105000000000004</v>
      </c>
      <c r="G3935" s="2">
        <v>18</v>
      </c>
    </row>
    <row r="3936" spans="1:7" x14ac:dyDescent="0.35">
      <c r="A3936" s="2">
        <v>3912</v>
      </c>
      <c r="B3936" s="2">
        <v>25.277036766459712</v>
      </c>
      <c r="C3936" s="2">
        <v>1.7229632335402876</v>
      </c>
      <c r="D3936" s="2">
        <v>0.71609488176902103</v>
      </c>
      <c r="F3936" s="2">
        <v>39.115000000000002</v>
      </c>
      <c r="G3936" s="2">
        <v>18</v>
      </c>
    </row>
    <row r="3937" spans="1:7" x14ac:dyDescent="0.35">
      <c r="A3937" s="2">
        <v>3913</v>
      </c>
      <c r="B3937" s="2">
        <v>23.463296011947154</v>
      </c>
      <c r="C3937" s="2">
        <v>-1.4632960119471541</v>
      </c>
      <c r="D3937" s="2">
        <v>-0.60817245793183405</v>
      </c>
      <c r="F3937" s="2">
        <v>39.125</v>
      </c>
      <c r="G3937" s="2">
        <v>18</v>
      </c>
    </row>
    <row r="3938" spans="1:7" x14ac:dyDescent="0.35">
      <c r="A3938" s="2">
        <v>3914</v>
      </c>
      <c r="B3938" s="2">
        <v>16.676054962661883</v>
      </c>
      <c r="C3938" s="2">
        <v>1.3239450373381167</v>
      </c>
      <c r="D3938" s="2">
        <v>0.55025565637477791</v>
      </c>
      <c r="F3938" s="2">
        <v>39.135000000000005</v>
      </c>
      <c r="G3938" s="2">
        <v>18</v>
      </c>
    </row>
    <row r="3939" spans="1:7" x14ac:dyDescent="0.35">
      <c r="A3939" s="2">
        <v>3915</v>
      </c>
      <c r="B3939" s="2">
        <v>18.266989979326407</v>
      </c>
      <c r="C3939" s="2">
        <v>0.73301002067359278</v>
      </c>
      <c r="D3939" s="2">
        <v>0.30465230706705637</v>
      </c>
      <c r="F3939" s="2">
        <v>39.145000000000003</v>
      </c>
      <c r="G3939" s="2">
        <v>18</v>
      </c>
    </row>
    <row r="3940" spans="1:7" x14ac:dyDescent="0.35">
      <c r="A3940" s="2">
        <v>3916</v>
      </c>
      <c r="B3940" s="2">
        <v>15.188188859841567</v>
      </c>
      <c r="C3940" s="2">
        <v>2.8118111401584329</v>
      </c>
      <c r="D3940" s="2">
        <v>1.1686398913058915</v>
      </c>
      <c r="F3940" s="2">
        <v>39.155000000000001</v>
      </c>
      <c r="G3940" s="2">
        <v>18</v>
      </c>
    </row>
    <row r="3941" spans="1:7" x14ac:dyDescent="0.35">
      <c r="A3941" s="2">
        <v>3917</v>
      </c>
      <c r="B3941" s="2">
        <v>22.042781872628993</v>
      </c>
      <c r="C3941" s="2">
        <v>-4.0427818726289928</v>
      </c>
      <c r="D3941" s="2">
        <v>-1.6802537342306594</v>
      </c>
      <c r="F3941" s="2">
        <v>39.165000000000006</v>
      </c>
      <c r="G3941" s="2">
        <v>18</v>
      </c>
    </row>
    <row r="3942" spans="1:7" x14ac:dyDescent="0.35">
      <c r="A3942" s="2">
        <v>3918</v>
      </c>
      <c r="B3942" s="2">
        <v>19.457554990728124</v>
      </c>
      <c r="C3942" s="2">
        <v>0.54244500927187644</v>
      </c>
      <c r="D3942" s="2">
        <v>0.22545001960522509</v>
      </c>
      <c r="F3942" s="2">
        <v>39.175000000000004</v>
      </c>
      <c r="G3942" s="2">
        <v>18</v>
      </c>
    </row>
    <row r="3943" spans="1:7" x14ac:dyDescent="0.35">
      <c r="A3943" s="2">
        <v>3919</v>
      </c>
      <c r="B3943" s="2">
        <v>19.021127873691437</v>
      </c>
      <c r="C3943" s="2">
        <v>-1.0211278736914373</v>
      </c>
      <c r="D3943" s="2">
        <v>-0.42439933119154605</v>
      </c>
      <c r="F3943" s="2">
        <v>39.185000000000002</v>
      </c>
      <c r="G3943" s="2">
        <v>18</v>
      </c>
    </row>
    <row r="3944" spans="1:7" x14ac:dyDescent="0.35">
      <c r="A3944" s="2">
        <v>3920</v>
      </c>
      <c r="B3944" s="2">
        <v>13.304715011804053</v>
      </c>
      <c r="C3944" s="2">
        <v>4.6952849881959473</v>
      </c>
      <c r="D3944" s="2">
        <v>1.9514459061238099</v>
      </c>
      <c r="F3944" s="2">
        <v>39.195</v>
      </c>
      <c r="G3944" s="2">
        <v>18</v>
      </c>
    </row>
    <row r="3945" spans="1:7" x14ac:dyDescent="0.35">
      <c r="A3945" s="2">
        <v>3921</v>
      </c>
      <c r="B3945" s="2">
        <v>20.486203160579205</v>
      </c>
      <c r="C3945" s="2">
        <v>-2.4862031605792048</v>
      </c>
      <c r="D3945" s="2">
        <v>-1.0333112881756117</v>
      </c>
      <c r="F3945" s="2">
        <v>39.205000000000005</v>
      </c>
      <c r="G3945" s="2">
        <v>18</v>
      </c>
    </row>
    <row r="3946" spans="1:7" x14ac:dyDescent="0.35">
      <c r="A3946" s="2">
        <v>3922</v>
      </c>
      <c r="B3946" s="2">
        <v>14.460583557159204</v>
      </c>
      <c r="C3946" s="2">
        <v>3.5394164428407962</v>
      </c>
      <c r="D3946" s="2">
        <v>1.4710458991974444</v>
      </c>
      <c r="F3946" s="2">
        <v>39.215000000000003</v>
      </c>
      <c r="G3946" s="2">
        <v>18</v>
      </c>
    </row>
    <row r="3947" spans="1:7" x14ac:dyDescent="0.35">
      <c r="A3947" s="2">
        <v>3923</v>
      </c>
      <c r="B3947" s="2">
        <v>20.735201328678077</v>
      </c>
      <c r="C3947" s="2">
        <v>-2.7352013286780767</v>
      </c>
      <c r="D3947" s="2">
        <v>-1.1367994591791721</v>
      </c>
      <c r="F3947" s="2">
        <v>39.225000000000001</v>
      </c>
      <c r="G3947" s="2">
        <v>18</v>
      </c>
    </row>
    <row r="3948" spans="1:7" x14ac:dyDescent="0.35">
      <c r="A3948" s="2">
        <v>3924</v>
      </c>
      <c r="B3948" s="2">
        <v>20.409326676985838</v>
      </c>
      <c r="C3948" s="2">
        <v>-1.4093266769858381</v>
      </c>
      <c r="D3948" s="2">
        <v>-0.58574181995538377</v>
      </c>
      <c r="F3948" s="2">
        <v>39.235000000000007</v>
      </c>
      <c r="G3948" s="2">
        <v>18</v>
      </c>
    </row>
    <row r="3949" spans="1:7" x14ac:dyDescent="0.35">
      <c r="A3949" s="2">
        <v>3925</v>
      </c>
      <c r="B3949" s="2">
        <v>21.055293236029225</v>
      </c>
      <c r="C3949" s="2">
        <v>-2.0552932360292253</v>
      </c>
      <c r="D3949" s="2">
        <v>-0.85421727997691621</v>
      </c>
      <c r="F3949" s="2">
        <v>39.245000000000005</v>
      </c>
      <c r="G3949" s="2">
        <v>18</v>
      </c>
    </row>
    <row r="3950" spans="1:7" x14ac:dyDescent="0.35">
      <c r="A3950" s="2">
        <v>3926</v>
      </c>
      <c r="B3950" s="2">
        <v>19.376256408520977</v>
      </c>
      <c r="C3950" s="2">
        <v>-1.3762564085209767</v>
      </c>
      <c r="D3950" s="2">
        <v>-0.57199721442613238</v>
      </c>
      <c r="F3950" s="2">
        <v>39.255000000000003</v>
      </c>
      <c r="G3950" s="2">
        <v>18</v>
      </c>
    </row>
    <row r="3951" spans="1:7" x14ac:dyDescent="0.35">
      <c r="A3951" s="2">
        <v>3927</v>
      </c>
      <c r="B3951" s="2">
        <v>16.373311288334019</v>
      </c>
      <c r="C3951" s="2">
        <v>1.6266887116659809</v>
      </c>
      <c r="D3951" s="2">
        <v>0.67608143805943499</v>
      </c>
      <c r="F3951" s="2">
        <v>39.265000000000001</v>
      </c>
      <c r="G3951" s="2">
        <v>18</v>
      </c>
    </row>
    <row r="3952" spans="1:7" x14ac:dyDescent="0.35">
      <c r="A3952" s="2">
        <v>3928</v>
      </c>
      <c r="B3952" s="2">
        <v>15.465080265350423</v>
      </c>
      <c r="C3952" s="2">
        <v>2.5349197346495771</v>
      </c>
      <c r="D3952" s="2">
        <v>1.0535587831134074</v>
      </c>
      <c r="F3952" s="2">
        <v>39.275000000000006</v>
      </c>
      <c r="G3952" s="2">
        <v>18</v>
      </c>
    </row>
    <row r="3953" spans="1:7" x14ac:dyDescent="0.35">
      <c r="A3953" s="2">
        <v>3929</v>
      </c>
      <c r="B3953" s="2">
        <v>16.284529154626632</v>
      </c>
      <c r="C3953" s="2">
        <v>1.7154708453733676</v>
      </c>
      <c r="D3953" s="2">
        <v>0.7129809088680823</v>
      </c>
      <c r="F3953" s="2">
        <v>39.285000000000004</v>
      </c>
      <c r="G3953" s="2">
        <v>18</v>
      </c>
    </row>
    <row r="3954" spans="1:7" x14ac:dyDescent="0.35">
      <c r="A3954" s="2">
        <v>3930</v>
      </c>
      <c r="B3954" s="2">
        <v>17.25705068822592</v>
      </c>
      <c r="C3954" s="2">
        <v>0.74294931177407975</v>
      </c>
      <c r="D3954" s="2">
        <v>0.3087832573664695</v>
      </c>
      <c r="F3954" s="2">
        <v>39.295000000000002</v>
      </c>
      <c r="G3954" s="2">
        <v>18</v>
      </c>
    </row>
    <row r="3955" spans="1:7" x14ac:dyDescent="0.35">
      <c r="A3955" s="2">
        <v>3931</v>
      </c>
      <c r="B3955" s="2">
        <v>17.71116619971772</v>
      </c>
      <c r="C3955" s="2">
        <v>1.2888338002822799</v>
      </c>
      <c r="D3955" s="2">
        <v>0.53566278714877558</v>
      </c>
      <c r="F3955" s="2">
        <v>39.305000000000007</v>
      </c>
      <c r="G3955" s="2">
        <v>18</v>
      </c>
    </row>
    <row r="3956" spans="1:7" x14ac:dyDescent="0.35">
      <c r="A3956" s="2">
        <v>3932</v>
      </c>
      <c r="B3956" s="2">
        <v>17.024380268854845</v>
      </c>
      <c r="C3956" s="2">
        <v>0.9756197311451551</v>
      </c>
      <c r="D3956" s="2">
        <v>0.40548531879602517</v>
      </c>
      <c r="F3956" s="2">
        <v>39.315000000000005</v>
      </c>
      <c r="G3956" s="2">
        <v>18</v>
      </c>
    </row>
    <row r="3957" spans="1:7" x14ac:dyDescent="0.35">
      <c r="A3957" s="2">
        <v>3933</v>
      </c>
      <c r="B3957" s="2">
        <v>18.764305992660493</v>
      </c>
      <c r="C3957" s="2">
        <v>0.23569400733950729</v>
      </c>
      <c r="D3957" s="2">
        <v>9.7958719625519344E-2</v>
      </c>
      <c r="F3957" s="2">
        <v>39.325000000000003</v>
      </c>
      <c r="G3957" s="2">
        <v>18</v>
      </c>
    </row>
    <row r="3958" spans="1:7" x14ac:dyDescent="0.35">
      <c r="A3958" s="2">
        <v>3934</v>
      </c>
      <c r="B3958" s="2">
        <v>14.393571755088878</v>
      </c>
      <c r="C3958" s="2">
        <v>3.6064282449111218</v>
      </c>
      <c r="D3958" s="2">
        <v>1.4988972239074194</v>
      </c>
      <c r="F3958" s="2">
        <v>39.335000000000001</v>
      </c>
      <c r="G3958" s="2">
        <v>18</v>
      </c>
    </row>
    <row r="3959" spans="1:7" x14ac:dyDescent="0.35">
      <c r="A3959" s="2">
        <v>3935</v>
      </c>
      <c r="B3959" s="2">
        <v>17.719670235513444</v>
      </c>
      <c r="C3959" s="2">
        <v>0.28032976448655589</v>
      </c>
      <c r="D3959" s="2">
        <v>0.11651015276968986</v>
      </c>
      <c r="F3959" s="2">
        <v>39.345000000000006</v>
      </c>
      <c r="G3959" s="2">
        <v>18</v>
      </c>
    </row>
    <row r="3960" spans="1:7" x14ac:dyDescent="0.35">
      <c r="A3960" s="2">
        <v>3936</v>
      </c>
      <c r="B3960" s="2">
        <v>16.643059303774464</v>
      </c>
      <c r="C3960" s="2">
        <v>1.3569406962255357</v>
      </c>
      <c r="D3960" s="2">
        <v>0.56396925280557764</v>
      </c>
      <c r="F3960" s="2">
        <v>39.355000000000004</v>
      </c>
      <c r="G3960" s="2">
        <v>18</v>
      </c>
    </row>
    <row r="3961" spans="1:7" x14ac:dyDescent="0.35">
      <c r="A3961" s="2">
        <v>3937</v>
      </c>
      <c r="B3961" s="2">
        <v>18.528574120402954</v>
      </c>
      <c r="C3961" s="2">
        <v>-0.52857412040295415</v>
      </c>
      <c r="D3961" s="2">
        <v>-0.21968502570909162</v>
      </c>
      <c r="F3961" s="2">
        <v>39.365000000000002</v>
      </c>
      <c r="G3961" s="2">
        <v>18</v>
      </c>
    </row>
    <row r="3962" spans="1:7" x14ac:dyDescent="0.35">
      <c r="A3962" s="2">
        <v>3938</v>
      </c>
      <c r="B3962" s="2">
        <v>18.806145848775468</v>
      </c>
      <c r="C3962" s="2">
        <v>1.1938541512245315</v>
      </c>
      <c r="D3962" s="2">
        <v>0.4961875161514267</v>
      </c>
      <c r="F3962" s="2">
        <v>39.375</v>
      </c>
      <c r="G3962" s="2">
        <v>18</v>
      </c>
    </row>
    <row r="3963" spans="1:7" x14ac:dyDescent="0.35">
      <c r="A3963" s="2">
        <v>3939</v>
      </c>
      <c r="B3963" s="2">
        <v>29.052828659762294</v>
      </c>
      <c r="C3963" s="2">
        <v>-2.0528286597622944</v>
      </c>
      <c r="D3963" s="2">
        <v>-0.85319295721940025</v>
      </c>
      <c r="F3963" s="2">
        <v>39.385000000000005</v>
      </c>
      <c r="G3963" s="2">
        <v>18</v>
      </c>
    </row>
    <row r="3964" spans="1:7" x14ac:dyDescent="0.35">
      <c r="A3964" s="2">
        <v>3940</v>
      </c>
      <c r="B3964" s="2">
        <v>14.653455089006282</v>
      </c>
      <c r="C3964" s="2">
        <v>3.3465449109937175</v>
      </c>
      <c r="D3964" s="2">
        <v>1.390884979854522</v>
      </c>
      <c r="F3964" s="2">
        <v>39.395000000000003</v>
      </c>
      <c r="G3964" s="2">
        <v>18</v>
      </c>
    </row>
    <row r="3965" spans="1:7" x14ac:dyDescent="0.35">
      <c r="A3965" s="2">
        <v>3941</v>
      </c>
      <c r="B3965" s="2">
        <v>18.104052653480284</v>
      </c>
      <c r="C3965" s="2">
        <v>-0.10405265348028436</v>
      </c>
      <c r="D3965" s="2">
        <v>-4.3246176784987593E-2</v>
      </c>
      <c r="F3965" s="2">
        <v>39.405000000000001</v>
      </c>
      <c r="G3965" s="2">
        <v>18</v>
      </c>
    </row>
    <row r="3966" spans="1:7" x14ac:dyDescent="0.35">
      <c r="A3966" s="2">
        <v>3942</v>
      </c>
      <c r="B3966" s="2">
        <v>36.86871787889865</v>
      </c>
      <c r="C3966" s="2">
        <v>-1.86871787889865</v>
      </c>
      <c r="D3966" s="2">
        <v>-0.77667316545109211</v>
      </c>
      <c r="F3966" s="2">
        <v>39.415000000000006</v>
      </c>
      <c r="G3966" s="2">
        <v>18</v>
      </c>
    </row>
    <row r="3967" spans="1:7" x14ac:dyDescent="0.35">
      <c r="A3967" s="2">
        <v>3943</v>
      </c>
      <c r="B3967" s="2">
        <v>15.685504873175656</v>
      </c>
      <c r="C3967" s="2">
        <v>2.3144951268243439</v>
      </c>
      <c r="D3967" s="2">
        <v>0.96194630386435309</v>
      </c>
      <c r="F3967" s="2">
        <v>39.425000000000004</v>
      </c>
      <c r="G3967" s="2">
        <v>18</v>
      </c>
    </row>
    <row r="3968" spans="1:7" x14ac:dyDescent="0.35">
      <c r="A3968" s="2">
        <v>3944</v>
      </c>
      <c r="B3968" s="2">
        <v>19.089500321489076</v>
      </c>
      <c r="C3968" s="2">
        <v>-8.9500321489076384E-2</v>
      </c>
      <c r="D3968" s="2">
        <v>-3.7197962723393721E-2</v>
      </c>
      <c r="F3968" s="2">
        <v>39.435000000000002</v>
      </c>
      <c r="G3968" s="2">
        <v>18</v>
      </c>
    </row>
    <row r="3969" spans="1:7" x14ac:dyDescent="0.35">
      <c r="A3969" s="2">
        <v>3945</v>
      </c>
      <c r="B3969" s="2">
        <v>17.418967529776555</v>
      </c>
      <c r="C3969" s="2">
        <v>0.58103247022344462</v>
      </c>
      <c r="D3969" s="2">
        <v>0.24148767075759589</v>
      </c>
      <c r="F3969" s="2">
        <v>39.445</v>
      </c>
      <c r="G3969" s="2">
        <v>18</v>
      </c>
    </row>
    <row r="3970" spans="1:7" x14ac:dyDescent="0.35">
      <c r="A3970" s="2">
        <v>3946</v>
      </c>
      <c r="B3970" s="2">
        <v>22.519007877189679</v>
      </c>
      <c r="C3970" s="2">
        <v>-3.5190078771896793</v>
      </c>
      <c r="D3970" s="2">
        <v>-1.462563727829816</v>
      </c>
      <c r="F3970" s="2">
        <v>39.455000000000005</v>
      </c>
      <c r="G3970" s="2">
        <v>18</v>
      </c>
    </row>
    <row r="3971" spans="1:7" x14ac:dyDescent="0.35">
      <c r="A3971" s="2">
        <v>3947</v>
      </c>
      <c r="B3971" s="2">
        <v>17.39481606811669</v>
      </c>
      <c r="C3971" s="2">
        <v>2.6051839318833103</v>
      </c>
      <c r="D3971" s="2">
        <v>1.0827618624543973</v>
      </c>
      <c r="F3971" s="2">
        <v>39.465000000000003</v>
      </c>
      <c r="G3971" s="2">
        <v>18</v>
      </c>
    </row>
    <row r="3972" spans="1:7" x14ac:dyDescent="0.35">
      <c r="A3972" s="2">
        <v>3948</v>
      </c>
      <c r="B3972" s="2">
        <v>14.726589796849531</v>
      </c>
      <c r="C3972" s="2">
        <v>3.273410203150469</v>
      </c>
      <c r="D3972" s="2">
        <v>1.3604888640542958</v>
      </c>
      <c r="F3972" s="2">
        <v>39.475000000000001</v>
      </c>
      <c r="G3972" s="2">
        <v>18</v>
      </c>
    </row>
    <row r="3973" spans="1:7" x14ac:dyDescent="0.35">
      <c r="A3973" s="2">
        <v>3949</v>
      </c>
      <c r="B3973" s="2">
        <v>22.51424561714407</v>
      </c>
      <c r="C3973" s="2">
        <v>-4.5142456171440699</v>
      </c>
      <c r="D3973" s="2">
        <v>-1.8762026481800236</v>
      </c>
      <c r="F3973" s="2">
        <v>39.485000000000007</v>
      </c>
      <c r="G3973" s="2">
        <v>18</v>
      </c>
    </row>
    <row r="3974" spans="1:7" x14ac:dyDescent="0.35">
      <c r="A3974" s="2">
        <v>3950</v>
      </c>
      <c r="B3974" s="2">
        <v>15.748434738064031</v>
      </c>
      <c r="C3974" s="2">
        <v>2.2515652619359692</v>
      </c>
      <c r="D3974" s="2">
        <v>0.93579150654788001</v>
      </c>
      <c r="F3974" s="2">
        <v>39.495000000000005</v>
      </c>
      <c r="G3974" s="2">
        <v>18</v>
      </c>
    </row>
    <row r="3975" spans="1:7" x14ac:dyDescent="0.35">
      <c r="A3975" s="2">
        <v>3951</v>
      </c>
      <c r="B3975" s="2">
        <v>20.992363371140847</v>
      </c>
      <c r="C3975" s="2">
        <v>7.6366288591529496E-3</v>
      </c>
      <c r="D3975" s="2">
        <v>3.1739219581444164E-3</v>
      </c>
      <c r="F3975" s="2">
        <v>39.505000000000003</v>
      </c>
      <c r="G3975" s="2">
        <v>18</v>
      </c>
    </row>
    <row r="3976" spans="1:7" x14ac:dyDescent="0.35">
      <c r="A3976" s="2">
        <v>3952</v>
      </c>
      <c r="B3976" s="2">
        <v>17.788382844742916</v>
      </c>
      <c r="C3976" s="2">
        <v>0.21161715525708402</v>
      </c>
      <c r="D3976" s="2">
        <v>8.795194164575583E-2</v>
      </c>
      <c r="F3976" s="2">
        <v>39.515000000000001</v>
      </c>
      <c r="G3976" s="2">
        <v>18</v>
      </c>
    </row>
    <row r="3977" spans="1:7" x14ac:dyDescent="0.35">
      <c r="A3977" s="2">
        <v>3953</v>
      </c>
      <c r="B3977" s="2">
        <v>26.497535983862385</v>
      </c>
      <c r="C3977" s="2">
        <v>-4.4975359838623845</v>
      </c>
      <c r="D3977" s="2">
        <v>-1.8692578204342418</v>
      </c>
      <c r="F3977" s="2">
        <v>39.525000000000006</v>
      </c>
      <c r="G3977" s="2">
        <v>18</v>
      </c>
    </row>
    <row r="3978" spans="1:7" x14ac:dyDescent="0.35">
      <c r="A3978" s="2">
        <v>3954</v>
      </c>
      <c r="B3978" s="2">
        <v>18.568032846495125</v>
      </c>
      <c r="C3978" s="2">
        <v>-0.5680328464951252</v>
      </c>
      <c r="D3978" s="2">
        <v>-0.23608479051293454</v>
      </c>
      <c r="F3978" s="2">
        <v>39.535000000000004</v>
      </c>
      <c r="G3978" s="2">
        <v>18</v>
      </c>
    </row>
    <row r="3979" spans="1:7" x14ac:dyDescent="0.35">
      <c r="A3979" s="2">
        <v>3955</v>
      </c>
      <c r="B3979" s="2">
        <v>33.758621907685537</v>
      </c>
      <c r="C3979" s="2">
        <v>0.24137809231446283</v>
      </c>
      <c r="D3979" s="2">
        <v>0.10032112880458363</v>
      </c>
      <c r="F3979" s="2">
        <v>39.545000000000002</v>
      </c>
      <c r="G3979" s="2">
        <v>18</v>
      </c>
    </row>
    <row r="3980" spans="1:7" x14ac:dyDescent="0.35">
      <c r="A3980" s="2">
        <v>3956</v>
      </c>
      <c r="B3980" s="2">
        <v>19.229306669970821</v>
      </c>
      <c r="C3980" s="2">
        <v>-0.22930666997082128</v>
      </c>
      <c r="D3980" s="2">
        <v>-9.530402595080309E-2</v>
      </c>
      <c r="F3980" s="2">
        <v>39.555000000000007</v>
      </c>
      <c r="G3980" s="2">
        <v>18</v>
      </c>
    </row>
    <row r="3981" spans="1:7" x14ac:dyDescent="0.35">
      <c r="A3981" s="2">
        <v>3957</v>
      </c>
      <c r="B3981" s="2">
        <v>16.014440977754358</v>
      </c>
      <c r="C3981" s="2">
        <v>2.9855590222456421</v>
      </c>
      <c r="D3981" s="2">
        <v>1.2408526737140244</v>
      </c>
      <c r="F3981" s="2">
        <v>39.565000000000005</v>
      </c>
      <c r="G3981" s="2">
        <v>18</v>
      </c>
    </row>
    <row r="3982" spans="1:7" x14ac:dyDescent="0.35">
      <c r="A3982" s="2">
        <v>3958</v>
      </c>
      <c r="B3982" s="2">
        <v>27.846616222496444</v>
      </c>
      <c r="C3982" s="2">
        <v>-1.8466162224964435</v>
      </c>
      <c r="D3982" s="2">
        <v>-0.76748731474914944</v>
      </c>
      <c r="F3982" s="2">
        <v>39.575000000000003</v>
      </c>
      <c r="G3982" s="2">
        <v>18</v>
      </c>
    </row>
    <row r="3983" spans="1:7" x14ac:dyDescent="0.35">
      <c r="A3983" s="2">
        <v>3959</v>
      </c>
      <c r="B3983" s="2">
        <v>18.594565438177792</v>
      </c>
      <c r="C3983" s="2">
        <v>-0.59456543817779206</v>
      </c>
      <c r="D3983" s="2">
        <v>-0.24711221857069104</v>
      </c>
      <c r="F3983" s="2">
        <v>39.585000000000001</v>
      </c>
      <c r="G3983" s="2">
        <v>18</v>
      </c>
    </row>
    <row r="3984" spans="1:7" x14ac:dyDescent="0.35">
      <c r="A3984" s="2">
        <v>3960</v>
      </c>
      <c r="B3984" s="2">
        <v>17.637351169010813</v>
      </c>
      <c r="C3984" s="2">
        <v>0.36264883098918688</v>
      </c>
      <c r="D3984" s="2">
        <v>0.15072345520529251</v>
      </c>
      <c r="F3984" s="2">
        <v>39.595000000000006</v>
      </c>
      <c r="G3984" s="2">
        <v>18</v>
      </c>
    </row>
    <row r="3985" spans="1:7" x14ac:dyDescent="0.35">
      <c r="A3985" s="2">
        <v>3961</v>
      </c>
      <c r="B3985" s="2">
        <v>30.96249493805065</v>
      </c>
      <c r="C3985" s="2">
        <v>3.03750506194935</v>
      </c>
      <c r="D3985" s="2">
        <v>1.2624423933527666</v>
      </c>
      <c r="F3985" s="2">
        <v>39.605000000000004</v>
      </c>
      <c r="G3985" s="2">
        <v>18</v>
      </c>
    </row>
    <row r="3986" spans="1:7" x14ac:dyDescent="0.35">
      <c r="A3986" s="2">
        <v>3962</v>
      </c>
      <c r="B3986" s="2">
        <v>23.495951509402744</v>
      </c>
      <c r="C3986" s="2">
        <v>-3.4959515094027438</v>
      </c>
      <c r="D3986" s="2">
        <v>-1.4529810816984281</v>
      </c>
      <c r="F3986" s="2">
        <v>39.615000000000002</v>
      </c>
      <c r="G3986" s="2">
        <v>18</v>
      </c>
    </row>
    <row r="3987" spans="1:7" x14ac:dyDescent="0.35">
      <c r="A3987" s="2">
        <v>3963</v>
      </c>
      <c r="B3987" s="2">
        <v>19.794995131102553</v>
      </c>
      <c r="C3987" s="2">
        <v>-1.7949951311025529</v>
      </c>
      <c r="D3987" s="2">
        <v>-0.74603264954277682</v>
      </c>
      <c r="F3987" s="2">
        <v>39.625</v>
      </c>
      <c r="G3987" s="2">
        <v>18</v>
      </c>
    </row>
    <row r="3988" spans="1:7" x14ac:dyDescent="0.35">
      <c r="A3988" s="2">
        <v>3964</v>
      </c>
      <c r="B3988" s="2">
        <v>19.297338956336635</v>
      </c>
      <c r="C3988" s="2">
        <v>-1.2973389563366347</v>
      </c>
      <c r="D3988" s="2">
        <v>-0.53919768481844654</v>
      </c>
      <c r="F3988" s="2">
        <v>39.635000000000005</v>
      </c>
      <c r="G3988" s="2">
        <v>18</v>
      </c>
    </row>
    <row r="3989" spans="1:7" x14ac:dyDescent="0.35">
      <c r="A3989" s="2">
        <v>3965</v>
      </c>
      <c r="B3989" s="2">
        <v>15.910691741046495</v>
      </c>
      <c r="C3989" s="2">
        <v>2.0893082589535048</v>
      </c>
      <c r="D3989" s="2">
        <v>0.86835454265621459</v>
      </c>
      <c r="F3989" s="2">
        <v>39.645000000000003</v>
      </c>
      <c r="G3989" s="2">
        <v>18</v>
      </c>
    </row>
    <row r="3990" spans="1:7" x14ac:dyDescent="0.35">
      <c r="A3990" s="2">
        <v>3966</v>
      </c>
      <c r="B3990" s="2">
        <v>17.925127740338198</v>
      </c>
      <c r="C3990" s="2">
        <v>7.4872259661802332E-2</v>
      </c>
      <c r="D3990" s="2">
        <v>3.1118273963472883E-2</v>
      </c>
      <c r="F3990" s="2">
        <v>39.655000000000001</v>
      </c>
      <c r="G3990" s="2">
        <v>18</v>
      </c>
    </row>
    <row r="3991" spans="1:7" x14ac:dyDescent="0.35">
      <c r="A3991" s="2">
        <v>3967</v>
      </c>
      <c r="B3991" s="2">
        <v>21.17741119005586</v>
      </c>
      <c r="C3991" s="2">
        <v>-2.1774111900558601</v>
      </c>
      <c r="D3991" s="2">
        <v>-0.90497172449915508</v>
      </c>
      <c r="F3991" s="2">
        <v>39.665000000000006</v>
      </c>
      <c r="G3991" s="2">
        <v>18</v>
      </c>
    </row>
    <row r="3992" spans="1:7" x14ac:dyDescent="0.35">
      <c r="A3992" s="2">
        <v>3968</v>
      </c>
      <c r="B3992" s="2">
        <v>16.956347982489032</v>
      </c>
      <c r="C3992" s="2">
        <v>1.0436520175109685</v>
      </c>
      <c r="D3992" s="2">
        <v>0.43376077535437557</v>
      </c>
      <c r="F3992" s="2">
        <v>39.675000000000004</v>
      </c>
      <c r="G3992" s="2">
        <v>18</v>
      </c>
    </row>
    <row r="3993" spans="1:7" x14ac:dyDescent="0.35">
      <c r="A3993" s="2">
        <v>3969</v>
      </c>
      <c r="B3993" s="2">
        <v>17.762530575923908</v>
      </c>
      <c r="C3993" s="2">
        <v>0.23746942407609239</v>
      </c>
      <c r="D3993" s="2">
        <v>9.8696615137928684E-2</v>
      </c>
      <c r="F3993" s="2">
        <v>39.685000000000002</v>
      </c>
      <c r="G3993" s="2">
        <v>18</v>
      </c>
    </row>
    <row r="3994" spans="1:7" x14ac:dyDescent="0.35">
      <c r="A3994" s="2">
        <v>3970</v>
      </c>
      <c r="B3994" s="2">
        <v>18.514967663129791</v>
      </c>
      <c r="C3994" s="2">
        <v>-0.51496766312979148</v>
      </c>
      <c r="D3994" s="2">
        <v>-0.21402993439742155</v>
      </c>
      <c r="F3994" s="2">
        <v>39.695</v>
      </c>
      <c r="G3994" s="2">
        <v>18</v>
      </c>
    </row>
    <row r="3995" spans="1:7" x14ac:dyDescent="0.35">
      <c r="A3995" s="2">
        <v>3971</v>
      </c>
      <c r="B3995" s="2">
        <v>21.189997163033535</v>
      </c>
      <c r="C3995" s="2">
        <v>-1.1899971630335351</v>
      </c>
      <c r="D3995" s="2">
        <v>-0.4945844816531566</v>
      </c>
      <c r="F3995" s="2">
        <v>39.705000000000005</v>
      </c>
      <c r="G3995" s="2">
        <v>18</v>
      </c>
    </row>
    <row r="3996" spans="1:7" x14ac:dyDescent="0.35">
      <c r="A3996" s="2">
        <v>3972</v>
      </c>
      <c r="B3996" s="2">
        <v>20.272241619958724</v>
      </c>
      <c r="C3996" s="2">
        <v>-2.2722416199587236</v>
      </c>
      <c r="D3996" s="2">
        <v>-0.94438497729960058</v>
      </c>
      <c r="F3996" s="2">
        <v>39.715000000000003</v>
      </c>
      <c r="G3996" s="2">
        <v>18</v>
      </c>
    </row>
    <row r="3997" spans="1:7" x14ac:dyDescent="0.35">
      <c r="A3997" s="2">
        <v>3973</v>
      </c>
      <c r="B3997" s="2">
        <v>18.814309723139367</v>
      </c>
      <c r="C3997" s="2">
        <v>-0.81430972313936678</v>
      </c>
      <c r="D3997" s="2">
        <v>-0.33844194325416177</v>
      </c>
      <c r="F3997" s="2">
        <v>39.725000000000001</v>
      </c>
      <c r="G3997" s="2">
        <v>18</v>
      </c>
    </row>
    <row r="3998" spans="1:7" x14ac:dyDescent="0.35">
      <c r="A3998" s="2">
        <v>3974</v>
      </c>
      <c r="B3998" s="2">
        <v>15.86136833343128</v>
      </c>
      <c r="C3998" s="2">
        <v>2.1386316665687204</v>
      </c>
      <c r="D3998" s="2">
        <v>0.88885424866101903</v>
      </c>
      <c r="F3998" s="2">
        <v>39.735000000000007</v>
      </c>
      <c r="G3998" s="2">
        <v>18</v>
      </c>
    </row>
    <row r="3999" spans="1:7" x14ac:dyDescent="0.35">
      <c r="A3999" s="2">
        <v>3975</v>
      </c>
      <c r="B3999" s="2">
        <v>19.760298665055988</v>
      </c>
      <c r="C3999" s="2">
        <v>-1.7602986650559878</v>
      </c>
      <c r="D3999" s="2">
        <v>-0.73161216669801798</v>
      </c>
      <c r="F3999" s="2">
        <v>39.745000000000005</v>
      </c>
      <c r="G3999" s="2">
        <v>18</v>
      </c>
    </row>
    <row r="4000" spans="1:7" x14ac:dyDescent="0.35">
      <c r="A4000" s="2">
        <v>3976</v>
      </c>
      <c r="B4000" s="2">
        <v>21.022297577141806</v>
      </c>
      <c r="C4000" s="2">
        <v>-3.0222975771418064</v>
      </c>
      <c r="D4000" s="2">
        <v>-1.2561218858554095</v>
      </c>
      <c r="F4000" s="2">
        <v>39.755000000000003</v>
      </c>
      <c r="G4000" s="2">
        <v>18</v>
      </c>
    </row>
    <row r="4001" spans="1:7" x14ac:dyDescent="0.35">
      <c r="A4001" s="2">
        <v>3977</v>
      </c>
      <c r="B4001" s="2">
        <v>24.920547585902852</v>
      </c>
      <c r="C4001" s="2">
        <v>-1.9205475859028525</v>
      </c>
      <c r="D4001" s="2">
        <v>-0.79821453510239615</v>
      </c>
      <c r="F4001" s="2">
        <v>39.765000000000001</v>
      </c>
      <c r="G4001" s="2">
        <v>18</v>
      </c>
    </row>
    <row r="4002" spans="1:7" x14ac:dyDescent="0.35">
      <c r="A4002" s="2">
        <v>3978</v>
      </c>
      <c r="B4002" s="2">
        <v>17.928869516088319</v>
      </c>
      <c r="C4002" s="2">
        <v>7.1130483911680642E-2</v>
      </c>
      <c r="D4002" s="2">
        <v>2.9563123852762802E-2</v>
      </c>
      <c r="F4002" s="2">
        <v>39.775000000000006</v>
      </c>
      <c r="G4002" s="2">
        <v>18</v>
      </c>
    </row>
    <row r="4003" spans="1:7" x14ac:dyDescent="0.35">
      <c r="A4003" s="2">
        <v>3979</v>
      </c>
      <c r="B4003" s="2">
        <v>32.863997341975107</v>
      </c>
      <c r="C4003" s="2">
        <v>1.1360026580248928</v>
      </c>
      <c r="D4003" s="2">
        <v>0.47214338254688454</v>
      </c>
      <c r="F4003" s="2">
        <v>39.785000000000004</v>
      </c>
      <c r="G4003" s="2">
        <v>18</v>
      </c>
    </row>
    <row r="4004" spans="1:7" x14ac:dyDescent="0.35">
      <c r="A4004" s="2">
        <v>3980</v>
      </c>
      <c r="B4004" s="2">
        <v>18.313932256918818</v>
      </c>
      <c r="C4004" s="2">
        <v>0.6860677430811819</v>
      </c>
      <c r="D4004" s="2">
        <v>0.28514224204179478</v>
      </c>
      <c r="F4004" s="2">
        <v>39.795000000000002</v>
      </c>
      <c r="G4004" s="2">
        <v>18</v>
      </c>
    </row>
    <row r="4005" spans="1:7" x14ac:dyDescent="0.35">
      <c r="A4005" s="2">
        <v>3981</v>
      </c>
      <c r="B4005" s="2">
        <v>20.259655646981049</v>
      </c>
      <c r="C4005" s="2">
        <v>-2.2596556469810487</v>
      </c>
      <c r="D4005" s="2">
        <v>-0.93915401783630603</v>
      </c>
      <c r="F4005" s="2">
        <v>39.805000000000007</v>
      </c>
      <c r="G4005" s="2">
        <v>18</v>
      </c>
    </row>
    <row r="4006" spans="1:7" x14ac:dyDescent="0.35">
      <c r="A4006" s="2">
        <v>3982</v>
      </c>
      <c r="B4006" s="2">
        <v>19.768122377988057</v>
      </c>
      <c r="C4006" s="2">
        <v>-1.7681223779880568</v>
      </c>
      <c r="D4006" s="2">
        <v>-0.7348638442022285</v>
      </c>
      <c r="F4006" s="2">
        <v>39.815000000000005</v>
      </c>
      <c r="G4006" s="2">
        <v>18</v>
      </c>
    </row>
    <row r="4007" spans="1:7" x14ac:dyDescent="0.35">
      <c r="A4007" s="2">
        <v>3983</v>
      </c>
      <c r="B4007" s="2">
        <v>16.184521693668891</v>
      </c>
      <c r="C4007" s="2">
        <v>1.8154783063311086</v>
      </c>
      <c r="D4007" s="2">
        <v>0.75454583000885544</v>
      </c>
      <c r="F4007" s="2">
        <v>39.825000000000003</v>
      </c>
      <c r="G4007" s="2">
        <v>18</v>
      </c>
    </row>
    <row r="4008" spans="1:7" x14ac:dyDescent="0.35">
      <c r="A4008" s="2">
        <v>3984</v>
      </c>
      <c r="B4008" s="2">
        <v>17.404680749639734</v>
      </c>
      <c r="C4008" s="2">
        <v>0.59531925036026578</v>
      </c>
      <c r="D4008" s="2">
        <v>0.24742551663484963</v>
      </c>
      <c r="F4008" s="2">
        <v>39.835000000000001</v>
      </c>
      <c r="G4008" s="2">
        <v>18</v>
      </c>
    </row>
    <row r="4009" spans="1:7" x14ac:dyDescent="0.35">
      <c r="A4009" s="2">
        <v>3985</v>
      </c>
      <c r="B4009" s="2">
        <v>21.754665139869775</v>
      </c>
      <c r="C4009" s="2">
        <v>-3.7546651398697755</v>
      </c>
      <c r="D4009" s="2">
        <v>-1.5605071757060465</v>
      </c>
      <c r="F4009" s="2">
        <v>39.845000000000006</v>
      </c>
      <c r="G4009" s="2">
        <v>18</v>
      </c>
    </row>
    <row r="4010" spans="1:7" x14ac:dyDescent="0.35">
      <c r="A4010" s="2">
        <v>3986</v>
      </c>
      <c r="B4010" s="2">
        <v>19.038476106714718</v>
      </c>
      <c r="C4010" s="2">
        <v>-1.0384761067147181</v>
      </c>
      <c r="D4010" s="2">
        <v>-0.43160957261392474</v>
      </c>
      <c r="F4010" s="2">
        <v>39.855000000000004</v>
      </c>
      <c r="G4010" s="2">
        <v>18</v>
      </c>
    </row>
    <row r="4011" spans="1:7" x14ac:dyDescent="0.35">
      <c r="A4011" s="2">
        <v>3987</v>
      </c>
      <c r="B4011" s="2">
        <v>20.444703465896058</v>
      </c>
      <c r="C4011" s="2">
        <v>-1.4447034658960582</v>
      </c>
      <c r="D4011" s="2">
        <v>-0.60044505736572484</v>
      </c>
      <c r="F4011" s="2">
        <v>39.865000000000002</v>
      </c>
      <c r="G4011" s="2">
        <v>18</v>
      </c>
    </row>
    <row r="4012" spans="1:7" x14ac:dyDescent="0.35">
      <c r="A4012" s="2">
        <v>3988</v>
      </c>
      <c r="B4012" s="2">
        <v>21.04576871593801</v>
      </c>
      <c r="C4012" s="2">
        <v>0.95423128406198998</v>
      </c>
      <c r="D4012" s="2">
        <v>0.39659589086913266</v>
      </c>
      <c r="F4012" s="2">
        <v>39.875</v>
      </c>
      <c r="G4012" s="2">
        <v>18</v>
      </c>
    </row>
    <row r="4013" spans="1:7" x14ac:dyDescent="0.35">
      <c r="A4013" s="2">
        <v>3989</v>
      </c>
      <c r="B4013" s="2">
        <v>25.947154787162962</v>
      </c>
      <c r="C4013" s="2">
        <v>-0.94715478716296175</v>
      </c>
      <c r="D4013" s="2">
        <v>-0.39365476994931126</v>
      </c>
      <c r="F4013" s="2">
        <v>39.885000000000005</v>
      </c>
      <c r="G4013" s="2">
        <v>18</v>
      </c>
    </row>
    <row r="4014" spans="1:7" x14ac:dyDescent="0.35">
      <c r="A4014" s="2">
        <v>3990</v>
      </c>
      <c r="B4014" s="2">
        <v>18.454418928264218</v>
      </c>
      <c r="C4014" s="2">
        <v>-0.45441892826421793</v>
      </c>
      <c r="D4014" s="2">
        <v>-0.18886477806048985</v>
      </c>
      <c r="F4014" s="2">
        <v>39.895000000000003</v>
      </c>
      <c r="G4014" s="2">
        <v>18</v>
      </c>
    </row>
    <row r="4015" spans="1:7" x14ac:dyDescent="0.35">
      <c r="A4015" s="2">
        <v>3991</v>
      </c>
      <c r="B4015" s="2">
        <v>19.331695260951371</v>
      </c>
      <c r="C4015" s="2">
        <v>-0.33169526095137059</v>
      </c>
      <c r="D4015" s="2">
        <v>-0.1378585880711205</v>
      </c>
      <c r="F4015" s="2">
        <v>39.905000000000001</v>
      </c>
      <c r="G4015" s="2">
        <v>18</v>
      </c>
    </row>
    <row r="4016" spans="1:7" x14ac:dyDescent="0.35">
      <c r="A4016" s="2">
        <v>3992</v>
      </c>
      <c r="B4016" s="2">
        <v>20.057939917906417</v>
      </c>
      <c r="C4016" s="2">
        <v>-1.0579399179064168</v>
      </c>
      <c r="D4016" s="2">
        <v>-0.43969908683150605</v>
      </c>
      <c r="F4016" s="2">
        <v>39.915000000000006</v>
      </c>
      <c r="G4016" s="2">
        <v>18</v>
      </c>
    </row>
    <row r="4017" spans="1:7" x14ac:dyDescent="0.35">
      <c r="A4017" s="2">
        <v>3993</v>
      </c>
      <c r="B4017" s="2">
        <v>15.237852428888612</v>
      </c>
      <c r="C4017" s="2">
        <v>2.7621475711113881</v>
      </c>
      <c r="D4017" s="2">
        <v>1.1479988080182952</v>
      </c>
      <c r="F4017" s="2">
        <v>39.925000000000004</v>
      </c>
      <c r="G4017" s="2">
        <v>18</v>
      </c>
    </row>
    <row r="4018" spans="1:7" x14ac:dyDescent="0.35">
      <c r="A4018" s="2">
        <v>3994</v>
      </c>
      <c r="B4018" s="2">
        <v>19.423198686113388</v>
      </c>
      <c r="C4018" s="2">
        <v>0.57680131388661238</v>
      </c>
      <c r="D4018" s="2">
        <v>0.23972912516719211</v>
      </c>
      <c r="F4018" s="2">
        <v>39.935000000000002</v>
      </c>
      <c r="G4018" s="2">
        <v>18</v>
      </c>
    </row>
    <row r="4019" spans="1:7" x14ac:dyDescent="0.35">
      <c r="A4019" s="2">
        <v>3995</v>
      </c>
      <c r="B4019" s="2">
        <v>18.411218426421929</v>
      </c>
      <c r="C4019" s="2">
        <v>-0.41121842642192874</v>
      </c>
      <c r="D4019" s="2">
        <v>-0.17090986314593831</v>
      </c>
      <c r="F4019" s="2">
        <v>39.945</v>
      </c>
      <c r="G4019" s="2">
        <v>18</v>
      </c>
    </row>
    <row r="4020" spans="1:7" x14ac:dyDescent="0.35">
      <c r="A4020" s="2">
        <v>3996</v>
      </c>
      <c r="B4020" s="2">
        <v>17.664564083557138</v>
      </c>
      <c r="C4020" s="2">
        <v>0.33543591644286153</v>
      </c>
      <c r="D4020" s="2">
        <v>0.13941327258195235</v>
      </c>
      <c r="F4020" s="2">
        <v>39.955000000000005</v>
      </c>
      <c r="G4020" s="2">
        <v>18</v>
      </c>
    </row>
    <row r="4021" spans="1:7" x14ac:dyDescent="0.35">
      <c r="A4021" s="2">
        <v>3997</v>
      </c>
      <c r="B4021" s="2">
        <v>14.898371319923207</v>
      </c>
      <c r="C4021" s="2">
        <v>3.1016286800767929</v>
      </c>
      <c r="D4021" s="2">
        <v>1.2890933362444621</v>
      </c>
      <c r="F4021" s="2">
        <v>39.965000000000003</v>
      </c>
      <c r="G4021" s="2">
        <v>18</v>
      </c>
    </row>
    <row r="4022" spans="1:7" x14ac:dyDescent="0.35">
      <c r="A4022" s="2">
        <v>3998</v>
      </c>
      <c r="B4022" s="2">
        <v>19.466059026523848</v>
      </c>
      <c r="C4022" s="2">
        <v>0.53394097347615244</v>
      </c>
      <c r="D4022" s="2">
        <v>0.22191558753543239</v>
      </c>
      <c r="F4022" s="2">
        <v>39.975000000000001</v>
      </c>
      <c r="G4022" s="2">
        <v>18</v>
      </c>
    </row>
    <row r="4023" spans="1:7" x14ac:dyDescent="0.35">
      <c r="A4023" s="2">
        <v>3999</v>
      </c>
      <c r="B4023" s="2">
        <v>16.343036920901234</v>
      </c>
      <c r="C4023" s="2">
        <v>1.6569630790987659</v>
      </c>
      <c r="D4023" s="2">
        <v>0.68866401622790008</v>
      </c>
      <c r="F4023" s="2">
        <v>39.985000000000007</v>
      </c>
      <c r="G4023" s="2">
        <v>18</v>
      </c>
    </row>
    <row r="4024" spans="1:7" x14ac:dyDescent="0.35">
      <c r="A4024" s="2">
        <v>4000</v>
      </c>
      <c r="B4024" s="2">
        <v>14.96640360628902</v>
      </c>
      <c r="C4024" s="2">
        <v>3.0335963937109796</v>
      </c>
      <c r="D4024" s="2">
        <v>1.2608178796861118</v>
      </c>
      <c r="F4024" s="2">
        <v>39.995000000000005</v>
      </c>
      <c r="G4024" s="2">
        <v>18</v>
      </c>
    </row>
    <row r="4025" spans="1:7" x14ac:dyDescent="0.35">
      <c r="A4025" s="2">
        <v>4001</v>
      </c>
      <c r="B4025" s="2">
        <v>16.735923374663798</v>
      </c>
      <c r="C4025" s="2">
        <v>1.2640766253362017</v>
      </c>
      <c r="D4025" s="2">
        <v>0.52537325460342987</v>
      </c>
      <c r="F4025" s="2">
        <v>40.005000000000003</v>
      </c>
      <c r="G4025" s="2">
        <v>18</v>
      </c>
    </row>
    <row r="4026" spans="1:7" x14ac:dyDescent="0.35">
      <c r="A4026" s="2">
        <v>4002</v>
      </c>
      <c r="B4026" s="2">
        <v>21.169587477123791</v>
      </c>
      <c r="C4026" s="2">
        <v>-1.1695874771237911</v>
      </c>
      <c r="D4026" s="2">
        <v>-0.48610184468565149</v>
      </c>
      <c r="F4026" s="2">
        <v>40.015000000000001</v>
      </c>
      <c r="G4026" s="2">
        <v>18</v>
      </c>
    </row>
    <row r="4027" spans="1:7" x14ac:dyDescent="0.35">
      <c r="A4027" s="2">
        <v>4003</v>
      </c>
      <c r="B4027" s="2">
        <v>24.078988203557756</v>
      </c>
      <c r="C4027" s="2">
        <v>-2.0789882035577563</v>
      </c>
      <c r="D4027" s="2">
        <v>-0.8640653397849013</v>
      </c>
      <c r="F4027" s="2">
        <v>40.025000000000006</v>
      </c>
      <c r="G4027" s="2">
        <v>18</v>
      </c>
    </row>
    <row r="4028" spans="1:7" x14ac:dyDescent="0.35">
      <c r="A4028" s="2">
        <v>4004</v>
      </c>
      <c r="B4028" s="2">
        <v>22.836718654518023</v>
      </c>
      <c r="C4028" s="2">
        <v>0.16328134548197681</v>
      </c>
      <c r="D4028" s="2">
        <v>6.7862699279861813E-2</v>
      </c>
      <c r="F4028" s="2">
        <v>40.035000000000004</v>
      </c>
      <c r="G4028" s="2">
        <v>18</v>
      </c>
    </row>
    <row r="4029" spans="1:7" x14ac:dyDescent="0.35">
      <c r="A4029" s="2">
        <v>4005</v>
      </c>
      <c r="B4029" s="2">
        <v>22.559146926145509</v>
      </c>
      <c r="C4029" s="2">
        <v>-0.55914692614550887</v>
      </c>
      <c r="D4029" s="2">
        <v>-0.23239164027136344</v>
      </c>
      <c r="F4029" s="2">
        <v>40.045000000000002</v>
      </c>
      <c r="G4029" s="2">
        <v>18</v>
      </c>
    </row>
    <row r="4030" spans="1:7" x14ac:dyDescent="0.35">
      <c r="A4030" s="2">
        <v>4006</v>
      </c>
      <c r="B4030" s="2">
        <v>22.46390172523337</v>
      </c>
      <c r="C4030" s="2">
        <v>-4.4639017252333701</v>
      </c>
      <c r="D4030" s="2">
        <v>-1.8552788103268452</v>
      </c>
      <c r="F4030" s="2">
        <v>40.055000000000007</v>
      </c>
      <c r="G4030" s="2">
        <v>18</v>
      </c>
    </row>
    <row r="4031" spans="1:7" x14ac:dyDescent="0.35">
      <c r="A4031" s="2">
        <v>4007</v>
      </c>
      <c r="B4031" s="2">
        <v>18.192494625755842</v>
      </c>
      <c r="C4031" s="2">
        <v>-0.19249462575584175</v>
      </c>
      <c r="D4031" s="2">
        <v>-8.000427031084309E-2</v>
      </c>
      <c r="F4031" s="2">
        <v>40.065000000000005</v>
      </c>
      <c r="G4031" s="2">
        <v>18</v>
      </c>
    </row>
    <row r="4032" spans="1:7" x14ac:dyDescent="0.35">
      <c r="A4032" s="2">
        <v>4008</v>
      </c>
      <c r="B4032" s="2">
        <v>18.470746676992015</v>
      </c>
      <c r="C4032" s="2">
        <v>0.52925332300798544</v>
      </c>
      <c r="D4032" s="2">
        <v>0.21996731467479852</v>
      </c>
      <c r="F4032" s="2">
        <v>40.075000000000003</v>
      </c>
      <c r="G4032" s="2">
        <v>18</v>
      </c>
    </row>
    <row r="4033" spans="1:7" x14ac:dyDescent="0.35">
      <c r="A4033" s="2">
        <v>4009</v>
      </c>
      <c r="B4033" s="2">
        <v>19.123176303240154</v>
      </c>
      <c r="C4033" s="2">
        <v>-0.12317630324015383</v>
      </c>
      <c r="D4033" s="2">
        <v>-5.1194313719777083E-2</v>
      </c>
      <c r="F4033" s="2">
        <v>40.085000000000001</v>
      </c>
      <c r="G4033" s="2">
        <v>18</v>
      </c>
    </row>
    <row r="4034" spans="1:7" x14ac:dyDescent="0.35">
      <c r="A4034" s="2">
        <v>4010</v>
      </c>
      <c r="B4034" s="2">
        <v>19.174200518014512</v>
      </c>
      <c r="C4034" s="2">
        <v>-1.1742005180145121</v>
      </c>
      <c r="D4034" s="2">
        <v>-0.4880191084478322</v>
      </c>
      <c r="F4034" s="2">
        <v>40.095000000000006</v>
      </c>
      <c r="G4034" s="2">
        <v>18</v>
      </c>
    </row>
    <row r="4035" spans="1:7" x14ac:dyDescent="0.35">
      <c r="A4035" s="2">
        <v>4011</v>
      </c>
      <c r="B4035" s="2">
        <v>17.381209610843531</v>
      </c>
      <c r="C4035" s="2">
        <v>0.61879038915646944</v>
      </c>
      <c r="D4035" s="2">
        <v>0.25718054914747968</v>
      </c>
      <c r="F4035" s="2">
        <v>40.105000000000004</v>
      </c>
      <c r="G4035" s="2">
        <v>18</v>
      </c>
    </row>
    <row r="4036" spans="1:7" x14ac:dyDescent="0.35">
      <c r="A4036" s="2">
        <v>4012</v>
      </c>
      <c r="B4036" s="2">
        <v>21.615879275683518</v>
      </c>
      <c r="C4036" s="2">
        <v>-0.6158792756835183</v>
      </c>
      <c r="D4036" s="2">
        <v>-0.25597063739913339</v>
      </c>
      <c r="F4036" s="2">
        <v>40.115000000000002</v>
      </c>
      <c r="G4036" s="2">
        <v>18</v>
      </c>
    </row>
    <row r="4037" spans="1:7" x14ac:dyDescent="0.35">
      <c r="A4037" s="2">
        <v>4013</v>
      </c>
      <c r="B4037" s="2">
        <v>18.725867750863809</v>
      </c>
      <c r="C4037" s="2">
        <v>-0.72586775086380939</v>
      </c>
      <c r="D4037" s="2">
        <v>-0.30168384972830625</v>
      </c>
      <c r="F4037" s="2">
        <v>40.125</v>
      </c>
      <c r="G4037" s="2">
        <v>18</v>
      </c>
    </row>
    <row r="4038" spans="1:7" x14ac:dyDescent="0.35">
      <c r="A4038" s="2">
        <v>4014</v>
      </c>
      <c r="B4038" s="2">
        <v>17.976151955112559</v>
      </c>
      <c r="C4038" s="2">
        <v>1.0238480448874405</v>
      </c>
      <c r="D4038" s="2">
        <v>0.42552988385400242</v>
      </c>
      <c r="F4038" s="2">
        <v>40.135000000000005</v>
      </c>
      <c r="G4038" s="2">
        <v>18</v>
      </c>
    </row>
    <row r="4039" spans="1:7" x14ac:dyDescent="0.35">
      <c r="A4039" s="2">
        <v>4015</v>
      </c>
      <c r="B4039" s="2">
        <v>20.399121834030964</v>
      </c>
      <c r="C4039" s="2">
        <v>-2.3991218340309644</v>
      </c>
      <c r="D4039" s="2">
        <v>-0.9971187037809236</v>
      </c>
      <c r="F4039" s="2">
        <v>40.145000000000003</v>
      </c>
      <c r="G4039" s="2">
        <v>18</v>
      </c>
    </row>
    <row r="4040" spans="1:7" x14ac:dyDescent="0.35">
      <c r="A4040" s="2">
        <v>4016</v>
      </c>
      <c r="B4040" s="2">
        <v>71.6066836201461</v>
      </c>
      <c r="C4040" s="2">
        <v>-8.6066836201461001</v>
      </c>
      <c r="D4040" s="2">
        <v>-3.5770943740499606</v>
      </c>
      <c r="F4040" s="2">
        <v>40.155000000000001</v>
      </c>
      <c r="G4040" s="2">
        <v>18</v>
      </c>
    </row>
    <row r="4041" spans="1:7" x14ac:dyDescent="0.35">
      <c r="A4041" s="2">
        <v>4017</v>
      </c>
      <c r="B4041" s="2">
        <v>17.065879963537988</v>
      </c>
      <c r="C4041" s="2">
        <v>0.93412003646201214</v>
      </c>
      <c r="D4041" s="2">
        <v>0.38823729029543275</v>
      </c>
      <c r="F4041" s="2">
        <v>40.165000000000006</v>
      </c>
      <c r="G4041" s="2">
        <v>18</v>
      </c>
    </row>
    <row r="4042" spans="1:7" x14ac:dyDescent="0.35">
      <c r="A4042" s="2">
        <v>4018</v>
      </c>
      <c r="B4042" s="2">
        <v>18.382985027580116</v>
      </c>
      <c r="C4042" s="2">
        <v>-0.38298502758011566</v>
      </c>
      <c r="D4042" s="2">
        <v>-0.15917554867422268</v>
      </c>
      <c r="F4042" s="2">
        <v>40.175000000000004</v>
      </c>
      <c r="G4042" s="2">
        <v>18</v>
      </c>
    </row>
    <row r="4043" spans="1:7" x14ac:dyDescent="0.35">
      <c r="A4043" s="2">
        <v>4019</v>
      </c>
      <c r="B4043" s="2">
        <v>19.74431107776002</v>
      </c>
      <c r="C4043" s="2">
        <v>-0.74431107776002037</v>
      </c>
      <c r="D4043" s="2">
        <v>-0.30934923209751208</v>
      </c>
      <c r="F4043" s="2">
        <v>40.185000000000002</v>
      </c>
      <c r="G4043" s="2">
        <v>18</v>
      </c>
    </row>
    <row r="4044" spans="1:7" x14ac:dyDescent="0.35">
      <c r="A4044" s="2">
        <v>4020</v>
      </c>
      <c r="B4044" s="2">
        <v>42.365386455824463</v>
      </c>
      <c r="C4044" s="2">
        <v>0.6346135441755365</v>
      </c>
      <c r="D4044" s="2">
        <v>0.2637569403913656</v>
      </c>
      <c r="F4044" s="2">
        <v>40.195</v>
      </c>
      <c r="G4044" s="2">
        <v>18</v>
      </c>
    </row>
    <row r="4045" spans="1:7" x14ac:dyDescent="0.35">
      <c r="A4045" s="2">
        <v>4021</v>
      </c>
      <c r="B4045" s="2">
        <v>17.090711748061509</v>
      </c>
      <c r="C4045" s="2">
        <v>0.9092882519384915</v>
      </c>
      <c r="D4045" s="2">
        <v>0.37791674865163538</v>
      </c>
      <c r="F4045" s="2">
        <v>40.205000000000005</v>
      </c>
      <c r="G4045" s="2">
        <v>18</v>
      </c>
    </row>
    <row r="4046" spans="1:7" x14ac:dyDescent="0.35">
      <c r="A4046" s="2">
        <v>4022</v>
      </c>
      <c r="B4046" s="2">
        <v>19.282712014767984</v>
      </c>
      <c r="C4046" s="2">
        <v>0.71728798523201576</v>
      </c>
      <c r="D4046" s="2">
        <v>0.29811794296018512</v>
      </c>
      <c r="F4046" s="2">
        <v>40.215000000000003</v>
      </c>
      <c r="G4046" s="2">
        <v>18</v>
      </c>
    </row>
    <row r="4047" spans="1:7" x14ac:dyDescent="0.35">
      <c r="A4047" s="2">
        <v>4023</v>
      </c>
      <c r="B4047" s="2">
        <v>23.365329519580385</v>
      </c>
      <c r="C4047" s="2">
        <v>-1.365329519580385</v>
      </c>
      <c r="D4047" s="2">
        <v>-0.5674558004878103</v>
      </c>
      <c r="F4047" s="2">
        <v>40.225000000000001</v>
      </c>
      <c r="G4047" s="2">
        <v>18</v>
      </c>
    </row>
    <row r="4048" spans="1:7" x14ac:dyDescent="0.35">
      <c r="A4048" s="2">
        <v>4024</v>
      </c>
      <c r="B4048" s="2">
        <v>21.911819721374801</v>
      </c>
      <c r="C4048" s="2">
        <v>-1.9118197213748012</v>
      </c>
      <c r="D4048" s="2">
        <v>-0.79458707573724841</v>
      </c>
      <c r="F4048" s="2">
        <v>40.235000000000007</v>
      </c>
      <c r="G4048" s="2">
        <v>18</v>
      </c>
    </row>
    <row r="4049" spans="1:7" x14ac:dyDescent="0.35">
      <c r="A4049" s="2">
        <v>4025</v>
      </c>
      <c r="B4049" s="2">
        <v>14.79190079176071</v>
      </c>
      <c r="C4049" s="2">
        <v>3.2080992082392896</v>
      </c>
      <c r="D4049" s="2">
        <v>1.33334442575828</v>
      </c>
      <c r="F4049" s="2">
        <v>40.245000000000005</v>
      </c>
      <c r="G4049" s="2">
        <v>18</v>
      </c>
    </row>
    <row r="4050" spans="1:7" x14ac:dyDescent="0.35">
      <c r="A4050" s="2">
        <v>4026</v>
      </c>
      <c r="B4050" s="2">
        <v>19.018066420804974</v>
      </c>
      <c r="C4050" s="2">
        <v>-1.0180664208049741</v>
      </c>
      <c r="D4050" s="2">
        <v>-0.42312693564641962</v>
      </c>
      <c r="F4050" s="2">
        <v>40.255000000000003</v>
      </c>
      <c r="G4050" s="2">
        <v>18</v>
      </c>
    </row>
    <row r="4051" spans="1:7" x14ac:dyDescent="0.35">
      <c r="A4051" s="2">
        <v>4027</v>
      </c>
      <c r="B4051" s="2">
        <v>18.609192379746442</v>
      </c>
      <c r="C4051" s="2">
        <v>-0.60919237974644247</v>
      </c>
      <c r="D4051" s="2">
        <v>-0.2531914417307366</v>
      </c>
      <c r="F4051" s="2">
        <v>40.265000000000001</v>
      </c>
      <c r="G4051" s="2">
        <v>18</v>
      </c>
    </row>
    <row r="4052" spans="1:7" x14ac:dyDescent="0.35">
      <c r="A4052" s="2">
        <v>4028</v>
      </c>
      <c r="B4052" s="2">
        <v>25.565153499218926</v>
      </c>
      <c r="C4052" s="2">
        <v>-0.56515349921892621</v>
      </c>
      <c r="D4052" s="2">
        <v>-0.23488808137417658</v>
      </c>
      <c r="F4052" s="2">
        <v>40.275000000000006</v>
      </c>
      <c r="G4052" s="2">
        <v>18</v>
      </c>
    </row>
    <row r="4053" spans="1:7" x14ac:dyDescent="0.35">
      <c r="A4053" s="2">
        <v>4029</v>
      </c>
      <c r="B4053" s="2">
        <v>17.932271130406608</v>
      </c>
      <c r="C4053" s="2">
        <v>6.772886959339175E-2</v>
      </c>
      <c r="D4053" s="2">
        <v>2.8149351024846021E-2</v>
      </c>
      <c r="F4053" s="2">
        <v>40.285000000000004</v>
      </c>
      <c r="G4053" s="2">
        <v>18</v>
      </c>
    </row>
    <row r="4054" spans="1:7" x14ac:dyDescent="0.35">
      <c r="A4054" s="2">
        <v>4030</v>
      </c>
      <c r="B4054" s="2">
        <v>18.992894474849624</v>
      </c>
      <c r="C4054" s="2">
        <v>-0.99289447484962423</v>
      </c>
      <c r="D4054" s="2">
        <v>-0.41266501671983041</v>
      </c>
      <c r="F4054" s="2">
        <v>40.295000000000002</v>
      </c>
      <c r="G4054" s="2">
        <v>18</v>
      </c>
    </row>
    <row r="4055" spans="1:7" x14ac:dyDescent="0.35">
      <c r="A4055" s="2">
        <v>4031</v>
      </c>
      <c r="B4055" s="2">
        <v>17.656060047761411</v>
      </c>
      <c r="C4055" s="2">
        <v>1.3439399522385891</v>
      </c>
      <c r="D4055" s="2">
        <v>0.55856590696103958</v>
      </c>
      <c r="F4055" s="2">
        <v>40.305000000000007</v>
      </c>
      <c r="G4055" s="2">
        <v>18</v>
      </c>
    </row>
    <row r="4056" spans="1:7" x14ac:dyDescent="0.35">
      <c r="A4056" s="2">
        <v>4032</v>
      </c>
      <c r="B4056" s="2">
        <v>18.340805010033311</v>
      </c>
      <c r="C4056" s="2">
        <v>3.6591949899666893</v>
      </c>
      <c r="D4056" s="2">
        <v>1.520828043629127</v>
      </c>
      <c r="F4056" s="2">
        <v>40.315000000000005</v>
      </c>
      <c r="G4056" s="2">
        <v>18</v>
      </c>
    </row>
    <row r="4057" spans="1:7" x14ac:dyDescent="0.35">
      <c r="A4057" s="2">
        <v>4033</v>
      </c>
      <c r="B4057" s="2">
        <v>18.807166333070956</v>
      </c>
      <c r="C4057" s="2">
        <v>-0.8071663330709562</v>
      </c>
      <c r="D4057" s="2">
        <v>-0.33547302031553489</v>
      </c>
      <c r="F4057" s="2">
        <v>40.325000000000003</v>
      </c>
      <c r="G4057" s="2">
        <v>18</v>
      </c>
    </row>
    <row r="4058" spans="1:7" x14ac:dyDescent="0.35">
      <c r="A4058" s="2">
        <v>4034</v>
      </c>
      <c r="B4058" s="2">
        <v>23.486426989311529</v>
      </c>
      <c r="C4058" s="2">
        <v>-4.4864269893115285</v>
      </c>
      <c r="D4058" s="2">
        <v>-1.8646407200895514</v>
      </c>
      <c r="F4058" s="2">
        <v>40.335000000000001</v>
      </c>
      <c r="G4058" s="2">
        <v>18</v>
      </c>
    </row>
    <row r="4059" spans="1:7" x14ac:dyDescent="0.35">
      <c r="A4059" s="2">
        <v>4035</v>
      </c>
      <c r="B4059" s="2">
        <v>17.490741591892487</v>
      </c>
      <c r="C4059" s="2">
        <v>1.5092584081075131</v>
      </c>
      <c r="D4059" s="2">
        <v>0.62727526639782993</v>
      </c>
      <c r="F4059" s="2">
        <v>40.345000000000006</v>
      </c>
      <c r="G4059" s="2">
        <v>18</v>
      </c>
    </row>
    <row r="4060" spans="1:7" x14ac:dyDescent="0.35">
      <c r="A4060" s="2">
        <v>4036</v>
      </c>
      <c r="B4060" s="2">
        <v>17.274058759817375</v>
      </c>
      <c r="C4060" s="2">
        <v>0.72594124018262463</v>
      </c>
      <c r="D4060" s="2">
        <v>0.30171439322688121</v>
      </c>
      <c r="F4060" s="2">
        <v>40.355000000000004</v>
      </c>
      <c r="G4060" s="2">
        <v>18</v>
      </c>
    </row>
    <row r="4061" spans="1:7" x14ac:dyDescent="0.35">
      <c r="A4061" s="2">
        <v>4037</v>
      </c>
      <c r="B4061" s="2">
        <v>19.859965964581903</v>
      </c>
      <c r="C4061" s="2">
        <v>1.1400340354180969</v>
      </c>
      <c r="D4061" s="2">
        <v>0.47381889637187835</v>
      </c>
      <c r="F4061" s="2">
        <v>40.365000000000002</v>
      </c>
      <c r="G4061" s="2">
        <v>18</v>
      </c>
    </row>
    <row r="4062" spans="1:7" x14ac:dyDescent="0.35">
      <c r="A4062" s="2">
        <v>4038</v>
      </c>
      <c r="B4062" s="2">
        <v>14.701417850894181</v>
      </c>
      <c r="C4062" s="2">
        <v>3.2985821491058189</v>
      </c>
      <c r="D4062" s="2">
        <v>1.3709507829808849</v>
      </c>
      <c r="F4062" s="2">
        <v>40.375</v>
      </c>
      <c r="G4062" s="2">
        <v>18</v>
      </c>
    </row>
    <row r="4063" spans="1:7" x14ac:dyDescent="0.35">
      <c r="A4063" s="2">
        <v>4039</v>
      </c>
      <c r="B4063" s="2">
        <v>15.470863009691517</v>
      </c>
      <c r="C4063" s="2">
        <v>2.5291369903084835</v>
      </c>
      <c r="D4063" s="2">
        <v>1.0511553693059479</v>
      </c>
      <c r="F4063" s="2">
        <v>40.385000000000005</v>
      </c>
      <c r="G4063" s="2">
        <v>18</v>
      </c>
    </row>
    <row r="4064" spans="1:7" x14ac:dyDescent="0.35">
      <c r="A4064" s="2">
        <v>4040</v>
      </c>
      <c r="B4064" s="2">
        <v>16.435900991790565</v>
      </c>
      <c r="C4064" s="2">
        <v>1.5640990082094355</v>
      </c>
      <c r="D4064" s="2">
        <v>0.65006801802575376</v>
      </c>
      <c r="F4064" s="2">
        <v>40.395000000000003</v>
      </c>
      <c r="G4064" s="2">
        <v>18</v>
      </c>
    </row>
    <row r="4065" spans="1:7" x14ac:dyDescent="0.35">
      <c r="A4065" s="2">
        <v>4041</v>
      </c>
      <c r="B4065" s="2">
        <v>15.408273306234971</v>
      </c>
      <c r="C4065" s="2">
        <v>2.591726693765029</v>
      </c>
      <c r="D4065" s="2">
        <v>1.0771687893396291</v>
      </c>
      <c r="F4065" s="2">
        <v>40.405000000000001</v>
      </c>
      <c r="G4065" s="2">
        <v>18</v>
      </c>
    </row>
    <row r="4066" spans="1:7" x14ac:dyDescent="0.35">
      <c r="A4066" s="2">
        <v>4042</v>
      </c>
      <c r="B4066" s="2">
        <v>15.792655724201811</v>
      </c>
      <c r="C4066" s="2">
        <v>2.2073442757981887</v>
      </c>
      <c r="D4066" s="2">
        <v>0.91741245978495156</v>
      </c>
      <c r="F4066" s="2">
        <v>40.415000000000006</v>
      </c>
      <c r="G4066" s="2">
        <v>18</v>
      </c>
    </row>
    <row r="4067" spans="1:7" x14ac:dyDescent="0.35">
      <c r="A4067" s="2">
        <v>4043</v>
      </c>
      <c r="B4067" s="2">
        <v>23.583372997382813</v>
      </c>
      <c r="C4067" s="2">
        <v>-3.5833729973828135</v>
      </c>
      <c r="D4067" s="2">
        <v>-1.4893150433759079</v>
      </c>
      <c r="F4067" s="2">
        <v>40.425000000000004</v>
      </c>
      <c r="G4067" s="2">
        <v>18</v>
      </c>
    </row>
    <row r="4068" spans="1:7" x14ac:dyDescent="0.35">
      <c r="A4068" s="2">
        <v>4044</v>
      </c>
      <c r="B4068" s="2">
        <v>31.264558289514856</v>
      </c>
      <c r="C4068" s="2">
        <v>-0.26455828951485572</v>
      </c>
      <c r="D4068" s="2">
        <v>-0.10995524069418583</v>
      </c>
      <c r="F4068" s="2">
        <v>40.435000000000002</v>
      </c>
      <c r="G4068" s="2">
        <v>18</v>
      </c>
    </row>
    <row r="4069" spans="1:7" x14ac:dyDescent="0.35">
      <c r="A4069" s="2">
        <v>4045</v>
      </c>
      <c r="B4069" s="2">
        <v>18.194875755778646</v>
      </c>
      <c r="C4069" s="2">
        <v>-0.19487575577864646</v>
      </c>
      <c r="D4069" s="2">
        <v>-8.099391129038587E-2</v>
      </c>
      <c r="F4069" s="2">
        <v>40.445</v>
      </c>
      <c r="G4069" s="2">
        <v>18</v>
      </c>
    </row>
    <row r="4070" spans="1:7" x14ac:dyDescent="0.35">
      <c r="A4070" s="2">
        <v>4046</v>
      </c>
      <c r="B4070" s="2">
        <v>135.92848908756704</v>
      </c>
      <c r="C4070" s="2">
        <v>-6.9284890875670442</v>
      </c>
      <c r="D4070" s="2">
        <v>-2.8796061792941692</v>
      </c>
      <c r="F4070" s="2">
        <v>40.455000000000005</v>
      </c>
      <c r="G4070" s="2">
        <v>18</v>
      </c>
    </row>
    <row r="4071" spans="1:7" x14ac:dyDescent="0.35">
      <c r="A4071" s="2">
        <v>4047</v>
      </c>
      <c r="B4071" s="2">
        <v>18.991193667690478</v>
      </c>
      <c r="C4071" s="2">
        <v>-0.99119366769047801</v>
      </c>
      <c r="D4071" s="2">
        <v>-0.41195813030587131</v>
      </c>
      <c r="F4071" s="2">
        <v>40.465000000000003</v>
      </c>
      <c r="G4071" s="2">
        <v>18</v>
      </c>
    </row>
    <row r="4072" spans="1:7" x14ac:dyDescent="0.35">
      <c r="A4072" s="2">
        <v>4048</v>
      </c>
      <c r="B4072" s="2">
        <v>16.45290906338202</v>
      </c>
      <c r="C4072" s="2">
        <v>1.5470909366179804</v>
      </c>
      <c r="D4072" s="2">
        <v>0.64299915388616546</v>
      </c>
      <c r="F4072" s="2">
        <v>40.475000000000001</v>
      </c>
      <c r="G4072" s="2">
        <v>18</v>
      </c>
    </row>
    <row r="4073" spans="1:7" x14ac:dyDescent="0.35">
      <c r="A4073" s="2">
        <v>4049</v>
      </c>
      <c r="B4073" s="2">
        <v>17.807091723493514</v>
      </c>
      <c r="C4073" s="2">
        <v>0.19290827650648623</v>
      </c>
      <c r="D4073" s="2">
        <v>8.0176191092209845E-2</v>
      </c>
      <c r="F4073" s="2">
        <v>40.485000000000007</v>
      </c>
      <c r="G4073" s="2">
        <v>18</v>
      </c>
    </row>
    <row r="4074" spans="1:7" x14ac:dyDescent="0.35">
      <c r="A4074" s="2">
        <v>4050</v>
      </c>
      <c r="B4074" s="2">
        <v>21.642752028798014</v>
      </c>
      <c r="C4074" s="2">
        <v>-3.6427520287980144</v>
      </c>
      <c r="D4074" s="2">
        <v>-1.5139940496675608</v>
      </c>
      <c r="F4074" s="2">
        <v>40.495000000000005</v>
      </c>
      <c r="G4074" s="2">
        <v>18</v>
      </c>
    </row>
    <row r="4075" spans="1:7" x14ac:dyDescent="0.35">
      <c r="A4075" s="2">
        <v>4051</v>
      </c>
      <c r="B4075" s="2">
        <v>37.39800906682467</v>
      </c>
      <c r="C4075" s="2">
        <v>-5.3980090668246703</v>
      </c>
      <c r="D4075" s="2">
        <v>-2.243510824402934</v>
      </c>
      <c r="F4075" s="2">
        <v>40.505000000000003</v>
      </c>
      <c r="G4075" s="2">
        <v>18</v>
      </c>
    </row>
    <row r="4076" spans="1:7" x14ac:dyDescent="0.35">
      <c r="A4076" s="2">
        <v>4052</v>
      </c>
      <c r="B4076" s="2">
        <v>20.155566248841357</v>
      </c>
      <c r="C4076" s="2">
        <v>-2.1555662488413567</v>
      </c>
      <c r="D4076" s="2">
        <v>-0.89589256930203098</v>
      </c>
      <c r="F4076" s="2">
        <v>40.515000000000001</v>
      </c>
      <c r="G4076" s="2">
        <v>18</v>
      </c>
    </row>
    <row r="4077" spans="1:7" x14ac:dyDescent="0.35">
      <c r="A4077" s="2">
        <v>4053</v>
      </c>
      <c r="B4077" s="2">
        <v>20.391638282530725</v>
      </c>
      <c r="C4077" s="2">
        <v>-2.3916382825307245</v>
      </c>
      <c r="D4077" s="2">
        <v>-0.99400840355950482</v>
      </c>
      <c r="F4077" s="2">
        <v>40.525000000000006</v>
      </c>
      <c r="G4077" s="2">
        <v>18</v>
      </c>
    </row>
    <row r="4078" spans="1:7" x14ac:dyDescent="0.35">
      <c r="A4078" s="2">
        <v>4054</v>
      </c>
      <c r="B4078" s="2">
        <v>37.792936489178203</v>
      </c>
      <c r="C4078" s="2">
        <v>-1.7929364891782029</v>
      </c>
      <c r="D4078" s="2">
        <v>-0.74517704048697997</v>
      </c>
      <c r="F4078" s="2">
        <v>40.535000000000004</v>
      </c>
      <c r="G4078" s="2">
        <v>18</v>
      </c>
    </row>
    <row r="4079" spans="1:7" x14ac:dyDescent="0.35">
      <c r="A4079" s="2">
        <v>4055</v>
      </c>
      <c r="B4079" s="2">
        <v>18.871797005118477</v>
      </c>
      <c r="C4079" s="2">
        <v>-0.87179700511847713</v>
      </c>
      <c r="D4079" s="2">
        <v>-0.36233470404596702</v>
      </c>
      <c r="F4079" s="2">
        <v>40.545000000000002</v>
      </c>
      <c r="G4079" s="2">
        <v>18</v>
      </c>
    </row>
    <row r="4080" spans="1:7" x14ac:dyDescent="0.35">
      <c r="A4080" s="2">
        <v>4056</v>
      </c>
      <c r="B4080" s="2">
        <v>18.355091790170132</v>
      </c>
      <c r="C4080" s="2">
        <v>0.64490820982986818</v>
      </c>
      <c r="D4080" s="2">
        <v>0.2680355908239942</v>
      </c>
      <c r="F4080" s="2">
        <v>40.555000000000007</v>
      </c>
      <c r="G4080" s="2">
        <v>18</v>
      </c>
    </row>
    <row r="4081" spans="1:7" x14ac:dyDescent="0.35">
      <c r="A4081" s="2">
        <v>4057</v>
      </c>
      <c r="B4081" s="2">
        <v>23.306141430442128</v>
      </c>
      <c r="C4081" s="2">
        <v>1.6938585695578716</v>
      </c>
      <c r="D4081" s="2">
        <v>0.70399845364583324</v>
      </c>
      <c r="F4081" s="2">
        <v>40.565000000000005</v>
      </c>
      <c r="G4081" s="2">
        <v>18</v>
      </c>
    </row>
    <row r="4082" spans="1:7" x14ac:dyDescent="0.35">
      <c r="A4082" s="2">
        <v>4058</v>
      </c>
      <c r="B4082" s="2">
        <v>21.316877377105772</v>
      </c>
      <c r="C4082" s="2">
        <v>0.68312262289422776</v>
      </c>
      <c r="D4082" s="2">
        <v>0.28391819648410804</v>
      </c>
      <c r="F4082" s="2">
        <v>40.575000000000003</v>
      </c>
      <c r="G4082" s="2">
        <v>18</v>
      </c>
    </row>
    <row r="4083" spans="1:7" x14ac:dyDescent="0.35">
      <c r="A4083" s="2">
        <v>4059</v>
      </c>
      <c r="B4083" s="2">
        <v>18.477890067060425</v>
      </c>
      <c r="C4083" s="2">
        <v>-0.47789006706042514</v>
      </c>
      <c r="D4083" s="2">
        <v>-0.19861981057312139</v>
      </c>
      <c r="F4083" s="2">
        <v>40.585000000000001</v>
      </c>
      <c r="G4083" s="2">
        <v>18</v>
      </c>
    </row>
    <row r="4084" spans="1:7" x14ac:dyDescent="0.35">
      <c r="A4084" s="2">
        <v>4060</v>
      </c>
      <c r="B4084" s="2">
        <v>19.548037931594653</v>
      </c>
      <c r="C4084" s="2">
        <v>-1.5480379315946529</v>
      </c>
      <c r="D4084" s="2">
        <v>-0.64339274223596599</v>
      </c>
      <c r="F4084" s="2">
        <v>40.595000000000006</v>
      </c>
      <c r="G4084" s="2">
        <v>18</v>
      </c>
    </row>
    <row r="4085" spans="1:7" x14ac:dyDescent="0.35">
      <c r="A4085" s="2">
        <v>4061</v>
      </c>
      <c r="B4085" s="2">
        <v>20.386876022485119</v>
      </c>
      <c r="C4085" s="2">
        <v>-2.3868760224851187</v>
      </c>
      <c r="D4085" s="2">
        <v>-0.99202912160042078</v>
      </c>
      <c r="F4085" s="2">
        <v>40.605000000000004</v>
      </c>
      <c r="G4085" s="2">
        <v>18</v>
      </c>
    </row>
    <row r="4086" spans="1:7" x14ac:dyDescent="0.35">
      <c r="A4086" s="2">
        <v>4062</v>
      </c>
      <c r="B4086" s="2">
        <v>23.104085539935664</v>
      </c>
      <c r="C4086" s="2">
        <v>-2.1040855399356637</v>
      </c>
      <c r="D4086" s="2">
        <v>-0.87449624961303885</v>
      </c>
      <c r="F4086" s="2">
        <v>40.615000000000002</v>
      </c>
      <c r="G4086" s="2">
        <v>18</v>
      </c>
    </row>
    <row r="4087" spans="1:7" x14ac:dyDescent="0.35">
      <c r="A4087" s="2">
        <v>4063</v>
      </c>
      <c r="B4087" s="2">
        <v>18.657835464498</v>
      </c>
      <c r="C4087" s="2">
        <v>0.34216453550200043</v>
      </c>
      <c r="D4087" s="2">
        <v>0.1422098091393357</v>
      </c>
      <c r="F4087" s="2">
        <v>40.625</v>
      </c>
      <c r="G4087" s="2">
        <v>18</v>
      </c>
    </row>
    <row r="4088" spans="1:7" x14ac:dyDescent="0.35">
      <c r="A4088" s="2">
        <v>4064</v>
      </c>
      <c r="B4088" s="2">
        <v>41.55035966516202</v>
      </c>
      <c r="C4088" s="2">
        <v>-2.55035966516202</v>
      </c>
      <c r="D4088" s="2">
        <v>-1.0599758992767694</v>
      </c>
      <c r="F4088" s="2">
        <v>40.635000000000005</v>
      </c>
      <c r="G4088" s="2">
        <v>18</v>
      </c>
    </row>
    <row r="4089" spans="1:7" x14ac:dyDescent="0.35">
      <c r="A4089" s="2">
        <v>4065</v>
      </c>
      <c r="B4089" s="2">
        <v>20.385175215325972</v>
      </c>
      <c r="C4089" s="2">
        <v>-2.3851752153259724</v>
      </c>
      <c r="D4089" s="2">
        <v>-0.99132223518646168</v>
      </c>
      <c r="F4089" s="2">
        <v>40.645000000000003</v>
      </c>
      <c r="G4089" s="2">
        <v>18</v>
      </c>
    </row>
    <row r="4090" spans="1:7" x14ac:dyDescent="0.35">
      <c r="A4090" s="2">
        <v>4066</v>
      </c>
      <c r="B4090" s="2">
        <v>15.605566936695826</v>
      </c>
      <c r="C4090" s="2">
        <v>2.3944330633041737</v>
      </c>
      <c r="D4090" s="2">
        <v>0.99516996532041435</v>
      </c>
      <c r="F4090" s="2">
        <v>40.655000000000001</v>
      </c>
      <c r="G4090" s="2">
        <v>18</v>
      </c>
    </row>
    <row r="4091" spans="1:7" x14ac:dyDescent="0.35">
      <c r="A4091" s="2">
        <v>4067</v>
      </c>
      <c r="B4091" s="2">
        <v>16.527404416952585</v>
      </c>
      <c r="C4091" s="2">
        <v>1.4725955830474149</v>
      </c>
      <c r="D4091" s="2">
        <v>0.61203752895477181</v>
      </c>
      <c r="F4091" s="2">
        <v>40.665000000000006</v>
      </c>
      <c r="G4091" s="2">
        <v>18</v>
      </c>
    </row>
    <row r="4092" spans="1:7" x14ac:dyDescent="0.35">
      <c r="A4092" s="2">
        <v>4068</v>
      </c>
      <c r="B4092" s="2">
        <v>32.669084841537057</v>
      </c>
      <c r="C4092" s="2">
        <v>-1.6690848415370567</v>
      </c>
      <c r="D4092" s="2">
        <v>-0.69370204134132274</v>
      </c>
      <c r="F4092" s="2">
        <v>40.675000000000004</v>
      </c>
      <c r="G4092" s="2">
        <v>18</v>
      </c>
    </row>
    <row r="4093" spans="1:7" x14ac:dyDescent="0.35">
      <c r="A4093" s="2">
        <v>4069</v>
      </c>
      <c r="B4093" s="2">
        <v>22.954074348499049</v>
      </c>
      <c r="C4093" s="2">
        <v>-1.9540743484990486</v>
      </c>
      <c r="D4093" s="2">
        <v>-0.81214886790187757</v>
      </c>
      <c r="F4093" s="2">
        <v>40.685000000000002</v>
      </c>
      <c r="G4093" s="2">
        <v>18</v>
      </c>
    </row>
    <row r="4094" spans="1:7" x14ac:dyDescent="0.35">
      <c r="A4094" s="2">
        <v>4070</v>
      </c>
      <c r="B4094" s="2">
        <v>22.084961890175794</v>
      </c>
      <c r="C4094" s="2">
        <v>-8.4961890175794252E-2</v>
      </c>
      <c r="D4094" s="2">
        <v>-3.5311708059663195E-2</v>
      </c>
      <c r="F4094" s="2">
        <v>40.695</v>
      </c>
      <c r="G4094" s="2">
        <v>18</v>
      </c>
    </row>
    <row r="4095" spans="1:7" x14ac:dyDescent="0.35">
      <c r="A4095" s="2">
        <v>4071</v>
      </c>
      <c r="B4095" s="2">
        <v>16.990023964240109</v>
      </c>
      <c r="C4095" s="2">
        <v>3.009976035759891</v>
      </c>
      <c r="D4095" s="2">
        <v>1.2510008289765784</v>
      </c>
      <c r="F4095" s="2">
        <v>40.705000000000005</v>
      </c>
      <c r="G4095" s="2">
        <v>18</v>
      </c>
    </row>
    <row r="4096" spans="1:7" x14ac:dyDescent="0.35">
      <c r="A4096" s="2">
        <v>4072</v>
      </c>
      <c r="B4096" s="2">
        <v>14.873879696831516</v>
      </c>
      <c r="C4096" s="2">
        <v>4.1261203031684843</v>
      </c>
      <c r="D4096" s="2">
        <v>1.7148907029147606</v>
      </c>
      <c r="F4096" s="2">
        <v>40.715000000000003</v>
      </c>
      <c r="G4096" s="2">
        <v>18</v>
      </c>
    </row>
    <row r="4097" spans="1:7" x14ac:dyDescent="0.35">
      <c r="A4097" s="2">
        <v>4073</v>
      </c>
      <c r="B4097" s="2">
        <v>19.070791442738479</v>
      </c>
      <c r="C4097" s="2">
        <v>-1.0707914427384786</v>
      </c>
      <c r="D4097" s="2">
        <v>-0.44504041447914078</v>
      </c>
      <c r="F4097" s="2">
        <v>40.725000000000001</v>
      </c>
      <c r="G4097" s="2">
        <v>18</v>
      </c>
    </row>
    <row r="4098" spans="1:7" x14ac:dyDescent="0.35">
      <c r="A4098" s="2">
        <v>4074</v>
      </c>
      <c r="B4098" s="2">
        <v>16.654284631024822</v>
      </c>
      <c r="C4098" s="2">
        <v>1.3457153689751777</v>
      </c>
      <c r="D4098" s="2">
        <v>0.55930380247345035</v>
      </c>
      <c r="F4098" s="2">
        <v>40.735000000000007</v>
      </c>
      <c r="G4098" s="2">
        <v>18</v>
      </c>
    </row>
    <row r="4099" spans="1:7" x14ac:dyDescent="0.35">
      <c r="A4099" s="2">
        <v>4075</v>
      </c>
      <c r="B4099" s="2">
        <v>15.888921409409434</v>
      </c>
      <c r="C4099" s="2">
        <v>2.1110785905905658</v>
      </c>
      <c r="D4099" s="2">
        <v>0.87740268875488703</v>
      </c>
      <c r="F4099" s="2">
        <v>40.745000000000005</v>
      </c>
      <c r="G4099" s="2">
        <v>18</v>
      </c>
    </row>
    <row r="4100" spans="1:7" x14ac:dyDescent="0.35">
      <c r="A4100" s="2">
        <v>4076</v>
      </c>
      <c r="B4100" s="2">
        <v>18.522451214630031</v>
      </c>
      <c r="C4100" s="2">
        <v>-0.5224512146300313</v>
      </c>
      <c r="D4100" s="2">
        <v>-0.21714023461884024</v>
      </c>
      <c r="F4100" s="2">
        <v>40.755000000000003</v>
      </c>
      <c r="G4100" s="2">
        <v>18</v>
      </c>
    </row>
    <row r="4101" spans="1:7" x14ac:dyDescent="0.35">
      <c r="A4101" s="2">
        <v>4077</v>
      </c>
      <c r="B4101" s="2">
        <v>23.126536194436383</v>
      </c>
      <c r="C4101" s="2">
        <v>-0.1265361944363832</v>
      </c>
      <c r="D4101" s="2">
        <v>-5.2590745658708755E-2</v>
      </c>
      <c r="F4101" s="2">
        <v>40.765000000000001</v>
      </c>
      <c r="G4101" s="2">
        <v>18</v>
      </c>
    </row>
    <row r="4102" spans="1:7" x14ac:dyDescent="0.35">
      <c r="A4102" s="2">
        <v>4078</v>
      </c>
      <c r="B4102" s="2">
        <v>18.231273028984354</v>
      </c>
      <c r="C4102" s="2">
        <v>0.76872697101564569</v>
      </c>
      <c r="D4102" s="2">
        <v>0.31949692176019068</v>
      </c>
      <c r="F4102" s="2">
        <v>40.775000000000006</v>
      </c>
      <c r="G4102" s="2">
        <v>18</v>
      </c>
    </row>
    <row r="4103" spans="1:7" x14ac:dyDescent="0.35">
      <c r="A4103" s="2">
        <v>4079</v>
      </c>
      <c r="B4103" s="2">
        <v>18.319715001259912</v>
      </c>
      <c r="C4103" s="2">
        <v>-0.3197150012599117</v>
      </c>
      <c r="D4103" s="2">
        <v>-0.13287937407495787</v>
      </c>
      <c r="F4103" s="2">
        <v>40.785000000000004</v>
      </c>
      <c r="G4103" s="2">
        <v>18</v>
      </c>
    </row>
    <row r="4104" spans="1:7" x14ac:dyDescent="0.35">
      <c r="A4104" s="2">
        <v>4080</v>
      </c>
      <c r="B4104" s="2">
        <v>19.06738982842019</v>
      </c>
      <c r="C4104" s="2">
        <v>-1.0673898284201897</v>
      </c>
      <c r="D4104" s="2">
        <v>-0.44362664165122401</v>
      </c>
      <c r="F4104" s="2">
        <v>40.795000000000002</v>
      </c>
      <c r="G4104" s="2">
        <v>18</v>
      </c>
    </row>
    <row r="4105" spans="1:7" x14ac:dyDescent="0.35">
      <c r="A4105" s="2">
        <v>4081</v>
      </c>
      <c r="B4105" s="2">
        <v>52.209658292957499</v>
      </c>
      <c r="C4105" s="2">
        <v>-2.2096582929574993</v>
      </c>
      <c r="D4105" s="2">
        <v>-0.91837420743681708</v>
      </c>
      <c r="F4105" s="2">
        <v>40.805000000000007</v>
      </c>
      <c r="G4105" s="2">
        <v>18</v>
      </c>
    </row>
    <row r="4106" spans="1:7" x14ac:dyDescent="0.35">
      <c r="A4106" s="2">
        <v>4082</v>
      </c>
      <c r="B4106" s="2">
        <v>21.623702988615587</v>
      </c>
      <c r="C4106" s="2">
        <v>-2.6237029886155874</v>
      </c>
      <c r="D4106" s="2">
        <v>-1.09045871952193</v>
      </c>
      <c r="F4106" s="2">
        <v>40.815000000000005</v>
      </c>
      <c r="G4106" s="2">
        <v>18</v>
      </c>
    </row>
    <row r="4107" spans="1:7" x14ac:dyDescent="0.35">
      <c r="A4107" s="2">
        <v>4083</v>
      </c>
      <c r="B4107" s="2">
        <v>19.599062146369011</v>
      </c>
      <c r="C4107" s="2">
        <v>-1.5990621463690111</v>
      </c>
      <c r="D4107" s="2">
        <v>-0.66459933465472809</v>
      </c>
      <c r="F4107" s="2">
        <v>40.825000000000003</v>
      </c>
      <c r="G4107" s="2">
        <v>18</v>
      </c>
    </row>
    <row r="4108" spans="1:7" x14ac:dyDescent="0.35">
      <c r="A4108" s="2">
        <v>4084</v>
      </c>
      <c r="B4108" s="2">
        <v>16.961790565398296</v>
      </c>
      <c r="C4108" s="2">
        <v>1.0382094346017041</v>
      </c>
      <c r="D4108" s="2">
        <v>0.43149873882970785</v>
      </c>
      <c r="F4108" s="2">
        <v>40.835000000000001</v>
      </c>
      <c r="G4108" s="2">
        <v>18</v>
      </c>
    </row>
    <row r="4109" spans="1:7" x14ac:dyDescent="0.35">
      <c r="A4109" s="2">
        <v>4085</v>
      </c>
      <c r="B4109" s="2">
        <v>21.004949344118526</v>
      </c>
      <c r="C4109" s="2">
        <v>-3.0049493441185255</v>
      </c>
      <c r="D4109" s="2">
        <v>-1.2489116444330308</v>
      </c>
      <c r="F4109" s="2">
        <v>40.845000000000006</v>
      </c>
      <c r="G4109" s="2">
        <v>18</v>
      </c>
    </row>
    <row r="4110" spans="1:7" x14ac:dyDescent="0.35">
      <c r="A4110" s="2">
        <v>4086</v>
      </c>
      <c r="B4110" s="2">
        <v>32.55240947041969</v>
      </c>
      <c r="C4110" s="2">
        <v>0.4475905295803102</v>
      </c>
      <c r="D4110" s="2">
        <v>0.186026771274833</v>
      </c>
      <c r="F4110" s="2">
        <v>40.855000000000004</v>
      </c>
      <c r="G4110" s="2">
        <v>18</v>
      </c>
    </row>
    <row r="4111" spans="1:7" x14ac:dyDescent="0.35">
      <c r="A4111" s="2">
        <v>4087</v>
      </c>
      <c r="B4111" s="2">
        <v>19.935821963879782</v>
      </c>
      <c r="C4111" s="2">
        <v>-0.935821963879782</v>
      </c>
      <c r="D4111" s="2">
        <v>-0.38894464230926717</v>
      </c>
      <c r="F4111" s="2">
        <v>40.865000000000002</v>
      </c>
      <c r="G4111" s="2">
        <v>18</v>
      </c>
    </row>
    <row r="4112" spans="1:7" x14ac:dyDescent="0.35">
      <c r="A4112" s="2">
        <v>4088</v>
      </c>
      <c r="B4112" s="2">
        <v>28.249027196350223</v>
      </c>
      <c r="C4112" s="2">
        <v>-0.24902719635022308</v>
      </c>
      <c r="D4112" s="2">
        <v>-0.10350023567320306</v>
      </c>
      <c r="F4112" s="2">
        <v>40.875</v>
      </c>
      <c r="G4112" s="2">
        <v>18</v>
      </c>
    </row>
    <row r="4113" spans="1:7" x14ac:dyDescent="0.35">
      <c r="A4113" s="2">
        <v>4089</v>
      </c>
      <c r="B4113" s="2">
        <v>19.511640658388941</v>
      </c>
      <c r="C4113" s="2">
        <v>-1.5116406583889415</v>
      </c>
      <c r="D4113" s="2">
        <v>-0.62826537297724805</v>
      </c>
      <c r="F4113" s="2">
        <v>40.885000000000005</v>
      </c>
      <c r="G4113" s="2">
        <v>18</v>
      </c>
    </row>
    <row r="4114" spans="1:7" x14ac:dyDescent="0.35">
      <c r="A4114" s="2">
        <v>4090</v>
      </c>
      <c r="B4114" s="2">
        <v>15.646386308515314</v>
      </c>
      <c r="C4114" s="2">
        <v>3.3536136914846857</v>
      </c>
      <c r="D4114" s="2">
        <v>1.3938228936946973</v>
      </c>
      <c r="F4114" s="2">
        <v>40.895000000000003</v>
      </c>
      <c r="G4114" s="2">
        <v>18</v>
      </c>
    </row>
    <row r="4115" spans="1:7" x14ac:dyDescent="0.35">
      <c r="A4115" s="2">
        <v>4091</v>
      </c>
      <c r="B4115" s="2">
        <v>16.845455355712758</v>
      </c>
      <c r="C4115" s="2">
        <v>3.1545446442872418</v>
      </c>
      <c r="D4115" s="2">
        <v>1.3110861741630717</v>
      </c>
      <c r="F4115" s="2">
        <v>40.905000000000001</v>
      </c>
      <c r="G4115" s="2">
        <v>18</v>
      </c>
    </row>
    <row r="4116" spans="1:7" x14ac:dyDescent="0.35">
      <c r="A4116" s="2">
        <v>4092</v>
      </c>
      <c r="B4116" s="2">
        <v>32.979992390228816</v>
      </c>
      <c r="C4116" s="2">
        <v>1.0200076097711843</v>
      </c>
      <c r="D4116" s="2">
        <v>0.42393372911489852</v>
      </c>
      <c r="F4116" s="2">
        <v>40.915000000000006</v>
      </c>
      <c r="G4116" s="2">
        <v>18</v>
      </c>
    </row>
    <row r="4117" spans="1:7" x14ac:dyDescent="0.35">
      <c r="A4117" s="2">
        <v>4093</v>
      </c>
      <c r="B4117" s="2">
        <v>23.902104259006641</v>
      </c>
      <c r="C4117" s="2">
        <v>-2.9021042590066415</v>
      </c>
      <c r="D4117" s="2">
        <v>-1.2061673550424834</v>
      </c>
      <c r="F4117" s="2">
        <v>40.925000000000004</v>
      </c>
      <c r="G4117" s="2">
        <v>18</v>
      </c>
    </row>
    <row r="4118" spans="1:7" x14ac:dyDescent="0.35">
      <c r="A4118" s="2">
        <v>4094</v>
      </c>
      <c r="B4118" s="2">
        <v>17.515573376416008</v>
      </c>
      <c r="C4118" s="2">
        <v>0.48442662358399247</v>
      </c>
      <c r="D4118" s="2">
        <v>0.20133652244473954</v>
      </c>
      <c r="F4118" s="2">
        <v>40.935000000000002</v>
      </c>
      <c r="G4118" s="2">
        <v>18</v>
      </c>
    </row>
    <row r="4119" spans="1:7" x14ac:dyDescent="0.35">
      <c r="A4119" s="2">
        <v>4095</v>
      </c>
      <c r="B4119" s="2">
        <v>15.263024374843962</v>
      </c>
      <c r="C4119" s="2">
        <v>2.7369756251560382</v>
      </c>
      <c r="D4119" s="2">
        <v>1.1375368890917061</v>
      </c>
      <c r="F4119" s="2">
        <v>40.945</v>
      </c>
      <c r="G4119" s="2">
        <v>18</v>
      </c>
    </row>
    <row r="4120" spans="1:7" x14ac:dyDescent="0.35">
      <c r="A4120" s="2">
        <v>4096</v>
      </c>
      <c r="B4120" s="2">
        <v>17.917304027406129</v>
      </c>
      <c r="C4120" s="2">
        <v>1.0826959725938714</v>
      </c>
      <c r="D4120" s="2">
        <v>0.44998815377697648</v>
      </c>
      <c r="F4120" s="2">
        <v>40.955000000000005</v>
      </c>
      <c r="G4120" s="2">
        <v>18</v>
      </c>
    </row>
    <row r="4121" spans="1:7" x14ac:dyDescent="0.35">
      <c r="A4121" s="2">
        <v>4097</v>
      </c>
      <c r="B4121" s="2">
        <v>46.033007013805403</v>
      </c>
      <c r="C4121" s="2">
        <v>-3.0330070138054026</v>
      </c>
      <c r="D4121" s="2">
        <v>-1.2605729226692786</v>
      </c>
      <c r="F4121" s="2">
        <v>40.965000000000003</v>
      </c>
      <c r="G4121" s="2">
        <v>18</v>
      </c>
    </row>
    <row r="4122" spans="1:7" x14ac:dyDescent="0.35">
      <c r="A4122" s="2">
        <v>4098</v>
      </c>
      <c r="B4122" s="2">
        <v>16.936958780874775</v>
      </c>
      <c r="C4122" s="2">
        <v>1.0630412191252248</v>
      </c>
      <c r="D4122" s="2">
        <v>0.44181928047350522</v>
      </c>
      <c r="F4122" s="2">
        <v>40.975000000000001</v>
      </c>
      <c r="G4122" s="2">
        <v>18</v>
      </c>
    </row>
    <row r="4123" spans="1:7" x14ac:dyDescent="0.35">
      <c r="A4123" s="2">
        <v>4099</v>
      </c>
      <c r="B4123" s="2">
        <v>19.932080188129664</v>
      </c>
      <c r="C4123" s="2">
        <v>-1.9320801881296639</v>
      </c>
      <c r="D4123" s="2">
        <v>-0.80300769450785159</v>
      </c>
      <c r="F4123" s="2">
        <v>40.985000000000007</v>
      </c>
      <c r="G4123" s="2">
        <v>18</v>
      </c>
    </row>
    <row r="4124" spans="1:7" x14ac:dyDescent="0.35">
      <c r="A4124" s="2">
        <v>4100</v>
      </c>
      <c r="B4124" s="2">
        <v>18.833698924753623</v>
      </c>
      <c r="C4124" s="2">
        <v>-0.83369892475362306</v>
      </c>
      <c r="D4124" s="2">
        <v>-0.34650044837329141</v>
      </c>
      <c r="F4124" s="2">
        <v>40.995000000000005</v>
      </c>
      <c r="G4124" s="2">
        <v>18</v>
      </c>
    </row>
    <row r="4125" spans="1:7" x14ac:dyDescent="0.35">
      <c r="A4125" s="2">
        <v>4101</v>
      </c>
      <c r="B4125" s="2">
        <v>17.162825971609273</v>
      </c>
      <c r="C4125" s="2">
        <v>0.83717402839072719</v>
      </c>
      <c r="D4125" s="2">
        <v>0.34794476469978308</v>
      </c>
      <c r="F4125" s="2">
        <v>41.005000000000003</v>
      </c>
      <c r="G4125" s="2">
        <v>18</v>
      </c>
    </row>
    <row r="4126" spans="1:7" x14ac:dyDescent="0.35">
      <c r="A4126" s="2">
        <v>4102</v>
      </c>
      <c r="B4126" s="2">
        <v>24.804212376217315</v>
      </c>
      <c r="C4126" s="2">
        <v>-5.8042123762173148</v>
      </c>
      <c r="D4126" s="2">
        <v>-2.4123363136247904</v>
      </c>
      <c r="F4126" s="2">
        <v>41.015000000000001</v>
      </c>
      <c r="G4126" s="2">
        <v>18</v>
      </c>
    </row>
    <row r="4127" spans="1:7" x14ac:dyDescent="0.35">
      <c r="A4127" s="2">
        <v>4103</v>
      </c>
      <c r="B4127" s="2">
        <v>20.140599145840877</v>
      </c>
      <c r="C4127" s="2">
        <v>1.8594008541591229</v>
      </c>
      <c r="D4127" s="2">
        <v>0.77280084037797869</v>
      </c>
      <c r="F4127" s="2">
        <v>41.025000000000006</v>
      </c>
      <c r="G4127" s="2">
        <v>18</v>
      </c>
    </row>
    <row r="4128" spans="1:7" x14ac:dyDescent="0.35">
      <c r="A4128" s="2">
        <v>4104</v>
      </c>
      <c r="B4128" s="2">
        <v>20.877048645750797</v>
      </c>
      <c r="C4128" s="2">
        <v>-0.87704864575079711</v>
      </c>
      <c r="D4128" s="2">
        <v>-0.36451738148474627</v>
      </c>
      <c r="F4128" s="2">
        <v>41.035000000000004</v>
      </c>
      <c r="G4128" s="2">
        <v>18</v>
      </c>
    </row>
    <row r="4129" spans="1:7" x14ac:dyDescent="0.35">
      <c r="A4129" s="2">
        <v>4105</v>
      </c>
      <c r="B4129" s="2">
        <v>18.456119735423364</v>
      </c>
      <c r="C4129" s="2">
        <v>4.5438802645766359</v>
      </c>
      <c r="D4129" s="2">
        <v>1.8885193470720163</v>
      </c>
      <c r="F4129" s="2">
        <v>41.045000000000002</v>
      </c>
      <c r="G4129" s="2">
        <v>18</v>
      </c>
    </row>
    <row r="4130" spans="1:7" x14ac:dyDescent="0.35">
      <c r="A4130" s="2">
        <v>4106</v>
      </c>
      <c r="B4130" s="2">
        <v>16.244049944238977</v>
      </c>
      <c r="C4130" s="2">
        <v>1.7559500557610228</v>
      </c>
      <c r="D4130" s="2">
        <v>0.72980480552029925</v>
      </c>
      <c r="F4130" s="2">
        <v>41.055000000000007</v>
      </c>
      <c r="G4130" s="2">
        <v>18</v>
      </c>
    </row>
    <row r="4131" spans="1:7" x14ac:dyDescent="0.35">
      <c r="A4131" s="2">
        <v>4107</v>
      </c>
      <c r="B4131" s="2">
        <v>25.330782272688701</v>
      </c>
      <c r="C4131" s="2">
        <v>-1.3307822726887011</v>
      </c>
      <c r="D4131" s="2">
        <v>-0.55309733583995335</v>
      </c>
      <c r="F4131" s="2">
        <v>41.065000000000005</v>
      </c>
      <c r="G4131" s="2">
        <v>18</v>
      </c>
    </row>
    <row r="4132" spans="1:7" x14ac:dyDescent="0.35">
      <c r="A4132" s="2">
        <v>4108</v>
      </c>
      <c r="B4132" s="2">
        <v>18.755801956864769</v>
      </c>
      <c r="C4132" s="2">
        <v>-0.7558019568647687</v>
      </c>
      <c r="D4132" s="2">
        <v>-0.31412505061398105</v>
      </c>
      <c r="F4132" s="2">
        <v>41.075000000000003</v>
      </c>
      <c r="G4132" s="2">
        <v>18</v>
      </c>
    </row>
    <row r="4133" spans="1:7" x14ac:dyDescent="0.35">
      <c r="A4133" s="2">
        <v>4109</v>
      </c>
      <c r="B4133" s="2">
        <v>17.329164911773681</v>
      </c>
      <c r="C4133" s="2">
        <v>0.67083508822631899</v>
      </c>
      <c r="D4133" s="2">
        <v>0.2788112734146187</v>
      </c>
      <c r="F4133" s="2">
        <v>41.085000000000001</v>
      </c>
      <c r="G4133" s="2">
        <v>18</v>
      </c>
    </row>
    <row r="4134" spans="1:7" x14ac:dyDescent="0.35">
      <c r="A4134" s="2">
        <v>4110</v>
      </c>
      <c r="B4134" s="2">
        <v>19.72696284473674</v>
      </c>
      <c r="C4134" s="2">
        <v>0.27303715526326044</v>
      </c>
      <c r="D4134" s="2">
        <v>0.11347921163415964</v>
      </c>
      <c r="F4134" s="2">
        <v>41.095000000000006</v>
      </c>
      <c r="G4134" s="2">
        <v>18</v>
      </c>
    </row>
    <row r="4135" spans="1:7" x14ac:dyDescent="0.35">
      <c r="A4135" s="2">
        <v>4111</v>
      </c>
      <c r="B4135" s="2">
        <v>14.35717448188317</v>
      </c>
      <c r="C4135" s="2">
        <v>3.6428255181168296</v>
      </c>
      <c r="D4135" s="2">
        <v>1.5140245931661358</v>
      </c>
      <c r="F4135" s="2">
        <v>41.105000000000004</v>
      </c>
      <c r="G4135" s="2">
        <v>18</v>
      </c>
    </row>
    <row r="4136" spans="1:7" x14ac:dyDescent="0.35">
      <c r="A4136" s="2">
        <v>4112</v>
      </c>
      <c r="B4136" s="2">
        <v>17.553671456780862</v>
      </c>
      <c r="C4136" s="2">
        <v>0.4463285432191384</v>
      </c>
      <c r="D4136" s="2">
        <v>0.18550226677206391</v>
      </c>
      <c r="F4136" s="2">
        <v>41.115000000000002</v>
      </c>
      <c r="G4136" s="2">
        <v>18</v>
      </c>
    </row>
    <row r="4137" spans="1:7" x14ac:dyDescent="0.35">
      <c r="A4137" s="2">
        <v>4113</v>
      </c>
      <c r="B4137" s="2">
        <v>19.476263869478721</v>
      </c>
      <c r="C4137" s="2">
        <v>0.52373613052127865</v>
      </c>
      <c r="D4137" s="2">
        <v>0.21767426905167911</v>
      </c>
      <c r="F4137" s="2">
        <v>41.125</v>
      </c>
      <c r="G4137" s="2">
        <v>18</v>
      </c>
    </row>
    <row r="4138" spans="1:7" x14ac:dyDescent="0.35">
      <c r="A4138" s="2">
        <v>4114</v>
      </c>
      <c r="B4138" s="2">
        <v>20.090935576793836</v>
      </c>
      <c r="C4138" s="2">
        <v>-2.0909355767938358</v>
      </c>
      <c r="D4138" s="2">
        <v>-0.8690308855715988</v>
      </c>
      <c r="F4138" s="2">
        <v>41.135000000000005</v>
      </c>
      <c r="G4138" s="2">
        <v>18</v>
      </c>
    </row>
    <row r="4139" spans="1:7" x14ac:dyDescent="0.35">
      <c r="A4139" s="2">
        <v>4115</v>
      </c>
      <c r="B4139" s="2">
        <v>17.296169252886262</v>
      </c>
      <c r="C4139" s="2">
        <v>0.70383074711373794</v>
      </c>
      <c r="D4139" s="2">
        <v>0.29252486984541842</v>
      </c>
      <c r="F4139" s="2">
        <v>41.145000000000003</v>
      </c>
      <c r="G4139" s="2">
        <v>18</v>
      </c>
    </row>
    <row r="4140" spans="1:7" x14ac:dyDescent="0.35">
      <c r="A4140" s="2">
        <v>4116</v>
      </c>
      <c r="B4140" s="2">
        <v>17.084588842288586</v>
      </c>
      <c r="C4140" s="2">
        <v>0.91541115771141435</v>
      </c>
      <c r="D4140" s="2">
        <v>0.38046153974188679</v>
      </c>
      <c r="F4140" s="2">
        <v>41.155000000000001</v>
      </c>
      <c r="G4140" s="2">
        <v>18</v>
      </c>
    </row>
    <row r="4141" spans="1:7" x14ac:dyDescent="0.35">
      <c r="A4141" s="2">
        <v>4117</v>
      </c>
      <c r="B4141" s="2">
        <v>18.872137166550306</v>
      </c>
      <c r="C4141" s="2">
        <v>-0.87213716655030638</v>
      </c>
      <c r="D4141" s="2">
        <v>-0.36247608132875886</v>
      </c>
      <c r="F4141" s="2">
        <v>41.165000000000006</v>
      </c>
      <c r="G4141" s="2">
        <v>18</v>
      </c>
    </row>
    <row r="4142" spans="1:7" x14ac:dyDescent="0.35">
      <c r="A4142" s="2">
        <v>4118</v>
      </c>
      <c r="B4142" s="2">
        <v>17.42441011268582</v>
      </c>
      <c r="C4142" s="2">
        <v>0.57558988731418026</v>
      </c>
      <c r="D4142" s="2">
        <v>0.23922563423292817</v>
      </c>
      <c r="F4142" s="2">
        <v>41.175000000000004</v>
      </c>
      <c r="G4142" s="2">
        <v>18</v>
      </c>
    </row>
    <row r="4143" spans="1:7" x14ac:dyDescent="0.35">
      <c r="A4143" s="2">
        <v>4119</v>
      </c>
      <c r="B4143" s="2">
        <v>68.498968778955785</v>
      </c>
      <c r="C4143" s="2">
        <v>-4.4989687789557848</v>
      </c>
      <c r="D4143" s="2">
        <v>-1.8698533161552386</v>
      </c>
      <c r="F4143" s="2">
        <v>41.185000000000002</v>
      </c>
      <c r="G4143" s="2">
        <v>18</v>
      </c>
    </row>
    <row r="4144" spans="1:7" x14ac:dyDescent="0.35">
      <c r="A4144" s="2">
        <v>4120</v>
      </c>
      <c r="B4144" s="2">
        <v>20.581108200059514</v>
      </c>
      <c r="C4144" s="2">
        <v>-1.5811082000595142</v>
      </c>
      <c r="D4144" s="2">
        <v>-0.65713734776521737</v>
      </c>
      <c r="F4144" s="2">
        <v>41.195</v>
      </c>
      <c r="G4144" s="2">
        <v>18</v>
      </c>
    </row>
    <row r="4145" spans="1:7" x14ac:dyDescent="0.35">
      <c r="A4145" s="2">
        <v>4121</v>
      </c>
      <c r="B4145" s="2">
        <v>14.274175092516877</v>
      </c>
      <c r="C4145" s="2">
        <v>3.7258249074831227</v>
      </c>
      <c r="D4145" s="2">
        <v>1.5485206501673237</v>
      </c>
      <c r="F4145" s="2">
        <v>41.205000000000005</v>
      </c>
      <c r="G4145" s="2">
        <v>18</v>
      </c>
    </row>
    <row r="4146" spans="1:7" x14ac:dyDescent="0.35">
      <c r="A4146" s="2">
        <v>4122</v>
      </c>
      <c r="B4146" s="2">
        <v>14.520451969161119</v>
      </c>
      <c r="C4146" s="2">
        <v>3.4795480308388811</v>
      </c>
      <c r="D4146" s="2">
        <v>1.4461634974260964</v>
      </c>
      <c r="F4146" s="2">
        <v>41.215000000000003</v>
      </c>
      <c r="G4146" s="2">
        <v>18</v>
      </c>
    </row>
    <row r="4147" spans="1:7" x14ac:dyDescent="0.35">
      <c r="A4147" s="2">
        <v>4123</v>
      </c>
      <c r="B4147" s="2">
        <v>30.216180756617685</v>
      </c>
      <c r="C4147" s="2">
        <v>-3.2161807566176854</v>
      </c>
      <c r="D4147" s="2">
        <v>-1.3367032643671843</v>
      </c>
      <c r="F4147" s="2">
        <v>41.225000000000001</v>
      </c>
      <c r="G4147" s="2">
        <v>18</v>
      </c>
    </row>
    <row r="4148" spans="1:7" x14ac:dyDescent="0.35">
      <c r="A4148" s="2">
        <v>4124</v>
      </c>
      <c r="B4148" s="2">
        <v>20.417490551349733</v>
      </c>
      <c r="C4148" s="2">
        <v>-0.4174905513497329</v>
      </c>
      <c r="D4148" s="2">
        <v>-0.1735166724330916</v>
      </c>
      <c r="F4148" s="2">
        <v>41.235000000000007</v>
      </c>
      <c r="G4148" s="2">
        <v>18</v>
      </c>
    </row>
    <row r="4149" spans="1:7" x14ac:dyDescent="0.35">
      <c r="A4149" s="2">
        <v>4125</v>
      </c>
      <c r="B4149" s="2">
        <v>19.033033523805454</v>
      </c>
      <c r="C4149" s="2">
        <v>-3.3033523805453768E-2</v>
      </c>
      <c r="D4149" s="2">
        <v>-1.3729333779963932E-2</v>
      </c>
      <c r="F4149" s="2">
        <v>41.245000000000005</v>
      </c>
      <c r="G4149" s="2">
        <v>18</v>
      </c>
    </row>
    <row r="4150" spans="1:7" x14ac:dyDescent="0.35">
      <c r="A4150" s="2">
        <v>4126</v>
      </c>
      <c r="B4150" s="2">
        <v>16.705989168662843</v>
      </c>
      <c r="C4150" s="2">
        <v>1.2940108313371574</v>
      </c>
      <c r="D4150" s="2">
        <v>0.53781445548910323</v>
      </c>
      <c r="F4150" s="2">
        <v>41.255000000000003</v>
      </c>
      <c r="G4150" s="2">
        <v>18</v>
      </c>
    </row>
    <row r="4151" spans="1:7" x14ac:dyDescent="0.35">
      <c r="A4151" s="2">
        <v>4127</v>
      </c>
      <c r="B4151" s="2">
        <v>28.379649186172582</v>
      </c>
      <c r="C4151" s="2">
        <v>0.62035081382741808</v>
      </c>
      <c r="D4151" s="2">
        <v>0.25782909004405846</v>
      </c>
      <c r="F4151" s="2">
        <v>41.265000000000001</v>
      </c>
      <c r="G4151" s="2">
        <v>18</v>
      </c>
    </row>
    <row r="4152" spans="1:7" x14ac:dyDescent="0.35">
      <c r="A4152" s="2">
        <v>4128</v>
      </c>
      <c r="B4152" s="2">
        <v>20.876028161455309</v>
      </c>
      <c r="C4152" s="2">
        <v>0.12397183854469063</v>
      </c>
      <c r="D4152" s="2">
        <v>5.1524952672922245E-2</v>
      </c>
      <c r="F4152" s="2">
        <v>41.275000000000006</v>
      </c>
      <c r="G4152" s="2">
        <v>18</v>
      </c>
    </row>
    <row r="4153" spans="1:7" x14ac:dyDescent="0.35">
      <c r="A4153" s="2">
        <v>4129</v>
      </c>
      <c r="B4153" s="2">
        <v>22.068634141448001</v>
      </c>
      <c r="C4153" s="2">
        <v>-2.0686341414480012</v>
      </c>
      <c r="D4153" s="2">
        <v>-0.85976200310424611</v>
      </c>
      <c r="F4153" s="2">
        <v>41.285000000000004</v>
      </c>
      <c r="G4153" s="2">
        <v>18</v>
      </c>
    </row>
    <row r="4154" spans="1:7" x14ac:dyDescent="0.35">
      <c r="A4154" s="2">
        <v>4130</v>
      </c>
      <c r="B4154" s="2">
        <v>17.610478415896317</v>
      </c>
      <c r="C4154" s="2">
        <v>0.38952158410368298</v>
      </c>
      <c r="D4154" s="2">
        <v>0.16189226054584083</v>
      </c>
      <c r="F4154" s="2">
        <v>41.295000000000002</v>
      </c>
      <c r="G4154" s="2">
        <v>18</v>
      </c>
    </row>
    <row r="4155" spans="1:7" x14ac:dyDescent="0.35">
      <c r="A4155" s="2">
        <v>4131</v>
      </c>
      <c r="B4155" s="2">
        <v>17.043429309037272</v>
      </c>
      <c r="C4155" s="2">
        <v>0.95657069096272807</v>
      </c>
      <c r="D4155" s="2">
        <v>0.39756819095968737</v>
      </c>
      <c r="F4155" s="2">
        <v>41.305000000000007</v>
      </c>
      <c r="G4155" s="2">
        <v>18</v>
      </c>
    </row>
    <row r="4156" spans="1:7" x14ac:dyDescent="0.35">
      <c r="A4156" s="2">
        <v>4132</v>
      </c>
      <c r="B4156" s="2">
        <v>17.1046583667665</v>
      </c>
      <c r="C4156" s="2">
        <v>1.8953416332334996</v>
      </c>
      <c r="D4156" s="2">
        <v>0.7877384823664666</v>
      </c>
      <c r="F4156" s="2">
        <v>41.315000000000005</v>
      </c>
      <c r="G4156" s="2">
        <v>18</v>
      </c>
    </row>
    <row r="4157" spans="1:7" x14ac:dyDescent="0.35">
      <c r="A4157" s="2">
        <v>4133</v>
      </c>
      <c r="B4157" s="2">
        <v>21.225033790511926</v>
      </c>
      <c r="C4157" s="2">
        <v>-2.225033790511926</v>
      </c>
      <c r="D4157" s="2">
        <v>-0.92476454408999886</v>
      </c>
      <c r="F4157" s="2">
        <v>41.325000000000003</v>
      </c>
      <c r="G4157" s="2">
        <v>18</v>
      </c>
    </row>
    <row r="4158" spans="1:7" x14ac:dyDescent="0.35">
      <c r="A4158" s="2">
        <v>4134</v>
      </c>
      <c r="B4158" s="2">
        <v>15.899126252364308</v>
      </c>
      <c r="C4158" s="2">
        <v>2.100873747635692</v>
      </c>
      <c r="D4158" s="2">
        <v>0.87316137027113372</v>
      </c>
      <c r="F4158" s="2">
        <v>41.335000000000001</v>
      </c>
      <c r="G4158" s="2">
        <v>18</v>
      </c>
    </row>
    <row r="4159" spans="1:7" x14ac:dyDescent="0.35">
      <c r="A4159" s="2">
        <v>4135</v>
      </c>
      <c r="B4159" s="2">
        <v>16.448827126200072</v>
      </c>
      <c r="C4159" s="2">
        <v>1.5511728737999277</v>
      </c>
      <c r="D4159" s="2">
        <v>0.64469568127966592</v>
      </c>
      <c r="F4159" s="2">
        <v>41.345000000000006</v>
      </c>
      <c r="G4159" s="2">
        <v>18</v>
      </c>
    </row>
    <row r="4160" spans="1:7" x14ac:dyDescent="0.35">
      <c r="A4160" s="2">
        <v>4136</v>
      </c>
      <c r="B4160" s="2">
        <v>34.560382402506633</v>
      </c>
      <c r="C4160" s="2">
        <v>-4.5603824025066331</v>
      </c>
      <c r="D4160" s="2">
        <v>-1.8953779359727418</v>
      </c>
      <c r="F4160" s="2">
        <v>41.355000000000004</v>
      </c>
      <c r="G4160" s="2">
        <v>18</v>
      </c>
    </row>
    <row r="4161" spans="1:7" x14ac:dyDescent="0.35">
      <c r="A4161" s="2">
        <v>4137</v>
      </c>
      <c r="B4161" s="2">
        <v>22.634322602579729</v>
      </c>
      <c r="C4161" s="2">
        <v>-1.6343226025797293</v>
      </c>
      <c r="D4161" s="2">
        <v>-0.67925422207763231</v>
      </c>
      <c r="F4161" s="2">
        <v>41.365000000000002</v>
      </c>
      <c r="G4161" s="2">
        <v>18</v>
      </c>
    </row>
    <row r="4162" spans="1:7" x14ac:dyDescent="0.35">
      <c r="A4162" s="2">
        <v>4138</v>
      </c>
      <c r="B4162" s="2">
        <v>19.874592906150554</v>
      </c>
      <c r="C4162" s="2">
        <v>1.1254070938494465</v>
      </c>
      <c r="D4162" s="2">
        <v>0.4677396732118328</v>
      </c>
      <c r="F4162" s="2">
        <v>41.375</v>
      </c>
      <c r="G4162" s="2">
        <v>18</v>
      </c>
    </row>
    <row r="4163" spans="1:7" x14ac:dyDescent="0.35">
      <c r="A4163" s="2">
        <v>4139</v>
      </c>
      <c r="B4163" s="2">
        <v>16.701226908617233</v>
      </c>
      <c r="C4163" s="2">
        <v>1.2987730913827669</v>
      </c>
      <c r="D4163" s="2">
        <v>0.53979373744818882</v>
      </c>
      <c r="F4163" s="2">
        <v>41.385000000000005</v>
      </c>
      <c r="G4163" s="2">
        <v>18</v>
      </c>
    </row>
    <row r="4164" spans="1:7" x14ac:dyDescent="0.35">
      <c r="A4164" s="2">
        <v>4140</v>
      </c>
      <c r="B4164" s="2">
        <v>17.311136355886742</v>
      </c>
      <c r="C4164" s="2">
        <v>0.68886364411325829</v>
      </c>
      <c r="D4164" s="2">
        <v>0.28630426940258102</v>
      </c>
      <c r="F4164" s="2">
        <v>41.395000000000003</v>
      </c>
      <c r="G4164" s="2">
        <v>18</v>
      </c>
    </row>
    <row r="4165" spans="1:7" x14ac:dyDescent="0.35">
      <c r="A4165" s="2">
        <v>4141</v>
      </c>
      <c r="B4165" s="2">
        <v>24.042931091783874</v>
      </c>
      <c r="C4165" s="2">
        <v>-3.0429310917838741</v>
      </c>
      <c r="D4165" s="2">
        <v>-1.2646975501182682</v>
      </c>
      <c r="F4165" s="2">
        <v>41.405000000000001</v>
      </c>
      <c r="G4165" s="2">
        <v>18</v>
      </c>
    </row>
    <row r="4166" spans="1:7" x14ac:dyDescent="0.35">
      <c r="A4166" s="2">
        <v>4142</v>
      </c>
      <c r="B4166" s="2">
        <v>19.43680514338655</v>
      </c>
      <c r="C4166" s="2">
        <v>1.5631948566134497</v>
      </c>
      <c r="D4166" s="2">
        <v>0.64969223616481508</v>
      </c>
      <c r="F4166" s="2">
        <v>41.415000000000006</v>
      </c>
      <c r="G4166" s="2">
        <v>18</v>
      </c>
    </row>
    <row r="4167" spans="1:7" x14ac:dyDescent="0.35">
      <c r="A4167" s="2">
        <v>4143</v>
      </c>
      <c r="B4167" s="2">
        <v>20.009977156018518</v>
      </c>
      <c r="C4167" s="2">
        <v>0.99002284398148177</v>
      </c>
      <c r="D4167" s="2">
        <v>0.41147151466071719</v>
      </c>
      <c r="F4167" s="2">
        <v>41.425000000000004</v>
      </c>
      <c r="G4167" s="2">
        <v>18</v>
      </c>
    </row>
    <row r="4168" spans="1:7" x14ac:dyDescent="0.35">
      <c r="A4168" s="2">
        <v>4144</v>
      </c>
      <c r="B4168" s="2">
        <v>17.940435004770507</v>
      </c>
      <c r="C4168" s="2">
        <v>1.0595649952294934</v>
      </c>
      <c r="D4168" s="2">
        <v>0.44037449854713673</v>
      </c>
      <c r="F4168" s="2">
        <v>41.435000000000002</v>
      </c>
      <c r="G4168" s="2">
        <v>18</v>
      </c>
    </row>
    <row r="4169" spans="1:7" x14ac:dyDescent="0.35">
      <c r="A4169" s="2">
        <v>4145</v>
      </c>
      <c r="B4169" s="2">
        <v>25.935929459912604</v>
      </c>
      <c r="C4169" s="2">
        <v>-1.9359294599126038</v>
      </c>
      <c r="D4169" s="2">
        <v>-0.804607521926477</v>
      </c>
      <c r="F4169" s="2">
        <v>41.445</v>
      </c>
      <c r="G4169" s="2">
        <v>18</v>
      </c>
    </row>
    <row r="4170" spans="1:7" x14ac:dyDescent="0.35">
      <c r="A4170" s="2">
        <v>4146</v>
      </c>
      <c r="B4170" s="2">
        <v>21.405999672244988</v>
      </c>
      <c r="C4170" s="2">
        <v>-3.4059996722449881</v>
      </c>
      <c r="D4170" s="2">
        <v>-1.4155954608445034</v>
      </c>
      <c r="F4170" s="2">
        <v>41.455000000000005</v>
      </c>
      <c r="G4170" s="2">
        <v>18</v>
      </c>
    </row>
    <row r="4171" spans="1:7" x14ac:dyDescent="0.35">
      <c r="A4171" s="2">
        <v>4147</v>
      </c>
      <c r="B4171" s="2">
        <v>15.378339100234012</v>
      </c>
      <c r="C4171" s="2">
        <v>2.6216608997659883</v>
      </c>
      <c r="D4171" s="2">
        <v>1.0896099902253038</v>
      </c>
      <c r="F4171" s="2">
        <v>41.465000000000003</v>
      </c>
      <c r="G4171" s="2">
        <v>18</v>
      </c>
    </row>
    <row r="4172" spans="1:7" x14ac:dyDescent="0.35">
      <c r="A4172" s="2">
        <v>4148</v>
      </c>
      <c r="B4172" s="2">
        <v>22.297222623637129</v>
      </c>
      <c r="C4172" s="2">
        <v>-4.2972226236371291</v>
      </c>
      <c r="D4172" s="2">
        <v>-1.7860039417588875</v>
      </c>
      <c r="F4172" s="2">
        <v>41.475000000000001</v>
      </c>
      <c r="G4172" s="2">
        <v>18</v>
      </c>
    </row>
    <row r="4173" spans="1:7" x14ac:dyDescent="0.35">
      <c r="A4173" s="2">
        <v>4149</v>
      </c>
      <c r="B4173" s="2">
        <v>19.328973969496737</v>
      </c>
      <c r="C4173" s="2">
        <v>-0.32897396949673663</v>
      </c>
      <c r="D4173" s="2">
        <v>-0.13672756980878589</v>
      </c>
      <c r="F4173" s="2">
        <v>41.485000000000007</v>
      </c>
      <c r="G4173" s="2">
        <v>18</v>
      </c>
    </row>
    <row r="4174" spans="1:7" x14ac:dyDescent="0.35">
      <c r="A4174" s="2">
        <v>4150</v>
      </c>
      <c r="B4174" s="2">
        <v>17.532581448007463</v>
      </c>
      <c r="C4174" s="2">
        <v>0.46741855199253735</v>
      </c>
      <c r="D4174" s="2">
        <v>0.19426765830515119</v>
      </c>
      <c r="F4174" s="2">
        <v>41.495000000000005</v>
      </c>
      <c r="G4174" s="2">
        <v>18</v>
      </c>
    </row>
    <row r="4175" spans="1:7" x14ac:dyDescent="0.35">
      <c r="A4175" s="2">
        <v>4151</v>
      </c>
      <c r="B4175" s="2">
        <v>14.344248347473666</v>
      </c>
      <c r="C4175" s="2">
        <v>3.6557516525263338</v>
      </c>
      <c r="D4175" s="2">
        <v>1.5193969299122223</v>
      </c>
      <c r="F4175" s="2">
        <v>41.505000000000003</v>
      </c>
      <c r="G4175" s="2">
        <v>18</v>
      </c>
    </row>
    <row r="4176" spans="1:7" x14ac:dyDescent="0.35">
      <c r="A4176" s="2">
        <v>4152</v>
      </c>
      <c r="B4176" s="2">
        <v>18.836420216208253</v>
      </c>
      <c r="C4176" s="2">
        <v>-0.83642021620825346</v>
      </c>
      <c r="D4176" s="2">
        <v>-0.34763146663562455</v>
      </c>
      <c r="F4176" s="2">
        <v>41.515000000000001</v>
      </c>
      <c r="G4176" s="2">
        <v>18</v>
      </c>
    </row>
    <row r="4177" spans="1:7" x14ac:dyDescent="0.35">
      <c r="A4177" s="2">
        <v>4153</v>
      </c>
      <c r="B4177" s="2">
        <v>17.457065610141409</v>
      </c>
      <c r="C4177" s="2">
        <v>1.5429343898585905</v>
      </c>
      <c r="D4177" s="2">
        <v>0.64127161739421334</v>
      </c>
      <c r="F4177" s="2">
        <v>41.525000000000006</v>
      </c>
      <c r="G4177" s="2">
        <v>18</v>
      </c>
    </row>
    <row r="4178" spans="1:7" x14ac:dyDescent="0.35">
      <c r="A4178" s="2">
        <v>4154</v>
      </c>
      <c r="B4178" s="2">
        <v>20.772619086179276</v>
      </c>
      <c r="C4178" s="2">
        <v>-2.7726190861792759</v>
      </c>
      <c r="D4178" s="2">
        <v>-1.1523509602862656</v>
      </c>
      <c r="F4178" s="2">
        <v>41.535000000000004</v>
      </c>
      <c r="G4178" s="2">
        <v>18</v>
      </c>
    </row>
    <row r="4179" spans="1:7" x14ac:dyDescent="0.35">
      <c r="A4179" s="2">
        <v>4155</v>
      </c>
      <c r="B4179" s="2">
        <v>15.937904655592821</v>
      </c>
      <c r="C4179" s="2">
        <v>2.0620953444071795</v>
      </c>
      <c r="D4179" s="2">
        <v>0.85704436003287443</v>
      </c>
      <c r="F4179" s="2">
        <v>41.545000000000002</v>
      </c>
      <c r="G4179" s="2">
        <v>18</v>
      </c>
    </row>
    <row r="4180" spans="1:7" x14ac:dyDescent="0.35">
      <c r="A4180" s="2">
        <v>4156</v>
      </c>
      <c r="B4180" s="2">
        <v>23.708892565727737</v>
      </c>
      <c r="C4180" s="2">
        <v>-5.7088925657277372</v>
      </c>
      <c r="D4180" s="2">
        <v>-2.3727196653446496</v>
      </c>
      <c r="F4180" s="2">
        <v>41.555000000000007</v>
      </c>
      <c r="G4180" s="2">
        <v>18</v>
      </c>
    </row>
    <row r="4181" spans="1:7" x14ac:dyDescent="0.35">
      <c r="A4181" s="2">
        <v>4157</v>
      </c>
      <c r="B4181" s="2">
        <v>15.163357075318046</v>
      </c>
      <c r="C4181" s="2">
        <v>2.8366429246819536</v>
      </c>
      <c r="D4181" s="2">
        <v>1.178960432949689</v>
      </c>
      <c r="F4181" s="2">
        <v>41.565000000000005</v>
      </c>
      <c r="G4181" s="2">
        <v>18</v>
      </c>
    </row>
    <row r="4182" spans="1:7" x14ac:dyDescent="0.35">
      <c r="A4182" s="2">
        <v>4158</v>
      </c>
      <c r="B4182" s="2">
        <v>21.396475152153773</v>
      </c>
      <c r="C4182" s="2">
        <v>0.60352484784622717</v>
      </c>
      <c r="D4182" s="2">
        <v>0.25083591231083857</v>
      </c>
      <c r="F4182" s="2">
        <v>41.575000000000003</v>
      </c>
      <c r="G4182" s="2">
        <v>18</v>
      </c>
    </row>
    <row r="4183" spans="1:7" x14ac:dyDescent="0.35">
      <c r="A4183" s="2">
        <v>4159</v>
      </c>
      <c r="B4183" s="2">
        <v>22.913935299543219</v>
      </c>
      <c r="C4183" s="2">
        <v>-1.9139352995432191</v>
      </c>
      <c r="D4183" s="2">
        <v>-0.79546634853245102</v>
      </c>
      <c r="F4183" s="2">
        <v>41.585000000000001</v>
      </c>
      <c r="G4183" s="2">
        <v>18</v>
      </c>
    </row>
    <row r="4184" spans="1:7" x14ac:dyDescent="0.35">
      <c r="A4184" s="2">
        <v>4160</v>
      </c>
      <c r="B4184" s="2">
        <v>20.307618408868947</v>
      </c>
      <c r="C4184" s="2">
        <v>0.69238159113105269</v>
      </c>
      <c r="D4184" s="2">
        <v>0.2877663922179361</v>
      </c>
      <c r="F4184" s="2">
        <v>41.595000000000006</v>
      </c>
      <c r="G4184" s="2">
        <v>18</v>
      </c>
    </row>
    <row r="4185" spans="1:7" x14ac:dyDescent="0.35">
      <c r="A4185" s="2">
        <v>4161</v>
      </c>
      <c r="B4185" s="2">
        <v>19.968817622767201</v>
      </c>
      <c r="C4185" s="2">
        <v>-1.968817622767201</v>
      </c>
      <c r="D4185" s="2">
        <v>-0.81827644104935993</v>
      </c>
      <c r="F4185" s="2">
        <v>41.605000000000004</v>
      </c>
      <c r="G4185" s="2">
        <v>18</v>
      </c>
    </row>
    <row r="4186" spans="1:7" x14ac:dyDescent="0.35">
      <c r="A4186" s="2">
        <v>4162</v>
      </c>
      <c r="B4186" s="2">
        <v>17.03968753328715</v>
      </c>
      <c r="C4186" s="2">
        <v>0.96031246671284975</v>
      </c>
      <c r="D4186" s="2">
        <v>0.39912334107039743</v>
      </c>
      <c r="F4186" s="2">
        <v>41.615000000000002</v>
      </c>
      <c r="G4186" s="2">
        <v>18</v>
      </c>
    </row>
    <row r="4187" spans="1:7" x14ac:dyDescent="0.35">
      <c r="A4187" s="2">
        <v>4163</v>
      </c>
      <c r="B4187" s="2">
        <v>18.296584023895534</v>
      </c>
      <c r="C4187" s="2">
        <v>1.7034159761044663</v>
      </c>
      <c r="D4187" s="2">
        <v>0.707970685773468</v>
      </c>
      <c r="F4187" s="2">
        <v>41.625</v>
      </c>
      <c r="G4187" s="2">
        <v>18</v>
      </c>
    </row>
    <row r="4188" spans="1:7" x14ac:dyDescent="0.35">
      <c r="A4188" s="2">
        <v>4164</v>
      </c>
      <c r="B4188" s="2">
        <v>22.076117692948241</v>
      </c>
      <c r="C4188" s="2">
        <v>-4.076117692948241</v>
      </c>
      <c r="D4188" s="2">
        <v>-1.6941087079442509</v>
      </c>
      <c r="F4188" s="2">
        <v>41.635000000000005</v>
      </c>
      <c r="G4188" s="2">
        <v>18</v>
      </c>
    </row>
    <row r="4189" spans="1:7" x14ac:dyDescent="0.35">
      <c r="A4189" s="2">
        <v>4165</v>
      </c>
      <c r="B4189" s="2">
        <v>26.418958693109872</v>
      </c>
      <c r="C4189" s="2">
        <v>1.5810413068901283</v>
      </c>
      <c r="D4189" s="2">
        <v>0.65710954574641045</v>
      </c>
      <c r="F4189" s="2">
        <v>41.645000000000003</v>
      </c>
      <c r="G4189" s="2">
        <v>18</v>
      </c>
    </row>
    <row r="4190" spans="1:7" x14ac:dyDescent="0.35">
      <c r="A4190" s="2">
        <v>4166</v>
      </c>
      <c r="B4190" s="2">
        <v>17.677150056534813</v>
      </c>
      <c r="C4190" s="2">
        <v>0.32284994346518658</v>
      </c>
      <c r="D4190" s="2">
        <v>0.13418231311865775</v>
      </c>
      <c r="F4190" s="2">
        <v>41.655000000000001</v>
      </c>
      <c r="G4190" s="2">
        <v>18</v>
      </c>
    </row>
    <row r="4191" spans="1:7" x14ac:dyDescent="0.35">
      <c r="A4191" s="2">
        <v>4167</v>
      </c>
      <c r="B4191" s="2">
        <v>19.131680339035881</v>
      </c>
      <c r="C4191" s="2">
        <v>-0.13168033903588139</v>
      </c>
      <c r="D4191" s="2">
        <v>-5.4728745789571251E-2</v>
      </c>
      <c r="F4191" s="2">
        <v>41.665000000000006</v>
      </c>
      <c r="G4191" s="2">
        <v>18</v>
      </c>
    </row>
    <row r="4192" spans="1:7" x14ac:dyDescent="0.35">
      <c r="A4192" s="2">
        <v>4168</v>
      </c>
      <c r="B4192" s="2">
        <v>13.887411544527236</v>
      </c>
      <c r="C4192" s="2">
        <v>4.1125884554727641</v>
      </c>
      <c r="D4192" s="2">
        <v>1.7092666207015423</v>
      </c>
      <c r="F4192" s="2">
        <v>41.675000000000004</v>
      </c>
      <c r="G4192" s="2">
        <v>18</v>
      </c>
    </row>
    <row r="4193" spans="1:7" x14ac:dyDescent="0.35">
      <c r="A4193" s="2">
        <v>4169</v>
      </c>
      <c r="B4193" s="2">
        <v>19.515722595570892</v>
      </c>
      <c r="C4193" s="2">
        <v>-1.5157225955708924</v>
      </c>
      <c r="D4193" s="2">
        <v>-0.62996190037074995</v>
      </c>
      <c r="F4193" s="2">
        <v>41.685000000000002</v>
      </c>
      <c r="G4193" s="2">
        <v>18</v>
      </c>
    </row>
    <row r="4194" spans="1:7" x14ac:dyDescent="0.35">
      <c r="A4194" s="2">
        <v>4170</v>
      </c>
      <c r="B4194" s="2">
        <v>13.809514576638382</v>
      </c>
      <c r="C4194" s="2">
        <v>4.1904854233616184</v>
      </c>
      <c r="D4194" s="2">
        <v>1.7416420184608528</v>
      </c>
      <c r="F4194" s="2">
        <v>41.695</v>
      </c>
      <c r="G4194" s="2">
        <v>18</v>
      </c>
    </row>
    <row r="4195" spans="1:7" x14ac:dyDescent="0.35">
      <c r="A4195" s="2">
        <v>4171</v>
      </c>
      <c r="B4195" s="2">
        <v>19.942285031084534</v>
      </c>
      <c r="C4195" s="2">
        <v>-1.9422850310845341</v>
      </c>
      <c r="D4195" s="2">
        <v>-0.80724901299160345</v>
      </c>
      <c r="F4195" s="2">
        <v>41.705000000000005</v>
      </c>
      <c r="G4195" s="2">
        <v>18</v>
      </c>
    </row>
    <row r="4196" spans="1:7" x14ac:dyDescent="0.35">
      <c r="A4196" s="2">
        <v>4172</v>
      </c>
      <c r="B4196" s="2">
        <v>19.733766073373321</v>
      </c>
      <c r="C4196" s="2">
        <v>-1.7337660733733209</v>
      </c>
      <c r="D4196" s="2">
        <v>-0.72058473864026151</v>
      </c>
      <c r="F4196" s="2">
        <v>41.715000000000003</v>
      </c>
      <c r="G4196" s="2">
        <v>18</v>
      </c>
    </row>
    <row r="4197" spans="1:7" x14ac:dyDescent="0.35">
      <c r="A4197" s="2">
        <v>4173</v>
      </c>
      <c r="B4197" s="2">
        <v>16.819603086893746</v>
      </c>
      <c r="C4197" s="2">
        <v>1.1803969131062537</v>
      </c>
      <c r="D4197" s="2">
        <v>0.49059444303666</v>
      </c>
      <c r="F4197" s="2">
        <v>41.725000000000001</v>
      </c>
      <c r="G4197" s="2">
        <v>18</v>
      </c>
    </row>
    <row r="4198" spans="1:7" x14ac:dyDescent="0.35">
      <c r="A4198" s="2">
        <v>4174</v>
      </c>
      <c r="B4198" s="2">
        <v>15.757278935291588</v>
      </c>
      <c r="C4198" s="2">
        <v>2.2427210647084124</v>
      </c>
      <c r="D4198" s="2">
        <v>0.93211569719529408</v>
      </c>
      <c r="F4198" s="2">
        <v>41.735000000000007</v>
      </c>
      <c r="G4198" s="2">
        <v>18</v>
      </c>
    </row>
    <row r="4199" spans="1:7" x14ac:dyDescent="0.35">
      <c r="A4199" s="2">
        <v>4175</v>
      </c>
      <c r="B4199" s="2">
        <v>53.325387789356824</v>
      </c>
      <c r="C4199" s="2">
        <v>-8.3253877893568244</v>
      </c>
      <c r="D4199" s="2">
        <v>-3.4601827065402229</v>
      </c>
      <c r="F4199" s="2">
        <v>41.745000000000005</v>
      </c>
      <c r="G4199" s="2">
        <v>18</v>
      </c>
    </row>
    <row r="4200" spans="1:7" x14ac:dyDescent="0.35">
      <c r="A4200" s="2">
        <v>4176</v>
      </c>
      <c r="B4200" s="2">
        <v>19.15004905635465</v>
      </c>
      <c r="C4200" s="2">
        <v>-1.1500490563546499</v>
      </c>
      <c r="D4200" s="2">
        <v>-0.47798132136961846</v>
      </c>
      <c r="F4200" s="2">
        <v>41.755000000000003</v>
      </c>
      <c r="G4200" s="2">
        <v>18</v>
      </c>
    </row>
    <row r="4201" spans="1:7" x14ac:dyDescent="0.35">
      <c r="A4201" s="2">
        <v>4177</v>
      </c>
      <c r="B4201" s="2">
        <v>16.714493204458567</v>
      </c>
      <c r="C4201" s="2">
        <v>1.2855067955414334</v>
      </c>
      <c r="D4201" s="2">
        <v>0.53428002341931047</v>
      </c>
      <c r="F4201" s="2">
        <v>41.765000000000001</v>
      </c>
      <c r="G4201" s="2">
        <v>18</v>
      </c>
    </row>
    <row r="4202" spans="1:7" x14ac:dyDescent="0.35">
      <c r="A4202" s="2">
        <v>4178</v>
      </c>
      <c r="B4202" s="2">
        <v>20.410006999849497</v>
      </c>
      <c r="C4202" s="2">
        <v>-1.4100069998494966</v>
      </c>
      <c r="D4202" s="2">
        <v>-0.58602457452096746</v>
      </c>
      <c r="F4202" s="2">
        <v>41.775000000000006</v>
      </c>
      <c r="G4202" s="2">
        <v>18</v>
      </c>
    </row>
    <row r="4203" spans="1:7" x14ac:dyDescent="0.35">
      <c r="A4203" s="2">
        <v>4179</v>
      </c>
      <c r="B4203" s="2">
        <v>19.032693362373625</v>
      </c>
      <c r="C4203" s="2">
        <v>-3.2693362373624524E-2</v>
      </c>
      <c r="D4203" s="2">
        <v>-1.3587956497172107E-2</v>
      </c>
      <c r="F4203" s="2">
        <v>41.785000000000004</v>
      </c>
      <c r="G4203" s="2">
        <v>18</v>
      </c>
    </row>
    <row r="4204" spans="1:7" x14ac:dyDescent="0.35">
      <c r="A4204" s="2">
        <v>4180</v>
      </c>
      <c r="B4204" s="2">
        <v>18.95785784737123</v>
      </c>
      <c r="C4204" s="2">
        <v>4.2142152628770191E-2</v>
      </c>
      <c r="D4204" s="2">
        <v>1.7515045717013317E-2</v>
      </c>
      <c r="F4204" s="2">
        <v>41.795000000000002</v>
      </c>
      <c r="G4204" s="2">
        <v>18</v>
      </c>
    </row>
    <row r="4205" spans="1:7" x14ac:dyDescent="0.35">
      <c r="A4205" s="2">
        <v>4181</v>
      </c>
      <c r="B4205" s="2">
        <v>19.207196176901931</v>
      </c>
      <c r="C4205" s="2">
        <v>-1.207196176901931</v>
      </c>
      <c r="D4205" s="2">
        <v>-0.50173270487863186</v>
      </c>
      <c r="F4205" s="2">
        <v>41.805000000000007</v>
      </c>
      <c r="G4205" s="2">
        <v>18</v>
      </c>
    </row>
    <row r="4206" spans="1:7" x14ac:dyDescent="0.35">
      <c r="A4206" s="2">
        <v>4182</v>
      </c>
      <c r="B4206" s="2">
        <v>15.882118180772853</v>
      </c>
      <c r="C4206" s="2">
        <v>2.1178818192271471</v>
      </c>
      <c r="D4206" s="2">
        <v>0.88023023441072212</v>
      </c>
      <c r="F4206" s="2">
        <v>41.815000000000005</v>
      </c>
      <c r="G4206" s="2">
        <v>18</v>
      </c>
    </row>
    <row r="4207" spans="1:7" x14ac:dyDescent="0.35">
      <c r="A4207" s="2">
        <v>4183</v>
      </c>
      <c r="B4207" s="2">
        <v>20.21611498370693</v>
      </c>
      <c r="C4207" s="2">
        <v>-2.2161149837069303</v>
      </c>
      <c r="D4207" s="2">
        <v>-0.9210577256389626</v>
      </c>
      <c r="F4207" s="2">
        <v>41.825000000000003</v>
      </c>
      <c r="G4207" s="2">
        <v>18</v>
      </c>
    </row>
    <row r="4208" spans="1:7" x14ac:dyDescent="0.35">
      <c r="A4208" s="2">
        <v>4184</v>
      </c>
      <c r="B4208" s="2">
        <v>18.384685834739262</v>
      </c>
      <c r="C4208" s="2">
        <v>0.61531416526073812</v>
      </c>
      <c r="D4208" s="2">
        <v>0.25573576722111124</v>
      </c>
      <c r="F4208" s="2">
        <v>41.835000000000001</v>
      </c>
      <c r="G4208" s="2">
        <v>18</v>
      </c>
    </row>
    <row r="4209" spans="1:7" x14ac:dyDescent="0.35">
      <c r="A4209" s="2">
        <v>4185</v>
      </c>
      <c r="B4209" s="2">
        <v>25.289622739437387</v>
      </c>
      <c r="C4209" s="2">
        <v>-0.28962273943738737</v>
      </c>
      <c r="D4209" s="2">
        <v>-0.12037248231285973</v>
      </c>
      <c r="F4209" s="2">
        <v>41.845000000000006</v>
      </c>
      <c r="G4209" s="2">
        <v>18</v>
      </c>
    </row>
    <row r="4210" spans="1:7" x14ac:dyDescent="0.35">
      <c r="A4210" s="2">
        <v>4186</v>
      </c>
      <c r="B4210" s="2">
        <v>23.087417629776041</v>
      </c>
      <c r="C4210" s="2">
        <v>-4.0874176297760414</v>
      </c>
      <c r="D4210" s="2">
        <v>-1.6988051673748299</v>
      </c>
      <c r="F4210" s="2">
        <v>41.855000000000004</v>
      </c>
      <c r="G4210" s="2">
        <v>18</v>
      </c>
    </row>
    <row r="4211" spans="1:7" x14ac:dyDescent="0.35">
      <c r="A4211" s="2">
        <v>4187</v>
      </c>
      <c r="B4211" s="2">
        <v>18.32039532412357</v>
      </c>
      <c r="C4211" s="2">
        <v>0.67960467587642981</v>
      </c>
      <c r="D4211" s="2">
        <v>0.28245607366875153</v>
      </c>
      <c r="F4211" s="2">
        <v>41.865000000000002</v>
      </c>
      <c r="G4211" s="2">
        <v>18</v>
      </c>
    </row>
    <row r="4212" spans="1:7" x14ac:dyDescent="0.35">
      <c r="A4212" s="2">
        <v>4188</v>
      </c>
      <c r="B4212" s="2">
        <v>16.79000904232462</v>
      </c>
      <c r="C4212" s="2">
        <v>1.2099909576753802</v>
      </c>
      <c r="D4212" s="2">
        <v>0.5028942666395414</v>
      </c>
      <c r="F4212" s="2">
        <v>41.875</v>
      </c>
      <c r="G4212" s="2">
        <v>18</v>
      </c>
    </row>
    <row r="4213" spans="1:7" x14ac:dyDescent="0.35">
      <c r="A4213" s="2">
        <v>4189</v>
      </c>
      <c r="B4213" s="2">
        <v>23.368390972466845</v>
      </c>
      <c r="C4213" s="2">
        <v>-1.3683909724668446</v>
      </c>
      <c r="D4213" s="2">
        <v>-0.56872819603293534</v>
      </c>
      <c r="F4213" s="2">
        <v>41.885000000000005</v>
      </c>
      <c r="G4213" s="2">
        <v>18</v>
      </c>
    </row>
    <row r="4214" spans="1:7" x14ac:dyDescent="0.35">
      <c r="A4214" s="2">
        <v>4190</v>
      </c>
      <c r="B4214" s="2">
        <v>19.066709505556531</v>
      </c>
      <c r="C4214" s="2">
        <v>-1.0667095055565312</v>
      </c>
      <c r="D4214" s="2">
        <v>-0.44334388708564038</v>
      </c>
      <c r="F4214" s="2">
        <v>41.895000000000003</v>
      </c>
      <c r="G4214" s="2">
        <v>18</v>
      </c>
    </row>
    <row r="4215" spans="1:7" x14ac:dyDescent="0.35">
      <c r="A4215" s="2">
        <v>4191</v>
      </c>
      <c r="B4215" s="2">
        <v>19.637840549597524</v>
      </c>
      <c r="C4215" s="2">
        <v>-0.63784054959752368</v>
      </c>
      <c r="D4215" s="2">
        <v>-0.2650981425836943</v>
      </c>
      <c r="F4215" s="2">
        <v>41.905000000000001</v>
      </c>
      <c r="G4215" s="2">
        <v>18</v>
      </c>
    </row>
    <row r="4216" spans="1:7" x14ac:dyDescent="0.35">
      <c r="A4216" s="2">
        <v>4192</v>
      </c>
      <c r="B4216" s="2">
        <v>18.518029116016255</v>
      </c>
      <c r="C4216" s="2">
        <v>-0.51802911601625468</v>
      </c>
      <c r="D4216" s="2">
        <v>-0.21530232994254797</v>
      </c>
      <c r="F4216" s="2">
        <v>41.915000000000006</v>
      </c>
      <c r="G4216" s="2">
        <v>18</v>
      </c>
    </row>
    <row r="4217" spans="1:7" x14ac:dyDescent="0.35">
      <c r="A4217" s="2">
        <v>4193</v>
      </c>
      <c r="B4217" s="2">
        <v>18.886764108118957</v>
      </c>
      <c r="C4217" s="2">
        <v>-0.88676410811895678</v>
      </c>
      <c r="D4217" s="2">
        <v>-0.36855530448880441</v>
      </c>
      <c r="F4217" s="2">
        <v>41.925000000000004</v>
      </c>
      <c r="G4217" s="2">
        <v>18</v>
      </c>
    </row>
    <row r="4218" spans="1:7" x14ac:dyDescent="0.35">
      <c r="A4218" s="2">
        <v>4194</v>
      </c>
      <c r="B4218" s="2">
        <v>19.030652393782649</v>
      </c>
      <c r="C4218" s="2">
        <v>-1.0306523937826491</v>
      </c>
      <c r="D4218" s="2">
        <v>-0.42835789510971423</v>
      </c>
      <c r="F4218" s="2">
        <v>41.935000000000002</v>
      </c>
      <c r="G4218" s="2">
        <v>18</v>
      </c>
    </row>
    <row r="4219" spans="1:7" x14ac:dyDescent="0.35">
      <c r="A4219" s="2">
        <v>4195</v>
      </c>
      <c r="B4219" s="2">
        <v>20.226319826661801</v>
      </c>
      <c r="C4219" s="2">
        <v>-2.2263198266618005</v>
      </c>
      <c r="D4219" s="2">
        <v>-0.92529904412271446</v>
      </c>
      <c r="F4219" s="2">
        <v>41.945</v>
      </c>
      <c r="G4219" s="2">
        <v>18</v>
      </c>
    </row>
    <row r="4220" spans="1:7" x14ac:dyDescent="0.35">
      <c r="A4220" s="2">
        <v>4196</v>
      </c>
      <c r="B4220" s="2">
        <v>21.678468979140067</v>
      </c>
      <c r="C4220" s="2">
        <v>-1.6784689791400673</v>
      </c>
      <c r="D4220" s="2">
        <v>-0.6976022597421091</v>
      </c>
      <c r="F4220" s="2">
        <v>41.955000000000005</v>
      </c>
      <c r="G4220" s="2">
        <v>18</v>
      </c>
    </row>
    <row r="4221" spans="1:7" x14ac:dyDescent="0.35">
      <c r="A4221" s="2">
        <v>4197</v>
      </c>
      <c r="B4221" s="2">
        <v>29.436530754865476</v>
      </c>
      <c r="C4221" s="2">
        <v>-3.4365307548654762</v>
      </c>
      <c r="D4221" s="2">
        <v>-1.4282847345177871</v>
      </c>
      <c r="F4221" s="2">
        <v>41.965000000000003</v>
      </c>
      <c r="G4221" s="2">
        <v>18</v>
      </c>
    </row>
    <row r="4222" spans="1:7" x14ac:dyDescent="0.35">
      <c r="A4222" s="2">
        <v>4198</v>
      </c>
      <c r="B4222" s="2">
        <v>18.915677829824428</v>
      </c>
      <c r="C4222" s="2">
        <v>-0.91567782982442836</v>
      </c>
      <c r="D4222" s="2">
        <v>-0.38057237352610368</v>
      </c>
      <c r="F4222" s="2">
        <v>41.975000000000001</v>
      </c>
      <c r="G4222" s="2">
        <v>18</v>
      </c>
    </row>
    <row r="4223" spans="1:7" x14ac:dyDescent="0.35">
      <c r="A4223" s="2">
        <v>4199</v>
      </c>
      <c r="B4223" s="2">
        <v>87.461607957698675</v>
      </c>
      <c r="C4223" s="2">
        <v>1.5383920423013251</v>
      </c>
      <c r="D4223" s="2">
        <v>0.63938373506819868</v>
      </c>
      <c r="F4223" s="2">
        <v>41.985000000000007</v>
      </c>
      <c r="G4223" s="2">
        <v>18</v>
      </c>
    </row>
    <row r="4224" spans="1:7" x14ac:dyDescent="0.35">
      <c r="A4224" s="2">
        <v>4200</v>
      </c>
      <c r="B4224" s="2">
        <v>14.706860433803445</v>
      </c>
      <c r="C4224" s="2">
        <v>3.2931395661965546</v>
      </c>
      <c r="D4224" s="2">
        <v>1.3686887464562172</v>
      </c>
      <c r="F4224" s="2">
        <v>41.995000000000005</v>
      </c>
      <c r="G4224" s="2">
        <v>18</v>
      </c>
    </row>
    <row r="4225" spans="1:7" x14ac:dyDescent="0.35">
      <c r="A4225" s="2">
        <v>4201</v>
      </c>
      <c r="B4225" s="2">
        <v>20.901540268842489</v>
      </c>
      <c r="C4225" s="2">
        <v>-2.9015402688424885</v>
      </c>
      <c r="D4225" s="2">
        <v>-1.2059329504643379</v>
      </c>
      <c r="F4225" s="2">
        <v>42.005000000000003</v>
      </c>
      <c r="G4225" s="2">
        <v>18</v>
      </c>
    </row>
    <row r="4226" spans="1:7" x14ac:dyDescent="0.35">
      <c r="A4226" s="2">
        <v>4202</v>
      </c>
      <c r="B4226" s="2">
        <v>19.665393625575678</v>
      </c>
      <c r="C4226" s="2">
        <v>0.33460637442432173</v>
      </c>
      <c r="D4226" s="2">
        <v>0.13906849981946681</v>
      </c>
      <c r="F4226" s="2">
        <v>42.015000000000001</v>
      </c>
      <c r="G4226" s="2">
        <v>18</v>
      </c>
    </row>
    <row r="4227" spans="1:7" x14ac:dyDescent="0.35">
      <c r="A4227" s="2">
        <v>4203</v>
      </c>
      <c r="B4227" s="2">
        <v>17.433254309913377</v>
      </c>
      <c r="C4227" s="2">
        <v>0.56674569008662345</v>
      </c>
      <c r="D4227" s="2">
        <v>0.23554982488034218</v>
      </c>
      <c r="F4227" s="2">
        <v>42.025000000000006</v>
      </c>
      <c r="G4227" s="2">
        <v>18</v>
      </c>
    </row>
    <row r="4228" spans="1:7" x14ac:dyDescent="0.35">
      <c r="A4228" s="2">
        <v>4204</v>
      </c>
      <c r="B4228" s="2">
        <v>17.215550993542777</v>
      </c>
      <c r="C4228" s="2">
        <v>0.78444900645722271</v>
      </c>
      <c r="D4228" s="2">
        <v>0.32603128586706193</v>
      </c>
      <c r="F4228" s="2">
        <v>42.035000000000004</v>
      </c>
      <c r="G4228" s="2">
        <v>18</v>
      </c>
    </row>
    <row r="4229" spans="1:7" x14ac:dyDescent="0.35">
      <c r="A4229" s="2">
        <v>4205</v>
      </c>
      <c r="B4229" s="2">
        <v>18.500340721561141</v>
      </c>
      <c r="C4229" s="2">
        <v>-0.50034072156114107</v>
      </c>
      <c r="D4229" s="2">
        <v>-0.20795071123737599</v>
      </c>
      <c r="F4229" s="2">
        <v>42.045000000000002</v>
      </c>
      <c r="G4229" s="2">
        <v>18</v>
      </c>
    </row>
    <row r="4230" spans="1:7" x14ac:dyDescent="0.35">
      <c r="A4230" s="2">
        <v>4206</v>
      </c>
      <c r="B4230" s="2">
        <v>17.507069340620284</v>
      </c>
      <c r="C4230" s="2">
        <v>0.49293065937971647</v>
      </c>
      <c r="D4230" s="2">
        <v>0.20487095451453222</v>
      </c>
      <c r="F4230" s="2">
        <v>42.055000000000007</v>
      </c>
      <c r="G4230" s="2">
        <v>18</v>
      </c>
    </row>
    <row r="4231" spans="1:7" x14ac:dyDescent="0.35">
      <c r="A4231" s="2">
        <v>4207</v>
      </c>
      <c r="B4231" s="2">
        <v>17.970369210771462</v>
      </c>
      <c r="C4231" s="2">
        <v>2.9630789228537679E-2</v>
      </c>
      <c r="D4231" s="2">
        <v>1.2315095352170395E-2</v>
      </c>
      <c r="F4231" s="2">
        <v>42.065000000000005</v>
      </c>
      <c r="G4231" s="2">
        <v>18</v>
      </c>
    </row>
    <row r="4232" spans="1:7" x14ac:dyDescent="0.35">
      <c r="A4232" s="2">
        <v>4208</v>
      </c>
      <c r="B4232" s="2">
        <v>18.244539324825688</v>
      </c>
      <c r="C4232" s="2">
        <v>-0.24453932482568774</v>
      </c>
      <c r="D4232" s="2">
        <v>-0.10163499457798061</v>
      </c>
      <c r="F4232" s="2">
        <v>42.075000000000003</v>
      </c>
      <c r="G4232" s="2">
        <v>18</v>
      </c>
    </row>
    <row r="4233" spans="1:7" x14ac:dyDescent="0.35">
      <c r="A4233" s="2">
        <v>4209</v>
      </c>
      <c r="B4233" s="2">
        <v>14.570115538208164</v>
      </c>
      <c r="C4233" s="2">
        <v>3.4298844617918363</v>
      </c>
      <c r="D4233" s="2">
        <v>1.4255224141385001</v>
      </c>
      <c r="F4233" s="2">
        <v>42.085000000000001</v>
      </c>
      <c r="G4233" s="2">
        <v>18</v>
      </c>
    </row>
    <row r="4234" spans="1:7" x14ac:dyDescent="0.35">
      <c r="A4234" s="2">
        <v>4210</v>
      </c>
      <c r="B4234" s="2">
        <v>24.190901314629517</v>
      </c>
      <c r="C4234" s="2">
        <v>-5.1909013146295173</v>
      </c>
      <c r="D4234" s="2">
        <v>-2.1574330727512661</v>
      </c>
      <c r="F4234" s="2">
        <v>42.095000000000006</v>
      </c>
      <c r="G4234" s="2">
        <v>18</v>
      </c>
    </row>
    <row r="4235" spans="1:7" x14ac:dyDescent="0.35">
      <c r="A4235" s="2">
        <v>4211</v>
      </c>
      <c r="B4235" s="2">
        <v>21.905696815601878</v>
      </c>
      <c r="C4235" s="2">
        <v>-0.90569681560187831</v>
      </c>
      <c r="D4235" s="2">
        <v>-0.37642408233770397</v>
      </c>
      <c r="F4235" s="2">
        <v>42.105000000000004</v>
      </c>
      <c r="G4235" s="2">
        <v>18</v>
      </c>
    </row>
    <row r="4236" spans="1:7" x14ac:dyDescent="0.35">
      <c r="A4236" s="2">
        <v>4212</v>
      </c>
      <c r="B4236" s="2">
        <v>18.099290393434678</v>
      </c>
      <c r="C4236" s="2">
        <v>-9.9290393434678492E-2</v>
      </c>
      <c r="D4236" s="2">
        <v>-4.1266894825903511E-2</v>
      </c>
      <c r="F4236" s="2">
        <v>42.115000000000002</v>
      </c>
      <c r="G4236" s="2">
        <v>18</v>
      </c>
    </row>
    <row r="4237" spans="1:7" x14ac:dyDescent="0.35">
      <c r="A4237" s="2">
        <v>4213</v>
      </c>
      <c r="B4237" s="2">
        <v>22.570372253395867</v>
      </c>
      <c r="C4237" s="2">
        <v>-2.5703722533958668</v>
      </c>
      <c r="D4237" s="2">
        <v>-1.0682934952220768</v>
      </c>
      <c r="F4237" s="2">
        <v>42.125</v>
      </c>
      <c r="G4237" s="2">
        <v>18</v>
      </c>
    </row>
    <row r="4238" spans="1:7" x14ac:dyDescent="0.35">
      <c r="A4238" s="2">
        <v>4214</v>
      </c>
      <c r="B4238" s="2">
        <v>19.083377415716154</v>
      </c>
      <c r="C4238" s="2">
        <v>-1.0833774157161535</v>
      </c>
      <c r="D4238" s="2">
        <v>-0.45027137394243538</v>
      </c>
      <c r="F4238" s="2">
        <v>42.135000000000005</v>
      </c>
      <c r="G4238" s="2">
        <v>18</v>
      </c>
    </row>
    <row r="4239" spans="1:7" x14ac:dyDescent="0.35">
      <c r="A4239" s="2">
        <v>4215</v>
      </c>
      <c r="B4239" s="2">
        <v>20.485522837715546</v>
      </c>
      <c r="C4239" s="2">
        <v>-1.4855228377155463</v>
      </c>
      <c r="D4239" s="2">
        <v>-0.61741033130073508</v>
      </c>
      <c r="F4239" s="2">
        <v>42.145000000000003</v>
      </c>
      <c r="G4239" s="2">
        <v>18</v>
      </c>
    </row>
    <row r="4240" spans="1:7" x14ac:dyDescent="0.35">
      <c r="A4240" s="2">
        <v>4216</v>
      </c>
      <c r="B4240" s="2">
        <v>24.539906943686134</v>
      </c>
      <c r="C4240" s="2">
        <v>-2.5399069436861339</v>
      </c>
      <c r="D4240" s="2">
        <v>-1.0556315579677218</v>
      </c>
      <c r="F4240" s="2">
        <v>42.155000000000001</v>
      </c>
      <c r="G4240" s="2">
        <v>18</v>
      </c>
    </row>
    <row r="4241" spans="1:7" x14ac:dyDescent="0.35">
      <c r="A4241" s="2">
        <v>4217</v>
      </c>
      <c r="B4241" s="2">
        <v>16.832529221303254</v>
      </c>
      <c r="C4241" s="2">
        <v>1.167470778696746</v>
      </c>
      <c r="D4241" s="2">
        <v>0.48522210629057205</v>
      </c>
      <c r="F4241" s="2">
        <v>42.165000000000006</v>
      </c>
      <c r="G4241" s="2">
        <v>18</v>
      </c>
    </row>
    <row r="4242" spans="1:7" x14ac:dyDescent="0.35">
      <c r="A4242" s="2">
        <v>4218</v>
      </c>
      <c r="B4242" s="2">
        <v>20.08175121813445</v>
      </c>
      <c r="C4242" s="2">
        <v>-2.0817512181344497</v>
      </c>
      <c r="D4242" s="2">
        <v>-0.86521369893622102</v>
      </c>
      <c r="F4242" s="2">
        <v>42.175000000000004</v>
      </c>
      <c r="G4242" s="2">
        <v>18</v>
      </c>
    </row>
    <row r="4243" spans="1:7" x14ac:dyDescent="0.35">
      <c r="A4243" s="2">
        <v>4219</v>
      </c>
      <c r="B4243" s="2">
        <v>15.370515387301946</v>
      </c>
      <c r="C4243" s="2">
        <v>2.6294846126980538</v>
      </c>
      <c r="D4243" s="2">
        <v>1.0928616677295129</v>
      </c>
      <c r="F4243" s="2">
        <v>42.185000000000002</v>
      </c>
      <c r="G4243" s="2">
        <v>18</v>
      </c>
    </row>
    <row r="4244" spans="1:7" x14ac:dyDescent="0.35">
      <c r="A4244" s="2">
        <v>4220</v>
      </c>
      <c r="B4244" s="2">
        <v>19.672537015644089</v>
      </c>
      <c r="C4244" s="2">
        <v>-1.6725370156440889</v>
      </c>
      <c r="D4244" s="2">
        <v>-0.69513682773774621</v>
      </c>
      <c r="F4244" s="2">
        <v>42.195</v>
      </c>
      <c r="G4244" s="2">
        <v>18</v>
      </c>
    </row>
    <row r="4245" spans="1:7" x14ac:dyDescent="0.35">
      <c r="A4245" s="2">
        <v>4221</v>
      </c>
      <c r="B4245" s="2">
        <v>70.525310428361507</v>
      </c>
      <c r="C4245" s="2">
        <v>-1.5253104283615073</v>
      </c>
      <c r="D4245" s="2">
        <v>-0.6339467781992274</v>
      </c>
      <c r="F4245" s="2">
        <v>42.205000000000005</v>
      </c>
      <c r="G4245" s="2">
        <v>18</v>
      </c>
    </row>
    <row r="4246" spans="1:7" x14ac:dyDescent="0.35">
      <c r="A4246" s="2">
        <v>4222</v>
      </c>
      <c r="B4246" s="2">
        <v>17.662523114966163</v>
      </c>
      <c r="C4246" s="2">
        <v>0.33747688503383699</v>
      </c>
      <c r="D4246" s="2">
        <v>0.1402615362787033</v>
      </c>
      <c r="F4246" s="2">
        <v>42.215000000000003</v>
      </c>
      <c r="G4246" s="2">
        <v>18</v>
      </c>
    </row>
    <row r="4247" spans="1:7" x14ac:dyDescent="0.35">
      <c r="A4247" s="2">
        <v>4223</v>
      </c>
      <c r="B4247" s="2">
        <v>16.705989168662843</v>
      </c>
      <c r="C4247" s="2">
        <v>1.2940108313371574</v>
      </c>
      <c r="D4247" s="2">
        <v>0.53781445548910323</v>
      </c>
      <c r="F4247" s="2">
        <v>42.225000000000001</v>
      </c>
      <c r="G4247" s="2">
        <v>18</v>
      </c>
    </row>
    <row r="4248" spans="1:7" x14ac:dyDescent="0.35">
      <c r="A4248" s="2">
        <v>4224</v>
      </c>
      <c r="B4248" s="2">
        <v>20.278364525731646</v>
      </c>
      <c r="C4248" s="2">
        <v>1.7216354742683535</v>
      </c>
      <c r="D4248" s="2">
        <v>0.71554304084732023</v>
      </c>
      <c r="F4248" s="2">
        <v>42.235000000000007</v>
      </c>
      <c r="G4248" s="2">
        <v>18</v>
      </c>
    </row>
    <row r="4249" spans="1:7" x14ac:dyDescent="0.35">
      <c r="A4249" s="2">
        <v>4225</v>
      </c>
      <c r="B4249" s="2">
        <v>19.458915636455437</v>
      </c>
      <c r="C4249" s="2">
        <v>-0.45891563645543698</v>
      </c>
      <c r="D4249" s="2">
        <v>-0.19073369183523378</v>
      </c>
      <c r="F4249" s="2">
        <v>42.245000000000005</v>
      </c>
      <c r="G4249" s="2">
        <v>18</v>
      </c>
    </row>
    <row r="4250" spans="1:7" x14ac:dyDescent="0.35">
      <c r="A4250" s="2">
        <v>4226</v>
      </c>
      <c r="B4250" s="2">
        <v>24.666106834894716</v>
      </c>
      <c r="C4250" s="2">
        <v>-2.6661068348947161</v>
      </c>
      <c r="D4250" s="2">
        <v>-1.1080825298834611</v>
      </c>
      <c r="F4250" s="2">
        <v>42.255000000000003</v>
      </c>
      <c r="G4250" s="2">
        <v>18</v>
      </c>
    </row>
    <row r="4251" spans="1:7" x14ac:dyDescent="0.35">
      <c r="A4251" s="2">
        <v>4227</v>
      </c>
      <c r="B4251" s="2">
        <v>16.910766350623938</v>
      </c>
      <c r="C4251" s="2">
        <v>1.0892336493760624</v>
      </c>
      <c r="D4251" s="2">
        <v>0.4527053312484699</v>
      </c>
      <c r="F4251" s="2">
        <v>42.265000000000001</v>
      </c>
      <c r="G4251" s="2">
        <v>18</v>
      </c>
    </row>
    <row r="4252" spans="1:7" x14ac:dyDescent="0.35">
      <c r="A4252" s="2">
        <v>4228</v>
      </c>
      <c r="B4252" s="2">
        <v>20.148082697341117</v>
      </c>
      <c r="C4252" s="2">
        <v>-2.1480826973411169</v>
      </c>
      <c r="D4252" s="2">
        <v>-0.8927822690806122</v>
      </c>
      <c r="F4252" s="2">
        <v>42.275000000000006</v>
      </c>
      <c r="G4252" s="2">
        <v>18</v>
      </c>
    </row>
    <row r="4253" spans="1:7" x14ac:dyDescent="0.35">
      <c r="A4253" s="2">
        <v>4229</v>
      </c>
      <c r="B4253" s="2">
        <v>18.613954639792048</v>
      </c>
      <c r="C4253" s="2">
        <v>-0.61395463979204834</v>
      </c>
      <c r="D4253" s="2">
        <v>-0.25517072368982069</v>
      </c>
      <c r="F4253" s="2">
        <v>42.285000000000004</v>
      </c>
      <c r="G4253" s="2">
        <v>18</v>
      </c>
    </row>
    <row r="4254" spans="1:7" x14ac:dyDescent="0.35">
      <c r="A4254" s="2">
        <v>4230</v>
      </c>
      <c r="B4254" s="2">
        <v>17.864238844040798</v>
      </c>
      <c r="C4254" s="2">
        <v>0.13576115595920157</v>
      </c>
      <c r="D4254" s="2">
        <v>5.6424807583194923E-2</v>
      </c>
      <c r="F4254" s="2">
        <v>42.295000000000002</v>
      </c>
      <c r="G4254" s="2">
        <v>18</v>
      </c>
    </row>
    <row r="4255" spans="1:7" x14ac:dyDescent="0.35">
      <c r="A4255" s="2">
        <v>4231</v>
      </c>
      <c r="B4255" s="2">
        <v>17.250587621021168</v>
      </c>
      <c r="C4255" s="2">
        <v>0.74941237897883184</v>
      </c>
      <c r="D4255" s="2">
        <v>0.31146942573951275</v>
      </c>
      <c r="F4255" s="2">
        <v>42.305000000000007</v>
      </c>
      <c r="G4255" s="2">
        <v>18</v>
      </c>
    </row>
    <row r="4256" spans="1:7" x14ac:dyDescent="0.35">
      <c r="A4256" s="2">
        <v>4232</v>
      </c>
      <c r="B4256" s="2">
        <v>19.052082563987881</v>
      </c>
      <c r="C4256" s="2">
        <v>-5.2082563987880803E-2</v>
      </c>
      <c r="D4256" s="2">
        <v>-2.1646461616301745E-2</v>
      </c>
      <c r="F4256" s="2">
        <v>42.315000000000005</v>
      </c>
      <c r="G4256" s="2">
        <v>18</v>
      </c>
    </row>
    <row r="4257" spans="1:7" x14ac:dyDescent="0.35">
      <c r="A4257" s="2">
        <v>4233</v>
      </c>
      <c r="B4257" s="2">
        <v>18.630282388519845</v>
      </c>
      <c r="C4257" s="2">
        <v>2.369717611480155</v>
      </c>
      <c r="D4257" s="2">
        <v>0.98489777366405384</v>
      </c>
      <c r="F4257" s="2">
        <v>42.325000000000003</v>
      </c>
      <c r="G4257" s="2">
        <v>18</v>
      </c>
    </row>
    <row r="4258" spans="1:7" x14ac:dyDescent="0.35">
      <c r="A4258" s="2">
        <v>4234</v>
      </c>
      <c r="B4258" s="2">
        <v>23.723179345864558</v>
      </c>
      <c r="C4258" s="2">
        <v>0.27682065413544166</v>
      </c>
      <c r="D4258" s="2">
        <v>0.11505170263385484</v>
      </c>
      <c r="F4258" s="2">
        <v>42.335000000000001</v>
      </c>
      <c r="G4258" s="2">
        <v>18</v>
      </c>
    </row>
    <row r="4259" spans="1:7" x14ac:dyDescent="0.35">
      <c r="A4259" s="2">
        <v>4235</v>
      </c>
      <c r="B4259" s="2">
        <v>19.176581648037317</v>
      </c>
      <c r="C4259" s="2">
        <v>-1.1765816480373168</v>
      </c>
      <c r="D4259" s="2">
        <v>-0.48900874942737499</v>
      </c>
      <c r="F4259" s="2">
        <v>42.345000000000006</v>
      </c>
      <c r="G4259" s="2">
        <v>18</v>
      </c>
    </row>
    <row r="4260" spans="1:7" x14ac:dyDescent="0.35">
      <c r="A4260" s="2">
        <v>4236</v>
      </c>
      <c r="B4260" s="2">
        <v>19.960653748403303</v>
      </c>
      <c r="C4260" s="2">
        <v>-1.9606537484033026</v>
      </c>
      <c r="D4260" s="2">
        <v>-0.81488338626235757</v>
      </c>
      <c r="F4260" s="2">
        <v>42.355000000000004</v>
      </c>
      <c r="G4260" s="2">
        <v>18</v>
      </c>
    </row>
    <row r="4261" spans="1:7" x14ac:dyDescent="0.35">
      <c r="A4261" s="2">
        <v>4237</v>
      </c>
      <c r="B4261" s="2">
        <v>20.813098296566935</v>
      </c>
      <c r="C4261" s="2">
        <v>-2.8130982965669347</v>
      </c>
      <c r="D4261" s="2">
        <v>-1.1691748569384839</v>
      </c>
      <c r="F4261" s="2">
        <v>42.365000000000002</v>
      </c>
      <c r="G4261" s="2">
        <v>18</v>
      </c>
    </row>
    <row r="4262" spans="1:7" x14ac:dyDescent="0.35">
      <c r="A4262" s="2">
        <v>4238</v>
      </c>
      <c r="B4262" s="2">
        <v>18.49353749292456</v>
      </c>
      <c r="C4262" s="2">
        <v>0.50646250707544027</v>
      </c>
      <c r="D4262" s="2">
        <v>0.21049503672775211</v>
      </c>
      <c r="F4262" s="2">
        <v>42.375</v>
      </c>
      <c r="G4262" s="2">
        <v>18</v>
      </c>
    </row>
    <row r="4263" spans="1:7" x14ac:dyDescent="0.35">
      <c r="A4263" s="2">
        <v>4239</v>
      </c>
      <c r="B4263" s="2">
        <v>21.476753250065432</v>
      </c>
      <c r="C4263" s="2">
        <v>-3.4767532500654319</v>
      </c>
      <c r="D4263" s="2">
        <v>-1.4450019356651869</v>
      </c>
      <c r="F4263" s="2">
        <v>42.385000000000005</v>
      </c>
      <c r="G4263" s="2">
        <v>18</v>
      </c>
    </row>
    <row r="4264" spans="1:7" x14ac:dyDescent="0.35">
      <c r="A4264" s="2">
        <v>4240</v>
      </c>
      <c r="B4264" s="2">
        <v>59.720762869175019</v>
      </c>
      <c r="C4264" s="2">
        <v>5.2792371308249813</v>
      </c>
      <c r="D4264" s="2">
        <v>2.1941470458779491</v>
      </c>
      <c r="F4264" s="2">
        <v>42.395000000000003</v>
      </c>
      <c r="G4264" s="2">
        <v>18</v>
      </c>
    </row>
    <row r="4265" spans="1:7" x14ac:dyDescent="0.35">
      <c r="A4265" s="2">
        <v>4241</v>
      </c>
      <c r="B4265" s="2">
        <v>19.423538847545217</v>
      </c>
      <c r="C4265" s="2">
        <v>-1.4235388475452169</v>
      </c>
      <c r="D4265" s="2">
        <v>-0.59164865673418587</v>
      </c>
      <c r="F4265" s="2">
        <v>42.405000000000001</v>
      </c>
      <c r="G4265" s="2">
        <v>18</v>
      </c>
    </row>
    <row r="4266" spans="1:7" x14ac:dyDescent="0.35">
      <c r="A4266" s="2">
        <v>4242</v>
      </c>
      <c r="B4266" s="2">
        <v>30.916232983321894</v>
      </c>
      <c r="C4266" s="2">
        <v>-2.9162329833218941</v>
      </c>
      <c r="D4266" s="2">
        <v>-1.2120395100433121</v>
      </c>
      <c r="F4266" s="2">
        <v>42.415000000000006</v>
      </c>
      <c r="G4266" s="2">
        <v>18</v>
      </c>
    </row>
    <row r="4267" spans="1:7" x14ac:dyDescent="0.35">
      <c r="A4267" s="2">
        <v>4243</v>
      </c>
      <c r="B4267" s="2">
        <v>20.654923230766421</v>
      </c>
      <c r="C4267" s="2">
        <v>-0.65492323076642123</v>
      </c>
      <c r="D4267" s="2">
        <v>-0.27219801582173431</v>
      </c>
      <c r="F4267" s="2">
        <v>42.425000000000004</v>
      </c>
      <c r="G4267" s="2">
        <v>18</v>
      </c>
    </row>
    <row r="4268" spans="1:7" x14ac:dyDescent="0.35">
      <c r="A4268" s="2">
        <v>4244</v>
      </c>
      <c r="B4268" s="2">
        <v>19.93378099528881</v>
      </c>
      <c r="C4268" s="2">
        <v>-1.9337809952888101</v>
      </c>
      <c r="D4268" s="2">
        <v>-0.80371458092181081</v>
      </c>
      <c r="F4268" s="2">
        <v>42.435000000000002</v>
      </c>
      <c r="G4268" s="2">
        <v>18</v>
      </c>
    </row>
    <row r="4269" spans="1:7" x14ac:dyDescent="0.35">
      <c r="A4269" s="2">
        <v>4245</v>
      </c>
      <c r="B4269" s="2">
        <v>19.572869716118173</v>
      </c>
      <c r="C4269" s="2">
        <v>-1.5728697161181735</v>
      </c>
      <c r="D4269" s="2">
        <v>-0.65371328387976335</v>
      </c>
      <c r="F4269" s="2">
        <v>42.445</v>
      </c>
      <c r="G4269" s="2">
        <v>18</v>
      </c>
    </row>
    <row r="4270" spans="1:7" x14ac:dyDescent="0.35">
      <c r="A4270" s="2">
        <v>4246</v>
      </c>
      <c r="B4270" s="2">
        <v>13.515615099538071</v>
      </c>
      <c r="C4270" s="2">
        <v>4.4843849004619294</v>
      </c>
      <c r="D4270" s="2">
        <v>1.8637919907929252</v>
      </c>
      <c r="F4270" s="2">
        <v>42.455000000000005</v>
      </c>
      <c r="G4270" s="2">
        <v>18</v>
      </c>
    </row>
    <row r="4271" spans="1:7" x14ac:dyDescent="0.35">
      <c r="A4271" s="2">
        <v>4247</v>
      </c>
      <c r="B4271" s="2">
        <v>23.254436892804108</v>
      </c>
      <c r="C4271" s="2">
        <v>-3.2544368928041081</v>
      </c>
      <c r="D4271" s="2">
        <v>-1.3526032109162849</v>
      </c>
      <c r="F4271" s="2">
        <v>42.465000000000003</v>
      </c>
      <c r="G4271" s="2">
        <v>18</v>
      </c>
    </row>
    <row r="4272" spans="1:7" x14ac:dyDescent="0.35">
      <c r="A4272" s="2">
        <v>4248</v>
      </c>
      <c r="B4272" s="2">
        <v>19.580353267618413</v>
      </c>
      <c r="C4272" s="2">
        <v>1.4196467323815867</v>
      </c>
      <c r="D4272" s="2">
        <v>0.59003102282669706</v>
      </c>
      <c r="F4272" s="2">
        <v>42.475000000000001</v>
      </c>
      <c r="G4272" s="2">
        <v>18</v>
      </c>
    </row>
    <row r="4273" spans="1:7" x14ac:dyDescent="0.35">
      <c r="A4273" s="2">
        <v>4249</v>
      </c>
      <c r="B4273" s="2">
        <v>16.312762553468446</v>
      </c>
      <c r="C4273" s="2">
        <v>1.6872374465315545</v>
      </c>
      <c r="D4273" s="2">
        <v>0.70124659439636661</v>
      </c>
      <c r="F4273" s="2">
        <v>42.485000000000007</v>
      </c>
      <c r="G4273" s="2">
        <v>18</v>
      </c>
    </row>
    <row r="4274" spans="1:7" x14ac:dyDescent="0.35">
      <c r="A4274" s="2">
        <v>4250</v>
      </c>
      <c r="B4274" s="2">
        <v>22.452336236551183</v>
      </c>
      <c r="C4274" s="2">
        <v>-1.4523362365511829</v>
      </c>
      <c r="D4274" s="2">
        <v>-0.60361737578404684</v>
      </c>
      <c r="F4274" s="2">
        <v>42.495000000000005</v>
      </c>
      <c r="G4274" s="2">
        <v>18</v>
      </c>
    </row>
    <row r="4275" spans="1:7" x14ac:dyDescent="0.35">
      <c r="A4275" s="2">
        <v>4251</v>
      </c>
      <c r="B4275" s="2">
        <v>21.182513611533295</v>
      </c>
      <c r="C4275" s="2">
        <v>-3.1825136115332953</v>
      </c>
      <c r="D4275" s="2">
        <v>-1.3227105860503241</v>
      </c>
      <c r="F4275" s="2">
        <v>42.505000000000003</v>
      </c>
      <c r="G4275" s="2">
        <v>18</v>
      </c>
    </row>
    <row r="4276" spans="1:7" x14ac:dyDescent="0.35">
      <c r="A4276" s="2">
        <v>4252</v>
      </c>
      <c r="B4276" s="2">
        <v>14.826597257807276</v>
      </c>
      <c r="C4276" s="2">
        <v>3.1734027421927244</v>
      </c>
      <c r="D4276" s="2">
        <v>1.3189239429135211</v>
      </c>
      <c r="F4276" s="2">
        <v>42.515000000000001</v>
      </c>
      <c r="G4276" s="2">
        <v>18</v>
      </c>
    </row>
    <row r="4277" spans="1:7" x14ac:dyDescent="0.35">
      <c r="A4277" s="2">
        <v>4253</v>
      </c>
      <c r="B4277" s="2">
        <v>15.061648807201156</v>
      </c>
      <c r="C4277" s="2">
        <v>2.9383511927988444</v>
      </c>
      <c r="D4277" s="2">
        <v>1.2212322405044227</v>
      </c>
      <c r="F4277" s="2">
        <v>42.525000000000006</v>
      </c>
      <c r="G4277" s="2">
        <v>18</v>
      </c>
    </row>
    <row r="4278" spans="1:7" x14ac:dyDescent="0.35">
      <c r="A4278" s="2">
        <v>4254</v>
      </c>
      <c r="B4278" s="2">
        <v>16.284529154626632</v>
      </c>
      <c r="C4278" s="2">
        <v>1.7154708453733676</v>
      </c>
      <c r="D4278" s="2">
        <v>0.7129809088680823</v>
      </c>
      <c r="F4278" s="2">
        <v>42.535000000000004</v>
      </c>
      <c r="G4278" s="2">
        <v>18</v>
      </c>
    </row>
    <row r="4279" spans="1:7" x14ac:dyDescent="0.35">
      <c r="A4279" s="2">
        <v>4255</v>
      </c>
      <c r="B4279" s="2">
        <v>18.684027894748837</v>
      </c>
      <c r="C4279" s="2">
        <v>-0.68402789474883718</v>
      </c>
      <c r="D4279" s="2">
        <v>-0.28429444394492204</v>
      </c>
      <c r="F4279" s="2">
        <v>42.545000000000002</v>
      </c>
      <c r="G4279" s="2">
        <v>18</v>
      </c>
    </row>
    <row r="4280" spans="1:7" x14ac:dyDescent="0.35">
      <c r="A4280" s="2">
        <v>4256</v>
      </c>
      <c r="B4280" s="2">
        <v>17.71864975121796</v>
      </c>
      <c r="C4280" s="2">
        <v>1.2813502487820401</v>
      </c>
      <c r="D4280" s="2">
        <v>0.53255248692735691</v>
      </c>
      <c r="F4280" s="2">
        <v>42.555000000000007</v>
      </c>
      <c r="G4280" s="2">
        <v>18</v>
      </c>
    </row>
    <row r="4281" spans="1:7" x14ac:dyDescent="0.35">
      <c r="A4281" s="2">
        <v>4257</v>
      </c>
      <c r="B4281" s="2">
        <v>17.248546652430196</v>
      </c>
      <c r="C4281" s="2">
        <v>0.75145334756980375</v>
      </c>
      <c r="D4281" s="2">
        <v>0.3123176894362622</v>
      </c>
      <c r="F4281" s="2">
        <v>42.565000000000005</v>
      </c>
      <c r="G4281" s="2">
        <v>18</v>
      </c>
    </row>
    <row r="4282" spans="1:7" x14ac:dyDescent="0.35">
      <c r="A4282" s="2">
        <v>4258</v>
      </c>
      <c r="B4282" s="2">
        <v>39.812474909947355</v>
      </c>
      <c r="C4282" s="2">
        <v>-7.8124749099473547</v>
      </c>
      <c r="D4282" s="2">
        <v>-3.2470067776587759</v>
      </c>
      <c r="F4282" s="2">
        <v>42.575000000000003</v>
      </c>
      <c r="G4282" s="2">
        <v>18</v>
      </c>
    </row>
    <row r="4283" spans="1:7" x14ac:dyDescent="0.35">
      <c r="A4283" s="2">
        <v>4259</v>
      </c>
      <c r="B4283" s="2">
        <v>19.088819998625418</v>
      </c>
      <c r="C4283" s="2">
        <v>-1.0888199986254179</v>
      </c>
      <c r="D4283" s="2">
        <v>-0.4525334104671031</v>
      </c>
      <c r="F4283" s="2">
        <v>42.585000000000001</v>
      </c>
      <c r="G4283" s="2">
        <v>18</v>
      </c>
    </row>
    <row r="4284" spans="1:7" x14ac:dyDescent="0.35">
      <c r="A4284" s="2">
        <v>4260</v>
      </c>
      <c r="B4284" s="2">
        <v>18.469726192696527</v>
      </c>
      <c r="C4284" s="2">
        <v>-0.46972619269652682</v>
      </c>
      <c r="D4284" s="2">
        <v>-0.19522675578611906</v>
      </c>
      <c r="F4284" s="2">
        <v>42.595000000000006</v>
      </c>
      <c r="G4284" s="2">
        <v>18</v>
      </c>
    </row>
    <row r="4285" spans="1:7" x14ac:dyDescent="0.35">
      <c r="A4285" s="2">
        <v>4261</v>
      </c>
      <c r="B4285" s="2">
        <v>19.798056583989013</v>
      </c>
      <c r="C4285" s="2">
        <v>-1.7980565839890126</v>
      </c>
      <c r="D4285" s="2">
        <v>-0.74730504508790185</v>
      </c>
      <c r="F4285" s="2">
        <v>42.605000000000004</v>
      </c>
      <c r="G4285" s="2">
        <v>18</v>
      </c>
    </row>
    <row r="4286" spans="1:7" x14ac:dyDescent="0.35">
      <c r="A4286" s="2">
        <v>4262</v>
      </c>
      <c r="B4286" s="2">
        <v>17.88124691563225</v>
      </c>
      <c r="C4286" s="2">
        <v>0.11875308436775001</v>
      </c>
      <c r="D4286" s="2">
        <v>4.9355943443608066E-2</v>
      </c>
      <c r="F4286" s="2">
        <v>42.615000000000002</v>
      </c>
      <c r="G4286" s="2">
        <v>18</v>
      </c>
    </row>
    <row r="4287" spans="1:7" x14ac:dyDescent="0.35">
      <c r="A4287" s="2">
        <v>4263</v>
      </c>
      <c r="B4287" s="2">
        <v>19.078955317102377</v>
      </c>
      <c r="C4287" s="2">
        <v>-1.0789553171023769</v>
      </c>
      <c r="D4287" s="2">
        <v>-0.44843346926614314</v>
      </c>
      <c r="F4287" s="2">
        <v>42.625</v>
      </c>
      <c r="G4287" s="2">
        <v>18</v>
      </c>
    </row>
    <row r="4288" spans="1:7" x14ac:dyDescent="0.35">
      <c r="A4288" s="2">
        <v>4264</v>
      </c>
      <c r="B4288" s="2">
        <v>18.777912449933655</v>
      </c>
      <c r="C4288" s="2">
        <v>-0.77791244993365538</v>
      </c>
      <c r="D4288" s="2">
        <v>-0.32331457399544378</v>
      </c>
      <c r="F4288" s="2">
        <v>42.635000000000005</v>
      </c>
      <c r="G4288" s="2">
        <v>18</v>
      </c>
    </row>
    <row r="4289" spans="1:7" x14ac:dyDescent="0.35">
      <c r="A4289" s="2">
        <v>4265</v>
      </c>
      <c r="B4289" s="2">
        <v>20.274282588549699</v>
      </c>
      <c r="C4289" s="2">
        <v>-2.2742825885496991</v>
      </c>
      <c r="D4289" s="2">
        <v>-0.94523324099635153</v>
      </c>
      <c r="F4289" s="2">
        <v>42.645000000000003</v>
      </c>
      <c r="G4289" s="2">
        <v>18</v>
      </c>
    </row>
    <row r="4290" spans="1:7" x14ac:dyDescent="0.35">
      <c r="A4290" s="2">
        <v>4266</v>
      </c>
      <c r="B4290" s="2">
        <v>17.842468512403737</v>
      </c>
      <c r="C4290" s="2">
        <v>0.15753148759626256</v>
      </c>
      <c r="D4290" s="2">
        <v>6.5472953681867341E-2</v>
      </c>
      <c r="F4290" s="2">
        <v>42.655000000000001</v>
      </c>
      <c r="G4290" s="2">
        <v>18</v>
      </c>
    </row>
    <row r="4291" spans="1:7" x14ac:dyDescent="0.35">
      <c r="A4291" s="2">
        <v>4267</v>
      </c>
      <c r="B4291" s="2">
        <v>19.335777198133318</v>
      </c>
      <c r="C4291" s="2">
        <v>-1.335777198133318</v>
      </c>
      <c r="D4291" s="2">
        <v>-0.55517331777391399</v>
      </c>
      <c r="F4291" s="2">
        <v>42.665000000000006</v>
      </c>
      <c r="G4291" s="2">
        <v>18</v>
      </c>
    </row>
    <row r="4292" spans="1:7" x14ac:dyDescent="0.35">
      <c r="A4292" s="2">
        <v>4268</v>
      </c>
      <c r="B4292" s="2">
        <v>18.557828003540255</v>
      </c>
      <c r="C4292" s="2">
        <v>-0.55782800354025497</v>
      </c>
      <c r="D4292" s="2">
        <v>-0.23184347202918273</v>
      </c>
      <c r="F4292" s="2">
        <v>42.675000000000004</v>
      </c>
      <c r="G4292" s="2">
        <v>18</v>
      </c>
    </row>
    <row r="4293" spans="1:7" x14ac:dyDescent="0.35">
      <c r="A4293" s="2">
        <v>4269</v>
      </c>
      <c r="B4293" s="2">
        <v>19.74431107776002</v>
      </c>
      <c r="C4293" s="2">
        <v>-1.7443110777600204</v>
      </c>
      <c r="D4293" s="2">
        <v>-0.72496743440680511</v>
      </c>
      <c r="F4293" s="2">
        <v>42.685000000000002</v>
      </c>
      <c r="G4293" s="2">
        <v>18</v>
      </c>
    </row>
    <row r="4294" spans="1:7" x14ac:dyDescent="0.35">
      <c r="A4294" s="2">
        <v>4270</v>
      </c>
      <c r="B4294" s="2">
        <v>18.034659721387158</v>
      </c>
      <c r="C4294" s="2">
        <v>2.9653402786128424</v>
      </c>
      <c r="D4294" s="2">
        <v>1.2324493958324079</v>
      </c>
      <c r="F4294" s="2">
        <v>42.695</v>
      </c>
      <c r="G4294" s="2">
        <v>18</v>
      </c>
    </row>
    <row r="4295" spans="1:7" x14ac:dyDescent="0.35">
      <c r="A4295" s="2">
        <v>4271</v>
      </c>
      <c r="B4295" s="2">
        <v>16.531826515566362</v>
      </c>
      <c r="C4295" s="2">
        <v>1.4681734844336383</v>
      </c>
      <c r="D4295" s="2">
        <v>0.61019962427847962</v>
      </c>
      <c r="F4295" s="2">
        <v>42.705000000000005</v>
      </c>
      <c r="G4295" s="2">
        <v>18</v>
      </c>
    </row>
    <row r="4296" spans="1:7" x14ac:dyDescent="0.35">
      <c r="A4296" s="2">
        <v>4272</v>
      </c>
      <c r="B4296" s="2">
        <v>17.409783171117169</v>
      </c>
      <c r="C4296" s="2">
        <v>0.59021682888283067</v>
      </c>
      <c r="D4296" s="2">
        <v>0.24530485739297372</v>
      </c>
      <c r="F4296" s="2">
        <v>42.715000000000003</v>
      </c>
      <c r="G4296" s="2">
        <v>18</v>
      </c>
    </row>
    <row r="4297" spans="1:7" x14ac:dyDescent="0.35">
      <c r="A4297" s="2">
        <v>4273</v>
      </c>
      <c r="B4297" s="2">
        <v>14.435751772635683</v>
      </c>
      <c r="C4297" s="2">
        <v>3.5642482273643168</v>
      </c>
      <c r="D4297" s="2">
        <v>1.4813664408412417</v>
      </c>
      <c r="F4297" s="2">
        <v>42.725000000000001</v>
      </c>
      <c r="G4297" s="2">
        <v>18</v>
      </c>
    </row>
    <row r="4298" spans="1:7" x14ac:dyDescent="0.35">
      <c r="A4298" s="2">
        <v>4274</v>
      </c>
      <c r="B4298" s="2">
        <v>20.376671179530248</v>
      </c>
      <c r="C4298" s="2">
        <v>-2.3766711795302484</v>
      </c>
      <c r="D4298" s="2">
        <v>-0.98778780311666892</v>
      </c>
      <c r="F4298" s="2">
        <v>42.735000000000007</v>
      </c>
      <c r="G4298" s="2">
        <v>18</v>
      </c>
    </row>
    <row r="4299" spans="1:7" x14ac:dyDescent="0.35">
      <c r="A4299" s="2">
        <v>4275</v>
      </c>
      <c r="B4299" s="2">
        <v>17.119285308335151</v>
      </c>
      <c r="C4299" s="2">
        <v>0.88071469166484917</v>
      </c>
      <c r="D4299" s="2">
        <v>0.36604105689712796</v>
      </c>
      <c r="F4299" s="2">
        <v>42.745000000000005</v>
      </c>
      <c r="G4299" s="2">
        <v>18</v>
      </c>
    </row>
    <row r="4300" spans="1:7" x14ac:dyDescent="0.35">
      <c r="A4300" s="2">
        <v>4276</v>
      </c>
      <c r="B4300" s="2">
        <v>20.53586672962625</v>
      </c>
      <c r="C4300" s="2">
        <v>-1.5358667296262496</v>
      </c>
      <c r="D4300" s="2">
        <v>-0.63833416915391494</v>
      </c>
      <c r="F4300" s="2">
        <v>42.755000000000003</v>
      </c>
      <c r="G4300" s="2">
        <v>18</v>
      </c>
    </row>
    <row r="4301" spans="1:7" x14ac:dyDescent="0.35">
      <c r="A4301" s="2">
        <v>4277</v>
      </c>
      <c r="B4301" s="2">
        <v>16.924032646465271</v>
      </c>
      <c r="C4301" s="2">
        <v>2.0759673535347289</v>
      </c>
      <c r="D4301" s="2">
        <v>0.86280981952888469</v>
      </c>
      <c r="F4301" s="2">
        <v>42.765000000000001</v>
      </c>
      <c r="G4301" s="2">
        <v>18</v>
      </c>
    </row>
    <row r="4302" spans="1:7" x14ac:dyDescent="0.35">
      <c r="A4302" s="2">
        <v>4278</v>
      </c>
      <c r="B4302" s="2">
        <v>20.320544543278451</v>
      </c>
      <c r="C4302" s="2">
        <v>-1.3205445432784515</v>
      </c>
      <c r="D4302" s="2">
        <v>-0.54884234914673646</v>
      </c>
      <c r="F4302" s="2">
        <v>42.775000000000006</v>
      </c>
      <c r="G4302" s="2">
        <v>18</v>
      </c>
    </row>
    <row r="4303" spans="1:7" x14ac:dyDescent="0.35">
      <c r="A4303" s="2">
        <v>4279</v>
      </c>
      <c r="B4303" s="2">
        <v>20.044333460633254</v>
      </c>
      <c r="C4303" s="2">
        <v>0.95566653936674584</v>
      </c>
      <c r="D4303" s="2">
        <v>0.39719240909875014</v>
      </c>
      <c r="F4303" s="2">
        <v>42.785000000000004</v>
      </c>
      <c r="G4303" s="2">
        <v>18</v>
      </c>
    </row>
    <row r="4304" spans="1:7" x14ac:dyDescent="0.35">
      <c r="A4304" s="2">
        <v>4280</v>
      </c>
      <c r="B4304" s="2">
        <v>15.342281988460133</v>
      </c>
      <c r="C4304" s="2">
        <v>2.6577180115398669</v>
      </c>
      <c r="D4304" s="2">
        <v>1.1045959822012283</v>
      </c>
      <c r="F4304" s="2">
        <v>42.795000000000002</v>
      </c>
      <c r="G4304" s="2">
        <v>18</v>
      </c>
    </row>
    <row r="4305" spans="1:7" x14ac:dyDescent="0.35">
      <c r="A4305" s="2">
        <v>4281</v>
      </c>
      <c r="B4305" s="2">
        <v>20.86854460995507</v>
      </c>
      <c r="C4305" s="2">
        <v>-2.8685446099550695</v>
      </c>
      <c r="D4305" s="2">
        <v>-1.1922193540335382</v>
      </c>
      <c r="F4305" s="2">
        <v>42.805000000000007</v>
      </c>
      <c r="G4305" s="2">
        <v>18</v>
      </c>
    </row>
    <row r="4306" spans="1:7" x14ac:dyDescent="0.35">
      <c r="A4306" s="2">
        <v>4282</v>
      </c>
      <c r="B4306" s="2">
        <v>15.912052386773812</v>
      </c>
      <c r="C4306" s="2">
        <v>2.0879476132261878</v>
      </c>
      <c r="D4306" s="2">
        <v>0.86778903352504733</v>
      </c>
      <c r="F4306" s="2">
        <v>42.815000000000005</v>
      </c>
      <c r="G4306" s="2">
        <v>18</v>
      </c>
    </row>
    <row r="4307" spans="1:7" x14ac:dyDescent="0.35">
      <c r="A4307" s="2">
        <v>4283</v>
      </c>
      <c r="B4307" s="2">
        <v>26.420999661700847</v>
      </c>
      <c r="C4307" s="2">
        <v>0.57900033829915287</v>
      </c>
      <c r="D4307" s="2">
        <v>0.24064307974036644</v>
      </c>
      <c r="F4307" s="2">
        <v>42.825000000000003</v>
      </c>
      <c r="G4307" s="2">
        <v>18</v>
      </c>
    </row>
    <row r="4308" spans="1:7" x14ac:dyDescent="0.35">
      <c r="A4308" s="2">
        <v>4284</v>
      </c>
      <c r="B4308" s="2">
        <v>16.545773134271354</v>
      </c>
      <c r="C4308" s="2">
        <v>1.4542268657286463</v>
      </c>
      <c r="D4308" s="2">
        <v>0.6044031556840177</v>
      </c>
      <c r="F4308" s="2">
        <v>42.835000000000001</v>
      </c>
      <c r="G4308" s="2">
        <v>18</v>
      </c>
    </row>
    <row r="4309" spans="1:7" x14ac:dyDescent="0.35">
      <c r="A4309" s="2">
        <v>4285</v>
      </c>
      <c r="B4309" s="2">
        <v>20.241967252525939</v>
      </c>
      <c r="C4309" s="2">
        <v>-2.2419672525259386</v>
      </c>
      <c r="D4309" s="2">
        <v>-0.93180239913113549</v>
      </c>
      <c r="F4309" s="2">
        <v>42.845000000000006</v>
      </c>
      <c r="G4309" s="2">
        <v>18</v>
      </c>
    </row>
    <row r="4310" spans="1:7" x14ac:dyDescent="0.35">
      <c r="A4310" s="2">
        <v>4286</v>
      </c>
      <c r="B4310" s="2">
        <v>33.999456201420514</v>
      </c>
      <c r="C4310" s="2">
        <v>-2.9994562014205144</v>
      </c>
      <c r="D4310" s="2">
        <v>-1.246628594339855</v>
      </c>
      <c r="F4310" s="2">
        <v>42.855000000000004</v>
      </c>
      <c r="G4310" s="2">
        <v>18</v>
      </c>
    </row>
    <row r="4311" spans="1:7" x14ac:dyDescent="0.35">
      <c r="A4311" s="2">
        <v>4287</v>
      </c>
      <c r="B4311" s="2">
        <v>16.763816612073782</v>
      </c>
      <c r="C4311" s="2">
        <v>1.2361833879262178</v>
      </c>
      <c r="D4311" s="2">
        <v>0.51378031741450614</v>
      </c>
      <c r="F4311" s="2">
        <v>42.865000000000002</v>
      </c>
      <c r="G4311" s="2">
        <v>18</v>
      </c>
    </row>
    <row r="4312" spans="1:7" x14ac:dyDescent="0.35">
      <c r="A4312" s="2">
        <v>4288</v>
      </c>
      <c r="B4312" s="2">
        <v>17.058056250605919</v>
      </c>
      <c r="C4312" s="2">
        <v>0.94194374939408121</v>
      </c>
      <c r="D4312" s="2">
        <v>0.39148896779964326</v>
      </c>
      <c r="F4312" s="2">
        <v>42.875</v>
      </c>
      <c r="G4312" s="2">
        <v>18</v>
      </c>
    </row>
    <row r="4313" spans="1:7" x14ac:dyDescent="0.35">
      <c r="A4313" s="2">
        <v>4289</v>
      </c>
      <c r="B4313" s="2">
        <v>19.059566115488121</v>
      </c>
      <c r="C4313" s="2">
        <v>-5.956611548812063E-2</v>
      </c>
      <c r="D4313" s="2">
        <v>-2.4756761837720433E-2</v>
      </c>
      <c r="F4313" s="2">
        <v>42.885000000000005</v>
      </c>
      <c r="G4313" s="2">
        <v>18</v>
      </c>
    </row>
    <row r="4314" spans="1:7" x14ac:dyDescent="0.35">
      <c r="A4314" s="2">
        <v>4290</v>
      </c>
      <c r="B4314" s="2">
        <v>46.469434130842089</v>
      </c>
      <c r="C4314" s="2">
        <v>-7.4694341308420888</v>
      </c>
      <c r="D4314" s="2">
        <v>-3.1044327857282656</v>
      </c>
      <c r="F4314" s="2">
        <v>42.895000000000003</v>
      </c>
      <c r="G4314" s="2">
        <v>18</v>
      </c>
    </row>
    <row r="4315" spans="1:7" x14ac:dyDescent="0.35">
      <c r="A4315" s="2">
        <v>4291</v>
      </c>
      <c r="B4315" s="2">
        <v>18.142831056708797</v>
      </c>
      <c r="C4315" s="2">
        <v>-0.14283105670879692</v>
      </c>
      <c r="D4315" s="2">
        <v>-5.9363187023246868E-2</v>
      </c>
      <c r="F4315" s="2">
        <v>42.905000000000001</v>
      </c>
      <c r="G4315" s="2">
        <v>18</v>
      </c>
    </row>
    <row r="4316" spans="1:7" x14ac:dyDescent="0.35">
      <c r="A4316" s="2">
        <v>4292</v>
      </c>
      <c r="B4316" s="2">
        <v>17.037986726128004</v>
      </c>
      <c r="C4316" s="2">
        <v>0.96201327387199598</v>
      </c>
      <c r="D4316" s="2">
        <v>0.39983022748435659</v>
      </c>
      <c r="F4316" s="2">
        <v>42.915000000000006</v>
      </c>
      <c r="G4316" s="2">
        <v>18</v>
      </c>
    </row>
    <row r="4317" spans="1:7" x14ac:dyDescent="0.35">
      <c r="A4317" s="2">
        <v>4293</v>
      </c>
      <c r="B4317" s="2">
        <v>16.478761332201028</v>
      </c>
      <c r="C4317" s="2">
        <v>1.521238667798972</v>
      </c>
      <c r="D4317" s="2">
        <v>0.63225448039399257</v>
      </c>
      <c r="F4317" s="2">
        <v>42.925000000000004</v>
      </c>
      <c r="G4317" s="2">
        <v>18</v>
      </c>
    </row>
    <row r="4318" spans="1:7" x14ac:dyDescent="0.35">
      <c r="A4318" s="2">
        <v>4294</v>
      </c>
      <c r="B4318" s="2">
        <v>18.970443820348905</v>
      </c>
      <c r="C4318" s="2">
        <v>-0.97044382034890475</v>
      </c>
      <c r="D4318" s="2">
        <v>-0.40333411605557434</v>
      </c>
      <c r="F4318" s="2">
        <v>42.935000000000002</v>
      </c>
      <c r="G4318" s="2">
        <v>18</v>
      </c>
    </row>
    <row r="4319" spans="1:7" x14ac:dyDescent="0.35">
      <c r="A4319" s="2">
        <v>4295</v>
      </c>
      <c r="B4319" s="2">
        <v>18.165281711209516</v>
      </c>
      <c r="C4319" s="2">
        <v>-0.1652817112095164</v>
      </c>
      <c r="D4319" s="2">
        <v>-6.8694087687502944E-2</v>
      </c>
      <c r="F4319" s="2">
        <v>42.945</v>
      </c>
      <c r="G4319" s="2">
        <v>18</v>
      </c>
    </row>
    <row r="4320" spans="1:7" x14ac:dyDescent="0.35">
      <c r="A4320" s="2">
        <v>4296</v>
      </c>
      <c r="B4320" s="2">
        <v>18.271752239372013</v>
      </c>
      <c r="C4320" s="2">
        <v>0.72824776062798691</v>
      </c>
      <c r="D4320" s="2">
        <v>0.30267302510797228</v>
      </c>
      <c r="F4320" s="2">
        <v>42.955000000000005</v>
      </c>
      <c r="G4320" s="2">
        <v>18</v>
      </c>
    </row>
    <row r="4321" spans="1:7" x14ac:dyDescent="0.35">
      <c r="A4321" s="2">
        <v>4297</v>
      </c>
      <c r="B4321" s="2">
        <v>20.465113151805802</v>
      </c>
      <c r="C4321" s="2">
        <v>-2.4651131518058023</v>
      </c>
      <c r="D4321" s="2">
        <v>-1.0245458966425229</v>
      </c>
      <c r="F4321" s="2">
        <v>42.965000000000003</v>
      </c>
      <c r="G4321" s="2">
        <v>18</v>
      </c>
    </row>
    <row r="4322" spans="1:7" x14ac:dyDescent="0.35">
      <c r="A4322" s="2">
        <v>4298</v>
      </c>
      <c r="B4322" s="2">
        <v>18.228211576097891</v>
      </c>
      <c r="C4322" s="2">
        <v>2.7717884239021089</v>
      </c>
      <c r="D4322" s="2">
        <v>1.1520057219239033</v>
      </c>
      <c r="F4322" s="2">
        <v>42.975000000000001</v>
      </c>
      <c r="G4322" s="2">
        <v>18</v>
      </c>
    </row>
    <row r="4323" spans="1:7" x14ac:dyDescent="0.35">
      <c r="A4323" s="2">
        <v>4299</v>
      </c>
      <c r="B4323" s="2">
        <v>22.949312088453443</v>
      </c>
      <c r="C4323" s="2">
        <v>2.0506879115465573</v>
      </c>
      <c r="D4323" s="2">
        <v>0.85230322329437869</v>
      </c>
      <c r="F4323" s="2">
        <v>42.985000000000007</v>
      </c>
      <c r="G4323" s="2">
        <v>18</v>
      </c>
    </row>
    <row r="4324" spans="1:7" x14ac:dyDescent="0.35">
      <c r="A4324" s="2">
        <v>4300</v>
      </c>
      <c r="B4324" s="2">
        <v>17.246505683839221</v>
      </c>
      <c r="C4324" s="2">
        <v>0.75349431616077922</v>
      </c>
      <c r="D4324" s="2">
        <v>0.31316595313301315</v>
      </c>
      <c r="F4324" s="2">
        <v>42.995000000000005</v>
      </c>
      <c r="G4324" s="2">
        <v>18</v>
      </c>
    </row>
    <row r="4325" spans="1:7" x14ac:dyDescent="0.35">
      <c r="A4325" s="2">
        <v>4301</v>
      </c>
      <c r="B4325" s="2">
        <v>18.121060725071739</v>
      </c>
      <c r="C4325" s="2">
        <v>-0.12106072507173948</v>
      </c>
      <c r="D4325" s="2">
        <v>-5.0315040924575928E-2</v>
      </c>
      <c r="F4325" s="2">
        <v>43.005000000000003</v>
      </c>
      <c r="G4325" s="2">
        <v>18</v>
      </c>
    </row>
    <row r="4326" spans="1:7" x14ac:dyDescent="0.35">
      <c r="A4326" s="2">
        <v>4302</v>
      </c>
      <c r="B4326" s="2">
        <v>20.483481869124571</v>
      </c>
      <c r="C4326" s="2">
        <v>-2.4834818691245708</v>
      </c>
      <c r="D4326" s="2">
        <v>-1.0321802699132772</v>
      </c>
      <c r="F4326" s="2">
        <v>43.015000000000001</v>
      </c>
      <c r="G4326" s="2">
        <v>18</v>
      </c>
    </row>
    <row r="4327" spans="1:7" x14ac:dyDescent="0.35">
      <c r="A4327" s="2">
        <v>4303</v>
      </c>
      <c r="B4327" s="2">
        <v>21.931208922989061</v>
      </c>
      <c r="C4327" s="2">
        <v>1.068791077010939</v>
      </c>
      <c r="D4327" s="2">
        <v>0.44420902607149965</v>
      </c>
      <c r="F4327" s="2">
        <v>43.025000000000006</v>
      </c>
      <c r="G4327" s="2">
        <v>18</v>
      </c>
    </row>
    <row r="4328" spans="1:7" x14ac:dyDescent="0.35">
      <c r="A4328" s="2">
        <v>4304</v>
      </c>
      <c r="B4328" s="2">
        <v>17.114523048289545</v>
      </c>
      <c r="C4328" s="2">
        <v>0.88547695171045504</v>
      </c>
      <c r="D4328" s="2">
        <v>0.36802033885621205</v>
      </c>
      <c r="F4328" s="2">
        <v>43.035000000000004</v>
      </c>
      <c r="G4328" s="2">
        <v>18</v>
      </c>
    </row>
    <row r="4329" spans="1:7" x14ac:dyDescent="0.35">
      <c r="A4329" s="2">
        <v>4305</v>
      </c>
      <c r="B4329" s="2">
        <v>30.831532786796462</v>
      </c>
      <c r="C4329" s="2">
        <v>4.1684672132035381</v>
      </c>
      <c r="D4329" s="2">
        <v>1.7324908495368831</v>
      </c>
      <c r="F4329" s="2">
        <v>43.045000000000002</v>
      </c>
      <c r="G4329" s="2">
        <v>18</v>
      </c>
    </row>
    <row r="4330" spans="1:7" x14ac:dyDescent="0.35">
      <c r="A4330" s="2">
        <v>4306</v>
      </c>
      <c r="B4330" s="2">
        <v>16.3801145169706</v>
      </c>
      <c r="C4330" s="2">
        <v>1.6198854830293996</v>
      </c>
      <c r="D4330" s="2">
        <v>0.6732538924035999</v>
      </c>
      <c r="F4330" s="2">
        <v>43.055000000000007</v>
      </c>
      <c r="G4330" s="2">
        <v>18</v>
      </c>
    </row>
    <row r="4331" spans="1:7" x14ac:dyDescent="0.35">
      <c r="A4331" s="2">
        <v>4307</v>
      </c>
      <c r="B4331" s="2">
        <v>17.858115938267872</v>
      </c>
      <c r="C4331" s="2">
        <v>0.14188406173212798</v>
      </c>
      <c r="D4331" s="2">
        <v>5.8969598673447789E-2</v>
      </c>
      <c r="F4331" s="2">
        <v>43.065000000000005</v>
      </c>
      <c r="G4331" s="2">
        <v>18</v>
      </c>
    </row>
    <row r="4332" spans="1:7" x14ac:dyDescent="0.35">
      <c r="A4332" s="2">
        <v>4308</v>
      </c>
      <c r="B4332" s="2">
        <v>19.604164567846446</v>
      </c>
      <c r="C4332" s="2">
        <v>0.39583543215355377</v>
      </c>
      <c r="D4332" s="2">
        <v>0.16451641072198217</v>
      </c>
      <c r="F4332" s="2">
        <v>43.075000000000003</v>
      </c>
      <c r="G4332" s="2">
        <v>18</v>
      </c>
    </row>
    <row r="4333" spans="1:7" x14ac:dyDescent="0.35">
      <c r="A4333" s="2">
        <v>4309</v>
      </c>
      <c r="B4333" s="2">
        <v>17.367943315002197</v>
      </c>
      <c r="C4333" s="2">
        <v>0.63205668499780288</v>
      </c>
      <c r="D4333" s="2">
        <v>0.26269426317635797</v>
      </c>
      <c r="F4333" s="2">
        <v>43.085000000000001</v>
      </c>
      <c r="G4333" s="2">
        <v>18</v>
      </c>
    </row>
    <row r="4334" spans="1:7" x14ac:dyDescent="0.35">
      <c r="A4334" s="2">
        <v>4310</v>
      </c>
      <c r="B4334" s="2">
        <v>22.242796794544478</v>
      </c>
      <c r="C4334" s="2">
        <v>-3.2427967945444784</v>
      </c>
      <c r="D4334" s="2">
        <v>-1.3477653742029141</v>
      </c>
      <c r="F4334" s="2">
        <v>43.095000000000006</v>
      </c>
      <c r="G4334" s="2">
        <v>18</v>
      </c>
    </row>
    <row r="4335" spans="1:7" x14ac:dyDescent="0.35">
      <c r="A4335" s="2">
        <v>4311</v>
      </c>
      <c r="B4335" s="2">
        <v>16.441683736131662</v>
      </c>
      <c r="C4335" s="2">
        <v>1.5583162638683383</v>
      </c>
      <c r="D4335" s="2">
        <v>0.64766460421829275</v>
      </c>
      <c r="F4335" s="2">
        <v>43.105000000000004</v>
      </c>
      <c r="G4335" s="2">
        <v>18</v>
      </c>
    </row>
    <row r="4336" spans="1:7" x14ac:dyDescent="0.35">
      <c r="A4336" s="2">
        <v>4312</v>
      </c>
      <c r="B4336" s="2">
        <v>17.317259261659665</v>
      </c>
      <c r="C4336" s="2">
        <v>0.68274073834033544</v>
      </c>
      <c r="D4336" s="2">
        <v>0.28375947831232967</v>
      </c>
      <c r="F4336" s="2">
        <v>43.115000000000002</v>
      </c>
      <c r="G4336" s="2">
        <v>18</v>
      </c>
    </row>
    <row r="4337" spans="1:7" x14ac:dyDescent="0.35">
      <c r="A4337" s="2">
        <v>4313</v>
      </c>
      <c r="B4337" s="2">
        <v>14.915379391514659</v>
      </c>
      <c r="C4337" s="2">
        <v>3.0846206084853414</v>
      </c>
      <c r="D4337" s="2">
        <v>1.2820244721048752</v>
      </c>
      <c r="F4337" s="2">
        <v>43.125</v>
      </c>
      <c r="G4337" s="2">
        <v>18</v>
      </c>
    </row>
    <row r="4338" spans="1:7" x14ac:dyDescent="0.35">
      <c r="A4338" s="2">
        <v>4314</v>
      </c>
      <c r="B4338" s="2">
        <v>17.193440500473887</v>
      </c>
      <c r="C4338" s="2">
        <v>0.80655949952611294</v>
      </c>
      <c r="D4338" s="2">
        <v>0.33522080924852615</v>
      </c>
      <c r="F4338" s="2">
        <v>43.135000000000005</v>
      </c>
      <c r="G4338" s="2">
        <v>18</v>
      </c>
    </row>
    <row r="4339" spans="1:7" x14ac:dyDescent="0.35">
      <c r="A4339" s="2">
        <v>4315</v>
      </c>
      <c r="B4339" s="2">
        <v>18.897989435369315</v>
      </c>
      <c r="C4339" s="2">
        <v>-0.89798943536931475</v>
      </c>
      <c r="D4339" s="2">
        <v>-0.3732207548209317</v>
      </c>
      <c r="F4339" s="2">
        <v>43.145000000000003</v>
      </c>
      <c r="G4339" s="2">
        <v>18</v>
      </c>
    </row>
    <row r="4340" spans="1:7" x14ac:dyDescent="0.35">
      <c r="A4340" s="2">
        <v>4316</v>
      </c>
      <c r="B4340" s="2">
        <v>21.316877377105772</v>
      </c>
      <c r="C4340" s="2">
        <v>-1.3168773771057722</v>
      </c>
      <c r="D4340" s="2">
        <v>-0.54731820813447807</v>
      </c>
      <c r="F4340" s="2">
        <v>43.155000000000001</v>
      </c>
      <c r="G4340" s="2">
        <v>18</v>
      </c>
    </row>
    <row r="4341" spans="1:7" x14ac:dyDescent="0.35">
      <c r="A4341" s="2">
        <v>4317</v>
      </c>
      <c r="B4341" s="2">
        <v>17.706063778240281</v>
      </c>
      <c r="C4341" s="2">
        <v>0.29393622175971856</v>
      </c>
      <c r="D4341" s="2">
        <v>0.12216524408135994</v>
      </c>
      <c r="F4341" s="2">
        <v>43.165000000000006</v>
      </c>
      <c r="G4341" s="2">
        <v>18</v>
      </c>
    </row>
    <row r="4342" spans="1:7" x14ac:dyDescent="0.35">
      <c r="A4342" s="2">
        <v>4318</v>
      </c>
      <c r="B4342" s="2">
        <v>16.304258517672718</v>
      </c>
      <c r="C4342" s="2">
        <v>1.6957414823272821</v>
      </c>
      <c r="D4342" s="2">
        <v>0.70478102646616081</v>
      </c>
      <c r="F4342" s="2">
        <v>43.175000000000004</v>
      </c>
      <c r="G4342" s="2">
        <v>18</v>
      </c>
    </row>
    <row r="4343" spans="1:7" x14ac:dyDescent="0.35">
      <c r="A4343" s="2">
        <v>4319</v>
      </c>
      <c r="B4343" s="2">
        <v>18.323116615578201</v>
      </c>
      <c r="C4343" s="2">
        <v>-0.32311661557820059</v>
      </c>
      <c r="D4343" s="2">
        <v>-0.13429314690287464</v>
      </c>
      <c r="F4343" s="2">
        <v>43.185000000000002</v>
      </c>
      <c r="G4343" s="2">
        <v>18</v>
      </c>
    </row>
    <row r="4344" spans="1:7" x14ac:dyDescent="0.35">
      <c r="A4344" s="2">
        <v>4320</v>
      </c>
      <c r="B4344" s="2">
        <v>17.683272962307736</v>
      </c>
      <c r="C4344" s="2">
        <v>0.31672703769226374</v>
      </c>
      <c r="D4344" s="2">
        <v>0.13163752202840637</v>
      </c>
      <c r="F4344" s="2">
        <v>43.195</v>
      </c>
      <c r="G4344" s="2">
        <v>18</v>
      </c>
    </row>
    <row r="4345" spans="1:7" x14ac:dyDescent="0.35">
      <c r="A4345" s="2">
        <v>4321</v>
      </c>
      <c r="B4345" s="2">
        <v>18.463943448355433</v>
      </c>
      <c r="C4345" s="2">
        <v>-0.46394344835543322</v>
      </c>
      <c r="D4345" s="2">
        <v>-0.1928233419786595</v>
      </c>
      <c r="F4345" s="2">
        <v>43.205000000000005</v>
      </c>
      <c r="G4345" s="2">
        <v>18</v>
      </c>
    </row>
    <row r="4346" spans="1:7" x14ac:dyDescent="0.35">
      <c r="A4346" s="2">
        <v>4322</v>
      </c>
      <c r="B4346" s="2">
        <v>14.28472009690358</v>
      </c>
      <c r="C4346" s="2">
        <v>3.7152799030964196</v>
      </c>
      <c r="D4346" s="2">
        <v>1.5441379544007785</v>
      </c>
      <c r="F4346" s="2">
        <v>43.215000000000003</v>
      </c>
      <c r="G4346" s="2">
        <v>18</v>
      </c>
    </row>
    <row r="4347" spans="1:7" x14ac:dyDescent="0.35">
      <c r="A4347" s="2">
        <v>4323</v>
      </c>
      <c r="B4347" s="2">
        <v>22.011146859468887</v>
      </c>
      <c r="C4347" s="2">
        <v>-2.0111468594688873</v>
      </c>
      <c r="D4347" s="2">
        <v>-0.83586924231243942</v>
      </c>
      <c r="F4347" s="2">
        <v>43.225000000000001</v>
      </c>
      <c r="G4347" s="2">
        <v>18</v>
      </c>
    </row>
    <row r="4348" spans="1:7" x14ac:dyDescent="0.35">
      <c r="A4348" s="2">
        <v>4324</v>
      </c>
      <c r="B4348" s="2">
        <v>22.919718043884313</v>
      </c>
      <c r="C4348" s="2">
        <v>-4.9197180438843127</v>
      </c>
      <c r="D4348" s="2">
        <v>-2.0447243692677897</v>
      </c>
      <c r="F4348" s="2">
        <v>43.235000000000007</v>
      </c>
      <c r="G4348" s="2">
        <v>18</v>
      </c>
    </row>
    <row r="4349" spans="1:7" x14ac:dyDescent="0.35">
      <c r="A4349" s="2">
        <v>4325</v>
      </c>
      <c r="B4349" s="2">
        <v>19.37489576279366</v>
      </c>
      <c r="C4349" s="2">
        <v>0.62510423720634023</v>
      </c>
      <c r="D4349" s="2">
        <v>0.25980469932362105</v>
      </c>
      <c r="F4349" s="2">
        <v>43.245000000000005</v>
      </c>
      <c r="G4349" s="2">
        <v>18</v>
      </c>
    </row>
    <row r="4350" spans="1:7" x14ac:dyDescent="0.35">
      <c r="A4350" s="2">
        <v>4326</v>
      </c>
      <c r="B4350" s="2">
        <v>19.608926827892056</v>
      </c>
      <c r="C4350" s="2">
        <v>-1.6089268278920557</v>
      </c>
      <c r="D4350" s="2">
        <v>-0.66869927585568956</v>
      </c>
      <c r="F4350" s="2">
        <v>43.255000000000003</v>
      </c>
      <c r="G4350" s="2">
        <v>18</v>
      </c>
    </row>
    <row r="4351" spans="1:7" x14ac:dyDescent="0.35">
      <c r="A4351" s="2">
        <v>4327</v>
      </c>
      <c r="B4351" s="2">
        <v>19.203454401151813</v>
      </c>
      <c r="C4351" s="2">
        <v>-0.2034544011518129</v>
      </c>
      <c r="D4351" s="2">
        <v>-8.4559352458630235E-2</v>
      </c>
      <c r="F4351" s="2">
        <v>43.265000000000001</v>
      </c>
      <c r="G4351" s="2">
        <v>18</v>
      </c>
    </row>
    <row r="4352" spans="1:7" x14ac:dyDescent="0.35">
      <c r="A4352" s="2">
        <v>4328</v>
      </c>
      <c r="B4352" s="2">
        <v>20.524301240944059</v>
      </c>
      <c r="C4352" s="2">
        <v>-1.5243012409440588</v>
      </c>
      <c r="D4352" s="2">
        <v>-0.63352734153899426</v>
      </c>
      <c r="F4352" s="2">
        <v>43.275000000000006</v>
      </c>
      <c r="G4352" s="2">
        <v>18</v>
      </c>
    </row>
    <row r="4353" spans="1:7" x14ac:dyDescent="0.35">
      <c r="A4353" s="2">
        <v>4329</v>
      </c>
      <c r="B4353" s="2">
        <v>15.597403062331928</v>
      </c>
      <c r="C4353" s="2">
        <v>3.402596937668072</v>
      </c>
      <c r="D4353" s="2">
        <v>1.4141812224167098</v>
      </c>
      <c r="F4353" s="2">
        <v>43.285000000000004</v>
      </c>
      <c r="G4353" s="2">
        <v>18</v>
      </c>
    </row>
    <row r="4354" spans="1:7" x14ac:dyDescent="0.35">
      <c r="A4354" s="2">
        <v>4330</v>
      </c>
      <c r="B4354" s="2">
        <v>16.106284564348204</v>
      </c>
      <c r="C4354" s="2">
        <v>1.8937154356517958</v>
      </c>
      <c r="D4354" s="2">
        <v>0.78706260505095915</v>
      </c>
      <c r="F4354" s="2">
        <v>43.295000000000002</v>
      </c>
      <c r="G4354" s="2">
        <v>18</v>
      </c>
    </row>
    <row r="4355" spans="1:7" x14ac:dyDescent="0.35">
      <c r="A4355" s="2">
        <v>4331</v>
      </c>
      <c r="B4355" s="2">
        <v>17.951660332020865</v>
      </c>
      <c r="C4355" s="2">
        <v>2.0483396679791355</v>
      </c>
      <c r="D4355" s="2">
        <v>0.85132725052430247</v>
      </c>
      <c r="F4355" s="2">
        <v>43.305000000000007</v>
      </c>
      <c r="G4355" s="2">
        <v>18</v>
      </c>
    </row>
    <row r="4356" spans="1:7" x14ac:dyDescent="0.35">
      <c r="A4356" s="2">
        <v>4332</v>
      </c>
      <c r="B4356" s="2">
        <v>18.620077545564971</v>
      </c>
      <c r="C4356" s="2">
        <v>-0.62007754556497119</v>
      </c>
      <c r="D4356" s="2">
        <v>-0.2577155147800721</v>
      </c>
      <c r="F4356" s="2">
        <v>43.315000000000005</v>
      </c>
      <c r="G4356" s="2">
        <v>18</v>
      </c>
    </row>
    <row r="4357" spans="1:7" x14ac:dyDescent="0.35">
      <c r="A4357" s="2">
        <v>4333</v>
      </c>
      <c r="B4357" s="2">
        <v>17.05465463628763</v>
      </c>
      <c r="C4357" s="2">
        <v>0.9453453637123701</v>
      </c>
      <c r="D4357" s="2">
        <v>0.39290274062756009</v>
      </c>
      <c r="F4357" s="2">
        <v>43.325000000000003</v>
      </c>
      <c r="G4357" s="2">
        <v>18</v>
      </c>
    </row>
    <row r="4358" spans="1:7" x14ac:dyDescent="0.35">
      <c r="A4358" s="2">
        <v>4334</v>
      </c>
      <c r="B4358" s="2">
        <v>23.576569768746232</v>
      </c>
      <c r="C4358" s="2">
        <v>-4.5765697687462321</v>
      </c>
      <c r="D4358" s="2">
        <v>-1.902105700029366</v>
      </c>
      <c r="F4358" s="2">
        <v>43.335000000000001</v>
      </c>
      <c r="G4358" s="2">
        <v>18</v>
      </c>
    </row>
    <row r="4359" spans="1:7" x14ac:dyDescent="0.35">
      <c r="A4359" s="2">
        <v>4335</v>
      </c>
      <c r="B4359" s="2">
        <v>19.350404139701968</v>
      </c>
      <c r="C4359" s="2">
        <v>-1.3504041397019684</v>
      </c>
      <c r="D4359" s="2">
        <v>-0.56125254093395949</v>
      </c>
      <c r="F4359" s="2">
        <v>43.345000000000006</v>
      </c>
      <c r="G4359" s="2">
        <v>18</v>
      </c>
    </row>
    <row r="4360" spans="1:7" x14ac:dyDescent="0.35">
      <c r="A4360" s="2">
        <v>4336</v>
      </c>
      <c r="B4360" s="2">
        <v>14.640869116028608</v>
      </c>
      <c r="C4360" s="2">
        <v>3.3591308839713925</v>
      </c>
      <c r="D4360" s="2">
        <v>1.3961159393178166</v>
      </c>
      <c r="F4360" s="2">
        <v>43.355000000000004</v>
      </c>
      <c r="G4360" s="2">
        <v>18</v>
      </c>
    </row>
    <row r="4361" spans="1:7" x14ac:dyDescent="0.35">
      <c r="A4361" s="2">
        <v>4337</v>
      </c>
      <c r="B4361" s="2">
        <v>18.54524203056258</v>
      </c>
      <c r="C4361" s="2">
        <v>-0.54524203056258003</v>
      </c>
      <c r="D4361" s="2">
        <v>-0.22661251256588813</v>
      </c>
      <c r="F4361" s="2">
        <v>43.365000000000002</v>
      </c>
      <c r="G4361" s="2">
        <v>18</v>
      </c>
    </row>
    <row r="4362" spans="1:7" x14ac:dyDescent="0.35">
      <c r="A4362" s="2">
        <v>4338</v>
      </c>
      <c r="B4362" s="2">
        <v>28.011254355501709</v>
      </c>
      <c r="C4362" s="2">
        <v>-2.0112543555017091</v>
      </c>
      <c r="D4362" s="2">
        <v>-0.83591391962035611</v>
      </c>
      <c r="F4362" s="2">
        <v>43.375</v>
      </c>
      <c r="G4362" s="2">
        <v>18</v>
      </c>
    </row>
    <row r="4363" spans="1:7" x14ac:dyDescent="0.35">
      <c r="A4363" s="2">
        <v>4339</v>
      </c>
      <c r="B4363" s="2">
        <v>19.986506017222315</v>
      </c>
      <c r="C4363" s="2">
        <v>-1.9865060172223146</v>
      </c>
      <c r="D4363" s="2">
        <v>-0.82562805975453191</v>
      </c>
      <c r="F4363" s="2">
        <v>43.385000000000005</v>
      </c>
      <c r="G4363" s="2">
        <v>18</v>
      </c>
    </row>
    <row r="4364" spans="1:7" x14ac:dyDescent="0.35">
      <c r="A4364" s="2">
        <v>4340</v>
      </c>
      <c r="B4364" s="2">
        <v>14.169065210081698</v>
      </c>
      <c r="C4364" s="2">
        <v>3.8309347899183024</v>
      </c>
      <c r="D4364" s="2">
        <v>1.592206230549974</v>
      </c>
      <c r="F4364" s="2">
        <v>43.395000000000003</v>
      </c>
      <c r="G4364" s="2">
        <v>18</v>
      </c>
    </row>
    <row r="4365" spans="1:7" x14ac:dyDescent="0.35">
      <c r="A4365" s="2">
        <v>4341</v>
      </c>
      <c r="B4365" s="2">
        <v>14.608213618573018</v>
      </c>
      <c r="C4365" s="2">
        <v>3.3917863814269822</v>
      </c>
      <c r="D4365" s="2">
        <v>1.4096881584658245</v>
      </c>
      <c r="F4365" s="2">
        <v>43.405000000000001</v>
      </c>
      <c r="G4365" s="2">
        <v>18</v>
      </c>
    </row>
    <row r="4366" spans="1:7" x14ac:dyDescent="0.35">
      <c r="A4366" s="2">
        <v>4342</v>
      </c>
      <c r="B4366" s="2">
        <v>19.338498489587952</v>
      </c>
      <c r="C4366" s="2">
        <v>-1.3384984895879519</v>
      </c>
      <c r="D4366" s="2">
        <v>-0.55630433603624863</v>
      </c>
      <c r="F4366" s="2">
        <v>43.415000000000006</v>
      </c>
      <c r="G4366" s="2">
        <v>18</v>
      </c>
    </row>
    <row r="4367" spans="1:7" x14ac:dyDescent="0.35">
      <c r="A4367" s="2">
        <v>4343</v>
      </c>
      <c r="B4367" s="2">
        <v>17.50434804916565</v>
      </c>
      <c r="C4367" s="2">
        <v>0.49565195083435043</v>
      </c>
      <c r="D4367" s="2">
        <v>0.20600197277686683</v>
      </c>
      <c r="F4367" s="2">
        <v>43.425000000000004</v>
      </c>
      <c r="G4367" s="2">
        <v>18</v>
      </c>
    </row>
    <row r="4368" spans="1:7" x14ac:dyDescent="0.35">
      <c r="A4368" s="2">
        <v>4344</v>
      </c>
      <c r="B4368" s="2">
        <v>20.947462062139412</v>
      </c>
      <c r="C4368" s="2">
        <v>-2.9474620621394116</v>
      </c>
      <c r="D4368" s="2">
        <v>-1.2250188836412241</v>
      </c>
      <c r="F4368" s="2">
        <v>43.435000000000002</v>
      </c>
      <c r="G4368" s="2">
        <v>18</v>
      </c>
    </row>
    <row r="4369" spans="1:7" x14ac:dyDescent="0.35">
      <c r="A4369" s="2">
        <v>4345</v>
      </c>
      <c r="B4369" s="2">
        <v>16.122612313076001</v>
      </c>
      <c r="C4369" s="2">
        <v>5.8773876869239992</v>
      </c>
      <c r="D4369" s="2">
        <v>2.4427493047141269</v>
      </c>
      <c r="F4369" s="2">
        <v>43.445</v>
      </c>
      <c r="G4369" s="2">
        <v>18</v>
      </c>
    </row>
    <row r="4370" spans="1:7" x14ac:dyDescent="0.35">
      <c r="A4370" s="2">
        <v>4346</v>
      </c>
      <c r="B4370" s="2">
        <v>16.744427410459526</v>
      </c>
      <c r="C4370" s="2">
        <v>1.2555725895404741</v>
      </c>
      <c r="D4370" s="2">
        <v>0.52183882253363578</v>
      </c>
      <c r="F4370" s="2">
        <v>43.455000000000005</v>
      </c>
      <c r="G4370" s="2">
        <v>18</v>
      </c>
    </row>
    <row r="4371" spans="1:7" x14ac:dyDescent="0.35">
      <c r="A4371" s="2">
        <v>4347</v>
      </c>
      <c r="B4371" s="2">
        <v>19.760638826487817</v>
      </c>
      <c r="C4371" s="2">
        <v>-1.760638826487817</v>
      </c>
      <c r="D4371" s="2">
        <v>-0.73175354398080983</v>
      </c>
      <c r="F4371" s="2">
        <v>43.465000000000003</v>
      </c>
      <c r="G4371" s="2">
        <v>18</v>
      </c>
    </row>
    <row r="4372" spans="1:7" x14ac:dyDescent="0.35">
      <c r="A4372" s="2">
        <v>4348</v>
      </c>
      <c r="B4372" s="2">
        <v>21.271295745240678</v>
      </c>
      <c r="C4372" s="2">
        <v>-1.2712957452406783</v>
      </c>
      <c r="D4372" s="2">
        <v>-0.5283736522403838</v>
      </c>
      <c r="F4372" s="2">
        <v>43.475000000000001</v>
      </c>
      <c r="G4372" s="2">
        <v>18</v>
      </c>
    </row>
    <row r="4373" spans="1:7" x14ac:dyDescent="0.35">
      <c r="A4373" s="2">
        <v>4349</v>
      </c>
      <c r="B4373" s="2">
        <v>17.598232604350471</v>
      </c>
      <c r="C4373" s="2">
        <v>0.40176739564952868</v>
      </c>
      <c r="D4373" s="2">
        <v>0.16698184272634359</v>
      </c>
      <c r="F4373" s="2">
        <v>43.485000000000007</v>
      </c>
      <c r="G4373" s="2">
        <v>18</v>
      </c>
    </row>
    <row r="4374" spans="1:7" x14ac:dyDescent="0.35">
      <c r="A4374" s="2">
        <v>4350</v>
      </c>
      <c r="B4374" s="2">
        <v>17.749944602946233</v>
      </c>
      <c r="C4374" s="2">
        <v>0.25005539705376734</v>
      </c>
      <c r="D4374" s="2">
        <v>0.10392757460122327</v>
      </c>
      <c r="F4374" s="2">
        <v>43.495000000000005</v>
      </c>
      <c r="G4374" s="2">
        <v>18</v>
      </c>
    </row>
    <row r="4375" spans="1:7" x14ac:dyDescent="0.35">
      <c r="A4375" s="2">
        <v>4351</v>
      </c>
      <c r="B4375" s="2">
        <v>17.395836552412177</v>
      </c>
      <c r="C4375" s="2">
        <v>0.60416344758782259</v>
      </c>
      <c r="D4375" s="2">
        <v>0.25110132598743562</v>
      </c>
      <c r="F4375" s="2">
        <v>43.505000000000003</v>
      </c>
      <c r="G4375" s="2">
        <v>18</v>
      </c>
    </row>
    <row r="4376" spans="1:7" x14ac:dyDescent="0.35">
      <c r="A4376" s="2">
        <v>4352</v>
      </c>
      <c r="B4376" s="2">
        <v>16.798513078120347</v>
      </c>
      <c r="C4376" s="2">
        <v>2.2014869218796527</v>
      </c>
      <c r="D4376" s="2">
        <v>0.91497803687904034</v>
      </c>
      <c r="F4376" s="2">
        <v>43.515000000000001</v>
      </c>
      <c r="G4376" s="2">
        <v>18</v>
      </c>
    </row>
    <row r="4377" spans="1:7" x14ac:dyDescent="0.35">
      <c r="A4377" s="2">
        <v>4353</v>
      </c>
      <c r="B4377" s="2">
        <v>22.970742258658671</v>
      </c>
      <c r="C4377" s="2">
        <v>-2.9707422586586709</v>
      </c>
      <c r="D4377" s="2">
        <v>-1.2346945570679657</v>
      </c>
      <c r="F4377" s="2">
        <v>43.525000000000006</v>
      </c>
      <c r="G4377" s="2">
        <v>18</v>
      </c>
    </row>
    <row r="4378" spans="1:7" x14ac:dyDescent="0.35">
      <c r="A4378" s="2">
        <v>4354</v>
      </c>
      <c r="B4378" s="2">
        <v>19.714717033190894</v>
      </c>
      <c r="C4378" s="2">
        <v>-0.71471703319089386</v>
      </c>
      <c r="D4378" s="2">
        <v>-0.29704940849463063</v>
      </c>
      <c r="F4378" s="2">
        <v>43.535000000000004</v>
      </c>
      <c r="G4378" s="2">
        <v>18</v>
      </c>
    </row>
    <row r="4379" spans="1:7" x14ac:dyDescent="0.35">
      <c r="A4379" s="2">
        <v>4355</v>
      </c>
      <c r="B4379" s="2">
        <v>15.859667526272137</v>
      </c>
      <c r="C4379" s="2">
        <v>2.1403324737278631</v>
      </c>
      <c r="D4379" s="2">
        <v>0.88956113507497669</v>
      </c>
      <c r="F4379" s="2">
        <v>43.545000000000002</v>
      </c>
      <c r="G4379" s="2">
        <v>18</v>
      </c>
    </row>
    <row r="4380" spans="1:7" x14ac:dyDescent="0.35">
      <c r="A4380" s="2">
        <v>4356</v>
      </c>
      <c r="B4380" s="2">
        <v>17.255349881066778</v>
      </c>
      <c r="C4380" s="2">
        <v>1.7446501189332224</v>
      </c>
      <c r="D4380" s="2">
        <v>0.72510834608972019</v>
      </c>
      <c r="F4380" s="2">
        <v>43.555000000000007</v>
      </c>
      <c r="G4380" s="2">
        <v>18</v>
      </c>
    </row>
    <row r="4381" spans="1:7" x14ac:dyDescent="0.35">
      <c r="A4381" s="2">
        <v>4357</v>
      </c>
      <c r="B4381" s="2">
        <v>17.724092334127224</v>
      </c>
      <c r="C4381" s="2">
        <v>0.27590766587277571</v>
      </c>
      <c r="D4381" s="2">
        <v>0.11467224809339613</v>
      </c>
      <c r="F4381" s="2">
        <v>43.565000000000005</v>
      </c>
      <c r="G4381" s="2">
        <v>18</v>
      </c>
    </row>
    <row r="4382" spans="1:7" x14ac:dyDescent="0.35">
      <c r="A4382" s="2">
        <v>4358</v>
      </c>
      <c r="B4382" s="2">
        <v>23.600040907542436</v>
      </c>
      <c r="C4382" s="2">
        <v>-1.6000409075424358</v>
      </c>
      <c r="D4382" s="2">
        <v>-0.66500612561411698</v>
      </c>
      <c r="F4382" s="2">
        <v>43.575000000000003</v>
      </c>
      <c r="G4382" s="2">
        <v>18</v>
      </c>
    </row>
    <row r="4383" spans="1:7" x14ac:dyDescent="0.35">
      <c r="A4383" s="2">
        <v>4359</v>
      </c>
      <c r="B4383" s="2">
        <v>16.242008975648002</v>
      </c>
      <c r="C4383" s="2">
        <v>2.7579910243519983</v>
      </c>
      <c r="D4383" s="2">
        <v>1.1462712715263432</v>
      </c>
      <c r="F4383" s="2">
        <v>43.585000000000001</v>
      </c>
      <c r="G4383" s="2">
        <v>18</v>
      </c>
    </row>
    <row r="4384" spans="1:7" x14ac:dyDescent="0.35">
      <c r="A4384" s="2">
        <v>4360</v>
      </c>
      <c r="B4384" s="2">
        <v>18.059151344478849</v>
      </c>
      <c r="C4384" s="2">
        <v>-5.9151344478848955E-2</v>
      </c>
      <c r="D4384" s="2">
        <v>-2.4584375456476931E-2</v>
      </c>
      <c r="F4384" s="2">
        <v>43.595000000000006</v>
      </c>
      <c r="G4384" s="2">
        <v>18</v>
      </c>
    </row>
    <row r="4385" spans="1:7" x14ac:dyDescent="0.35">
      <c r="A4385" s="2">
        <v>4361</v>
      </c>
      <c r="B4385" s="2">
        <v>19.931059703834176</v>
      </c>
      <c r="C4385" s="2">
        <v>-1.9310597038341761</v>
      </c>
      <c r="D4385" s="2">
        <v>-0.80258356265947617</v>
      </c>
      <c r="F4385" s="2">
        <v>43.605000000000004</v>
      </c>
      <c r="G4385" s="2">
        <v>18</v>
      </c>
    </row>
    <row r="4386" spans="1:7" x14ac:dyDescent="0.35">
      <c r="A4386" s="2">
        <v>4362</v>
      </c>
      <c r="B4386" s="2">
        <v>37.086421195269253</v>
      </c>
      <c r="C4386" s="2">
        <v>-5.0864211952692528</v>
      </c>
      <c r="D4386" s="2">
        <v>-2.1140092333656924</v>
      </c>
      <c r="F4386" s="2">
        <v>43.615000000000002</v>
      </c>
      <c r="G4386" s="2">
        <v>18</v>
      </c>
    </row>
    <row r="4387" spans="1:7" x14ac:dyDescent="0.35">
      <c r="A4387" s="2">
        <v>4363</v>
      </c>
      <c r="B4387" s="2">
        <v>19.24767538728959</v>
      </c>
      <c r="C4387" s="2">
        <v>-1.2476753872895898</v>
      </c>
      <c r="D4387" s="2">
        <v>-0.51855660153085026</v>
      </c>
      <c r="F4387" s="2">
        <v>43.625</v>
      </c>
      <c r="G4387" s="2">
        <v>18</v>
      </c>
    </row>
    <row r="4388" spans="1:7" x14ac:dyDescent="0.35">
      <c r="A4388" s="2">
        <v>4364</v>
      </c>
      <c r="B4388" s="2">
        <v>15.961715955820853</v>
      </c>
      <c r="C4388" s="2">
        <v>2.0382840441791465</v>
      </c>
      <c r="D4388" s="2">
        <v>0.8471479502374526</v>
      </c>
      <c r="F4388" s="2">
        <v>43.635000000000005</v>
      </c>
      <c r="G4388" s="2">
        <v>18</v>
      </c>
    </row>
    <row r="4389" spans="1:7" x14ac:dyDescent="0.35">
      <c r="A4389" s="2">
        <v>4365</v>
      </c>
      <c r="B4389" s="2">
        <v>19.784790288147679</v>
      </c>
      <c r="C4389" s="2">
        <v>-0.78479028814767915</v>
      </c>
      <c r="D4389" s="2">
        <v>-0.32617312874973053</v>
      </c>
      <c r="F4389" s="2">
        <v>43.645000000000003</v>
      </c>
      <c r="G4389" s="2">
        <v>18</v>
      </c>
    </row>
    <row r="4390" spans="1:7" x14ac:dyDescent="0.35">
      <c r="A4390" s="2">
        <v>4366</v>
      </c>
      <c r="B4390" s="2">
        <v>18.679265634703228</v>
      </c>
      <c r="C4390" s="2">
        <v>-0.67926563470322776</v>
      </c>
      <c r="D4390" s="2">
        <v>-0.28231516198583645</v>
      </c>
      <c r="F4390" s="2">
        <v>43.655000000000001</v>
      </c>
      <c r="G4390" s="2">
        <v>18</v>
      </c>
    </row>
    <row r="4391" spans="1:7" x14ac:dyDescent="0.35">
      <c r="A4391" s="2">
        <v>4367</v>
      </c>
      <c r="B4391" s="2">
        <v>19.781048512397561</v>
      </c>
      <c r="C4391" s="2">
        <v>-0.78104851239756101</v>
      </c>
      <c r="D4391" s="2">
        <v>-0.32461797863902192</v>
      </c>
      <c r="F4391" s="2">
        <v>43.665000000000006</v>
      </c>
      <c r="G4391" s="2">
        <v>18</v>
      </c>
    </row>
    <row r="4392" spans="1:7" x14ac:dyDescent="0.35">
      <c r="A4392" s="2">
        <v>4368</v>
      </c>
      <c r="B4392" s="2">
        <v>24.216753583448526</v>
      </c>
      <c r="C4392" s="2">
        <v>1.7832464165514743</v>
      </c>
      <c r="D4392" s="2">
        <v>0.74114966992161257</v>
      </c>
      <c r="F4392" s="2">
        <v>43.675000000000004</v>
      </c>
      <c r="G4392" s="2">
        <v>18</v>
      </c>
    </row>
    <row r="4393" spans="1:7" x14ac:dyDescent="0.35">
      <c r="A4393" s="2">
        <v>4369</v>
      </c>
      <c r="B4393" s="2">
        <v>19.552800191640259</v>
      </c>
      <c r="C4393" s="2">
        <v>-0.55280019164025873</v>
      </c>
      <c r="D4393" s="2">
        <v>-0.22975382188575702</v>
      </c>
      <c r="F4393" s="2">
        <v>43.685000000000002</v>
      </c>
      <c r="G4393" s="2">
        <v>18</v>
      </c>
    </row>
    <row r="4394" spans="1:7" x14ac:dyDescent="0.35">
      <c r="A4394" s="2">
        <v>4370</v>
      </c>
      <c r="B4394" s="2">
        <v>19.35244510829294</v>
      </c>
      <c r="C4394" s="2">
        <v>-0.35244510829294029</v>
      </c>
      <c r="D4394" s="2">
        <v>-0.14648260232141597</v>
      </c>
      <c r="F4394" s="2">
        <v>43.695</v>
      </c>
      <c r="G4394" s="2">
        <v>18</v>
      </c>
    </row>
    <row r="4395" spans="1:7" x14ac:dyDescent="0.35">
      <c r="A4395" s="2">
        <v>4371</v>
      </c>
      <c r="B4395" s="2">
        <v>19.972219237085493</v>
      </c>
      <c r="C4395" s="2">
        <v>-1.9722192370854934</v>
      </c>
      <c r="D4395" s="2">
        <v>-0.81969021387727825</v>
      </c>
      <c r="F4395" s="2">
        <v>43.705000000000005</v>
      </c>
      <c r="G4395" s="2">
        <v>18</v>
      </c>
    </row>
    <row r="4396" spans="1:7" x14ac:dyDescent="0.35">
      <c r="A4396" s="2">
        <v>4372</v>
      </c>
      <c r="B4396" s="2">
        <v>17.031183497491423</v>
      </c>
      <c r="C4396" s="2">
        <v>0.96881650250857732</v>
      </c>
      <c r="D4396" s="2">
        <v>0.40265777314019163</v>
      </c>
      <c r="F4396" s="2">
        <v>43.715000000000003</v>
      </c>
      <c r="G4396" s="2">
        <v>18</v>
      </c>
    </row>
    <row r="4397" spans="1:7" x14ac:dyDescent="0.35">
      <c r="A4397" s="2">
        <v>4373</v>
      </c>
      <c r="B4397" s="2">
        <v>20.088554446771031</v>
      </c>
      <c r="C4397" s="2">
        <v>-1.0885544467710311</v>
      </c>
      <c r="D4397" s="2">
        <v>-0.45242304228276298</v>
      </c>
      <c r="F4397" s="2">
        <v>43.725000000000001</v>
      </c>
      <c r="G4397" s="2">
        <v>18</v>
      </c>
    </row>
    <row r="4398" spans="1:7" x14ac:dyDescent="0.35">
      <c r="A4398" s="2">
        <v>4374</v>
      </c>
      <c r="B4398" s="2">
        <v>15.749115060927689</v>
      </c>
      <c r="C4398" s="2">
        <v>2.2508849390723107</v>
      </c>
      <c r="D4398" s="2">
        <v>0.93550875198229644</v>
      </c>
      <c r="F4398" s="2">
        <v>43.735000000000007</v>
      </c>
      <c r="G4398" s="2">
        <v>18</v>
      </c>
    </row>
    <row r="4399" spans="1:7" x14ac:dyDescent="0.35">
      <c r="A4399" s="2">
        <v>4375</v>
      </c>
      <c r="B4399" s="2">
        <v>15.593321125149981</v>
      </c>
      <c r="C4399" s="2">
        <v>2.4066788748500194</v>
      </c>
      <c r="D4399" s="2">
        <v>1.0002595475009171</v>
      </c>
      <c r="F4399" s="2">
        <v>43.745000000000005</v>
      </c>
      <c r="G4399" s="2">
        <v>18</v>
      </c>
    </row>
    <row r="4400" spans="1:7" x14ac:dyDescent="0.35">
      <c r="A4400" s="2">
        <v>4376</v>
      </c>
      <c r="B4400" s="2">
        <v>16.121251667348684</v>
      </c>
      <c r="C4400" s="2">
        <v>1.8787483326513161</v>
      </c>
      <c r="D4400" s="2">
        <v>0.7808420046081217</v>
      </c>
      <c r="F4400" s="2">
        <v>43.755000000000003</v>
      </c>
      <c r="G4400" s="2">
        <v>18</v>
      </c>
    </row>
    <row r="4401" spans="1:7" x14ac:dyDescent="0.35">
      <c r="A4401" s="2">
        <v>4377</v>
      </c>
      <c r="B4401" s="2">
        <v>18.528574120402954</v>
      </c>
      <c r="C4401" s="2">
        <v>-0.52857412040295415</v>
      </c>
      <c r="D4401" s="2">
        <v>-0.21968502570909162</v>
      </c>
      <c r="F4401" s="2">
        <v>43.765000000000001</v>
      </c>
      <c r="G4401" s="2">
        <v>18</v>
      </c>
    </row>
    <row r="4402" spans="1:7" x14ac:dyDescent="0.35">
      <c r="A4402" s="2">
        <v>4378</v>
      </c>
      <c r="B4402" s="2">
        <v>18.333321458533074</v>
      </c>
      <c r="C4402" s="2">
        <v>0.66667854146692562</v>
      </c>
      <c r="D4402" s="2">
        <v>0.27708373692266514</v>
      </c>
      <c r="F4402" s="2">
        <v>43.775000000000006</v>
      </c>
      <c r="G4402" s="2">
        <v>18</v>
      </c>
    </row>
    <row r="4403" spans="1:7" x14ac:dyDescent="0.35">
      <c r="A4403" s="2">
        <v>4379</v>
      </c>
      <c r="B4403" s="2">
        <v>17.928869516088319</v>
      </c>
      <c r="C4403" s="2">
        <v>1.0711304839116806</v>
      </c>
      <c r="D4403" s="2">
        <v>0.44518132616205586</v>
      </c>
      <c r="F4403" s="2">
        <v>43.785000000000004</v>
      </c>
      <c r="G4403" s="2">
        <v>18</v>
      </c>
    </row>
    <row r="4404" spans="1:7" x14ac:dyDescent="0.35">
      <c r="A4404" s="2">
        <v>4380</v>
      </c>
      <c r="B4404" s="2">
        <v>20.985900303936095</v>
      </c>
      <c r="C4404" s="2">
        <v>-0.98590030393609496</v>
      </c>
      <c r="D4404" s="2">
        <v>-0.40975811197810541</v>
      </c>
      <c r="F4404" s="2">
        <v>43.795000000000002</v>
      </c>
      <c r="G4404" s="2">
        <v>18</v>
      </c>
    </row>
    <row r="4405" spans="1:7" x14ac:dyDescent="0.35">
      <c r="A4405" s="2">
        <v>4381</v>
      </c>
      <c r="B4405" s="2">
        <v>18.689130316226272</v>
      </c>
      <c r="C4405" s="2">
        <v>-0.6891303162262723</v>
      </c>
      <c r="D4405" s="2">
        <v>-0.28641510318679791</v>
      </c>
      <c r="F4405" s="2">
        <v>43.805000000000007</v>
      </c>
      <c r="G4405" s="2">
        <v>18</v>
      </c>
    </row>
    <row r="4406" spans="1:7" x14ac:dyDescent="0.35">
      <c r="A4406" s="2">
        <v>4382</v>
      </c>
      <c r="B4406" s="2">
        <v>16.474679395019081</v>
      </c>
      <c r="C4406" s="2">
        <v>1.5253206049809194</v>
      </c>
      <c r="D4406" s="2">
        <v>0.63395100778749303</v>
      </c>
      <c r="F4406" s="2">
        <v>43.815000000000005</v>
      </c>
      <c r="G4406" s="2">
        <v>18</v>
      </c>
    </row>
    <row r="4407" spans="1:7" x14ac:dyDescent="0.35">
      <c r="A4407" s="2">
        <v>4383</v>
      </c>
      <c r="B4407" s="2">
        <v>18.920780251301863</v>
      </c>
      <c r="C4407" s="2">
        <v>-0.92078025130186347</v>
      </c>
      <c r="D4407" s="2">
        <v>-0.38269303276797961</v>
      </c>
      <c r="F4407" s="2">
        <v>43.825000000000003</v>
      </c>
      <c r="G4407" s="2">
        <v>18</v>
      </c>
    </row>
    <row r="4408" spans="1:7" x14ac:dyDescent="0.35">
      <c r="A4408" s="2">
        <v>4384</v>
      </c>
      <c r="B4408" s="2">
        <v>18.598647375359739</v>
      </c>
      <c r="C4408" s="2">
        <v>-0.59864737535973944</v>
      </c>
      <c r="D4408" s="2">
        <v>-0.24880874596419147</v>
      </c>
      <c r="F4408" s="2">
        <v>43.835000000000001</v>
      </c>
      <c r="G4408" s="2">
        <v>18</v>
      </c>
    </row>
    <row r="4409" spans="1:7" x14ac:dyDescent="0.35">
      <c r="A4409" s="2">
        <v>4385</v>
      </c>
      <c r="B4409" s="2">
        <v>26.645506206708028</v>
      </c>
      <c r="C4409" s="2">
        <v>1.3544937932919723</v>
      </c>
      <c r="D4409" s="2">
        <v>0.56295227540710469</v>
      </c>
      <c r="F4409" s="2">
        <v>43.845000000000006</v>
      </c>
      <c r="G4409" s="2">
        <v>18</v>
      </c>
    </row>
    <row r="4410" spans="1:7" x14ac:dyDescent="0.35">
      <c r="A4410" s="2">
        <v>4386</v>
      </c>
      <c r="B4410" s="2">
        <v>17.267255531180794</v>
      </c>
      <c r="C4410" s="2">
        <v>0.73274446881920596</v>
      </c>
      <c r="D4410" s="2">
        <v>0.30454193888271625</v>
      </c>
      <c r="F4410" s="2">
        <v>43.855000000000004</v>
      </c>
      <c r="G4410" s="2">
        <v>18</v>
      </c>
    </row>
    <row r="4411" spans="1:7" x14ac:dyDescent="0.35">
      <c r="A4411" s="2">
        <v>4387</v>
      </c>
      <c r="B4411" s="2">
        <v>22.716641669082364</v>
      </c>
      <c r="C4411" s="2">
        <v>-4.7166416690823638</v>
      </c>
      <c r="D4411" s="2">
        <v>-1.9603221314411157</v>
      </c>
      <c r="F4411" s="2">
        <v>43.865000000000002</v>
      </c>
      <c r="G4411" s="2">
        <v>18</v>
      </c>
    </row>
    <row r="4412" spans="1:7" x14ac:dyDescent="0.35">
      <c r="A4412" s="2">
        <v>4388</v>
      </c>
      <c r="B4412" s="2">
        <v>17.597552281486813</v>
      </c>
      <c r="C4412" s="2">
        <v>0.40244771851318717</v>
      </c>
      <c r="D4412" s="2">
        <v>0.16726459729192725</v>
      </c>
      <c r="F4412" s="2">
        <v>43.875</v>
      </c>
      <c r="G4412" s="2">
        <v>18</v>
      </c>
    </row>
    <row r="4413" spans="1:7" x14ac:dyDescent="0.35">
      <c r="A4413" s="2">
        <v>4389</v>
      </c>
      <c r="B4413" s="2">
        <v>14.66944267630225</v>
      </c>
      <c r="C4413" s="2">
        <v>4.3305573236977501</v>
      </c>
      <c r="D4413" s="2">
        <v>1.7998584498726022</v>
      </c>
      <c r="F4413" s="2">
        <v>43.885000000000005</v>
      </c>
      <c r="G4413" s="2">
        <v>18</v>
      </c>
    </row>
    <row r="4414" spans="1:7" x14ac:dyDescent="0.35">
      <c r="A4414" s="2">
        <v>4390</v>
      </c>
      <c r="B4414" s="2">
        <v>18.112896850707841</v>
      </c>
      <c r="C4414" s="2">
        <v>-0.11289685070784117</v>
      </c>
      <c r="D4414" s="2">
        <v>-4.6921986137573583E-2</v>
      </c>
      <c r="F4414" s="2">
        <v>43.895000000000003</v>
      </c>
      <c r="G4414" s="2">
        <v>18</v>
      </c>
    </row>
    <row r="4415" spans="1:7" x14ac:dyDescent="0.35">
      <c r="A4415" s="2">
        <v>4391</v>
      </c>
      <c r="B4415" s="2">
        <v>20.019501676109734</v>
      </c>
      <c r="C4415" s="2">
        <v>1.9804983238902665</v>
      </c>
      <c r="D4415" s="2">
        <v>0.82313115305184059</v>
      </c>
      <c r="F4415" s="2">
        <v>43.905000000000001</v>
      </c>
      <c r="G4415" s="2">
        <v>18</v>
      </c>
    </row>
    <row r="4416" spans="1:7" x14ac:dyDescent="0.35">
      <c r="A4416" s="2">
        <v>4392</v>
      </c>
      <c r="B4416" s="2">
        <v>16.368889189720242</v>
      </c>
      <c r="C4416" s="2">
        <v>2.6311108102797576</v>
      </c>
      <c r="D4416" s="2">
        <v>1.0935375450450202</v>
      </c>
      <c r="F4416" s="2">
        <v>43.915000000000006</v>
      </c>
      <c r="G4416" s="2">
        <v>18</v>
      </c>
    </row>
    <row r="4417" spans="1:7" x14ac:dyDescent="0.35">
      <c r="A4417" s="2">
        <v>4393</v>
      </c>
      <c r="B4417" s="2">
        <v>29.275974559042158</v>
      </c>
      <c r="C4417" s="2">
        <v>-2.2759745590421581</v>
      </c>
      <c r="D4417" s="2">
        <v>-0.94593645473078769</v>
      </c>
      <c r="F4417" s="2">
        <v>43.925000000000004</v>
      </c>
      <c r="G4417" s="2">
        <v>18</v>
      </c>
    </row>
    <row r="4418" spans="1:7" x14ac:dyDescent="0.35">
      <c r="A4418" s="2">
        <v>4394</v>
      </c>
      <c r="B4418" s="2">
        <v>15.203496124273876</v>
      </c>
      <c r="C4418" s="2">
        <v>2.796503875726124</v>
      </c>
      <c r="D4418" s="2">
        <v>1.1622779135802623</v>
      </c>
      <c r="F4418" s="2">
        <v>43.935000000000002</v>
      </c>
      <c r="G4418" s="2">
        <v>18</v>
      </c>
    </row>
    <row r="4419" spans="1:7" x14ac:dyDescent="0.35">
      <c r="A4419" s="2">
        <v>4395</v>
      </c>
      <c r="B4419" s="2">
        <v>17.535983062325752</v>
      </c>
      <c r="C4419" s="2">
        <v>0.46401693767424845</v>
      </c>
      <c r="D4419" s="2">
        <v>0.19285388547723442</v>
      </c>
      <c r="F4419" s="2">
        <v>43.945</v>
      </c>
      <c r="G4419" s="2">
        <v>18</v>
      </c>
    </row>
    <row r="4420" spans="1:7" x14ac:dyDescent="0.35">
      <c r="A4420" s="2">
        <v>4396</v>
      </c>
      <c r="B4420" s="2">
        <v>19.714036710327235</v>
      </c>
      <c r="C4420" s="2">
        <v>-1.7140367103272354</v>
      </c>
      <c r="D4420" s="2">
        <v>-0.71238485623834003</v>
      </c>
      <c r="F4420" s="2">
        <v>43.955000000000005</v>
      </c>
      <c r="G4420" s="2">
        <v>18</v>
      </c>
    </row>
    <row r="4421" spans="1:7" x14ac:dyDescent="0.35">
      <c r="A4421" s="2">
        <v>4397</v>
      </c>
      <c r="B4421" s="2">
        <v>15.632779851242152</v>
      </c>
      <c r="C4421" s="2">
        <v>2.3672201487578484</v>
      </c>
      <c r="D4421" s="2">
        <v>0.98385978269707419</v>
      </c>
      <c r="F4421" s="2">
        <v>43.965000000000003</v>
      </c>
      <c r="G4421" s="2">
        <v>18</v>
      </c>
    </row>
    <row r="4422" spans="1:7" x14ac:dyDescent="0.35">
      <c r="A4422" s="2">
        <v>4398</v>
      </c>
      <c r="B4422" s="2">
        <v>29.273253267587531</v>
      </c>
      <c r="C4422" s="2">
        <v>-0.27325326758753121</v>
      </c>
      <c r="D4422" s="2">
        <v>-0.11356903184986994</v>
      </c>
      <c r="F4422" s="2">
        <v>43.975000000000001</v>
      </c>
      <c r="G4422" s="2">
        <v>18</v>
      </c>
    </row>
    <row r="4423" spans="1:7" x14ac:dyDescent="0.35">
      <c r="A4423" s="2">
        <v>4399</v>
      </c>
      <c r="B4423" s="2">
        <v>19.3320354223832</v>
      </c>
      <c r="C4423" s="2">
        <v>-1.3320354223831998</v>
      </c>
      <c r="D4423" s="2">
        <v>-0.55361816766320537</v>
      </c>
      <c r="F4423" s="2">
        <v>43.985000000000007</v>
      </c>
      <c r="G4423" s="2">
        <v>18</v>
      </c>
    </row>
    <row r="4424" spans="1:7" x14ac:dyDescent="0.35">
      <c r="A4424" s="2">
        <v>4400</v>
      </c>
      <c r="B4424" s="2">
        <v>20.470895896146896</v>
      </c>
      <c r="C4424" s="2">
        <v>-1.4708958961468959</v>
      </c>
      <c r="D4424" s="2">
        <v>-0.61133110814068947</v>
      </c>
      <c r="F4424" s="2">
        <v>43.995000000000005</v>
      </c>
      <c r="G4424" s="2">
        <v>18</v>
      </c>
    </row>
    <row r="4425" spans="1:7" x14ac:dyDescent="0.35">
      <c r="A4425" s="2">
        <v>4401</v>
      </c>
      <c r="B4425" s="2">
        <v>22.466282855256175</v>
      </c>
      <c r="C4425" s="2">
        <v>-4.4662828552561749</v>
      </c>
      <c r="D4425" s="2">
        <v>-1.8562684513063878</v>
      </c>
      <c r="F4425" s="2">
        <v>44.005000000000003</v>
      </c>
      <c r="G4425" s="2">
        <v>18</v>
      </c>
    </row>
    <row r="4426" spans="1:7" x14ac:dyDescent="0.35">
      <c r="A4426" s="2">
        <v>4402</v>
      </c>
      <c r="B4426" s="2">
        <v>26.680202672754589</v>
      </c>
      <c r="C4426" s="2">
        <v>-1.6802026727545893</v>
      </c>
      <c r="D4426" s="2">
        <v>-0.69832281436553179</v>
      </c>
      <c r="F4426" s="2">
        <v>44.015000000000001</v>
      </c>
      <c r="G4426" s="2">
        <v>18</v>
      </c>
    </row>
    <row r="4427" spans="1:7" x14ac:dyDescent="0.35">
      <c r="A4427" s="2">
        <v>4403</v>
      </c>
      <c r="B4427" s="2">
        <v>17.967307757885003</v>
      </c>
      <c r="C4427" s="2">
        <v>3.2692242114997327E-2</v>
      </c>
      <c r="D4427" s="2">
        <v>1.358749089729535E-2</v>
      </c>
      <c r="F4427" s="2">
        <v>44.025000000000006</v>
      </c>
      <c r="G4427" s="2">
        <v>18</v>
      </c>
    </row>
    <row r="4428" spans="1:7" x14ac:dyDescent="0.35">
      <c r="A4428" s="2">
        <v>4404</v>
      </c>
      <c r="B4428" s="2">
        <v>24.856257075287161</v>
      </c>
      <c r="C4428" s="2">
        <v>-0.85625707528716077</v>
      </c>
      <c r="D4428" s="2">
        <v>-0.35587602634546278</v>
      </c>
      <c r="F4428" s="2">
        <v>44.035000000000004</v>
      </c>
      <c r="G4428" s="2">
        <v>18</v>
      </c>
    </row>
    <row r="4429" spans="1:7" x14ac:dyDescent="0.35">
      <c r="A4429" s="2">
        <v>4405</v>
      </c>
      <c r="B4429" s="2">
        <v>18.202019145847053</v>
      </c>
      <c r="C4429" s="2">
        <v>0.79798085415294651</v>
      </c>
      <c r="D4429" s="2">
        <v>0.33165536808028179</v>
      </c>
      <c r="F4429" s="2">
        <v>44.045000000000002</v>
      </c>
      <c r="G4429" s="2">
        <v>18</v>
      </c>
    </row>
    <row r="4430" spans="1:7" x14ac:dyDescent="0.35">
      <c r="A4430" s="2">
        <v>4406</v>
      </c>
      <c r="B4430" s="2">
        <v>20.261356454140195</v>
      </c>
      <c r="C4430" s="2">
        <v>-1.2613564541401949</v>
      </c>
      <c r="D4430" s="2">
        <v>-0.52424270194097211</v>
      </c>
      <c r="F4430" s="2">
        <v>44.055000000000007</v>
      </c>
      <c r="G4430" s="2">
        <v>18</v>
      </c>
    </row>
    <row r="4431" spans="1:7" x14ac:dyDescent="0.35">
      <c r="A4431" s="2">
        <v>4407</v>
      </c>
      <c r="B4431" s="2">
        <v>24.488882728911776</v>
      </c>
      <c r="C4431" s="2">
        <v>-2.4888827289117756</v>
      </c>
      <c r="D4431" s="2">
        <v>-1.0344249655489597</v>
      </c>
      <c r="F4431" s="2">
        <v>44.065000000000005</v>
      </c>
      <c r="G4431" s="2">
        <v>18</v>
      </c>
    </row>
    <row r="4432" spans="1:7" x14ac:dyDescent="0.35">
      <c r="A4432" s="2">
        <v>4408</v>
      </c>
      <c r="B4432" s="2">
        <v>20.132775432908808</v>
      </c>
      <c r="C4432" s="2">
        <v>-0.132775432908808</v>
      </c>
      <c r="D4432" s="2">
        <v>-5.5183886736396931E-2</v>
      </c>
      <c r="F4432" s="2">
        <v>44.075000000000003</v>
      </c>
      <c r="G4432" s="2">
        <v>18</v>
      </c>
    </row>
    <row r="4433" spans="1:7" x14ac:dyDescent="0.35">
      <c r="A4433" s="2">
        <v>4409</v>
      </c>
      <c r="B4433" s="2">
        <v>22.047203971242769</v>
      </c>
      <c r="C4433" s="2">
        <v>-4.0472039712427694</v>
      </c>
      <c r="D4433" s="2">
        <v>-1.6820916389069516</v>
      </c>
      <c r="F4433" s="2">
        <v>44.085000000000001</v>
      </c>
      <c r="G4433" s="2">
        <v>18</v>
      </c>
    </row>
    <row r="4434" spans="1:7" x14ac:dyDescent="0.35">
      <c r="A4434" s="2">
        <v>4410</v>
      </c>
      <c r="B4434" s="2">
        <v>18.024795039864113</v>
      </c>
      <c r="C4434" s="2">
        <v>-2.4795039864113022E-2</v>
      </c>
      <c r="D4434" s="2">
        <v>-1.0305269894509913E-2</v>
      </c>
      <c r="F4434" s="2">
        <v>44.095000000000006</v>
      </c>
      <c r="G4434" s="2">
        <v>18</v>
      </c>
    </row>
    <row r="4435" spans="1:7" x14ac:dyDescent="0.35">
      <c r="A4435" s="2">
        <v>4411</v>
      </c>
      <c r="B4435" s="2">
        <v>16.150165389054155</v>
      </c>
      <c r="C4435" s="2">
        <v>1.8498346109458446</v>
      </c>
      <c r="D4435" s="2">
        <v>0.76882493557082243</v>
      </c>
      <c r="F4435" s="2">
        <v>44.105000000000004</v>
      </c>
      <c r="G4435" s="2">
        <v>18</v>
      </c>
    </row>
    <row r="4436" spans="1:7" x14ac:dyDescent="0.35">
      <c r="A4436" s="2">
        <v>4412</v>
      </c>
      <c r="B4436" s="2">
        <v>15.277651316412612</v>
      </c>
      <c r="C4436" s="2">
        <v>2.7223486835873878</v>
      </c>
      <c r="D4436" s="2">
        <v>1.1314576659316606</v>
      </c>
      <c r="F4436" s="2">
        <v>44.115000000000002</v>
      </c>
      <c r="G4436" s="2">
        <v>18</v>
      </c>
    </row>
    <row r="4437" spans="1:7" x14ac:dyDescent="0.35">
      <c r="A4437" s="2">
        <v>4413</v>
      </c>
      <c r="B4437" s="2">
        <v>17.280181665590298</v>
      </c>
      <c r="C4437" s="2">
        <v>0.71981833440970178</v>
      </c>
      <c r="D4437" s="2">
        <v>0.2991696021366298</v>
      </c>
      <c r="F4437" s="2">
        <v>44.125</v>
      </c>
      <c r="G4437" s="2">
        <v>18</v>
      </c>
    </row>
    <row r="4438" spans="1:7" x14ac:dyDescent="0.35">
      <c r="A4438" s="2">
        <v>4414</v>
      </c>
      <c r="B4438" s="2">
        <v>17.514893053552349</v>
      </c>
      <c r="C4438" s="2">
        <v>0.48510694644765096</v>
      </c>
      <c r="D4438" s="2">
        <v>0.2016192770103232</v>
      </c>
      <c r="F4438" s="2">
        <v>44.135000000000005</v>
      </c>
      <c r="G4438" s="2">
        <v>18</v>
      </c>
    </row>
    <row r="4439" spans="1:7" x14ac:dyDescent="0.35">
      <c r="A4439" s="2">
        <v>4415</v>
      </c>
      <c r="B4439" s="2">
        <v>21.373684336221228</v>
      </c>
      <c r="C4439" s="2">
        <v>-0.37368433622122765</v>
      </c>
      <c r="D4439" s="2">
        <v>-0.15531001205140807</v>
      </c>
      <c r="F4439" s="2">
        <v>44.145000000000003</v>
      </c>
      <c r="G4439" s="2">
        <v>18</v>
      </c>
    </row>
    <row r="4440" spans="1:7" x14ac:dyDescent="0.35">
      <c r="A4440" s="2">
        <v>4416</v>
      </c>
      <c r="B4440" s="2">
        <v>16.385216938448036</v>
      </c>
      <c r="C4440" s="2">
        <v>1.6147830615519645</v>
      </c>
      <c r="D4440" s="2">
        <v>0.67113323316172402</v>
      </c>
      <c r="F4440" s="2">
        <v>44.155000000000001</v>
      </c>
      <c r="G4440" s="2">
        <v>18</v>
      </c>
    </row>
    <row r="4441" spans="1:7" x14ac:dyDescent="0.35">
      <c r="A4441" s="2">
        <v>4417</v>
      </c>
      <c r="B4441" s="2">
        <v>15.17662337115938</v>
      </c>
      <c r="C4441" s="2">
        <v>2.8233766288406201</v>
      </c>
      <c r="D4441" s="2">
        <v>1.1734467189208106</v>
      </c>
      <c r="F4441" s="2">
        <v>44.165000000000006</v>
      </c>
      <c r="G4441" s="2">
        <v>18</v>
      </c>
    </row>
    <row r="4442" spans="1:7" x14ac:dyDescent="0.35">
      <c r="A4442" s="2">
        <v>4418</v>
      </c>
      <c r="B4442" s="2">
        <v>18.223109154620456</v>
      </c>
      <c r="C4442" s="2">
        <v>-0.223109154620456</v>
      </c>
      <c r="D4442" s="2">
        <v>-9.2728225762100033E-2</v>
      </c>
      <c r="F4442" s="2">
        <v>44.175000000000004</v>
      </c>
      <c r="G4442" s="2">
        <v>18</v>
      </c>
    </row>
    <row r="4443" spans="1:7" x14ac:dyDescent="0.35">
      <c r="A4443" s="2">
        <v>4419</v>
      </c>
      <c r="B4443" s="2">
        <v>17.614560353078264</v>
      </c>
      <c r="C4443" s="2">
        <v>0.3854396469217356</v>
      </c>
      <c r="D4443" s="2">
        <v>0.1601957331523404</v>
      </c>
      <c r="F4443" s="2">
        <v>44.185000000000002</v>
      </c>
      <c r="G4443" s="2">
        <v>18</v>
      </c>
    </row>
    <row r="4444" spans="1:7" x14ac:dyDescent="0.35">
      <c r="A4444" s="2">
        <v>4420</v>
      </c>
      <c r="B4444" s="2">
        <v>18.498980075833828</v>
      </c>
      <c r="C4444" s="2">
        <v>-0.49898007583382764</v>
      </c>
      <c r="D4444" s="2">
        <v>-0.20738520210621017</v>
      </c>
      <c r="F4444" s="2">
        <v>44.195</v>
      </c>
      <c r="G4444" s="2">
        <v>18</v>
      </c>
    </row>
    <row r="4445" spans="1:7" x14ac:dyDescent="0.35">
      <c r="A4445" s="2">
        <v>4421</v>
      </c>
      <c r="B4445" s="2">
        <v>31.394840117905385</v>
      </c>
      <c r="C4445" s="2">
        <v>-1.3948401179053853</v>
      </c>
      <c r="D4445" s="2">
        <v>-0.57972094231271865</v>
      </c>
      <c r="F4445" s="2">
        <v>44.205000000000005</v>
      </c>
      <c r="G4445" s="2">
        <v>18</v>
      </c>
    </row>
    <row r="4446" spans="1:7" x14ac:dyDescent="0.35">
      <c r="A4446" s="2">
        <v>4422</v>
      </c>
      <c r="B4446" s="2">
        <v>16.653944469592997</v>
      </c>
      <c r="C4446" s="2">
        <v>1.3460555304070034</v>
      </c>
      <c r="D4446" s="2">
        <v>0.55944517975624075</v>
      </c>
      <c r="F4446" s="2">
        <v>44.215000000000003</v>
      </c>
      <c r="G4446" s="2">
        <v>18</v>
      </c>
    </row>
    <row r="4447" spans="1:7" x14ac:dyDescent="0.35">
      <c r="A4447" s="2">
        <v>4423</v>
      </c>
      <c r="B4447" s="2">
        <v>17.252628589612144</v>
      </c>
      <c r="C4447" s="2">
        <v>0.74737141038785637</v>
      </c>
      <c r="D4447" s="2">
        <v>0.3106211620427618</v>
      </c>
      <c r="F4447" s="2">
        <v>44.225000000000001</v>
      </c>
      <c r="G4447" s="2">
        <v>18</v>
      </c>
    </row>
    <row r="4448" spans="1:7" x14ac:dyDescent="0.35">
      <c r="A4448" s="2">
        <v>4424</v>
      </c>
      <c r="B4448" s="2">
        <v>19.257199907380805</v>
      </c>
      <c r="C4448" s="2">
        <v>-1.2571999073808051</v>
      </c>
      <c r="D4448" s="2">
        <v>-0.52251516544901999</v>
      </c>
      <c r="F4448" s="2">
        <v>44.235000000000007</v>
      </c>
      <c r="G4448" s="2">
        <v>18</v>
      </c>
    </row>
    <row r="4449" spans="1:7" x14ac:dyDescent="0.35">
      <c r="A4449" s="2">
        <v>4425</v>
      </c>
      <c r="B4449" s="2">
        <v>20.844052986863378</v>
      </c>
      <c r="C4449" s="2">
        <v>-2.8440529868633782</v>
      </c>
      <c r="D4449" s="2">
        <v>-1.1820401896725328</v>
      </c>
      <c r="F4449" s="2">
        <v>44.245000000000005</v>
      </c>
      <c r="G4449" s="2">
        <v>18</v>
      </c>
    </row>
    <row r="4450" spans="1:7" x14ac:dyDescent="0.35">
      <c r="A4450" s="2">
        <v>4426</v>
      </c>
      <c r="B4450" s="2">
        <v>14.490177601728334</v>
      </c>
      <c r="C4450" s="2">
        <v>4.5098223982716661</v>
      </c>
      <c r="D4450" s="2">
        <v>1.8743642779038545</v>
      </c>
      <c r="F4450" s="2">
        <v>44.255000000000003</v>
      </c>
      <c r="G4450" s="2">
        <v>18</v>
      </c>
    </row>
    <row r="4451" spans="1:7" x14ac:dyDescent="0.35">
      <c r="A4451" s="2">
        <v>4427</v>
      </c>
      <c r="B4451" s="2">
        <v>17.23187874227057</v>
      </c>
      <c r="C4451" s="2">
        <v>1.7681212577294296</v>
      </c>
      <c r="D4451" s="2">
        <v>0.73486337860235174</v>
      </c>
      <c r="F4451" s="2">
        <v>44.265000000000001</v>
      </c>
      <c r="G4451" s="2">
        <v>18</v>
      </c>
    </row>
    <row r="4452" spans="1:7" x14ac:dyDescent="0.35">
      <c r="A4452" s="2">
        <v>4428</v>
      </c>
      <c r="B4452" s="2">
        <v>17.708104746831257</v>
      </c>
      <c r="C4452" s="2">
        <v>0.2918952531687431</v>
      </c>
      <c r="D4452" s="2">
        <v>0.12131698038460899</v>
      </c>
      <c r="F4452" s="2">
        <v>44.275000000000006</v>
      </c>
      <c r="G4452" s="2">
        <v>18</v>
      </c>
    </row>
    <row r="4453" spans="1:7" x14ac:dyDescent="0.35">
      <c r="A4453" s="2">
        <v>4429</v>
      </c>
      <c r="B4453" s="2">
        <v>19.687504118644569</v>
      </c>
      <c r="C4453" s="2">
        <v>-1.6875041186445685</v>
      </c>
      <c r="D4453" s="2">
        <v>-0.70135742818058355</v>
      </c>
      <c r="F4453" s="2">
        <v>44.285000000000004</v>
      </c>
      <c r="G4453" s="2">
        <v>18</v>
      </c>
    </row>
    <row r="4454" spans="1:7" x14ac:dyDescent="0.35">
      <c r="A4454" s="2">
        <v>4430</v>
      </c>
      <c r="B4454" s="2">
        <v>16.680477061275663</v>
      </c>
      <c r="C4454" s="2">
        <v>1.3195229387243366</v>
      </c>
      <c r="D4454" s="2">
        <v>0.54841775169848428</v>
      </c>
      <c r="F4454" s="2">
        <v>44.295000000000002</v>
      </c>
      <c r="G4454" s="2">
        <v>18</v>
      </c>
    </row>
    <row r="4455" spans="1:7" x14ac:dyDescent="0.35">
      <c r="A4455" s="2">
        <v>4431</v>
      </c>
      <c r="B4455" s="2">
        <v>19.221142795606923</v>
      </c>
      <c r="C4455" s="2">
        <v>-1.221142795606923</v>
      </c>
      <c r="D4455" s="2">
        <v>-0.50752917347309379</v>
      </c>
      <c r="F4455" s="2">
        <v>44.305000000000007</v>
      </c>
      <c r="G4455" s="2">
        <v>18</v>
      </c>
    </row>
    <row r="4456" spans="1:7" x14ac:dyDescent="0.35">
      <c r="A4456" s="2">
        <v>4432</v>
      </c>
      <c r="B4456" s="2">
        <v>19.378637538543781</v>
      </c>
      <c r="C4456" s="2">
        <v>-1.3786375385437815</v>
      </c>
      <c r="D4456" s="2">
        <v>-0.57298685540567518</v>
      </c>
      <c r="F4456" s="2">
        <v>44.315000000000005</v>
      </c>
      <c r="G4456" s="2">
        <v>18</v>
      </c>
    </row>
    <row r="4457" spans="1:7" x14ac:dyDescent="0.35">
      <c r="A4457" s="2">
        <v>4433</v>
      </c>
      <c r="B4457" s="2">
        <v>20.580768038627685</v>
      </c>
      <c r="C4457" s="2">
        <v>-2.580768038627685</v>
      </c>
      <c r="D4457" s="2">
        <v>-1.0726141727917187</v>
      </c>
      <c r="F4457" s="2">
        <v>44.325000000000003</v>
      </c>
      <c r="G4457" s="2">
        <v>18</v>
      </c>
    </row>
    <row r="4458" spans="1:7" x14ac:dyDescent="0.35">
      <c r="A4458" s="2">
        <v>4434</v>
      </c>
      <c r="B4458" s="2">
        <v>23.063266168116176</v>
      </c>
      <c r="C4458" s="2">
        <v>-6.3266168116175692E-2</v>
      </c>
      <c r="D4458" s="2">
        <v>-2.6294571059442454E-2</v>
      </c>
      <c r="F4458" s="2">
        <v>44.335000000000001</v>
      </c>
      <c r="G4458" s="2">
        <v>18</v>
      </c>
    </row>
    <row r="4459" spans="1:7" x14ac:dyDescent="0.35">
      <c r="A4459" s="2">
        <v>4435</v>
      </c>
      <c r="B4459" s="2">
        <v>18.381284220420969</v>
      </c>
      <c r="C4459" s="2">
        <v>-0.38128422042096943</v>
      </c>
      <c r="D4459" s="2">
        <v>-0.15846866226026357</v>
      </c>
      <c r="F4459" s="2">
        <v>44.345000000000006</v>
      </c>
      <c r="G4459" s="2">
        <v>18</v>
      </c>
    </row>
    <row r="4460" spans="1:7" x14ac:dyDescent="0.35">
      <c r="A4460" s="2">
        <v>4436</v>
      </c>
      <c r="B4460" s="2">
        <v>18.493877654356389</v>
      </c>
      <c r="C4460" s="2">
        <v>-0.49387765435638897</v>
      </c>
      <c r="D4460" s="2">
        <v>-0.20526454286433279</v>
      </c>
      <c r="F4460" s="2">
        <v>44.355000000000004</v>
      </c>
      <c r="G4460" s="2">
        <v>18</v>
      </c>
    </row>
    <row r="4461" spans="1:7" x14ac:dyDescent="0.35">
      <c r="A4461" s="2">
        <v>4437</v>
      </c>
      <c r="B4461" s="2">
        <v>22.099588831744445</v>
      </c>
      <c r="C4461" s="2">
        <v>-3.0995888317444447</v>
      </c>
      <c r="D4461" s="2">
        <v>-1.2882455381475879</v>
      </c>
      <c r="F4461" s="2">
        <v>44.365000000000002</v>
      </c>
      <c r="G4461" s="2">
        <v>18</v>
      </c>
    </row>
    <row r="4462" spans="1:7" x14ac:dyDescent="0.35">
      <c r="A4462" s="2">
        <v>4438</v>
      </c>
      <c r="B4462" s="2">
        <v>18.056770214456044</v>
      </c>
      <c r="C4462" s="2">
        <v>-5.6770214456044243E-2</v>
      </c>
      <c r="D4462" s="2">
        <v>-2.3594734476934151E-2</v>
      </c>
      <c r="F4462" s="2">
        <v>44.375</v>
      </c>
      <c r="G4462" s="2">
        <v>18</v>
      </c>
    </row>
    <row r="4463" spans="1:7" x14ac:dyDescent="0.35">
      <c r="A4463" s="2">
        <v>4439</v>
      </c>
      <c r="B4463" s="2">
        <v>14.748019967054763</v>
      </c>
      <c r="C4463" s="2">
        <v>3.2519800329452373</v>
      </c>
      <c r="D4463" s="2">
        <v>1.3515820952384152</v>
      </c>
      <c r="F4463" s="2">
        <v>44.385000000000005</v>
      </c>
      <c r="G4463" s="2">
        <v>18</v>
      </c>
    </row>
    <row r="4464" spans="1:7" x14ac:dyDescent="0.35">
      <c r="A4464" s="2">
        <v>4440</v>
      </c>
      <c r="B4464" s="2">
        <v>16.892397633305166</v>
      </c>
      <c r="C4464" s="2">
        <v>1.1076023666948345</v>
      </c>
      <c r="D4464" s="2">
        <v>0.46033970451922551</v>
      </c>
      <c r="F4464" s="2">
        <v>44.395000000000003</v>
      </c>
      <c r="G4464" s="2">
        <v>18</v>
      </c>
    </row>
    <row r="4465" spans="1:7" x14ac:dyDescent="0.35">
      <c r="A4465" s="2">
        <v>4441</v>
      </c>
      <c r="B4465" s="2">
        <v>23.141503297436863</v>
      </c>
      <c r="C4465" s="2">
        <v>-5.1415032974368629</v>
      </c>
      <c r="D4465" s="2">
        <v>-2.1369023576480113</v>
      </c>
      <c r="F4465" s="2">
        <v>44.405000000000001</v>
      </c>
      <c r="G4465" s="2">
        <v>18</v>
      </c>
    </row>
    <row r="4466" spans="1:7" x14ac:dyDescent="0.35">
      <c r="A4466" s="2">
        <v>4442</v>
      </c>
      <c r="B4466" s="2">
        <v>15.740611025131965</v>
      </c>
      <c r="C4466" s="2">
        <v>2.2593889748680347</v>
      </c>
      <c r="D4466" s="2">
        <v>0.93904318405208909</v>
      </c>
      <c r="F4466" s="2">
        <v>44.415000000000006</v>
      </c>
      <c r="G4466" s="2">
        <v>18</v>
      </c>
    </row>
    <row r="4467" spans="1:7" x14ac:dyDescent="0.35">
      <c r="A4467" s="2">
        <v>4443</v>
      </c>
      <c r="B4467" s="2">
        <v>20.004194411677425</v>
      </c>
      <c r="C4467" s="2">
        <v>1.9958055883225754</v>
      </c>
      <c r="D4467" s="2">
        <v>0.82949313077746978</v>
      </c>
      <c r="F4467" s="2">
        <v>44.425000000000004</v>
      </c>
      <c r="G4467" s="2">
        <v>18</v>
      </c>
    </row>
    <row r="4468" spans="1:7" x14ac:dyDescent="0.35">
      <c r="A4468" s="2">
        <v>4444</v>
      </c>
      <c r="B4468" s="2">
        <v>20.710369544154556</v>
      </c>
      <c r="C4468" s="2">
        <v>-2.7103695441545561</v>
      </c>
      <c r="D4468" s="2">
        <v>-1.1264789175353747</v>
      </c>
      <c r="F4468" s="2">
        <v>44.435000000000002</v>
      </c>
      <c r="G4468" s="2">
        <v>18</v>
      </c>
    </row>
    <row r="4469" spans="1:7" x14ac:dyDescent="0.35">
      <c r="A4469" s="2">
        <v>4445</v>
      </c>
      <c r="B4469" s="2">
        <v>18.972824950371709</v>
      </c>
      <c r="C4469" s="2">
        <v>-0.97282495037170946</v>
      </c>
      <c r="D4469" s="2">
        <v>-0.40432375703511714</v>
      </c>
      <c r="F4469" s="2">
        <v>44.445</v>
      </c>
      <c r="G4469" s="2">
        <v>18</v>
      </c>
    </row>
    <row r="4470" spans="1:7" x14ac:dyDescent="0.35">
      <c r="A4470" s="2">
        <v>4446</v>
      </c>
      <c r="B4470" s="2">
        <v>15.304524069527108</v>
      </c>
      <c r="C4470" s="2">
        <v>2.6954759304728917</v>
      </c>
      <c r="D4470" s="2">
        <v>1.1202888605911123</v>
      </c>
      <c r="F4470" s="2">
        <v>44.455000000000005</v>
      </c>
      <c r="G4470" s="2">
        <v>18</v>
      </c>
    </row>
    <row r="4471" spans="1:7" x14ac:dyDescent="0.35">
      <c r="A4471" s="2">
        <v>4447</v>
      </c>
      <c r="B4471" s="2">
        <v>17.040708017582638</v>
      </c>
      <c r="C4471" s="2">
        <v>0.95929198241736202</v>
      </c>
      <c r="D4471" s="2">
        <v>0.39869920922202196</v>
      </c>
      <c r="F4471" s="2">
        <v>44.465000000000003</v>
      </c>
      <c r="G4471" s="2">
        <v>18</v>
      </c>
    </row>
    <row r="4472" spans="1:7" x14ac:dyDescent="0.35">
      <c r="A4472" s="2">
        <v>4448</v>
      </c>
      <c r="B4472" s="2">
        <v>15.904228673841743</v>
      </c>
      <c r="C4472" s="2">
        <v>2.0957713261582569</v>
      </c>
      <c r="D4472" s="2">
        <v>0.87104071102925784</v>
      </c>
      <c r="F4472" s="2">
        <v>44.475000000000001</v>
      </c>
      <c r="G4472" s="2">
        <v>18</v>
      </c>
    </row>
    <row r="4473" spans="1:7" x14ac:dyDescent="0.35">
      <c r="A4473" s="2">
        <v>4449</v>
      </c>
      <c r="B4473" s="2">
        <v>23.500033446584691</v>
      </c>
      <c r="C4473" s="2">
        <v>-2.5000334465846912</v>
      </c>
      <c r="D4473" s="2">
        <v>-1.0390594067826353</v>
      </c>
      <c r="F4473" s="2">
        <v>44.485000000000007</v>
      </c>
      <c r="G4473" s="2">
        <v>18</v>
      </c>
    </row>
    <row r="4474" spans="1:7" x14ac:dyDescent="0.35">
      <c r="A4474" s="2">
        <v>4450</v>
      </c>
      <c r="B4474" s="2">
        <v>20.306938086005289</v>
      </c>
      <c r="C4474" s="2">
        <v>-2.3069380860052888</v>
      </c>
      <c r="D4474" s="2">
        <v>-0.95880546014435941</v>
      </c>
      <c r="F4474" s="2">
        <v>44.495000000000005</v>
      </c>
      <c r="G4474" s="2">
        <v>18</v>
      </c>
    </row>
    <row r="4475" spans="1:7" x14ac:dyDescent="0.35">
      <c r="A4475" s="2">
        <v>4451</v>
      </c>
      <c r="B4475" s="2">
        <v>16.21751735255631</v>
      </c>
      <c r="C4475" s="2">
        <v>2.7824826474436897</v>
      </c>
      <c r="D4475" s="2">
        <v>1.1564504358873489</v>
      </c>
      <c r="F4475" s="2">
        <v>44.505000000000003</v>
      </c>
      <c r="G4475" s="2">
        <v>18</v>
      </c>
    </row>
    <row r="4476" spans="1:7" x14ac:dyDescent="0.35">
      <c r="A4476" s="2">
        <v>4452</v>
      </c>
      <c r="B4476" s="2">
        <v>18.367677763147807</v>
      </c>
      <c r="C4476" s="2">
        <v>-0.36767776314780676</v>
      </c>
      <c r="D4476" s="2">
        <v>-0.15281357094859349</v>
      </c>
      <c r="F4476" s="2">
        <v>44.515000000000001</v>
      </c>
      <c r="G4476" s="2">
        <v>18</v>
      </c>
    </row>
    <row r="4477" spans="1:7" x14ac:dyDescent="0.35">
      <c r="A4477" s="2">
        <v>4453</v>
      </c>
      <c r="B4477" s="2">
        <v>24.863740626787401</v>
      </c>
      <c r="C4477" s="2">
        <v>-1.8637406267874006</v>
      </c>
      <c r="D4477" s="2">
        <v>-0.77460452887617448</v>
      </c>
      <c r="F4477" s="2">
        <v>44.525000000000006</v>
      </c>
      <c r="G4477" s="2">
        <v>18</v>
      </c>
    </row>
    <row r="4478" spans="1:7" x14ac:dyDescent="0.35">
      <c r="A4478" s="2">
        <v>4454</v>
      </c>
      <c r="B4478" s="2">
        <v>17.81185398353912</v>
      </c>
      <c r="C4478" s="2">
        <v>0.18814601646088036</v>
      </c>
      <c r="D4478" s="2">
        <v>7.8196909133125755E-2</v>
      </c>
      <c r="F4478" s="2">
        <v>44.535000000000004</v>
      </c>
      <c r="G4478" s="2">
        <v>18</v>
      </c>
    </row>
    <row r="4479" spans="1:7" x14ac:dyDescent="0.35">
      <c r="A4479" s="2">
        <v>4455</v>
      </c>
      <c r="B4479" s="2">
        <v>23.002377271818776</v>
      </c>
      <c r="C4479" s="2">
        <v>-2.0023772718187764</v>
      </c>
      <c r="D4479" s="2">
        <v>-0.83222444205830648</v>
      </c>
      <c r="F4479" s="2">
        <v>44.545000000000002</v>
      </c>
      <c r="G4479" s="2">
        <v>18</v>
      </c>
    </row>
    <row r="4480" spans="1:7" x14ac:dyDescent="0.35">
      <c r="A4480" s="2">
        <v>4456</v>
      </c>
      <c r="B4480" s="2">
        <v>17.547548551007939</v>
      </c>
      <c r="C4480" s="2">
        <v>0.45245144899206124</v>
      </c>
      <c r="D4480" s="2">
        <v>0.18804705786231529</v>
      </c>
      <c r="F4480" s="2">
        <v>44.555000000000007</v>
      </c>
      <c r="G4480" s="2">
        <v>18</v>
      </c>
    </row>
    <row r="4481" spans="1:7" x14ac:dyDescent="0.35">
      <c r="A4481" s="2">
        <v>4457</v>
      </c>
      <c r="B4481" s="2">
        <v>17.364881862115734</v>
      </c>
      <c r="C4481" s="2">
        <v>0.63511813788426608</v>
      </c>
      <c r="D4481" s="2">
        <v>0.26396665872148439</v>
      </c>
      <c r="F4481" s="2">
        <v>44.565000000000005</v>
      </c>
      <c r="G4481" s="2">
        <v>18</v>
      </c>
    </row>
    <row r="4482" spans="1:7" x14ac:dyDescent="0.35">
      <c r="A4482" s="2">
        <v>4458</v>
      </c>
      <c r="B4482" s="2">
        <v>16.211734608215213</v>
      </c>
      <c r="C4482" s="2">
        <v>1.7882653917847868</v>
      </c>
      <c r="D4482" s="2">
        <v>0.74323564738551673</v>
      </c>
      <c r="F4482" s="2">
        <v>44.575000000000003</v>
      </c>
      <c r="G4482" s="2">
        <v>18</v>
      </c>
    </row>
    <row r="4483" spans="1:7" x14ac:dyDescent="0.35">
      <c r="A4483" s="2">
        <v>4459</v>
      </c>
      <c r="B4483" s="2">
        <v>26.815246761190728</v>
      </c>
      <c r="C4483" s="2">
        <v>1.1847532388092716</v>
      </c>
      <c r="D4483" s="2">
        <v>0.49240501129402203</v>
      </c>
      <c r="F4483" s="2">
        <v>44.585000000000001</v>
      </c>
      <c r="G4483" s="2">
        <v>18</v>
      </c>
    </row>
    <row r="4484" spans="1:7" x14ac:dyDescent="0.35">
      <c r="A4484" s="2">
        <v>4460</v>
      </c>
      <c r="B4484" s="2">
        <v>18.590143339564015</v>
      </c>
      <c r="C4484" s="2">
        <v>-0.59014333956401543</v>
      </c>
      <c r="D4484" s="2">
        <v>-0.2452743138943988</v>
      </c>
      <c r="F4484" s="2">
        <v>44.595000000000006</v>
      </c>
      <c r="G4484" s="2">
        <v>18</v>
      </c>
    </row>
    <row r="4485" spans="1:7" x14ac:dyDescent="0.35">
      <c r="A4485" s="2">
        <v>4461</v>
      </c>
      <c r="B4485" s="2">
        <v>21.195439745942799</v>
      </c>
      <c r="C4485" s="2">
        <v>-3.1954397459427994</v>
      </c>
      <c r="D4485" s="2">
        <v>-1.3280829227964104</v>
      </c>
      <c r="F4485" s="2">
        <v>44.605000000000004</v>
      </c>
      <c r="G4485" s="2">
        <v>18</v>
      </c>
    </row>
    <row r="4486" spans="1:7" x14ac:dyDescent="0.35">
      <c r="A4486" s="2">
        <v>4462</v>
      </c>
      <c r="B4486" s="2">
        <v>18.67824515040774</v>
      </c>
      <c r="C4486" s="2">
        <v>1.32175484959226</v>
      </c>
      <c r="D4486" s="2">
        <v>0.54934537448112508</v>
      </c>
      <c r="F4486" s="2">
        <v>44.615000000000002</v>
      </c>
      <c r="G4486" s="2">
        <v>18</v>
      </c>
    </row>
    <row r="4487" spans="1:7" x14ac:dyDescent="0.35">
      <c r="A4487" s="2">
        <v>4463</v>
      </c>
      <c r="B4487" s="2">
        <v>17.133572088471972</v>
      </c>
      <c r="C4487" s="2">
        <v>0.86642791152802801</v>
      </c>
      <c r="D4487" s="2">
        <v>0.36010321101987419</v>
      </c>
      <c r="F4487" s="2">
        <v>44.625</v>
      </c>
      <c r="G4487" s="2">
        <v>18</v>
      </c>
    </row>
    <row r="4488" spans="1:7" x14ac:dyDescent="0.35">
      <c r="A4488" s="2">
        <v>4464</v>
      </c>
      <c r="B4488" s="2">
        <v>18.255764652076046</v>
      </c>
      <c r="C4488" s="2">
        <v>-0.25576465207604571</v>
      </c>
      <c r="D4488" s="2">
        <v>-0.10630044491010791</v>
      </c>
      <c r="F4488" s="2">
        <v>44.635000000000005</v>
      </c>
      <c r="G4488" s="2">
        <v>18</v>
      </c>
    </row>
    <row r="4489" spans="1:7" x14ac:dyDescent="0.35">
      <c r="A4489" s="2">
        <v>4465</v>
      </c>
      <c r="B4489" s="2">
        <v>21.14781714548673</v>
      </c>
      <c r="C4489" s="2">
        <v>-2.1478171454867301</v>
      </c>
      <c r="D4489" s="2">
        <v>-0.89267190089627213</v>
      </c>
      <c r="F4489" s="2">
        <v>44.645000000000003</v>
      </c>
      <c r="G4489" s="2">
        <v>18</v>
      </c>
    </row>
    <row r="4490" spans="1:7" x14ac:dyDescent="0.35">
      <c r="A4490" s="2">
        <v>4466</v>
      </c>
      <c r="B4490" s="2">
        <v>19.566066487481592</v>
      </c>
      <c r="C4490" s="2">
        <v>0.43393351251840784</v>
      </c>
      <c r="D4490" s="2">
        <v>0.18035066639465777</v>
      </c>
      <c r="F4490" s="2">
        <v>44.655000000000001</v>
      </c>
      <c r="G4490" s="2">
        <v>18</v>
      </c>
    </row>
    <row r="4491" spans="1:7" x14ac:dyDescent="0.35">
      <c r="A4491" s="2">
        <v>4467</v>
      </c>
      <c r="B4491" s="2">
        <v>38.967513913283966</v>
      </c>
      <c r="C4491" s="2">
        <v>-3.9675139132839661</v>
      </c>
      <c r="D4491" s="2">
        <v>-1.6489710002761904</v>
      </c>
      <c r="F4491" s="2">
        <v>44.665000000000006</v>
      </c>
      <c r="G4491" s="2">
        <v>18</v>
      </c>
    </row>
    <row r="4492" spans="1:7" x14ac:dyDescent="0.35">
      <c r="A4492" s="2">
        <v>4468</v>
      </c>
      <c r="B4492" s="2">
        <v>17.509790632074914</v>
      </c>
      <c r="C4492" s="2">
        <v>0.49020936792508607</v>
      </c>
      <c r="D4492" s="2">
        <v>0.20373993625219911</v>
      </c>
      <c r="F4492" s="2">
        <v>44.675000000000004</v>
      </c>
      <c r="G4492" s="2">
        <v>18</v>
      </c>
    </row>
    <row r="4493" spans="1:7" x14ac:dyDescent="0.35">
      <c r="A4493" s="2">
        <v>4469</v>
      </c>
      <c r="B4493" s="2">
        <v>14.428608382567273</v>
      </c>
      <c r="C4493" s="2">
        <v>3.5713916174327274</v>
      </c>
      <c r="D4493" s="2">
        <v>1.4843353637798686</v>
      </c>
      <c r="F4493" s="2">
        <v>44.685000000000002</v>
      </c>
      <c r="G4493" s="2">
        <v>18</v>
      </c>
    </row>
    <row r="4494" spans="1:7" x14ac:dyDescent="0.35">
      <c r="A4494" s="2">
        <v>4470</v>
      </c>
      <c r="B4494" s="2">
        <v>18.509865241652356</v>
      </c>
      <c r="C4494" s="2">
        <v>-0.50986524165235636</v>
      </c>
      <c r="D4494" s="2">
        <v>-0.21190927515554564</v>
      </c>
      <c r="F4494" s="2">
        <v>44.695</v>
      </c>
      <c r="G4494" s="2">
        <v>18</v>
      </c>
    </row>
    <row r="4495" spans="1:7" x14ac:dyDescent="0.35">
      <c r="A4495" s="2">
        <v>4471</v>
      </c>
      <c r="B4495" s="2">
        <v>20.651861777879958</v>
      </c>
      <c r="C4495" s="2">
        <v>-0.65186177787995803</v>
      </c>
      <c r="D4495" s="2">
        <v>-0.27092562027660783</v>
      </c>
      <c r="F4495" s="2">
        <v>44.705000000000005</v>
      </c>
      <c r="G4495" s="2">
        <v>18</v>
      </c>
    </row>
    <row r="4496" spans="1:7" x14ac:dyDescent="0.35">
      <c r="A4496" s="2">
        <v>4472</v>
      </c>
      <c r="B4496" s="2">
        <v>16.479781816496516</v>
      </c>
      <c r="C4496" s="2">
        <v>2.5202181835034843</v>
      </c>
      <c r="D4496" s="2">
        <v>1.0474485508549103</v>
      </c>
      <c r="F4496" s="2">
        <v>44.715000000000003</v>
      </c>
      <c r="G4496" s="2">
        <v>18</v>
      </c>
    </row>
    <row r="4497" spans="1:7" x14ac:dyDescent="0.35">
      <c r="A4497" s="2">
        <v>4473</v>
      </c>
      <c r="B4497" s="2">
        <v>18.655794495907024</v>
      </c>
      <c r="C4497" s="2">
        <v>-0.6557944959070241</v>
      </c>
      <c r="D4497" s="2">
        <v>-0.2725601294732064</v>
      </c>
      <c r="F4497" s="2">
        <v>44.725000000000001</v>
      </c>
      <c r="G4497" s="2">
        <v>18</v>
      </c>
    </row>
    <row r="4498" spans="1:7" x14ac:dyDescent="0.35">
      <c r="A4498" s="2">
        <v>4474</v>
      </c>
      <c r="B4498" s="2">
        <v>21.4951219673842</v>
      </c>
      <c r="C4498" s="2">
        <v>-2.4951219673842004</v>
      </c>
      <c r="D4498" s="2">
        <v>-1.037018106626648</v>
      </c>
      <c r="F4498" s="2">
        <v>44.735000000000007</v>
      </c>
      <c r="G4498" s="2">
        <v>18</v>
      </c>
    </row>
    <row r="4499" spans="1:7" x14ac:dyDescent="0.35">
      <c r="A4499" s="2">
        <v>4475</v>
      </c>
      <c r="B4499" s="2">
        <v>23.517041518176146</v>
      </c>
      <c r="C4499" s="2">
        <v>-5.5170415181761463</v>
      </c>
      <c r="D4499" s="2">
        <v>-2.2929828778501027</v>
      </c>
      <c r="F4499" s="2">
        <v>44.745000000000005</v>
      </c>
      <c r="G4499" s="2">
        <v>18</v>
      </c>
    </row>
    <row r="4500" spans="1:7" x14ac:dyDescent="0.35">
      <c r="A4500" s="2">
        <v>4476</v>
      </c>
      <c r="B4500" s="2">
        <v>19.122836141808325</v>
      </c>
      <c r="C4500" s="2">
        <v>-0.12283614180832458</v>
      </c>
      <c r="D4500" s="2">
        <v>-5.1052936436985261E-2</v>
      </c>
      <c r="F4500" s="2">
        <v>44.755000000000003</v>
      </c>
      <c r="G4500" s="2">
        <v>18</v>
      </c>
    </row>
    <row r="4501" spans="1:7" x14ac:dyDescent="0.35">
      <c r="A4501" s="2">
        <v>4477</v>
      </c>
      <c r="B4501" s="2">
        <v>24.225937942107912</v>
      </c>
      <c r="C4501" s="2">
        <v>-3.2259379421079117</v>
      </c>
      <c r="D4501" s="2">
        <v>-1.3407585282602306</v>
      </c>
      <c r="F4501" s="2">
        <v>44.765000000000001</v>
      </c>
      <c r="G4501" s="2">
        <v>18</v>
      </c>
    </row>
    <row r="4502" spans="1:7" x14ac:dyDescent="0.35">
      <c r="A4502" s="2">
        <v>4478</v>
      </c>
      <c r="B4502" s="2">
        <v>22.015228796650838</v>
      </c>
      <c r="C4502" s="2">
        <v>-4.0152287966508382</v>
      </c>
      <c r="D4502" s="2">
        <v>-1.6688021743245274</v>
      </c>
      <c r="F4502" s="2">
        <v>44.775000000000006</v>
      </c>
      <c r="G4502" s="2">
        <v>18</v>
      </c>
    </row>
    <row r="4503" spans="1:7" x14ac:dyDescent="0.35">
      <c r="A4503" s="2">
        <v>4479</v>
      </c>
      <c r="B4503" s="2">
        <v>18.056430053024215</v>
      </c>
      <c r="C4503" s="2">
        <v>-5.6430053024214999E-2</v>
      </c>
      <c r="D4503" s="2">
        <v>-2.3453357194142325E-2</v>
      </c>
      <c r="F4503" s="2">
        <v>44.785000000000004</v>
      </c>
      <c r="G4503" s="2">
        <v>18</v>
      </c>
    </row>
    <row r="4504" spans="1:7" x14ac:dyDescent="0.35">
      <c r="A4504" s="2">
        <v>4480</v>
      </c>
      <c r="B4504" s="2">
        <v>21.65976010038947</v>
      </c>
      <c r="C4504" s="2">
        <v>-3.6597601003894695</v>
      </c>
      <c r="D4504" s="2">
        <v>-1.5210629138071492</v>
      </c>
      <c r="F4504" s="2">
        <v>44.795000000000002</v>
      </c>
      <c r="G4504" s="2">
        <v>18</v>
      </c>
    </row>
    <row r="4505" spans="1:7" x14ac:dyDescent="0.35">
      <c r="A4505" s="2">
        <v>4481</v>
      </c>
      <c r="B4505" s="2">
        <v>18.418361816490339</v>
      </c>
      <c r="C4505" s="2">
        <v>-0.41836181649033932</v>
      </c>
      <c r="D4505" s="2">
        <v>-0.1738787860845652</v>
      </c>
      <c r="F4505" s="2">
        <v>44.805000000000007</v>
      </c>
      <c r="G4505" s="2">
        <v>18</v>
      </c>
    </row>
    <row r="4506" spans="1:7" x14ac:dyDescent="0.35">
      <c r="A4506" s="2">
        <v>4482</v>
      </c>
      <c r="B4506" s="2">
        <v>21.914881174261264</v>
      </c>
      <c r="C4506" s="2">
        <v>-1.9148811742612644</v>
      </c>
      <c r="D4506" s="2">
        <v>-0.79585947128237478</v>
      </c>
      <c r="F4506" s="2">
        <v>44.815000000000005</v>
      </c>
      <c r="G4506" s="2">
        <v>18</v>
      </c>
    </row>
    <row r="4507" spans="1:7" x14ac:dyDescent="0.35">
      <c r="A4507" s="2">
        <v>4483</v>
      </c>
      <c r="B4507" s="2">
        <v>15.757619096723417</v>
      </c>
      <c r="C4507" s="2">
        <v>2.2423809032765831</v>
      </c>
      <c r="D4507" s="2">
        <v>0.93197431991250224</v>
      </c>
      <c r="F4507" s="2">
        <v>44.825000000000003</v>
      </c>
      <c r="G4507" s="2">
        <v>18</v>
      </c>
    </row>
    <row r="4508" spans="1:7" x14ac:dyDescent="0.35">
      <c r="A4508" s="2">
        <v>4484</v>
      </c>
      <c r="B4508" s="2">
        <v>21.764189659960991</v>
      </c>
      <c r="C4508" s="2">
        <v>-2.7641896599609908</v>
      </c>
      <c r="D4508" s="2">
        <v>-1.148847537314923</v>
      </c>
      <c r="F4508" s="2">
        <v>44.835000000000001</v>
      </c>
      <c r="G4508" s="2">
        <v>18</v>
      </c>
    </row>
    <row r="4509" spans="1:7" x14ac:dyDescent="0.35">
      <c r="A4509" s="2">
        <v>4485</v>
      </c>
      <c r="B4509" s="2">
        <v>18.907173794028701</v>
      </c>
      <c r="C4509" s="2">
        <v>-0.9071737940287008</v>
      </c>
      <c r="D4509" s="2">
        <v>-0.37703794145630953</v>
      </c>
      <c r="F4509" s="2">
        <v>44.845000000000006</v>
      </c>
      <c r="G4509" s="2">
        <v>18</v>
      </c>
    </row>
    <row r="4510" spans="1:7" x14ac:dyDescent="0.35">
      <c r="A4510" s="2">
        <v>4486</v>
      </c>
      <c r="B4510" s="2">
        <v>23.164634274801237</v>
      </c>
      <c r="C4510" s="2">
        <v>2.8353657251987627</v>
      </c>
      <c r="D4510" s="2">
        <v>1.1784296055964949</v>
      </c>
      <c r="F4510" s="2">
        <v>44.855000000000004</v>
      </c>
      <c r="G4510" s="2">
        <v>18</v>
      </c>
    </row>
    <row r="4511" spans="1:7" x14ac:dyDescent="0.35">
      <c r="A4511" s="2">
        <v>4487</v>
      </c>
      <c r="B4511" s="2">
        <v>17.282902957044929</v>
      </c>
      <c r="C4511" s="2">
        <v>0.71709704295507137</v>
      </c>
      <c r="D4511" s="2">
        <v>0.29803858387429666</v>
      </c>
      <c r="F4511" s="2">
        <v>44.865000000000002</v>
      </c>
      <c r="G4511" s="2">
        <v>18</v>
      </c>
    </row>
    <row r="4512" spans="1:7" x14ac:dyDescent="0.35">
      <c r="A4512" s="2">
        <v>4488</v>
      </c>
      <c r="B4512" s="2">
        <v>22.35913200423002</v>
      </c>
      <c r="C4512" s="2">
        <v>-3.3591320042300197</v>
      </c>
      <c r="D4512" s="2">
        <v>-1.3961164049176933</v>
      </c>
      <c r="F4512" s="2">
        <v>44.875</v>
      </c>
      <c r="G4512" s="2">
        <v>18</v>
      </c>
    </row>
    <row r="4513" spans="1:7" x14ac:dyDescent="0.35">
      <c r="A4513" s="2">
        <v>4489</v>
      </c>
      <c r="B4513" s="2">
        <v>17.111801756834911</v>
      </c>
      <c r="C4513" s="2">
        <v>0.888198243165089</v>
      </c>
      <c r="D4513" s="2">
        <v>0.36915135711854663</v>
      </c>
      <c r="F4513" s="2">
        <v>44.885000000000005</v>
      </c>
      <c r="G4513" s="2">
        <v>18</v>
      </c>
    </row>
    <row r="4514" spans="1:7" x14ac:dyDescent="0.35">
      <c r="A4514" s="2">
        <v>4490</v>
      </c>
      <c r="B4514" s="2">
        <v>16.432499377472276</v>
      </c>
      <c r="C4514" s="2">
        <v>1.5675006225277244</v>
      </c>
      <c r="D4514" s="2">
        <v>0.65148179085367053</v>
      </c>
      <c r="F4514" s="2">
        <v>44.895000000000003</v>
      </c>
      <c r="G4514" s="2">
        <v>18</v>
      </c>
    </row>
    <row r="4515" spans="1:7" x14ac:dyDescent="0.35">
      <c r="A4515" s="2">
        <v>4491</v>
      </c>
      <c r="B4515" s="2">
        <v>18.175486554164387</v>
      </c>
      <c r="C4515" s="2">
        <v>-0.17548655416438663</v>
      </c>
      <c r="D4515" s="2">
        <v>-7.2935406171254755E-2</v>
      </c>
      <c r="F4515" s="2">
        <v>44.905000000000001</v>
      </c>
      <c r="G4515" s="2">
        <v>18</v>
      </c>
    </row>
    <row r="4516" spans="1:7" x14ac:dyDescent="0.35">
      <c r="A4516" s="2">
        <v>4492</v>
      </c>
      <c r="B4516" s="2">
        <v>17.563536138303906</v>
      </c>
      <c r="C4516" s="2">
        <v>0.43646386169609386</v>
      </c>
      <c r="D4516" s="2">
        <v>0.18140232557110245</v>
      </c>
      <c r="F4516" s="2">
        <v>44.915000000000006</v>
      </c>
      <c r="G4516" s="2">
        <v>18</v>
      </c>
    </row>
    <row r="4517" spans="1:7" x14ac:dyDescent="0.35">
      <c r="A4517" s="2">
        <v>4493</v>
      </c>
      <c r="B4517" s="2">
        <v>18.202699468710712</v>
      </c>
      <c r="C4517" s="2">
        <v>0.79730053128928802</v>
      </c>
      <c r="D4517" s="2">
        <v>0.33137261351469816</v>
      </c>
      <c r="F4517" s="2">
        <v>44.925000000000004</v>
      </c>
      <c r="G4517" s="2">
        <v>18</v>
      </c>
    </row>
    <row r="4518" spans="1:7" x14ac:dyDescent="0.35">
      <c r="A4518" s="2">
        <v>4494</v>
      </c>
      <c r="B4518" s="2">
        <v>20.382453923871342</v>
      </c>
      <c r="C4518" s="2">
        <v>-1.382453923871342</v>
      </c>
      <c r="D4518" s="2">
        <v>-0.57457301461483545</v>
      </c>
      <c r="F4518" s="2">
        <v>44.935000000000002</v>
      </c>
      <c r="G4518" s="2">
        <v>18</v>
      </c>
    </row>
    <row r="4519" spans="1:7" x14ac:dyDescent="0.35">
      <c r="A4519" s="2">
        <v>4495</v>
      </c>
      <c r="B4519" s="2">
        <v>17.724092334127224</v>
      </c>
      <c r="C4519" s="2">
        <v>0.27590766587277571</v>
      </c>
      <c r="D4519" s="2">
        <v>0.11467224809339613</v>
      </c>
      <c r="F4519" s="2">
        <v>44.945</v>
      </c>
      <c r="G4519" s="2">
        <v>18</v>
      </c>
    </row>
    <row r="4520" spans="1:7" x14ac:dyDescent="0.35">
      <c r="A4520" s="2">
        <v>4496</v>
      </c>
      <c r="B4520" s="2">
        <v>36.670403764142307</v>
      </c>
      <c r="C4520" s="2">
        <v>-3.6704037641423071</v>
      </c>
      <c r="D4520" s="2">
        <v>-1.5254866142020882</v>
      </c>
      <c r="F4520" s="2">
        <v>44.955000000000005</v>
      </c>
      <c r="G4520" s="2">
        <v>18</v>
      </c>
    </row>
    <row r="4521" spans="1:7" x14ac:dyDescent="0.35">
      <c r="A4521" s="2">
        <v>4497</v>
      </c>
      <c r="B4521" s="2">
        <v>32.066658945767784</v>
      </c>
      <c r="C4521" s="2">
        <v>-3.0666589457677844</v>
      </c>
      <c r="D4521" s="2">
        <v>-1.2745592781357185</v>
      </c>
      <c r="F4521" s="2">
        <v>44.965000000000003</v>
      </c>
      <c r="G4521" s="2">
        <v>18</v>
      </c>
    </row>
    <row r="4522" spans="1:7" x14ac:dyDescent="0.35">
      <c r="A4522" s="2">
        <v>4498</v>
      </c>
      <c r="B4522" s="2">
        <v>17.708444908263086</v>
      </c>
      <c r="C4522" s="2">
        <v>0.29155509173691385</v>
      </c>
      <c r="D4522" s="2">
        <v>0.12117560310181716</v>
      </c>
      <c r="F4522" s="2">
        <v>44.975000000000001</v>
      </c>
      <c r="G4522" s="2">
        <v>18</v>
      </c>
    </row>
    <row r="4523" spans="1:7" x14ac:dyDescent="0.35">
      <c r="A4523" s="2">
        <v>4499</v>
      </c>
      <c r="B4523" s="2">
        <v>19.738188171987098</v>
      </c>
      <c r="C4523" s="2">
        <v>-1.7381881719870975</v>
      </c>
      <c r="D4523" s="2">
        <v>-0.72242264331655381</v>
      </c>
      <c r="F4523" s="2">
        <v>44.985000000000007</v>
      </c>
      <c r="G4523" s="2">
        <v>18</v>
      </c>
    </row>
    <row r="4524" spans="1:7" x14ac:dyDescent="0.35">
      <c r="A4524" s="2">
        <v>4500</v>
      </c>
      <c r="B4524" s="2">
        <v>20.559678029854282</v>
      </c>
      <c r="C4524" s="2">
        <v>-2.5596780298542825</v>
      </c>
      <c r="D4524" s="2">
        <v>-1.0638487812586299</v>
      </c>
      <c r="F4524" s="2">
        <v>44.995000000000005</v>
      </c>
      <c r="G4524" s="2">
        <v>18</v>
      </c>
    </row>
    <row r="4525" spans="1:7" x14ac:dyDescent="0.35">
      <c r="A4525" s="2">
        <v>4501</v>
      </c>
      <c r="B4525" s="2">
        <v>19.602803922119133</v>
      </c>
      <c r="C4525" s="2">
        <v>-1.6028039221191328</v>
      </c>
      <c r="D4525" s="2">
        <v>-0.66615448476543815</v>
      </c>
      <c r="F4525" s="2">
        <v>45.005000000000003</v>
      </c>
      <c r="G4525" s="2">
        <v>18</v>
      </c>
    </row>
    <row r="4526" spans="1:7" x14ac:dyDescent="0.35">
      <c r="A4526" s="2">
        <v>4502</v>
      </c>
      <c r="B4526" s="2">
        <v>15.335478759823552</v>
      </c>
      <c r="C4526" s="2">
        <v>2.6645212401764482</v>
      </c>
      <c r="D4526" s="2">
        <v>1.1074235278570634</v>
      </c>
      <c r="F4526" s="2">
        <v>45.015000000000001</v>
      </c>
      <c r="G4526" s="2">
        <v>18</v>
      </c>
    </row>
    <row r="4527" spans="1:7" x14ac:dyDescent="0.35">
      <c r="A4527" s="2">
        <v>4503</v>
      </c>
      <c r="B4527" s="2">
        <v>19.267744911767505</v>
      </c>
      <c r="C4527" s="2">
        <v>-1.2677449117675046</v>
      </c>
      <c r="D4527" s="2">
        <v>-0.52689786121556359</v>
      </c>
      <c r="F4527" s="2">
        <v>45.025000000000006</v>
      </c>
      <c r="G4527" s="2">
        <v>18</v>
      </c>
    </row>
    <row r="4528" spans="1:7" x14ac:dyDescent="0.35">
      <c r="A4528" s="2">
        <v>4504</v>
      </c>
      <c r="B4528" s="2">
        <v>22.636363571170705</v>
      </c>
      <c r="C4528" s="2">
        <v>-2.6363635711707047</v>
      </c>
      <c r="D4528" s="2">
        <v>-1.0957206880836763</v>
      </c>
      <c r="F4528" s="2">
        <v>45.035000000000004</v>
      </c>
      <c r="G4528" s="2">
        <v>18</v>
      </c>
    </row>
    <row r="4529" spans="1:7" x14ac:dyDescent="0.35">
      <c r="A4529" s="2">
        <v>4505</v>
      </c>
      <c r="B4529" s="2">
        <v>22.52921272014455</v>
      </c>
      <c r="C4529" s="2">
        <v>-2.5292127201445496</v>
      </c>
      <c r="D4529" s="2">
        <v>-1.0511868440042749</v>
      </c>
      <c r="F4529" s="2">
        <v>45.045000000000002</v>
      </c>
      <c r="G4529" s="2">
        <v>18</v>
      </c>
    </row>
    <row r="4530" spans="1:7" x14ac:dyDescent="0.35">
      <c r="A4530" s="2">
        <v>4506</v>
      </c>
      <c r="B4530" s="2">
        <v>20.04161216917862</v>
      </c>
      <c r="C4530" s="2">
        <v>-4.1612169178620206E-2</v>
      </c>
      <c r="D4530" s="2">
        <v>-1.7294774948208302E-2</v>
      </c>
      <c r="F4530" s="2">
        <v>45.055000000000007</v>
      </c>
      <c r="G4530" s="2">
        <v>18</v>
      </c>
    </row>
    <row r="4531" spans="1:7" x14ac:dyDescent="0.35">
      <c r="A4531" s="2">
        <v>4507</v>
      </c>
      <c r="B4531" s="2">
        <v>19.261962167426411</v>
      </c>
      <c r="C4531" s="2">
        <v>-1.261962167426411</v>
      </c>
      <c r="D4531" s="2">
        <v>-0.52449444740810403</v>
      </c>
      <c r="F4531" s="2">
        <v>45.065000000000005</v>
      </c>
      <c r="G4531" s="2">
        <v>18</v>
      </c>
    </row>
    <row r="4532" spans="1:7" x14ac:dyDescent="0.35">
      <c r="A4532" s="2">
        <v>4508</v>
      </c>
      <c r="B4532" s="2">
        <v>154.5550487716628</v>
      </c>
      <c r="C4532" s="2">
        <v>-6.555048771662797</v>
      </c>
      <c r="D4532" s="2">
        <v>-2.7243975865282315</v>
      </c>
      <c r="F4532" s="2">
        <v>45.075000000000003</v>
      </c>
      <c r="G4532" s="2">
        <v>18</v>
      </c>
    </row>
    <row r="4533" spans="1:7" x14ac:dyDescent="0.35">
      <c r="A4533" s="2">
        <v>4509</v>
      </c>
      <c r="B4533" s="2">
        <v>34.987284999452115</v>
      </c>
      <c r="C4533" s="2">
        <v>-0.98728499945211468</v>
      </c>
      <c r="D4533" s="2">
        <v>-0.4103336166392193</v>
      </c>
      <c r="F4533" s="2">
        <v>45.085000000000001</v>
      </c>
      <c r="G4533" s="2">
        <v>18</v>
      </c>
    </row>
    <row r="4534" spans="1:7" x14ac:dyDescent="0.35">
      <c r="A4534" s="2">
        <v>4510</v>
      </c>
      <c r="B4534" s="2">
        <v>16.447806641904585</v>
      </c>
      <c r="C4534" s="2">
        <v>1.5521933580954155</v>
      </c>
      <c r="D4534" s="2">
        <v>0.64511981312804134</v>
      </c>
      <c r="F4534" s="2">
        <v>45.095000000000006</v>
      </c>
      <c r="G4534" s="2">
        <v>18</v>
      </c>
    </row>
    <row r="4535" spans="1:7" x14ac:dyDescent="0.35">
      <c r="A4535" s="2">
        <v>4511</v>
      </c>
      <c r="B4535" s="2">
        <v>15.131041739294286</v>
      </c>
      <c r="C4535" s="2">
        <v>4.868958260705714</v>
      </c>
      <c r="D4535" s="2">
        <v>2.0236276794334911</v>
      </c>
      <c r="F4535" s="2">
        <v>45.105000000000004</v>
      </c>
      <c r="G4535" s="2">
        <v>18</v>
      </c>
    </row>
    <row r="4536" spans="1:7" x14ac:dyDescent="0.35">
      <c r="A4536" s="2">
        <v>4512</v>
      </c>
      <c r="B4536" s="2">
        <v>15.013345883881431</v>
      </c>
      <c r="C4536" s="2">
        <v>2.9866541161185687</v>
      </c>
      <c r="D4536" s="2">
        <v>1.2413078146608501</v>
      </c>
      <c r="F4536" s="2">
        <v>45.115000000000002</v>
      </c>
      <c r="G4536" s="2">
        <v>18</v>
      </c>
    </row>
    <row r="4537" spans="1:7" x14ac:dyDescent="0.35">
      <c r="A4537" s="2">
        <v>4513</v>
      </c>
      <c r="B4537" s="2">
        <v>18.155076868254646</v>
      </c>
      <c r="C4537" s="2">
        <v>-0.15507686825464617</v>
      </c>
      <c r="D4537" s="2">
        <v>-6.445276920375112E-2</v>
      </c>
      <c r="F4537" s="2">
        <v>45.125</v>
      </c>
      <c r="G4537" s="2">
        <v>18</v>
      </c>
    </row>
    <row r="4538" spans="1:7" x14ac:dyDescent="0.35">
      <c r="A4538" s="2">
        <v>4514</v>
      </c>
      <c r="B4538" s="2">
        <v>23.373833555376109</v>
      </c>
      <c r="C4538" s="2">
        <v>-4.373833555376109</v>
      </c>
      <c r="D4538" s="2">
        <v>-1.8178448394854823</v>
      </c>
      <c r="F4538" s="2">
        <v>45.135000000000005</v>
      </c>
      <c r="G4538" s="2">
        <v>18</v>
      </c>
    </row>
    <row r="4539" spans="1:7" x14ac:dyDescent="0.35">
      <c r="A4539" s="2">
        <v>4515</v>
      </c>
      <c r="B4539" s="2">
        <v>19.757577373601354</v>
      </c>
      <c r="C4539" s="2">
        <v>2.2424226263986462</v>
      </c>
      <c r="D4539" s="2">
        <v>0.93199166080148887</v>
      </c>
      <c r="F4539" s="2">
        <v>45.145000000000003</v>
      </c>
      <c r="G4539" s="2">
        <v>18</v>
      </c>
    </row>
    <row r="4540" spans="1:7" x14ac:dyDescent="0.35">
      <c r="A4540" s="2">
        <v>4516</v>
      </c>
      <c r="B4540" s="2">
        <v>18.225490284643261</v>
      </c>
      <c r="C4540" s="2">
        <v>-0.22549028464326071</v>
      </c>
      <c r="D4540" s="2">
        <v>-9.3717866741642813E-2</v>
      </c>
      <c r="F4540" s="2">
        <v>45.155000000000001</v>
      </c>
      <c r="G4540" s="2">
        <v>18</v>
      </c>
    </row>
    <row r="4541" spans="1:7" x14ac:dyDescent="0.35">
      <c r="A4541" s="2">
        <v>4517</v>
      </c>
      <c r="B4541" s="2">
        <v>21.172648930010251</v>
      </c>
      <c r="C4541" s="2">
        <v>-2.1726489300102507</v>
      </c>
      <c r="D4541" s="2">
        <v>-0.9029924425400695</v>
      </c>
      <c r="F4541" s="2">
        <v>45.165000000000006</v>
      </c>
      <c r="G4541" s="2">
        <v>18</v>
      </c>
    </row>
    <row r="4542" spans="1:7" x14ac:dyDescent="0.35">
      <c r="A4542" s="2">
        <v>4518</v>
      </c>
      <c r="B4542" s="2">
        <v>17.149559675767939</v>
      </c>
      <c r="C4542" s="2">
        <v>0.85044032423206062</v>
      </c>
      <c r="D4542" s="2">
        <v>0.35345847872866137</v>
      </c>
      <c r="F4542" s="2">
        <v>45.175000000000004</v>
      </c>
      <c r="G4542" s="2">
        <v>18</v>
      </c>
    </row>
    <row r="4543" spans="1:7" x14ac:dyDescent="0.35">
      <c r="A4543" s="2">
        <v>4519</v>
      </c>
      <c r="B4543" s="2">
        <v>19.724581714713935</v>
      </c>
      <c r="C4543" s="2">
        <v>-1.7245817147139348</v>
      </c>
      <c r="D4543" s="2">
        <v>-0.71676755200488373</v>
      </c>
      <c r="F4543" s="2">
        <v>45.185000000000002</v>
      </c>
      <c r="G4543" s="2">
        <v>18</v>
      </c>
    </row>
    <row r="4544" spans="1:7" x14ac:dyDescent="0.35">
      <c r="A4544" s="2">
        <v>4520</v>
      </c>
      <c r="B4544" s="2">
        <v>18.284338212349688</v>
      </c>
      <c r="C4544" s="2">
        <v>2.715661787650312</v>
      </c>
      <c r="D4544" s="2">
        <v>1.1286784702632637</v>
      </c>
      <c r="F4544" s="2">
        <v>45.195</v>
      </c>
      <c r="G4544" s="2">
        <v>18</v>
      </c>
    </row>
    <row r="4545" spans="1:7" x14ac:dyDescent="0.35">
      <c r="A4545" s="2">
        <v>4521</v>
      </c>
      <c r="B4545" s="2">
        <v>22.005364115127794</v>
      </c>
      <c r="C4545" s="2">
        <v>-1.0053641151277937</v>
      </c>
      <c r="D4545" s="2">
        <v>-0.41784762619568677</v>
      </c>
      <c r="F4545" s="2">
        <v>45.205000000000005</v>
      </c>
      <c r="G4545" s="2">
        <v>18</v>
      </c>
    </row>
    <row r="4546" spans="1:7" x14ac:dyDescent="0.35">
      <c r="A4546" s="2">
        <v>4522</v>
      </c>
      <c r="B4546" s="2">
        <v>17.550610003894402</v>
      </c>
      <c r="C4546" s="2">
        <v>0.44938999610559804</v>
      </c>
      <c r="D4546" s="2">
        <v>0.18677466231718887</v>
      </c>
      <c r="F4546" s="2">
        <v>45.215000000000003</v>
      </c>
      <c r="G4546" s="2">
        <v>18</v>
      </c>
    </row>
    <row r="4547" spans="1:7" x14ac:dyDescent="0.35">
      <c r="A4547" s="2">
        <v>4523</v>
      </c>
      <c r="B4547" s="2">
        <v>19.782749319556704</v>
      </c>
      <c r="C4547" s="2">
        <v>1.2172506804432963</v>
      </c>
      <c r="D4547" s="2">
        <v>0.50591153956560653</v>
      </c>
      <c r="F4547" s="2">
        <v>45.225000000000001</v>
      </c>
      <c r="G4547" s="2">
        <v>18</v>
      </c>
    </row>
    <row r="4548" spans="1:7" x14ac:dyDescent="0.35">
      <c r="A4548" s="2">
        <v>4524</v>
      </c>
      <c r="B4548" s="2">
        <v>19.336457520996976</v>
      </c>
      <c r="C4548" s="2">
        <v>0.66354247900302354</v>
      </c>
      <c r="D4548" s="2">
        <v>0.27578033227908849</v>
      </c>
      <c r="F4548" s="2">
        <v>45.235000000000007</v>
      </c>
      <c r="G4548" s="2">
        <v>18</v>
      </c>
    </row>
    <row r="4549" spans="1:7" x14ac:dyDescent="0.35">
      <c r="A4549" s="2">
        <v>4525</v>
      </c>
      <c r="B4549" s="2">
        <v>16.621288972137403</v>
      </c>
      <c r="C4549" s="2">
        <v>1.3787110278625967</v>
      </c>
      <c r="D4549" s="2">
        <v>0.57301739890425007</v>
      </c>
      <c r="F4549" s="2">
        <v>45.245000000000005</v>
      </c>
      <c r="G4549" s="2">
        <v>18</v>
      </c>
    </row>
    <row r="4550" spans="1:7" x14ac:dyDescent="0.35">
      <c r="A4550" s="2">
        <v>4526</v>
      </c>
      <c r="B4550" s="2">
        <v>18.016291004068389</v>
      </c>
      <c r="C4550" s="2">
        <v>0.98370899593161099</v>
      </c>
      <c r="D4550" s="2">
        <v>0.40884736448457581</v>
      </c>
      <c r="F4550" s="2">
        <v>45.255000000000003</v>
      </c>
      <c r="G4550" s="2">
        <v>18</v>
      </c>
    </row>
    <row r="4551" spans="1:7" x14ac:dyDescent="0.35">
      <c r="A4551" s="2">
        <v>4527</v>
      </c>
      <c r="B4551" s="2">
        <v>18.674163213225793</v>
      </c>
      <c r="C4551" s="2">
        <v>-0.67416321322579265</v>
      </c>
      <c r="D4551" s="2">
        <v>-0.28019450274396057</v>
      </c>
      <c r="F4551" s="2">
        <v>45.265000000000001</v>
      </c>
      <c r="G4551" s="2">
        <v>18</v>
      </c>
    </row>
    <row r="4552" spans="1:7" x14ac:dyDescent="0.35">
      <c r="A4552" s="2">
        <v>4528</v>
      </c>
      <c r="B4552" s="2">
        <v>22.954414509930878</v>
      </c>
      <c r="C4552" s="2">
        <v>-4.9544145099308778</v>
      </c>
      <c r="D4552" s="2">
        <v>-2.0591448521125488</v>
      </c>
      <c r="F4552" s="2">
        <v>45.275000000000006</v>
      </c>
      <c r="G4552" s="2">
        <v>18</v>
      </c>
    </row>
    <row r="4553" spans="1:7" x14ac:dyDescent="0.35">
      <c r="A4553" s="2">
        <v>4529</v>
      </c>
      <c r="B4553" s="2">
        <v>16.32534852644612</v>
      </c>
      <c r="C4553" s="2">
        <v>1.6746514735538796</v>
      </c>
      <c r="D4553" s="2">
        <v>0.69601563493307206</v>
      </c>
      <c r="F4553" s="2">
        <v>45.285000000000004</v>
      </c>
      <c r="G4553" s="2">
        <v>18</v>
      </c>
    </row>
    <row r="4554" spans="1:7" x14ac:dyDescent="0.35">
      <c r="A4554" s="2">
        <v>4530</v>
      </c>
      <c r="B4554" s="2">
        <v>29.876019324788626</v>
      </c>
      <c r="C4554" s="2">
        <v>-4.8760193247886257</v>
      </c>
      <c r="D4554" s="2">
        <v>-2.0265623861940214</v>
      </c>
      <c r="F4554" s="2">
        <v>45.295000000000002</v>
      </c>
      <c r="G4554" s="2">
        <v>18</v>
      </c>
    </row>
    <row r="4555" spans="1:7" x14ac:dyDescent="0.35">
      <c r="A4555" s="2">
        <v>4531</v>
      </c>
      <c r="B4555" s="2">
        <v>13.615962721927644</v>
      </c>
      <c r="C4555" s="2">
        <v>4.3840372780723555</v>
      </c>
      <c r="D4555" s="2">
        <v>1.8220856923693587</v>
      </c>
      <c r="F4555" s="2">
        <v>45.305000000000007</v>
      </c>
      <c r="G4555" s="2">
        <v>18</v>
      </c>
    </row>
    <row r="4556" spans="1:7" x14ac:dyDescent="0.35">
      <c r="A4556" s="2">
        <v>4532</v>
      </c>
      <c r="B4556" s="2">
        <v>62.344087831440746</v>
      </c>
      <c r="C4556" s="2">
        <v>-2.3440878314407456</v>
      </c>
      <c r="D4556" s="2">
        <v>-0.97424557055849181</v>
      </c>
      <c r="F4556" s="2">
        <v>45.315000000000005</v>
      </c>
      <c r="G4556" s="2">
        <v>18</v>
      </c>
    </row>
    <row r="4557" spans="1:7" x14ac:dyDescent="0.35">
      <c r="A4557" s="2">
        <v>4533</v>
      </c>
      <c r="B4557" s="2">
        <v>16.629112685069472</v>
      </c>
      <c r="C4557" s="2">
        <v>1.3708873149305276</v>
      </c>
      <c r="D4557" s="2">
        <v>0.56976572140003956</v>
      </c>
      <c r="F4557" s="2">
        <v>45.325000000000003</v>
      </c>
      <c r="G4557" s="2">
        <v>18</v>
      </c>
    </row>
    <row r="4558" spans="1:7" x14ac:dyDescent="0.35">
      <c r="A4558" s="2">
        <v>4534</v>
      </c>
      <c r="B4558" s="2">
        <v>15.337859889846357</v>
      </c>
      <c r="C4558" s="2">
        <v>2.6621401101536435</v>
      </c>
      <c r="D4558" s="2">
        <v>1.1064338868775208</v>
      </c>
      <c r="F4558" s="2">
        <v>45.335000000000001</v>
      </c>
      <c r="G4558" s="2">
        <v>18</v>
      </c>
    </row>
    <row r="4559" spans="1:7" x14ac:dyDescent="0.35">
      <c r="A4559" s="2">
        <v>4535</v>
      </c>
      <c r="B4559" s="2">
        <v>23.665692063885444</v>
      </c>
      <c r="C4559" s="2">
        <v>1.3343079361145556</v>
      </c>
      <c r="D4559" s="2">
        <v>0.55456266573495461</v>
      </c>
      <c r="F4559" s="2">
        <v>45.345000000000006</v>
      </c>
      <c r="G4559" s="2">
        <v>18</v>
      </c>
    </row>
    <row r="4560" spans="1:7" x14ac:dyDescent="0.35">
      <c r="A4560" s="2">
        <v>4536</v>
      </c>
      <c r="B4560" s="2">
        <v>17.450262381504828</v>
      </c>
      <c r="C4560" s="2">
        <v>0.54973761849517189</v>
      </c>
      <c r="D4560" s="2">
        <v>0.22848096074075533</v>
      </c>
      <c r="F4560" s="2">
        <v>45.355000000000004</v>
      </c>
      <c r="G4560" s="2">
        <v>18</v>
      </c>
    </row>
    <row r="4561" spans="1:7" x14ac:dyDescent="0.35">
      <c r="A4561" s="2">
        <v>4537</v>
      </c>
      <c r="B4561" s="2">
        <v>18.278215306576765</v>
      </c>
      <c r="C4561" s="2">
        <v>-0.27821530657676519</v>
      </c>
      <c r="D4561" s="2">
        <v>-0.11563134557436398</v>
      </c>
      <c r="F4561" s="2">
        <v>45.365000000000002</v>
      </c>
      <c r="G4561" s="2">
        <v>18</v>
      </c>
    </row>
    <row r="4562" spans="1:7" x14ac:dyDescent="0.35">
      <c r="A4562" s="2">
        <v>4538</v>
      </c>
      <c r="B4562" s="2">
        <v>38.661368624637802</v>
      </c>
      <c r="C4562" s="2">
        <v>-7.6613686246378023</v>
      </c>
      <c r="D4562" s="2">
        <v>-3.1842042550007843</v>
      </c>
      <c r="F4562" s="2">
        <v>45.375</v>
      </c>
      <c r="G4562" s="2">
        <v>18</v>
      </c>
    </row>
    <row r="4563" spans="1:7" x14ac:dyDescent="0.35">
      <c r="A4563" s="2">
        <v>4539</v>
      </c>
      <c r="B4563" s="2">
        <v>26.952331818217839</v>
      </c>
      <c r="C4563" s="2">
        <v>-2.9523318182178393</v>
      </c>
      <c r="D4563" s="2">
        <v>-1.227042842908225</v>
      </c>
      <c r="F4563" s="2">
        <v>45.385000000000005</v>
      </c>
      <c r="G4563" s="2">
        <v>18</v>
      </c>
    </row>
    <row r="4564" spans="1:7" x14ac:dyDescent="0.35">
      <c r="A4564" s="2">
        <v>4540</v>
      </c>
      <c r="B4564" s="2">
        <v>19.406190614521933</v>
      </c>
      <c r="C4564" s="2">
        <v>-1.4061906145219325</v>
      </c>
      <c r="D4564" s="2">
        <v>-0.58443841531180563</v>
      </c>
      <c r="F4564" s="2">
        <v>45.395000000000003</v>
      </c>
      <c r="G4564" s="2">
        <v>18</v>
      </c>
    </row>
    <row r="4565" spans="1:7" x14ac:dyDescent="0.35">
      <c r="A4565" s="2">
        <v>4541</v>
      </c>
      <c r="B4565" s="2">
        <v>23.055102293752281</v>
      </c>
      <c r="C4565" s="2">
        <v>-2.0551022937522809</v>
      </c>
      <c r="D4565" s="2">
        <v>-0.85413792089102769</v>
      </c>
      <c r="F4565" s="2">
        <v>45.405000000000001</v>
      </c>
      <c r="G4565" s="2">
        <v>18</v>
      </c>
    </row>
    <row r="4566" spans="1:7" x14ac:dyDescent="0.35">
      <c r="A4566" s="2">
        <v>4542</v>
      </c>
      <c r="B4566" s="2">
        <v>15.132742546453432</v>
      </c>
      <c r="C4566" s="2">
        <v>2.8672574535465678</v>
      </c>
      <c r="D4566" s="2">
        <v>1.1916843884009458</v>
      </c>
      <c r="F4566" s="2">
        <v>45.415000000000006</v>
      </c>
      <c r="G4566" s="2">
        <v>18</v>
      </c>
    </row>
    <row r="4567" spans="1:7" x14ac:dyDescent="0.35">
      <c r="A4567" s="2">
        <v>4543</v>
      </c>
      <c r="B4567" s="2">
        <v>15.918175292546735</v>
      </c>
      <c r="C4567" s="2">
        <v>2.081824707453265</v>
      </c>
      <c r="D4567" s="2">
        <v>0.86524424243479592</v>
      </c>
      <c r="F4567" s="2">
        <v>45.425000000000004</v>
      </c>
      <c r="G4567" s="2">
        <v>18</v>
      </c>
    </row>
    <row r="4568" spans="1:7" x14ac:dyDescent="0.35">
      <c r="A4568" s="2">
        <v>4544</v>
      </c>
      <c r="B4568" s="2">
        <v>13.944218503642688</v>
      </c>
      <c r="C4568" s="2">
        <v>4.0557814963573122</v>
      </c>
      <c r="D4568" s="2">
        <v>1.6856566144753207</v>
      </c>
      <c r="F4568" s="2">
        <v>45.435000000000002</v>
      </c>
      <c r="G4568" s="2">
        <v>18</v>
      </c>
    </row>
    <row r="4569" spans="1:7" x14ac:dyDescent="0.35">
      <c r="A4569" s="2">
        <v>4545</v>
      </c>
      <c r="B4569" s="2">
        <v>17.79110413619755</v>
      </c>
      <c r="C4569" s="2">
        <v>0.20889586380245007</v>
      </c>
      <c r="D4569" s="2">
        <v>8.682092338342122E-2</v>
      </c>
      <c r="F4569" s="2">
        <v>45.445</v>
      </c>
      <c r="G4569" s="2">
        <v>18</v>
      </c>
    </row>
    <row r="4570" spans="1:7" x14ac:dyDescent="0.35">
      <c r="A4570" s="2">
        <v>4546</v>
      </c>
      <c r="B4570" s="2">
        <v>18.003705031090711</v>
      </c>
      <c r="C4570" s="2">
        <v>1.9962949689092895</v>
      </c>
      <c r="D4570" s="2">
        <v>0.82969652625716495</v>
      </c>
      <c r="F4570" s="2">
        <v>45.455000000000005</v>
      </c>
      <c r="G4570" s="2">
        <v>18</v>
      </c>
    </row>
    <row r="4571" spans="1:7" x14ac:dyDescent="0.35">
      <c r="A4571" s="2">
        <v>4547</v>
      </c>
      <c r="B4571" s="2">
        <v>18.044864564342028</v>
      </c>
      <c r="C4571" s="2">
        <v>0.95513543565797221</v>
      </c>
      <c r="D4571" s="2">
        <v>0.39697167273006984</v>
      </c>
      <c r="F4571" s="2">
        <v>45.465000000000003</v>
      </c>
      <c r="G4571" s="2">
        <v>18</v>
      </c>
    </row>
    <row r="4572" spans="1:7" x14ac:dyDescent="0.35">
      <c r="A4572" s="2">
        <v>4548</v>
      </c>
      <c r="B4572" s="2">
        <v>21.802627901757674</v>
      </c>
      <c r="C4572" s="2">
        <v>-2.8026279017576741</v>
      </c>
      <c r="D4572" s="2">
        <v>-1.1648231702703904</v>
      </c>
      <c r="F4572" s="2">
        <v>45.475000000000001</v>
      </c>
      <c r="G4572" s="2">
        <v>18</v>
      </c>
    </row>
    <row r="4573" spans="1:7" x14ac:dyDescent="0.35">
      <c r="A4573" s="2">
        <v>4549</v>
      </c>
      <c r="B4573" s="2">
        <v>15.603525968104851</v>
      </c>
      <c r="C4573" s="2">
        <v>2.3964740318951492</v>
      </c>
      <c r="D4573" s="2">
        <v>0.9960182290171653</v>
      </c>
      <c r="F4573" s="2">
        <v>45.485000000000007</v>
      </c>
      <c r="G4573" s="2">
        <v>18</v>
      </c>
    </row>
    <row r="4574" spans="1:7" x14ac:dyDescent="0.35">
      <c r="A4574" s="2">
        <v>4550</v>
      </c>
      <c r="B4574" s="2">
        <v>14.908576162878077</v>
      </c>
      <c r="C4574" s="2">
        <v>3.0914238371219227</v>
      </c>
      <c r="D4574" s="2">
        <v>1.2848520177607103</v>
      </c>
      <c r="F4574" s="2">
        <v>45.495000000000005</v>
      </c>
      <c r="G4574" s="2">
        <v>18</v>
      </c>
    </row>
    <row r="4575" spans="1:7" x14ac:dyDescent="0.35">
      <c r="A4575" s="2">
        <v>4551</v>
      </c>
      <c r="B4575" s="2">
        <v>17.433254309913377</v>
      </c>
      <c r="C4575" s="2">
        <v>1.5667456900866235</v>
      </c>
      <c r="D4575" s="2">
        <v>0.65116802718963518</v>
      </c>
      <c r="F4575" s="2">
        <v>45.505000000000003</v>
      </c>
      <c r="G4575" s="2">
        <v>18</v>
      </c>
    </row>
    <row r="4576" spans="1:7" x14ac:dyDescent="0.35">
      <c r="A4576" s="2">
        <v>4552</v>
      </c>
      <c r="B4576" s="2">
        <v>17.991119058113036</v>
      </c>
      <c r="C4576" s="2">
        <v>2.0088809418869644</v>
      </c>
      <c r="D4576" s="2">
        <v>0.83492748572045961</v>
      </c>
      <c r="F4576" s="2">
        <v>45.515000000000001</v>
      </c>
      <c r="G4576" s="2">
        <v>18</v>
      </c>
    </row>
    <row r="4577" spans="1:7" x14ac:dyDescent="0.35">
      <c r="A4577" s="2">
        <v>4553</v>
      </c>
      <c r="B4577" s="2">
        <v>20.009636994586689</v>
      </c>
      <c r="C4577" s="2">
        <v>-2.009636994586689</v>
      </c>
      <c r="D4577" s="2">
        <v>-0.83524171498437016</v>
      </c>
      <c r="F4577" s="2">
        <v>45.525000000000006</v>
      </c>
      <c r="G4577" s="2">
        <v>18</v>
      </c>
    </row>
    <row r="4578" spans="1:7" x14ac:dyDescent="0.35">
      <c r="A4578" s="2">
        <v>4554</v>
      </c>
      <c r="B4578" s="2">
        <v>20.376331018098419</v>
      </c>
      <c r="C4578" s="2">
        <v>-1.3763310180984192</v>
      </c>
      <c r="D4578" s="2">
        <v>-0.57202822352458405</v>
      </c>
      <c r="F4578" s="2">
        <v>45.535000000000004</v>
      </c>
      <c r="G4578" s="2">
        <v>18</v>
      </c>
    </row>
    <row r="4579" spans="1:7" x14ac:dyDescent="0.35">
      <c r="A4579" s="2">
        <v>4555</v>
      </c>
      <c r="B4579" s="2">
        <v>18.679945957566886</v>
      </c>
      <c r="C4579" s="2">
        <v>-0.67994595756688625</v>
      </c>
      <c r="D4579" s="2">
        <v>-0.28259791655142014</v>
      </c>
      <c r="F4579" s="2">
        <v>45.545000000000002</v>
      </c>
      <c r="G4579" s="2">
        <v>18</v>
      </c>
    </row>
    <row r="4580" spans="1:7" x14ac:dyDescent="0.35">
      <c r="A4580" s="2">
        <v>4556</v>
      </c>
      <c r="B4580" s="2">
        <v>21.195439745942799</v>
      </c>
      <c r="C4580" s="2">
        <v>-3.1954397459427994</v>
      </c>
      <c r="D4580" s="2">
        <v>-1.3280829227964104</v>
      </c>
      <c r="F4580" s="2">
        <v>45.555000000000007</v>
      </c>
      <c r="G4580" s="2">
        <v>18</v>
      </c>
    </row>
    <row r="4581" spans="1:7" x14ac:dyDescent="0.35">
      <c r="A4581" s="2">
        <v>4557</v>
      </c>
      <c r="B4581" s="2">
        <v>17.789743490470233</v>
      </c>
      <c r="C4581" s="2">
        <v>0.21025650952976704</v>
      </c>
      <c r="D4581" s="2">
        <v>8.7386432514588525E-2</v>
      </c>
      <c r="F4581" s="2">
        <v>45.565000000000005</v>
      </c>
      <c r="G4581" s="2">
        <v>18</v>
      </c>
    </row>
    <row r="4582" spans="1:7" x14ac:dyDescent="0.35">
      <c r="A4582" s="2">
        <v>4558</v>
      </c>
      <c r="B4582" s="2">
        <v>15.638562595583245</v>
      </c>
      <c r="C4582" s="2">
        <v>3.3614374044167548</v>
      </c>
      <c r="D4582" s="2">
        <v>1.3970745711989077</v>
      </c>
      <c r="F4582" s="2">
        <v>45.575000000000003</v>
      </c>
      <c r="G4582" s="2">
        <v>18</v>
      </c>
    </row>
    <row r="4583" spans="1:7" x14ac:dyDescent="0.35">
      <c r="A4583" s="2">
        <v>4559</v>
      </c>
      <c r="B4583" s="2">
        <v>18.363935987397689</v>
      </c>
      <c r="C4583" s="2">
        <v>-0.36393598739768862</v>
      </c>
      <c r="D4583" s="2">
        <v>-0.15125842083788488</v>
      </c>
      <c r="F4583" s="2">
        <v>45.585000000000001</v>
      </c>
      <c r="G4583" s="2">
        <v>18</v>
      </c>
    </row>
    <row r="4584" spans="1:7" x14ac:dyDescent="0.35">
      <c r="A4584" s="2">
        <v>4560</v>
      </c>
      <c r="B4584" s="2">
        <v>20.070866052315921</v>
      </c>
      <c r="C4584" s="2">
        <v>0.92913394768407898</v>
      </c>
      <c r="D4584" s="2">
        <v>0.38616498104099367</v>
      </c>
      <c r="F4584" s="2">
        <v>45.595000000000006</v>
      </c>
      <c r="G4584" s="2">
        <v>18</v>
      </c>
    </row>
    <row r="4585" spans="1:7" x14ac:dyDescent="0.35">
      <c r="A4585" s="2">
        <v>4561</v>
      </c>
      <c r="B4585" s="2">
        <v>22.47138527673361</v>
      </c>
      <c r="C4585" s="2">
        <v>-1.47138527673361</v>
      </c>
      <c r="D4585" s="2">
        <v>-0.61153450362038464</v>
      </c>
      <c r="F4585" s="2">
        <v>45.605000000000004</v>
      </c>
      <c r="G4585" s="2">
        <v>18</v>
      </c>
    </row>
    <row r="4586" spans="1:7" x14ac:dyDescent="0.35">
      <c r="A4586" s="2">
        <v>4562</v>
      </c>
      <c r="B4586" s="2">
        <v>18.943571067234409</v>
      </c>
      <c r="C4586" s="2">
        <v>1.0564289327655914</v>
      </c>
      <c r="D4586" s="2">
        <v>0.43907109390356008</v>
      </c>
      <c r="F4586" s="2">
        <v>45.615000000000002</v>
      </c>
      <c r="G4586" s="2">
        <v>18</v>
      </c>
    </row>
    <row r="4587" spans="1:7" x14ac:dyDescent="0.35">
      <c r="A4587" s="2">
        <v>4563</v>
      </c>
      <c r="B4587" s="2">
        <v>16.917909740692348</v>
      </c>
      <c r="C4587" s="2">
        <v>3.0820902593076518</v>
      </c>
      <c r="D4587" s="2">
        <v>1.2809728129284292</v>
      </c>
      <c r="F4587" s="2">
        <v>45.625</v>
      </c>
      <c r="G4587" s="2">
        <v>18</v>
      </c>
    </row>
    <row r="4588" spans="1:7" x14ac:dyDescent="0.35">
      <c r="A4588" s="2">
        <v>4564</v>
      </c>
      <c r="B4588" s="2">
        <v>21.698878665049811</v>
      </c>
      <c r="C4588" s="2">
        <v>-2.6988786650498113</v>
      </c>
      <c r="D4588" s="2">
        <v>-1.1217030990189072</v>
      </c>
      <c r="F4588" s="2">
        <v>45.635000000000005</v>
      </c>
      <c r="G4588" s="2">
        <v>18</v>
      </c>
    </row>
    <row r="4589" spans="1:7" x14ac:dyDescent="0.35">
      <c r="A4589" s="2">
        <v>4565</v>
      </c>
      <c r="B4589" s="2">
        <v>16.433519861767763</v>
      </c>
      <c r="C4589" s="2">
        <v>1.5664801382322366</v>
      </c>
      <c r="D4589" s="2">
        <v>0.65105765900529511</v>
      </c>
      <c r="F4589" s="2">
        <v>45.645000000000003</v>
      </c>
      <c r="G4589" s="2">
        <v>18</v>
      </c>
    </row>
    <row r="4590" spans="1:7" x14ac:dyDescent="0.35">
      <c r="A4590" s="2">
        <v>4566</v>
      </c>
      <c r="B4590" s="2">
        <v>16.345758212355864</v>
      </c>
      <c r="C4590" s="2">
        <v>1.6542417876441355</v>
      </c>
      <c r="D4590" s="2">
        <v>0.68753299796556688</v>
      </c>
      <c r="F4590" s="2">
        <v>45.655000000000001</v>
      </c>
      <c r="G4590" s="2">
        <v>18</v>
      </c>
    </row>
    <row r="4591" spans="1:7" x14ac:dyDescent="0.35">
      <c r="A4591" s="2">
        <v>4567</v>
      </c>
      <c r="B4591" s="2">
        <v>26.653329919640093</v>
      </c>
      <c r="C4591" s="2">
        <v>-2.6533299196400932</v>
      </c>
      <c r="D4591" s="2">
        <v>-1.1027722113342766</v>
      </c>
      <c r="F4591" s="2">
        <v>45.665000000000006</v>
      </c>
      <c r="G4591" s="2">
        <v>18</v>
      </c>
    </row>
    <row r="4592" spans="1:7" x14ac:dyDescent="0.35">
      <c r="A4592" s="2">
        <v>4568</v>
      </c>
      <c r="B4592" s="2">
        <v>19.376256408520977</v>
      </c>
      <c r="C4592" s="2">
        <v>-1.3762564085209767</v>
      </c>
      <c r="D4592" s="2">
        <v>-0.57199721442613238</v>
      </c>
      <c r="F4592" s="2">
        <v>45.675000000000004</v>
      </c>
      <c r="G4592" s="2">
        <v>18</v>
      </c>
    </row>
    <row r="4593" spans="1:7" x14ac:dyDescent="0.35">
      <c r="A4593" s="2">
        <v>4569</v>
      </c>
      <c r="B4593" s="2">
        <v>16.447466480472755</v>
      </c>
      <c r="C4593" s="2">
        <v>1.5525335195272447</v>
      </c>
      <c r="D4593" s="2">
        <v>0.64526119041083319</v>
      </c>
      <c r="F4593" s="2">
        <v>45.685000000000002</v>
      </c>
      <c r="G4593" s="2">
        <v>18</v>
      </c>
    </row>
    <row r="4594" spans="1:7" x14ac:dyDescent="0.35">
      <c r="A4594" s="2">
        <v>4570</v>
      </c>
      <c r="B4594" s="2">
        <v>21.087608572052986</v>
      </c>
      <c r="C4594" s="2">
        <v>-3.0876085720529858</v>
      </c>
      <c r="D4594" s="2">
        <v>-1.2832663241514253</v>
      </c>
      <c r="F4594" s="2">
        <v>45.695</v>
      </c>
      <c r="G4594" s="2">
        <v>18</v>
      </c>
    </row>
    <row r="4595" spans="1:7" x14ac:dyDescent="0.35">
      <c r="A4595" s="2">
        <v>4571</v>
      </c>
      <c r="B4595" s="2">
        <v>18.320055162691741</v>
      </c>
      <c r="C4595" s="2">
        <v>-0.32005516269174095</v>
      </c>
      <c r="D4595" s="2">
        <v>-0.13302075135774968</v>
      </c>
      <c r="F4595" s="2">
        <v>45.705000000000005</v>
      </c>
      <c r="G4595" s="2">
        <v>18</v>
      </c>
    </row>
    <row r="4596" spans="1:7" x14ac:dyDescent="0.35">
      <c r="A4596" s="2">
        <v>4572</v>
      </c>
      <c r="B4596" s="2">
        <v>20.694722118290418</v>
      </c>
      <c r="C4596" s="2">
        <v>-2.694722118290418</v>
      </c>
      <c r="D4596" s="2">
        <v>-1.1199755625269536</v>
      </c>
      <c r="F4596" s="2">
        <v>45.715000000000003</v>
      </c>
      <c r="G4596" s="2">
        <v>18</v>
      </c>
    </row>
    <row r="4597" spans="1:7" x14ac:dyDescent="0.35">
      <c r="A4597" s="2">
        <v>4573</v>
      </c>
      <c r="B4597" s="2">
        <v>21.315856892810288</v>
      </c>
      <c r="C4597" s="2">
        <v>-2.3158568928102881</v>
      </c>
      <c r="D4597" s="2">
        <v>-0.96251227859539712</v>
      </c>
      <c r="F4597" s="2">
        <v>45.725000000000001</v>
      </c>
      <c r="G4597" s="2">
        <v>18</v>
      </c>
    </row>
    <row r="4598" spans="1:7" x14ac:dyDescent="0.35">
      <c r="A4598" s="2">
        <v>4574</v>
      </c>
      <c r="B4598" s="2">
        <v>19.541234702958072</v>
      </c>
      <c r="C4598" s="2">
        <v>-1.5412347029580715</v>
      </c>
      <c r="D4598" s="2">
        <v>-0.640565196580131</v>
      </c>
      <c r="F4598" s="2">
        <v>45.735000000000007</v>
      </c>
      <c r="G4598" s="2">
        <v>18</v>
      </c>
    </row>
    <row r="4599" spans="1:7" x14ac:dyDescent="0.35">
      <c r="A4599" s="2">
        <v>4575</v>
      </c>
      <c r="B4599" s="2">
        <v>18.848666027754103</v>
      </c>
      <c r="C4599" s="2">
        <v>1.1513339722458973</v>
      </c>
      <c r="D4599" s="2">
        <v>0.47851535580245735</v>
      </c>
      <c r="F4599" s="2">
        <v>45.745000000000005</v>
      </c>
      <c r="G4599" s="2">
        <v>18</v>
      </c>
    </row>
    <row r="4600" spans="1:7" x14ac:dyDescent="0.35">
      <c r="A4600" s="2">
        <v>4576</v>
      </c>
      <c r="B4600" s="2">
        <v>23.164974436233067</v>
      </c>
      <c r="C4600" s="2">
        <v>-1.1649744362330665</v>
      </c>
      <c r="D4600" s="2">
        <v>-0.48418458092346928</v>
      </c>
      <c r="F4600" s="2">
        <v>45.755000000000003</v>
      </c>
      <c r="G4600" s="2">
        <v>18</v>
      </c>
    </row>
    <row r="4601" spans="1:7" x14ac:dyDescent="0.35">
      <c r="A4601" s="2">
        <v>4577</v>
      </c>
      <c r="B4601" s="2">
        <v>16.719595625936005</v>
      </c>
      <c r="C4601" s="2">
        <v>1.2804043740639948</v>
      </c>
      <c r="D4601" s="2">
        <v>0.53215936417743315</v>
      </c>
      <c r="F4601" s="2">
        <v>45.765000000000001</v>
      </c>
      <c r="G4601" s="2">
        <v>18</v>
      </c>
    </row>
    <row r="4602" spans="1:7" x14ac:dyDescent="0.35">
      <c r="A4602" s="2">
        <v>4578</v>
      </c>
      <c r="B4602" s="2">
        <v>19.056844824033487</v>
      </c>
      <c r="C4602" s="2">
        <v>-1.0568448240334867</v>
      </c>
      <c r="D4602" s="2">
        <v>-0.43924394588467891</v>
      </c>
      <c r="F4602" s="2">
        <v>45.775000000000006</v>
      </c>
      <c r="G4602" s="2">
        <v>18</v>
      </c>
    </row>
    <row r="4603" spans="1:7" x14ac:dyDescent="0.35">
      <c r="A4603" s="2">
        <v>4579</v>
      </c>
      <c r="B4603" s="2">
        <v>17.211809217792656</v>
      </c>
      <c r="C4603" s="2">
        <v>0.7881907822073444</v>
      </c>
      <c r="D4603" s="2">
        <v>0.32758643597777198</v>
      </c>
      <c r="F4603" s="2">
        <v>45.785000000000004</v>
      </c>
      <c r="G4603" s="2">
        <v>18</v>
      </c>
    </row>
    <row r="4604" spans="1:7" x14ac:dyDescent="0.35">
      <c r="A4604" s="2">
        <v>4580</v>
      </c>
      <c r="B4604" s="2">
        <v>17.567277914054024</v>
      </c>
      <c r="C4604" s="2">
        <v>0.43272208594597572</v>
      </c>
      <c r="D4604" s="2">
        <v>0.17984717546039383</v>
      </c>
      <c r="F4604" s="2">
        <v>45.795000000000002</v>
      </c>
      <c r="G4604" s="2">
        <v>18</v>
      </c>
    </row>
    <row r="4605" spans="1:7" x14ac:dyDescent="0.35">
      <c r="A4605" s="2">
        <v>4581</v>
      </c>
      <c r="B4605" s="2">
        <v>19.271826848949456</v>
      </c>
      <c r="C4605" s="2">
        <v>-1.2718268489494555</v>
      </c>
      <c r="D4605" s="2">
        <v>-0.52859438860906549</v>
      </c>
      <c r="F4605" s="2">
        <v>45.805000000000007</v>
      </c>
      <c r="G4605" s="2">
        <v>18</v>
      </c>
    </row>
    <row r="4606" spans="1:7" x14ac:dyDescent="0.35">
      <c r="A4606" s="2">
        <v>4582</v>
      </c>
      <c r="B4606" s="2">
        <v>21.13285004248625</v>
      </c>
      <c r="C4606" s="2">
        <v>-2.1328500424862504</v>
      </c>
      <c r="D4606" s="2">
        <v>-0.88645130045343468</v>
      </c>
      <c r="F4606" s="2">
        <v>45.815000000000005</v>
      </c>
      <c r="G4606" s="2">
        <v>18</v>
      </c>
    </row>
    <row r="4607" spans="1:7" x14ac:dyDescent="0.35">
      <c r="A4607" s="2">
        <v>4583</v>
      </c>
      <c r="B4607" s="2">
        <v>21.712825283754803</v>
      </c>
      <c r="C4607" s="2">
        <v>-3.7128252837548033</v>
      </c>
      <c r="D4607" s="2">
        <v>-1.5431177699226621</v>
      </c>
      <c r="F4607" s="2">
        <v>45.825000000000003</v>
      </c>
      <c r="G4607" s="2">
        <v>18</v>
      </c>
    </row>
    <row r="4608" spans="1:7" x14ac:dyDescent="0.35">
      <c r="A4608" s="2">
        <v>4584</v>
      </c>
      <c r="B4608" s="2">
        <v>16.561080398703663</v>
      </c>
      <c r="C4608" s="2">
        <v>1.4389196012963374</v>
      </c>
      <c r="D4608" s="2">
        <v>0.59804117795838851</v>
      </c>
      <c r="F4608" s="2">
        <v>45.835000000000001</v>
      </c>
      <c r="G4608" s="2">
        <v>18</v>
      </c>
    </row>
    <row r="4609" spans="1:7" x14ac:dyDescent="0.35">
      <c r="A4609" s="2">
        <v>4585</v>
      </c>
      <c r="B4609" s="2">
        <v>21.718948189527726</v>
      </c>
      <c r="C4609" s="2">
        <v>0.2810518104722739</v>
      </c>
      <c r="D4609" s="2">
        <v>0.11681024822425862</v>
      </c>
      <c r="F4609" s="2">
        <v>45.845000000000006</v>
      </c>
      <c r="G4609" s="2">
        <v>18</v>
      </c>
    </row>
    <row r="4610" spans="1:7" x14ac:dyDescent="0.35">
      <c r="A4610" s="2">
        <v>4586</v>
      </c>
      <c r="B4610" s="2">
        <v>17.34447217620599</v>
      </c>
      <c r="C4610" s="2">
        <v>0.65552782379401009</v>
      </c>
      <c r="D4610" s="2">
        <v>0.27244929568898951</v>
      </c>
      <c r="F4610" s="2">
        <v>45.855000000000004</v>
      </c>
      <c r="G4610" s="2">
        <v>18</v>
      </c>
    </row>
    <row r="4611" spans="1:7" x14ac:dyDescent="0.35">
      <c r="A4611" s="2">
        <v>4587</v>
      </c>
      <c r="B4611" s="2">
        <v>15.660673088652135</v>
      </c>
      <c r="C4611" s="2">
        <v>4.3393269113478645</v>
      </c>
      <c r="D4611" s="2">
        <v>1.8035032501267365</v>
      </c>
      <c r="F4611" s="2">
        <v>45.865000000000002</v>
      </c>
      <c r="G4611" s="2">
        <v>18</v>
      </c>
    </row>
    <row r="4612" spans="1:7" x14ac:dyDescent="0.35">
      <c r="A4612" s="2">
        <v>4588</v>
      </c>
      <c r="B4612" s="2">
        <v>15.596722739468269</v>
      </c>
      <c r="C4612" s="2">
        <v>2.4032772605317305</v>
      </c>
      <c r="D4612" s="2">
        <v>0.9988457746730004</v>
      </c>
      <c r="F4612" s="2">
        <v>45.875</v>
      </c>
      <c r="G4612" s="2">
        <v>18</v>
      </c>
    </row>
    <row r="4613" spans="1:7" x14ac:dyDescent="0.35">
      <c r="A4613" s="2">
        <v>4589</v>
      </c>
      <c r="B4613" s="2">
        <v>19.481366290956156</v>
      </c>
      <c r="C4613" s="2">
        <v>-1.4813662909561565</v>
      </c>
      <c r="D4613" s="2">
        <v>-0.61568279480878296</v>
      </c>
      <c r="F4613" s="2">
        <v>45.885000000000005</v>
      </c>
      <c r="G4613" s="2">
        <v>18</v>
      </c>
    </row>
    <row r="4614" spans="1:7" x14ac:dyDescent="0.35">
      <c r="A4614" s="2">
        <v>4590</v>
      </c>
      <c r="B4614" s="2">
        <v>19.549058415890141</v>
      </c>
      <c r="C4614" s="2">
        <v>-1.5490584158901406</v>
      </c>
      <c r="D4614" s="2">
        <v>-0.64381687408434152</v>
      </c>
      <c r="F4614" s="2">
        <v>45.895000000000003</v>
      </c>
      <c r="G4614" s="2">
        <v>18</v>
      </c>
    </row>
    <row r="4615" spans="1:7" x14ac:dyDescent="0.35">
      <c r="A4615" s="2">
        <v>4591</v>
      </c>
      <c r="B4615" s="2">
        <v>19.398366901589867</v>
      </c>
      <c r="C4615" s="2">
        <v>-1.398366901589867</v>
      </c>
      <c r="D4615" s="2">
        <v>-0.58118673780759667</v>
      </c>
      <c r="F4615" s="2">
        <v>45.905000000000001</v>
      </c>
      <c r="G4615" s="2">
        <v>18</v>
      </c>
    </row>
    <row r="4616" spans="1:7" x14ac:dyDescent="0.35">
      <c r="A4616" s="2">
        <v>4592</v>
      </c>
      <c r="B4616" s="2">
        <v>17.536323223757581</v>
      </c>
      <c r="C4616" s="2">
        <v>0.46367677624241921</v>
      </c>
      <c r="D4616" s="2">
        <v>0.19271250819444261</v>
      </c>
      <c r="F4616" s="2">
        <v>45.915000000000006</v>
      </c>
      <c r="G4616" s="2">
        <v>18</v>
      </c>
    </row>
    <row r="4617" spans="1:7" x14ac:dyDescent="0.35">
      <c r="A4617" s="2">
        <v>4593</v>
      </c>
      <c r="B4617" s="2">
        <v>21.751603686983316</v>
      </c>
      <c r="C4617" s="2">
        <v>-3.7516036869833158</v>
      </c>
      <c r="D4617" s="2">
        <v>-1.5592347801609214</v>
      </c>
      <c r="F4617" s="2">
        <v>45.925000000000004</v>
      </c>
      <c r="G4617" s="2">
        <v>18</v>
      </c>
    </row>
    <row r="4618" spans="1:7" x14ac:dyDescent="0.35">
      <c r="A4618" s="2">
        <v>4594</v>
      </c>
      <c r="B4618" s="2">
        <v>20.992363371140847</v>
      </c>
      <c r="C4618" s="2">
        <v>-1.9923633711408471</v>
      </c>
      <c r="D4618" s="2">
        <v>-0.82806248266044169</v>
      </c>
      <c r="F4618" s="2">
        <v>45.935000000000002</v>
      </c>
      <c r="G4618" s="2">
        <v>18</v>
      </c>
    </row>
    <row r="4619" spans="1:7" x14ac:dyDescent="0.35">
      <c r="A4619" s="2">
        <v>4595</v>
      </c>
      <c r="B4619" s="2">
        <v>21.023318061437294</v>
      </c>
      <c r="C4619" s="2">
        <v>-1.0233180614372941</v>
      </c>
      <c r="D4619" s="2">
        <v>-0.42530961308519888</v>
      </c>
      <c r="F4619" s="2">
        <v>45.945</v>
      </c>
      <c r="G4619" s="2">
        <v>18</v>
      </c>
    </row>
    <row r="4620" spans="1:7" x14ac:dyDescent="0.35">
      <c r="A4620" s="2">
        <v>4596</v>
      </c>
      <c r="B4620" s="2">
        <v>15.896064799477845</v>
      </c>
      <c r="C4620" s="2">
        <v>2.1039352005221552</v>
      </c>
      <c r="D4620" s="2">
        <v>0.8744337658162602</v>
      </c>
      <c r="F4620" s="2">
        <v>45.955000000000005</v>
      </c>
      <c r="G4620" s="2">
        <v>18</v>
      </c>
    </row>
    <row r="4621" spans="1:7" x14ac:dyDescent="0.35">
      <c r="A4621" s="2">
        <v>4597</v>
      </c>
      <c r="B4621" s="2">
        <v>25.425687312169011</v>
      </c>
      <c r="C4621" s="2">
        <v>0.57431268783098943</v>
      </c>
      <c r="D4621" s="2">
        <v>0.23869480687973404</v>
      </c>
      <c r="F4621" s="2">
        <v>45.965000000000003</v>
      </c>
      <c r="G4621" s="2">
        <v>18</v>
      </c>
    </row>
    <row r="4622" spans="1:7" x14ac:dyDescent="0.35">
      <c r="A4622" s="2">
        <v>4598</v>
      </c>
      <c r="B4622" s="2">
        <v>18.984390439053897</v>
      </c>
      <c r="C4622" s="2">
        <v>1.0156095609461033</v>
      </c>
      <c r="D4622" s="2">
        <v>0.4221058199685499</v>
      </c>
      <c r="F4622" s="2">
        <v>45.975000000000001</v>
      </c>
      <c r="G4622" s="2">
        <v>18</v>
      </c>
    </row>
    <row r="4623" spans="1:7" x14ac:dyDescent="0.35">
      <c r="A4623" s="2">
        <v>4599</v>
      </c>
      <c r="B4623" s="2">
        <v>17.74654298862794</v>
      </c>
      <c r="C4623" s="2">
        <v>1.2534570113720598</v>
      </c>
      <c r="D4623" s="2">
        <v>0.52095954973843461</v>
      </c>
      <c r="F4623" s="2">
        <v>45.985000000000007</v>
      </c>
      <c r="G4623" s="2">
        <v>18</v>
      </c>
    </row>
    <row r="4624" spans="1:7" x14ac:dyDescent="0.35">
      <c r="A4624" s="2">
        <v>4600</v>
      </c>
      <c r="B4624" s="2">
        <v>14.183692151650348</v>
      </c>
      <c r="C4624" s="2">
        <v>3.816307848349652</v>
      </c>
      <c r="D4624" s="2">
        <v>1.5861270073899285</v>
      </c>
      <c r="F4624" s="2">
        <v>45.995000000000005</v>
      </c>
      <c r="G4624" s="2">
        <v>18</v>
      </c>
    </row>
    <row r="4625" spans="1:7" x14ac:dyDescent="0.35">
      <c r="A4625" s="2">
        <v>4601</v>
      </c>
      <c r="B4625" s="2">
        <v>20.08889460820286</v>
      </c>
      <c r="C4625" s="2">
        <v>-2.0888946082028603</v>
      </c>
      <c r="D4625" s="2">
        <v>-0.86818262187484785</v>
      </c>
      <c r="F4625" s="2">
        <v>46.005000000000003</v>
      </c>
      <c r="G4625" s="2">
        <v>18</v>
      </c>
    </row>
    <row r="4626" spans="1:7" x14ac:dyDescent="0.35">
      <c r="A4626" s="2">
        <v>4602</v>
      </c>
      <c r="B4626" s="2">
        <v>14.945313597515618</v>
      </c>
      <c r="C4626" s="2">
        <v>3.0546864024843821</v>
      </c>
      <c r="D4626" s="2">
        <v>1.2695832712192006</v>
      </c>
      <c r="F4626" s="2">
        <v>46.015000000000001</v>
      </c>
      <c r="G4626" s="2">
        <v>18</v>
      </c>
    </row>
    <row r="4627" spans="1:7" x14ac:dyDescent="0.35">
      <c r="A4627" s="2">
        <v>4603</v>
      </c>
      <c r="B4627" s="2">
        <v>26.031174660824743</v>
      </c>
      <c r="C4627" s="2">
        <v>-3.0311746608247425</v>
      </c>
      <c r="D4627" s="2">
        <v>-1.2598113634174606</v>
      </c>
      <c r="F4627" s="2">
        <v>46.025000000000006</v>
      </c>
      <c r="G4627" s="2">
        <v>18</v>
      </c>
    </row>
    <row r="4628" spans="1:7" x14ac:dyDescent="0.35">
      <c r="A4628" s="2">
        <v>4604</v>
      </c>
      <c r="B4628" s="2">
        <v>18.65749530306617</v>
      </c>
      <c r="C4628" s="2">
        <v>-0.65749530306617032</v>
      </c>
      <c r="D4628" s="2">
        <v>-0.27326701588716551</v>
      </c>
      <c r="F4628" s="2">
        <v>46.035000000000004</v>
      </c>
      <c r="G4628" s="2">
        <v>18</v>
      </c>
    </row>
    <row r="4629" spans="1:7" x14ac:dyDescent="0.35">
      <c r="A4629" s="2">
        <v>4605</v>
      </c>
      <c r="B4629" s="2">
        <v>19.118754204626377</v>
      </c>
      <c r="C4629" s="2">
        <v>-1.1187542046263772</v>
      </c>
      <c r="D4629" s="2">
        <v>-0.4649746113527779</v>
      </c>
      <c r="F4629" s="2">
        <v>46.045000000000002</v>
      </c>
      <c r="G4629" s="2">
        <v>18</v>
      </c>
    </row>
    <row r="4630" spans="1:7" x14ac:dyDescent="0.35">
      <c r="A4630" s="2">
        <v>4606</v>
      </c>
      <c r="B4630" s="2">
        <v>19.128618886149418</v>
      </c>
      <c r="C4630" s="2">
        <v>-0.12861888614941819</v>
      </c>
      <c r="D4630" s="2">
        <v>-5.3456350244444818E-2</v>
      </c>
      <c r="F4630" s="2">
        <v>46.055000000000007</v>
      </c>
      <c r="G4630" s="2">
        <v>18</v>
      </c>
    </row>
    <row r="4631" spans="1:7" x14ac:dyDescent="0.35">
      <c r="A4631" s="2">
        <v>4607</v>
      </c>
      <c r="B4631" s="2">
        <v>16.753271607687079</v>
      </c>
      <c r="C4631" s="2">
        <v>1.2467283923129209</v>
      </c>
      <c r="D4631" s="2">
        <v>0.51816301318105118</v>
      </c>
      <c r="F4631" s="2">
        <v>46.065000000000005</v>
      </c>
      <c r="G4631" s="2">
        <v>18</v>
      </c>
    </row>
    <row r="4632" spans="1:7" x14ac:dyDescent="0.35">
      <c r="A4632" s="2">
        <v>4608</v>
      </c>
      <c r="B4632" s="2">
        <v>21.097133092144201</v>
      </c>
      <c r="C4632" s="2">
        <v>-2.0971330921442011</v>
      </c>
      <c r="D4632" s="2">
        <v>-0.87160668576030187</v>
      </c>
      <c r="F4632" s="2">
        <v>46.075000000000003</v>
      </c>
      <c r="G4632" s="2">
        <v>18</v>
      </c>
    </row>
    <row r="4633" spans="1:7" x14ac:dyDescent="0.35">
      <c r="A4633" s="2">
        <v>4609</v>
      </c>
      <c r="B4633" s="2">
        <v>18.218006733143021</v>
      </c>
      <c r="C4633" s="2">
        <v>-0.21800673314302088</v>
      </c>
      <c r="D4633" s="2">
        <v>-9.0607566520224114E-2</v>
      </c>
      <c r="F4633" s="2">
        <v>46.085000000000001</v>
      </c>
      <c r="G4633" s="2">
        <v>18</v>
      </c>
    </row>
    <row r="4634" spans="1:7" x14ac:dyDescent="0.35">
      <c r="A4634" s="2">
        <v>4610</v>
      </c>
      <c r="B4634" s="2">
        <v>17.482237556096759</v>
      </c>
      <c r="C4634" s="2">
        <v>0.51776244390324067</v>
      </c>
      <c r="D4634" s="2">
        <v>0.21519149615833108</v>
      </c>
      <c r="F4634" s="2">
        <v>46.095000000000006</v>
      </c>
      <c r="G4634" s="2">
        <v>18</v>
      </c>
    </row>
    <row r="4635" spans="1:7" x14ac:dyDescent="0.35">
      <c r="A4635" s="2">
        <v>4611</v>
      </c>
      <c r="B4635" s="2">
        <v>17.475434327460178</v>
      </c>
      <c r="C4635" s="2">
        <v>1.524565672539822</v>
      </c>
      <c r="D4635" s="2">
        <v>0.63363724412345912</v>
      </c>
      <c r="F4635" s="2">
        <v>46.105000000000004</v>
      </c>
      <c r="G4635" s="2">
        <v>18</v>
      </c>
    </row>
    <row r="4636" spans="1:7" x14ac:dyDescent="0.35">
      <c r="A4636" s="2">
        <v>4612</v>
      </c>
      <c r="B4636" s="2">
        <v>21.592408136887315</v>
      </c>
      <c r="C4636" s="2">
        <v>-2.5924081368873146</v>
      </c>
      <c r="D4636" s="2">
        <v>-1.0774520095050895</v>
      </c>
      <c r="F4636" s="2">
        <v>46.115000000000002</v>
      </c>
      <c r="G4636" s="2">
        <v>18</v>
      </c>
    </row>
    <row r="4637" spans="1:7" x14ac:dyDescent="0.35">
      <c r="A4637" s="2">
        <v>4613</v>
      </c>
      <c r="B4637" s="2">
        <v>15.891642700864068</v>
      </c>
      <c r="C4637" s="2">
        <v>2.1083572991359318</v>
      </c>
      <c r="D4637" s="2">
        <v>0.87627167049255239</v>
      </c>
      <c r="F4637" s="2">
        <v>46.125</v>
      </c>
      <c r="G4637" s="2">
        <v>18</v>
      </c>
    </row>
    <row r="4638" spans="1:7" x14ac:dyDescent="0.35">
      <c r="A4638" s="2">
        <v>4614</v>
      </c>
      <c r="B4638" s="2">
        <v>26.363172218289904</v>
      </c>
      <c r="C4638" s="2">
        <v>-0.36317221828990398</v>
      </c>
      <c r="D4638" s="2">
        <v>-0.15094098449432805</v>
      </c>
      <c r="F4638" s="2">
        <v>46.135000000000005</v>
      </c>
      <c r="G4638" s="2">
        <v>18</v>
      </c>
    </row>
    <row r="4639" spans="1:7" x14ac:dyDescent="0.35">
      <c r="A4639" s="2">
        <v>4615</v>
      </c>
      <c r="B4639" s="2">
        <v>15.182406115500473</v>
      </c>
      <c r="C4639" s="2">
        <v>2.8175938844995265</v>
      </c>
      <c r="D4639" s="2">
        <v>1.1710433051133511</v>
      </c>
      <c r="F4639" s="2">
        <v>46.145000000000003</v>
      </c>
      <c r="G4639" s="2">
        <v>18</v>
      </c>
    </row>
    <row r="4640" spans="1:7" x14ac:dyDescent="0.35">
      <c r="A4640" s="2">
        <v>4616</v>
      </c>
      <c r="B4640" s="2">
        <v>19.76676173226074</v>
      </c>
      <c r="C4640" s="2">
        <v>1.2332382677392602</v>
      </c>
      <c r="D4640" s="2">
        <v>0.51255627185681796</v>
      </c>
      <c r="F4640" s="2">
        <v>46.155000000000001</v>
      </c>
      <c r="G4640" s="2">
        <v>18</v>
      </c>
    </row>
    <row r="4641" spans="1:7" x14ac:dyDescent="0.35">
      <c r="A4641" s="2">
        <v>4617</v>
      </c>
      <c r="B4641" s="2">
        <v>17.498565304824556</v>
      </c>
      <c r="C4641" s="2">
        <v>0.50143469517544403</v>
      </c>
      <c r="D4641" s="2">
        <v>0.20840538658432639</v>
      </c>
      <c r="F4641" s="2">
        <v>46.165000000000006</v>
      </c>
      <c r="G4641" s="2">
        <v>18</v>
      </c>
    </row>
    <row r="4642" spans="1:7" x14ac:dyDescent="0.35">
      <c r="A4642" s="2">
        <v>4618</v>
      </c>
      <c r="B4642" s="2">
        <v>16.645440433797269</v>
      </c>
      <c r="C4642" s="2">
        <v>1.354559566202731</v>
      </c>
      <c r="D4642" s="2">
        <v>0.56297961182603484</v>
      </c>
      <c r="F4642" s="2">
        <v>46.175000000000004</v>
      </c>
      <c r="G4642" s="2">
        <v>18</v>
      </c>
    </row>
    <row r="4643" spans="1:7" x14ac:dyDescent="0.35">
      <c r="A4643" s="2">
        <v>4619</v>
      </c>
      <c r="B4643" s="2">
        <v>18.406456166376323</v>
      </c>
      <c r="C4643" s="2">
        <v>-0.40645616637632287</v>
      </c>
      <c r="D4643" s="2">
        <v>-0.16893058118685425</v>
      </c>
      <c r="F4643" s="2">
        <v>46.185000000000002</v>
      </c>
      <c r="G4643" s="2">
        <v>18</v>
      </c>
    </row>
    <row r="4644" spans="1:7" x14ac:dyDescent="0.35">
      <c r="A4644" s="2">
        <v>4620</v>
      </c>
      <c r="B4644" s="2">
        <v>17.957783237793787</v>
      </c>
      <c r="C4644" s="2">
        <v>4.2216762206212621E-2</v>
      </c>
      <c r="D4644" s="2">
        <v>1.7546054815464996E-2</v>
      </c>
      <c r="F4644" s="2">
        <v>46.195</v>
      </c>
      <c r="G4644" s="2">
        <v>18</v>
      </c>
    </row>
    <row r="4645" spans="1:7" x14ac:dyDescent="0.35">
      <c r="A4645" s="2">
        <v>4621</v>
      </c>
      <c r="B4645" s="2">
        <v>14.600389905640949</v>
      </c>
      <c r="C4645" s="2">
        <v>3.3996100943590513</v>
      </c>
      <c r="D4645" s="2">
        <v>1.4129398359700351</v>
      </c>
      <c r="F4645" s="2">
        <v>46.205000000000005</v>
      </c>
      <c r="G4645" s="2">
        <v>18</v>
      </c>
    </row>
    <row r="4646" spans="1:7" x14ac:dyDescent="0.35">
      <c r="A4646" s="2">
        <v>4622</v>
      </c>
      <c r="B4646" s="2">
        <v>18.548983806312698</v>
      </c>
      <c r="C4646" s="2">
        <v>-0.54898380631269816</v>
      </c>
      <c r="D4646" s="2">
        <v>-0.22816766267659674</v>
      </c>
      <c r="F4646" s="2">
        <v>46.215000000000003</v>
      </c>
      <c r="G4646" s="2">
        <v>18</v>
      </c>
    </row>
    <row r="4647" spans="1:7" x14ac:dyDescent="0.35">
      <c r="A4647" s="2">
        <v>4623</v>
      </c>
      <c r="B4647" s="2">
        <v>17.035265434673374</v>
      </c>
      <c r="C4647" s="2">
        <v>0.96473456532662638</v>
      </c>
      <c r="D4647" s="2">
        <v>0.40096124574668973</v>
      </c>
      <c r="F4647" s="2">
        <v>46.225000000000001</v>
      </c>
      <c r="G4647" s="2">
        <v>18</v>
      </c>
    </row>
    <row r="4648" spans="1:7" x14ac:dyDescent="0.35">
      <c r="A4648" s="2">
        <v>4624</v>
      </c>
      <c r="B4648" s="2">
        <v>20.120529621362962</v>
      </c>
      <c r="C4648" s="2">
        <v>-1.1205296213629623</v>
      </c>
      <c r="D4648" s="2">
        <v>-0.46571250686518723</v>
      </c>
      <c r="F4648" s="2">
        <v>46.235000000000007</v>
      </c>
      <c r="G4648" s="2">
        <v>18</v>
      </c>
    </row>
    <row r="4649" spans="1:7" x14ac:dyDescent="0.35">
      <c r="A4649" s="2">
        <v>4625</v>
      </c>
      <c r="B4649" s="2">
        <v>18.447615699627637</v>
      </c>
      <c r="C4649" s="2">
        <v>-0.44761569962763659</v>
      </c>
      <c r="D4649" s="2">
        <v>-0.18603723240465481</v>
      </c>
      <c r="F4649" s="2">
        <v>46.245000000000005</v>
      </c>
      <c r="G4649" s="2">
        <v>18</v>
      </c>
    </row>
    <row r="4650" spans="1:7" x14ac:dyDescent="0.35">
      <c r="A4650" s="2">
        <v>4626</v>
      </c>
      <c r="B4650" s="2">
        <v>24.906600967197864</v>
      </c>
      <c r="C4650" s="2">
        <v>-4.9066009671978641</v>
      </c>
      <c r="D4650" s="2">
        <v>-2.0392726734358151</v>
      </c>
      <c r="F4650" s="2">
        <v>46.255000000000003</v>
      </c>
      <c r="G4650" s="2">
        <v>18</v>
      </c>
    </row>
    <row r="4651" spans="1:7" x14ac:dyDescent="0.35">
      <c r="A4651" s="2">
        <v>4627</v>
      </c>
      <c r="B4651" s="2">
        <v>23.728621928773823</v>
      </c>
      <c r="C4651" s="2">
        <v>-1.7286219287738227</v>
      </c>
      <c r="D4651" s="2">
        <v>-0.718446738509399</v>
      </c>
      <c r="F4651" s="2">
        <v>46.265000000000001</v>
      </c>
      <c r="G4651" s="2">
        <v>18</v>
      </c>
    </row>
    <row r="4652" spans="1:7" x14ac:dyDescent="0.35">
      <c r="A4652" s="2">
        <v>4628</v>
      </c>
      <c r="B4652" s="2">
        <v>22.408115250413402</v>
      </c>
      <c r="C4652" s="2">
        <v>-0.40811525041340246</v>
      </c>
      <c r="D4652" s="2">
        <v>-0.1696201267118253</v>
      </c>
      <c r="F4652" s="2">
        <v>46.275000000000006</v>
      </c>
      <c r="G4652" s="2">
        <v>18</v>
      </c>
    </row>
    <row r="4653" spans="1:7" x14ac:dyDescent="0.35">
      <c r="A4653" s="2">
        <v>4629</v>
      </c>
      <c r="B4653" s="2">
        <v>18.386386641898408</v>
      </c>
      <c r="C4653" s="2">
        <v>1.6136133581015919</v>
      </c>
      <c r="D4653" s="2">
        <v>0.67064708311644516</v>
      </c>
      <c r="F4653" s="2">
        <v>46.285000000000004</v>
      </c>
      <c r="G4653" s="2">
        <v>18</v>
      </c>
    </row>
    <row r="4654" spans="1:7" x14ac:dyDescent="0.35">
      <c r="A4654" s="2">
        <v>4630</v>
      </c>
      <c r="B4654" s="2">
        <v>19.286453790518102</v>
      </c>
      <c r="C4654" s="2">
        <v>-1.2864537905181024</v>
      </c>
      <c r="D4654" s="2">
        <v>-0.53467361176910955</v>
      </c>
      <c r="F4654" s="2">
        <v>46.295000000000002</v>
      </c>
      <c r="G4654" s="2">
        <v>18</v>
      </c>
    </row>
    <row r="4655" spans="1:7" x14ac:dyDescent="0.35">
      <c r="A4655" s="2">
        <v>4631</v>
      </c>
      <c r="B4655" s="2">
        <v>16.935938296579288</v>
      </c>
      <c r="C4655" s="2">
        <v>1.0640617034207125</v>
      </c>
      <c r="D4655" s="2">
        <v>0.44224341232188069</v>
      </c>
      <c r="F4655" s="2">
        <v>46.305000000000007</v>
      </c>
      <c r="G4655" s="2">
        <v>18</v>
      </c>
    </row>
    <row r="4656" spans="1:7" x14ac:dyDescent="0.35">
      <c r="A4656" s="2">
        <v>4632</v>
      </c>
      <c r="B4656" s="2">
        <v>27.741506340061264</v>
      </c>
      <c r="C4656" s="2">
        <v>-2.7415063400612638</v>
      </c>
      <c r="D4656" s="2">
        <v>-1.139419936675792</v>
      </c>
      <c r="F4656" s="2">
        <v>46.315000000000005</v>
      </c>
      <c r="G4656" s="2">
        <v>18</v>
      </c>
    </row>
    <row r="4657" spans="1:7" x14ac:dyDescent="0.35">
      <c r="A4657" s="2">
        <v>4633</v>
      </c>
      <c r="B4657" s="2">
        <v>15.070152842996883</v>
      </c>
      <c r="C4657" s="2">
        <v>2.9298471570031168</v>
      </c>
      <c r="D4657" s="2">
        <v>1.2176978084346286</v>
      </c>
      <c r="F4657" s="2">
        <v>46.325000000000003</v>
      </c>
      <c r="G4657" s="2">
        <v>18</v>
      </c>
    </row>
    <row r="4658" spans="1:7" x14ac:dyDescent="0.35">
      <c r="A4658" s="2">
        <v>4634</v>
      </c>
      <c r="B4658" s="2">
        <v>16.69510400284431</v>
      </c>
      <c r="C4658" s="2">
        <v>1.3048959971556897</v>
      </c>
      <c r="D4658" s="2">
        <v>0.54233852853844011</v>
      </c>
      <c r="F4658" s="2">
        <v>46.335000000000001</v>
      </c>
      <c r="G4658" s="2">
        <v>18</v>
      </c>
    </row>
    <row r="4659" spans="1:7" x14ac:dyDescent="0.35">
      <c r="A4659" s="2">
        <v>4635</v>
      </c>
      <c r="B4659" s="2">
        <v>14.630664273073734</v>
      </c>
      <c r="C4659" s="2">
        <v>3.3693357269262663</v>
      </c>
      <c r="D4659" s="2">
        <v>1.4003572578015699</v>
      </c>
      <c r="F4659" s="2">
        <v>46.345000000000006</v>
      </c>
      <c r="G4659" s="2">
        <v>18</v>
      </c>
    </row>
    <row r="4660" spans="1:7" x14ac:dyDescent="0.35">
      <c r="A4660" s="2">
        <v>4636</v>
      </c>
      <c r="B4660" s="2">
        <v>21.961143128990017</v>
      </c>
      <c r="C4660" s="2">
        <v>-1.9611431289900167</v>
      </c>
      <c r="D4660" s="2">
        <v>-0.81508678174205285</v>
      </c>
      <c r="F4660" s="2">
        <v>46.355000000000004</v>
      </c>
      <c r="G4660" s="2">
        <v>18</v>
      </c>
    </row>
    <row r="4661" spans="1:7" x14ac:dyDescent="0.35">
      <c r="A4661" s="2">
        <v>4637</v>
      </c>
      <c r="B4661" s="2">
        <v>20.613083374651445</v>
      </c>
      <c r="C4661" s="2">
        <v>-2.6130833746514455</v>
      </c>
      <c r="D4661" s="2">
        <v>-1.0860450146569347</v>
      </c>
      <c r="F4661" s="2">
        <v>46.365000000000002</v>
      </c>
      <c r="G4661" s="2">
        <v>18</v>
      </c>
    </row>
    <row r="4662" spans="1:7" x14ac:dyDescent="0.35">
      <c r="A4662" s="2">
        <v>4638</v>
      </c>
      <c r="B4662" s="2">
        <v>21.650915903161913</v>
      </c>
      <c r="C4662" s="2">
        <v>-3.6509159031619127</v>
      </c>
      <c r="D4662" s="2">
        <v>-1.5173871044545633</v>
      </c>
      <c r="F4662" s="2">
        <v>46.375</v>
      </c>
      <c r="G4662" s="2">
        <v>18</v>
      </c>
    </row>
    <row r="4663" spans="1:7" x14ac:dyDescent="0.35">
      <c r="A4663" s="2">
        <v>4639</v>
      </c>
      <c r="B4663" s="2">
        <v>18.5408199319488</v>
      </c>
      <c r="C4663" s="2">
        <v>0.45918006805120015</v>
      </c>
      <c r="D4663" s="2">
        <v>0.19084359441969867</v>
      </c>
      <c r="F4663" s="2">
        <v>46.385000000000005</v>
      </c>
      <c r="G4663" s="2">
        <v>18</v>
      </c>
    </row>
    <row r="4664" spans="1:7" x14ac:dyDescent="0.35">
      <c r="A4664" s="2">
        <v>4640</v>
      </c>
      <c r="B4664" s="2">
        <v>19.756556889305866</v>
      </c>
      <c r="C4664" s="2">
        <v>-1.7565568893058661</v>
      </c>
      <c r="D4664" s="2">
        <v>-0.73005701658730793</v>
      </c>
      <c r="F4664" s="2">
        <v>46.395000000000003</v>
      </c>
      <c r="G4664" s="2">
        <v>18</v>
      </c>
    </row>
    <row r="4665" spans="1:7" x14ac:dyDescent="0.35">
      <c r="A4665" s="2">
        <v>4641</v>
      </c>
      <c r="B4665" s="2">
        <v>16.513457798247593</v>
      </c>
      <c r="C4665" s="2">
        <v>1.4865422017524068</v>
      </c>
      <c r="D4665" s="2">
        <v>0.61783399754923374</v>
      </c>
      <c r="F4665" s="2">
        <v>46.405000000000001</v>
      </c>
      <c r="G4665" s="2">
        <v>18</v>
      </c>
    </row>
    <row r="4666" spans="1:7" x14ac:dyDescent="0.35">
      <c r="A4666" s="2">
        <v>4642</v>
      </c>
      <c r="B4666" s="2">
        <v>18.647630621543126</v>
      </c>
      <c r="C4666" s="2">
        <v>-0.64763062154312578</v>
      </c>
      <c r="D4666" s="2">
        <v>-0.26916707468620404</v>
      </c>
      <c r="F4666" s="2">
        <v>46.415000000000006</v>
      </c>
      <c r="G4666" s="2">
        <v>18</v>
      </c>
    </row>
    <row r="4667" spans="1:7" x14ac:dyDescent="0.35">
      <c r="A4667" s="2">
        <v>4643</v>
      </c>
      <c r="B4667" s="2">
        <v>58.83022024064654</v>
      </c>
      <c r="C4667" s="2">
        <v>-4.8302202406465398</v>
      </c>
      <c r="D4667" s="2">
        <v>-2.0075274531754759</v>
      </c>
      <c r="F4667" s="2">
        <v>46.425000000000004</v>
      </c>
      <c r="G4667" s="2">
        <v>18</v>
      </c>
    </row>
    <row r="4668" spans="1:7" x14ac:dyDescent="0.35">
      <c r="A4668" s="2">
        <v>4644</v>
      </c>
      <c r="B4668" s="2">
        <v>15.273229217798832</v>
      </c>
      <c r="C4668" s="2">
        <v>2.726770782201168</v>
      </c>
      <c r="D4668" s="2">
        <v>1.1332955706079544</v>
      </c>
      <c r="F4668" s="2">
        <v>46.435000000000002</v>
      </c>
      <c r="G4668" s="2">
        <v>18</v>
      </c>
    </row>
    <row r="4669" spans="1:7" x14ac:dyDescent="0.35">
      <c r="A4669" s="2">
        <v>4645</v>
      </c>
      <c r="B4669" s="2">
        <v>16.361405638220003</v>
      </c>
      <c r="C4669" s="2">
        <v>1.6385943617799974</v>
      </c>
      <c r="D4669" s="2">
        <v>0.68102964295714585</v>
      </c>
      <c r="F4669" s="2">
        <v>46.445</v>
      </c>
      <c r="G4669" s="2">
        <v>18</v>
      </c>
    </row>
    <row r="4670" spans="1:7" x14ac:dyDescent="0.35">
      <c r="A4670" s="2">
        <v>4646</v>
      </c>
      <c r="B4670" s="2">
        <v>15.564747564876338</v>
      </c>
      <c r="C4670" s="2">
        <v>2.4352524351236617</v>
      </c>
      <c r="D4670" s="2">
        <v>1.0121352392554246</v>
      </c>
      <c r="F4670" s="2">
        <v>46.455000000000005</v>
      </c>
      <c r="G4670" s="2">
        <v>18</v>
      </c>
    </row>
    <row r="4671" spans="1:7" x14ac:dyDescent="0.35">
      <c r="A4671" s="2">
        <v>4647</v>
      </c>
      <c r="B4671" s="2">
        <v>37.545639128238477</v>
      </c>
      <c r="C4671" s="2">
        <v>-1.5456391282384772</v>
      </c>
      <c r="D4671" s="2">
        <v>-0.64239575589737874</v>
      </c>
      <c r="F4671" s="2">
        <v>46.465000000000003</v>
      </c>
      <c r="G4671" s="2">
        <v>18</v>
      </c>
    </row>
    <row r="4672" spans="1:7" x14ac:dyDescent="0.35">
      <c r="A4672" s="2">
        <v>4648</v>
      </c>
      <c r="B4672" s="2">
        <v>76.69651912460435</v>
      </c>
      <c r="C4672" s="2">
        <v>0.30348087539564972</v>
      </c>
      <c r="D4672" s="2">
        <v>0.1261321758671905</v>
      </c>
      <c r="F4672" s="2">
        <v>46.475000000000001</v>
      </c>
      <c r="G4672" s="2">
        <v>18</v>
      </c>
    </row>
    <row r="4673" spans="1:7" x14ac:dyDescent="0.35">
      <c r="A4673" s="2">
        <v>4649</v>
      </c>
      <c r="B4673" s="2">
        <v>14.666721384847616</v>
      </c>
      <c r="C4673" s="2">
        <v>4.3332786151523841</v>
      </c>
      <c r="D4673" s="2">
        <v>1.8009894681349368</v>
      </c>
      <c r="F4673" s="2">
        <v>46.485000000000007</v>
      </c>
      <c r="G4673" s="2">
        <v>18</v>
      </c>
    </row>
    <row r="4674" spans="1:7" x14ac:dyDescent="0.35">
      <c r="A4674" s="2">
        <v>4650</v>
      </c>
      <c r="B4674" s="2">
        <v>15.841979131817023</v>
      </c>
      <c r="C4674" s="2">
        <v>2.1580208681829767</v>
      </c>
      <c r="D4674" s="2">
        <v>0.89691275378014867</v>
      </c>
      <c r="F4674" s="2">
        <v>46.495000000000005</v>
      </c>
      <c r="G4674" s="2">
        <v>18</v>
      </c>
    </row>
    <row r="4675" spans="1:7" x14ac:dyDescent="0.35">
      <c r="A4675" s="2">
        <v>4651</v>
      </c>
      <c r="B4675" s="2">
        <v>20.150803988795751</v>
      </c>
      <c r="C4675" s="2">
        <v>-0.15080398879575085</v>
      </c>
      <c r="D4675" s="2">
        <v>-6.2676882724360741E-2</v>
      </c>
      <c r="F4675" s="2">
        <v>46.505000000000003</v>
      </c>
      <c r="G4675" s="2">
        <v>18</v>
      </c>
    </row>
    <row r="4676" spans="1:7" x14ac:dyDescent="0.35">
      <c r="A4676" s="2">
        <v>4652</v>
      </c>
      <c r="B4676" s="2">
        <v>18.688790154794443</v>
      </c>
      <c r="C4676" s="2">
        <v>0.31120984520555695</v>
      </c>
      <c r="D4676" s="2">
        <v>0.12934447640528696</v>
      </c>
      <c r="F4676" s="2">
        <v>46.515000000000001</v>
      </c>
      <c r="G4676" s="2">
        <v>18</v>
      </c>
    </row>
    <row r="4677" spans="1:7" x14ac:dyDescent="0.35">
      <c r="A4677" s="2">
        <v>4653</v>
      </c>
      <c r="B4677" s="2">
        <v>19.448030470636908</v>
      </c>
      <c r="C4677" s="2">
        <v>-1.4480304706369083</v>
      </c>
      <c r="D4677" s="2">
        <v>-0.6018278210951914</v>
      </c>
      <c r="F4677" s="2">
        <v>46.525000000000006</v>
      </c>
      <c r="G4677" s="2">
        <v>18</v>
      </c>
    </row>
    <row r="4678" spans="1:7" x14ac:dyDescent="0.35">
      <c r="A4678" s="2">
        <v>4654</v>
      </c>
      <c r="B4678" s="2">
        <v>14.779314818783035</v>
      </c>
      <c r="C4678" s="2">
        <v>3.2206851812169646</v>
      </c>
      <c r="D4678" s="2">
        <v>1.3385753852215745</v>
      </c>
      <c r="F4678" s="2">
        <v>46.535000000000004</v>
      </c>
      <c r="G4678" s="2">
        <v>18</v>
      </c>
    </row>
    <row r="4679" spans="1:7" x14ac:dyDescent="0.35">
      <c r="A4679" s="2">
        <v>4655</v>
      </c>
      <c r="B4679" s="2">
        <v>19.623553769460703</v>
      </c>
      <c r="C4679" s="2">
        <v>-1.6235537694607025</v>
      </c>
      <c r="D4679" s="2">
        <v>-0.67477849901573361</v>
      </c>
      <c r="F4679" s="2">
        <v>46.545000000000002</v>
      </c>
      <c r="G4679" s="2">
        <v>18</v>
      </c>
    </row>
    <row r="4680" spans="1:7" x14ac:dyDescent="0.35">
      <c r="A4680" s="2">
        <v>4656</v>
      </c>
      <c r="B4680" s="2">
        <v>18.026495847023259</v>
      </c>
      <c r="C4680" s="2">
        <v>1.9735041529767408</v>
      </c>
      <c r="D4680" s="2">
        <v>0.82022424831011709</v>
      </c>
      <c r="F4680" s="2">
        <v>46.555000000000007</v>
      </c>
      <c r="G4680" s="2">
        <v>18</v>
      </c>
    </row>
    <row r="4681" spans="1:7" x14ac:dyDescent="0.35">
      <c r="A4681" s="2">
        <v>4657</v>
      </c>
      <c r="B4681" s="2">
        <v>17.748243795787086</v>
      </c>
      <c r="C4681" s="2">
        <v>0.25175620421291356</v>
      </c>
      <c r="D4681" s="2">
        <v>0.10463446101518241</v>
      </c>
      <c r="F4681" s="2">
        <v>46.565000000000005</v>
      </c>
      <c r="G4681" s="2">
        <v>18</v>
      </c>
    </row>
    <row r="4682" spans="1:7" x14ac:dyDescent="0.35">
      <c r="A4682" s="2">
        <v>4658</v>
      </c>
      <c r="B4682" s="2">
        <v>16.965192179716585</v>
      </c>
      <c r="C4682" s="2">
        <v>1.0348078202834152</v>
      </c>
      <c r="D4682" s="2">
        <v>0.43008496600179102</v>
      </c>
      <c r="F4682" s="2">
        <v>46.575000000000003</v>
      </c>
      <c r="G4682" s="2">
        <v>18</v>
      </c>
    </row>
    <row r="4683" spans="1:7" x14ac:dyDescent="0.35">
      <c r="A4683" s="2">
        <v>4659</v>
      </c>
      <c r="B4683" s="2">
        <v>18.224809961779602</v>
      </c>
      <c r="C4683" s="2">
        <v>-0.22480996177960222</v>
      </c>
      <c r="D4683" s="2">
        <v>-9.3435112176059154E-2</v>
      </c>
      <c r="F4683" s="2">
        <v>46.585000000000001</v>
      </c>
      <c r="G4683" s="2">
        <v>18</v>
      </c>
    </row>
    <row r="4684" spans="1:7" x14ac:dyDescent="0.35">
      <c r="A4684" s="2">
        <v>4660</v>
      </c>
      <c r="B4684" s="2">
        <v>15.936544009865504</v>
      </c>
      <c r="C4684" s="2">
        <v>2.0634559901344964</v>
      </c>
      <c r="D4684" s="2">
        <v>0.8576098691640418</v>
      </c>
      <c r="F4684" s="2">
        <v>46.595000000000006</v>
      </c>
      <c r="G4684" s="2">
        <v>18</v>
      </c>
    </row>
    <row r="4685" spans="1:7" x14ac:dyDescent="0.35">
      <c r="A4685" s="2">
        <v>4661</v>
      </c>
      <c r="B4685" s="2">
        <v>23.093880696980793</v>
      </c>
      <c r="C4685" s="2">
        <v>-5.0938806969807935</v>
      </c>
      <c r="D4685" s="2">
        <v>-2.1171095380571661</v>
      </c>
      <c r="F4685" s="2">
        <v>46.605000000000004</v>
      </c>
      <c r="G4685" s="2">
        <v>18</v>
      </c>
    </row>
    <row r="4686" spans="1:7" x14ac:dyDescent="0.35">
      <c r="A4686" s="2">
        <v>4662</v>
      </c>
      <c r="B4686" s="2">
        <v>18.133986859481244</v>
      </c>
      <c r="C4686" s="2">
        <v>-0.13398685948124367</v>
      </c>
      <c r="D4686" s="2">
        <v>-5.5687377670662355E-2</v>
      </c>
      <c r="F4686" s="2">
        <v>46.615000000000002</v>
      </c>
      <c r="G4686" s="2">
        <v>18</v>
      </c>
    </row>
    <row r="4687" spans="1:7" x14ac:dyDescent="0.35">
      <c r="A4687" s="2">
        <v>4663</v>
      </c>
      <c r="B4687" s="2">
        <v>16.079751972665537</v>
      </c>
      <c r="C4687" s="2">
        <v>1.9202480273344626</v>
      </c>
      <c r="D4687" s="2">
        <v>0.79809003310871562</v>
      </c>
      <c r="F4687" s="2">
        <v>46.625</v>
      </c>
      <c r="G4687" s="2">
        <v>18</v>
      </c>
    </row>
    <row r="4688" spans="1:7" x14ac:dyDescent="0.35">
      <c r="A4688" s="2">
        <v>4664</v>
      </c>
      <c r="B4688" s="2">
        <v>15.263024374843962</v>
      </c>
      <c r="C4688" s="2">
        <v>2.7369756251560382</v>
      </c>
      <c r="D4688" s="2">
        <v>1.1375368890917061</v>
      </c>
      <c r="F4688" s="2">
        <v>46.635000000000005</v>
      </c>
      <c r="G4688" s="2">
        <v>18</v>
      </c>
    </row>
    <row r="4689" spans="1:7" x14ac:dyDescent="0.35">
      <c r="A4689" s="2">
        <v>4665</v>
      </c>
      <c r="B4689" s="2">
        <v>21.634588154434116</v>
      </c>
      <c r="C4689" s="2">
        <v>-1.6345881544341161</v>
      </c>
      <c r="D4689" s="2">
        <v>-0.67936459026197238</v>
      </c>
      <c r="F4689" s="2">
        <v>46.645000000000003</v>
      </c>
      <c r="G4689" s="2">
        <v>18</v>
      </c>
    </row>
    <row r="4690" spans="1:7" x14ac:dyDescent="0.35">
      <c r="A4690" s="2">
        <v>4666</v>
      </c>
      <c r="B4690" s="2">
        <v>18.247600777712151</v>
      </c>
      <c r="C4690" s="2">
        <v>1.7523992222878491</v>
      </c>
      <c r="D4690" s="2">
        <v>0.72832901449547904</v>
      </c>
      <c r="F4690" s="2">
        <v>46.655000000000001</v>
      </c>
      <c r="G4690" s="2">
        <v>18</v>
      </c>
    </row>
    <row r="4691" spans="1:7" x14ac:dyDescent="0.35">
      <c r="A4691" s="2">
        <v>4667</v>
      </c>
      <c r="B4691" s="2">
        <v>16.639657689456175</v>
      </c>
      <c r="C4691" s="2">
        <v>1.3603423105438246</v>
      </c>
      <c r="D4691" s="2">
        <v>0.56538302563349441</v>
      </c>
      <c r="F4691" s="2">
        <v>46.665000000000006</v>
      </c>
      <c r="G4691" s="2">
        <v>18</v>
      </c>
    </row>
    <row r="4692" spans="1:7" x14ac:dyDescent="0.35">
      <c r="A4692" s="2">
        <v>4668</v>
      </c>
      <c r="B4692" s="2">
        <v>18.05847102161519</v>
      </c>
      <c r="C4692" s="2">
        <v>-5.8471021615190466E-2</v>
      </c>
      <c r="D4692" s="2">
        <v>-2.4301620890893279E-2</v>
      </c>
      <c r="F4692" s="2">
        <v>46.675000000000004</v>
      </c>
      <c r="G4692" s="2">
        <v>18</v>
      </c>
    </row>
    <row r="4693" spans="1:7" x14ac:dyDescent="0.35">
      <c r="A4693" s="2">
        <v>4669</v>
      </c>
      <c r="B4693" s="2">
        <v>16.393040651380105</v>
      </c>
      <c r="C4693" s="2">
        <v>1.6069593486198954</v>
      </c>
      <c r="D4693" s="2">
        <v>0.6678815556575135</v>
      </c>
      <c r="F4693" s="2">
        <v>46.685000000000002</v>
      </c>
      <c r="G4693" s="2">
        <v>18</v>
      </c>
    </row>
    <row r="4694" spans="1:7" x14ac:dyDescent="0.35">
      <c r="A4694" s="2">
        <v>4670</v>
      </c>
      <c r="B4694" s="2">
        <v>21.098493737871514</v>
      </c>
      <c r="C4694" s="2">
        <v>-3.0984937378715145</v>
      </c>
      <c r="D4694" s="2">
        <v>-1.2877903972007607</v>
      </c>
      <c r="F4694" s="2">
        <v>46.695</v>
      </c>
      <c r="G4694" s="2">
        <v>18</v>
      </c>
    </row>
    <row r="4695" spans="1:7" x14ac:dyDescent="0.35">
      <c r="A4695" s="2">
        <v>4671</v>
      </c>
      <c r="B4695" s="2">
        <v>16.299156096195283</v>
      </c>
      <c r="C4695" s="2">
        <v>1.7008439038047172</v>
      </c>
      <c r="D4695" s="2">
        <v>0.70690168570803669</v>
      </c>
      <c r="F4695" s="2">
        <v>46.705000000000005</v>
      </c>
      <c r="G4695" s="2">
        <v>18</v>
      </c>
    </row>
    <row r="4696" spans="1:7" x14ac:dyDescent="0.35">
      <c r="A4696" s="2">
        <v>4672</v>
      </c>
      <c r="B4696" s="2">
        <v>18.784715678570237</v>
      </c>
      <c r="C4696" s="2">
        <v>0.21528432142976328</v>
      </c>
      <c r="D4696" s="2">
        <v>8.9476082658014225E-2</v>
      </c>
      <c r="F4696" s="2">
        <v>46.715000000000003</v>
      </c>
      <c r="G4696" s="2">
        <v>18</v>
      </c>
    </row>
    <row r="4697" spans="1:7" x14ac:dyDescent="0.35">
      <c r="A4697" s="2">
        <v>4673</v>
      </c>
      <c r="B4697" s="2">
        <v>20.141619630136365</v>
      </c>
      <c r="C4697" s="2">
        <v>-2.1416196301363648</v>
      </c>
      <c r="D4697" s="2">
        <v>-0.89009610070756906</v>
      </c>
      <c r="F4697" s="2">
        <v>46.725000000000001</v>
      </c>
      <c r="G4697" s="2">
        <v>18</v>
      </c>
    </row>
    <row r="4698" spans="1:7" x14ac:dyDescent="0.35">
      <c r="A4698" s="2">
        <v>4674</v>
      </c>
      <c r="B4698" s="2">
        <v>77.618356604861106</v>
      </c>
      <c r="C4698" s="2">
        <v>-10.618356604861106</v>
      </c>
      <c r="D4698" s="2">
        <v>-4.4131822835913814</v>
      </c>
      <c r="F4698" s="2">
        <v>46.735000000000007</v>
      </c>
      <c r="G4698" s="2">
        <v>18</v>
      </c>
    </row>
    <row r="4699" spans="1:7" x14ac:dyDescent="0.35">
      <c r="A4699" s="2">
        <v>4675</v>
      </c>
      <c r="B4699" s="2">
        <v>16.912126996351251</v>
      </c>
      <c r="C4699" s="2">
        <v>1.0878730036487489</v>
      </c>
      <c r="D4699" s="2">
        <v>0.45213982211730402</v>
      </c>
      <c r="F4699" s="2">
        <v>46.745000000000005</v>
      </c>
      <c r="G4699" s="2">
        <v>18</v>
      </c>
    </row>
    <row r="4700" spans="1:7" x14ac:dyDescent="0.35">
      <c r="A4700" s="2">
        <v>4676</v>
      </c>
      <c r="B4700" s="2">
        <v>68.982678335016715</v>
      </c>
      <c r="C4700" s="2">
        <v>-5.9826783350167148</v>
      </c>
      <c r="D4700" s="2">
        <v>-2.4865100145944017</v>
      </c>
      <c r="F4700" s="2">
        <v>46.755000000000003</v>
      </c>
      <c r="G4700" s="2">
        <v>18</v>
      </c>
    </row>
    <row r="4701" spans="1:7" x14ac:dyDescent="0.35">
      <c r="A4701" s="2">
        <v>4677</v>
      </c>
      <c r="B4701" s="2">
        <v>17.681912316580419</v>
      </c>
      <c r="C4701" s="2">
        <v>0.31808768341958071</v>
      </c>
      <c r="D4701" s="2">
        <v>0.13220303115957366</v>
      </c>
      <c r="F4701" s="2">
        <v>46.765000000000001</v>
      </c>
      <c r="G4701" s="2">
        <v>18</v>
      </c>
    </row>
    <row r="4702" spans="1:7" x14ac:dyDescent="0.35">
      <c r="A4702" s="2">
        <v>4678</v>
      </c>
      <c r="B4702" s="2">
        <v>19.980042950017562</v>
      </c>
      <c r="C4702" s="2">
        <v>-0.98004295001756248</v>
      </c>
      <c r="D4702" s="2">
        <v>-0.40732368907219568</v>
      </c>
      <c r="F4702" s="2">
        <v>46.775000000000006</v>
      </c>
      <c r="G4702" s="2">
        <v>18</v>
      </c>
    </row>
    <row r="4703" spans="1:7" x14ac:dyDescent="0.35">
      <c r="A4703" s="2">
        <v>4679</v>
      </c>
      <c r="B4703" s="2">
        <v>19.303121700677728</v>
      </c>
      <c r="C4703" s="2">
        <v>-0.30312170067772826</v>
      </c>
      <c r="D4703" s="2">
        <v>-0.12598289631661302</v>
      </c>
      <c r="F4703" s="2">
        <v>46.785000000000004</v>
      </c>
      <c r="G4703" s="2">
        <v>18</v>
      </c>
    </row>
    <row r="4704" spans="1:7" x14ac:dyDescent="0.35">
      <c r="A4704" s="2">
        <v>4680</v>
      </c>
      <c r="B4704" s="2">
        <v>14.582361349754009</v>
      </c>
      <c r="C4704" s="2">
        <v>3.4176386502459906</v>
      </c>
      <c r="D4704" s="2">
        <v>1.4204328319579973</v>
      </c>
      <c r="F4704" s="2">
        <v>46.795000000000002</v>
      </c>
      <c r="G4704" s="2">
        <v>18</v>
      </c>
    </row>
    <row r="4705" spans="1:7" x14ac:dyDescent="0.35">
      <c r="A4705" s="2">
        <v>4681</v>
      </c>
      <c r="B4705" s="2">
        <v>22.969041451499528</v>
      </c>
      <c r="C4705" s="2">
        <v>-0.96904145149952825</v>
      </c>
      <c r="D4705" s="2">
        <v>-0.40275126603542194</v>
      </c>
      <c r="F4705" s="2">
        <v>46.805000000000007</v>
      </c>
      <c r="G4705" s="2">
        <v>18</v>
      </c>
    </row>
    <row r="4706" spans="1:7" x14ac:dyDescent="0.35">
      <c r="A4706" s="2">
        <v>4682</v>
      </c>
      <c r="B4706" s="2">
        <v>20.139578661545389</v>
      </c>
      <c r="C4706" s="2">
        <v>-1.1395786615453893</v>
      </c>
      <c r="D4706" s="2">
        <v>-0.47362963470152503</v>
      </c>
      <c r="F4706" s="2">
        <v>46.815000000000005</v>
      </c>
      <c r="G4706" s="2">
        <v>18</v>
      </c>
    </row>
    <row r="4707" spans="1:7" x14ac:dyDescent="0.35">
      <c r="A4707" s="2">
        <v>4683</v>
      </c>
      <c r="B4707" s="2">
        <v>18.41359955644473</v>
      </c>
      <c r="C4707" s="2">
        <v>0.5864004435552701</v>
      </c>
      <c r="D4707" s="2">
        <v>0.24371869818381345</v>
      </c>
      <c r="F4707" s="2">
        <v>46.825000000000003</v>
      </c>
      <c r="G4707" s="2">
        <v>18</v>
      </c>
    </row>
    <row r="4708" spans="1:7" x14ac:dyDescent="0.35">
      <c r="A4708" s="2">
        <v>4684</v>
      </c>
      <c r="B4708" s="2">
        <v>18.960919300257693</v>
      </c>
      <c r="C4708" s="2">
        <v>-0.96091930025769301</v>
      </c>
      <c r="D4708" s="2">
        <v>-0.39937555213740616</v>
      </c>
      <c r="F4708" s="2">
        <v>46.835000000000001</v>
      </c>
      <c r="G4708" s="2">
        <v>18</v>
      </c>
    </row>
    <row r="4709" spans="1:7" x14ac:dyDescent="0.35">
      <c r="A4709" s="2">
        <v>4685</v>
      </c>
      <c r="B4709" s="2">
        <v>17.794505750515839</v>
      </c>
      <c r="C4709" s="2">
        <v>0.20549424948416117</v>
      </c>
      <c r="D4709" s="2">
        <v>8.5407150555504435E-2</v>
      </c>
      <c r="F4709" s="2">
        <v>46.845000000000006</v>
      </c>
      <c r="G4709" s="2">
        <v>18</v>
      </c>
    </row>
    <row r="4710" spans="1:7" x14ac:dyDescent="0.35">
      <c r="A4710" s="2">
        <v>4686</v>
      </c>
      <c r="B4710" s="2">
        <v>28.819477917527561</v>
      </c>
      <c r="C4710" s="2">
        <v>-0.81947791752756061</v>
      </c>
      <c r="D4710" s="2">
        <v>-0.34058993891496786</v>
      </c>
      <c r="F4710" s="2">
        <v>46.855000000000004</v>
      </c>
      <c r="G4710" s="2">
        <v>18</v>
      </c>
    </row>
    <row r="4711" spans="1:7" x14ac:dyDescent="0.35">
      <c r="A4711" s="2">
        <v>4687</v>
      </c>
      <c r="B4711" s="2">
        <v>20.311360184619065</v>
      </c>
      <c r="C4711" s="2">
        <v>-2.3113601846190654</v>
      </c>
      <c r="D4711" s="2">
        <v>-0.96064336482065171</v>
      </c>
      <c r="F4711" s="2">
        <v>46.865000000000002</v>
      </c>
      <c r="G4711" s="2">
        <v>18</v>
      </c>
    </row>
    <row r="4712" spans="1:7" x14ac:dyDescent="0.35">
      <c r="A4712" s="2">
        <v>4688</v>
      </c>
      <c r="B4712" s="2">
        <v>18.817711337457656</v>
      </c>
      <c r="C4712" s="2">
        <v>-0.81771133745765567</v>
      </c>
      <c r="D4712" s="2">
        <v>-0.33985571608207854</v>
      </c>
      <c r="F4712" s="2">
        <v>46.875</v>
      </c>
      <c r="G4712" s="2">
        <v>18</v>
      </c>
    </row>
    <row r="4713" spans="1:7" x14ac:dyDescent="0.35">
      <c r="A4713" s="2">
        <v>4689</v>
      </c>
      <c r="B4713" s="2">
        <v>16.480462139360174</v>
      </c>
      <c r="C4713" s="2">
        <v>1.5195378606398258</v>
      </c>
      <c r="D4713" s="2">
        <v>0.63154759398003346</v>
      </c>
      <c r="F4713" s="2">
        <v>46.885000000000005</v>
      </c>
      <c r="G4713" s="2">
        <v>18</v>
      </c>
    </row>
    <row r="4714" spans="1:7" x14ac:dyDescent="0.35">
      <c r="A4714" s="2">
        <v>4690</v>
      </c>
      <c r="B4714" s="2">
        <v>20.16883254468269</v>
      </c>
      <c r="C4714" s="2">
        <v>-2.1688325446826902</v>
      </c>
      <c r="D4714" s="2">
        <v>-0.90140628333090922</v>
      </c>
      <c r="F4714" s="2">
        <v>46.895000000000003</v>
      </c>
      <c r="G4714" s="2">
        <v>18</v>
      </c>
    </row>
    <row r="4715" spans="1:7" x14ac:dyDescent="0.35">
      <c r="A4715" s="2">
        <v>4691</v>
      </c>
      <c r="B4715" s="2">
        <v>19.167397289377931</v>
      </c>
      <c r="C4715" s="2">
        <v>-1.1673972893779307</v>
      </c>
      <c r="D4715" s="2">
        <v>-0.48519156279199716</v>
      </c>
      <c r="F4715" s="2">
        <v>46.905000000000001</v>
      </c>
      <c r="G4715" s="2">
        <v>18</v>
      </c>
    </row>
    <row r="4716" spans="1:7" x14ac:dyDescent="0.35">
      <c r="A4716" s="2">
        <v>4692</v>
      </c>
      <c r="B4716" s="2">
        <v>16.466175359223353</v>
      </c>
      <c r="C4716" s="2">
        <v>1.5338246407766469</v>
      </c>
      <c r="D4716" s="2">
        <v>0.63748543985728723</v>
      </c>
      <c r="F4716" s="2">
        <v>46.915000000000006</v>
      </c>
      <c r="G4716" s="2">
        <v>18</v>
      </c>
    </row>
    <row r="4717" spans="1:7" x14ac:dyDescent="0.35">
      <c r="A4717" s="2">
        <v>4693</v>
      </c>
      <c r="B4717" s="2">
        <v>18.484353134265177</v>
      </c>
      <c r="C4717" s="2">
        <v>-0.48435313426517723</v>
      </c>
      <c r="D4717" s="2">
        <v>-0.20130597894616462</v>
      </c>
      <c r="F4717" s="2">
        <v>46.925000000000004</v>
      </c>
      <c r="G4717" s="2">
        <v>18</v>
      </c>
    </row>
    <row r="4718" spans="1:7" x14ac:dyDescent="0.35">
      <c r="A4718" s="2">
        <v>4694</v>
      </c>
      <c r="B4718" s="2">
        <v>24.526300486412971</v>
      </c>
      <c r="C4718" s="2">
        <v>-2.5263004864129712</v>
      </c>
      <c r="D4718" s="2">
        <v>-1.0499764666560518</v>
      </c>
      <c r="F4718" s="2">
        <v>46.935000000000002</v>
      </c>
      <c r="G4718" s="2">
        <v>18</v>
      </c>
    </row>
    <row r="4719" spans="1:7" x14ac:dyDescent="0.35">
      <c r="A4719" s="2">
        <v>4695</v>
      </c>
      <c r="B4719" s="2">
        <v>18.611913671201073</v>
      </c>
      <c r="C4719" s="2">
        <v>-0.61191367120107287</v>
      </c>
      <c r="D4719" s="2">
        <v>-0.25432245999306974</v>
      </c>
      <c r="F4719" s="2">
        <v>46.945</v>
      </c>
      <c r="G4719" s="2">
        <v>18</v>
      </c>
    </row>
    <row r="4720" spans="1:7" x14ac:dyDescent="0.35">
      <c r="A4720" s="2">
        <v>4696</v>
      </c>
      <c r="B4720" s="2">
        <v>18.921460574165522</v>
      </c>
      <c r="C4720" s="2">
        <v>-0.92146057416552196</v>
      </c>
      <c r="D4720" s="2">
        <v>-0.38297578733356324</v>
      </c>
      <c r="F4720" s="2">
        <v>46.955000000000005</v>
      </c>
      <c r="G4720" s="2">
        <v>18</v>
      </c>
    </row>
    <row r="4721" spans="1:7" x14ac:dyDescent="0.35">
      <c r="A4721" s="2">
        <v>4697</v>
      </c>
      <c r="B4721" s="2">
        <v>164.08399096149031</v>
      </c>
      <c r="C4721" s="2">
        <v>5.9160090385096851</v>
      </c>
      <c r="D4721" s="2">
        <v>2.4588010414309247</v>
      </c>
      <c r="F4721" s="2">
        <v>46.965000000000003</v>
      </c>
      <c r="G4721" s="2">
        <v>18</v>
      </c>
    </row>
    <row r="4722" spans="1:7" x14ac:dyDescent="0.35">
      <c r="A4722" s="2">
        <v>4698</v>
      </c>
      <c r="B4722" s="2">
        <v>29.22937244288158</v>
      </c>
      <c r="C4722" s="2">
        <v>3.77062755711842</v>
      </c>
      <c r="D4722" s="2">
        <v>1.5671414468674389</v>
      </c>
      <c r="F4722" s="2">
        <v>46.975000000000001</v>
      </c>
      <c r="G4722" s="2">
        <v>18</v>
      </c>
    </row>
    <row r="4723" spans="1:7" x14ac:dyDescent="0.35">
      <c r="A4723" s="2">
        <v>4699</v>
      </c>
      <c r="B4723" s="2">
        <v>17.972410179362438</v>
      </c>
      <c r="C4723" s="2">
        <v>2.7589820637562212E-2</v>
      </c>
      <c r="D4723" s="2">
        <v>1.1466831655419441E-2</v>
      </c>
      <c r="F4723" s="2">
        <v>46.985000000000007</v>
      </c>
      <c r="G4723" s="2">
        <v>18</v>
      </c>
    </row>
    <row r="4724" spans="1:7" x14ac:dyDescent="0.35">
      <c r="A4724" s="2">
        <v>4700</v>
      </c>
      <c r="B4724" s="2">
        <v>18.118679595048935</v>
      </c>
      <c r="C4724" s="2">
        <v>-0.11867959504893477</v>
      </c>
      <c r="D4724" s="2">
        <v>-4.9325399945033148E-2</v>
      </c>
      <c r="F4724" s="2">
        <v>46.995000000000005</v>
      </c>
      <c r="G4724" s="2">
        <v>18</v>
      </c>
    </row>
    <row r="4725" spans="1:7" x14ac:dyDescent="0.35">
      <c r="A4725" s="2">
        <v>4701</v>
      </c>
      <c r="B4725" s="2">
        <v>15.703193267630766</v>
      </c>
      <c r="C4725" s="2">
        <v>2.2968067323692338</v>
      </c>
      <c r="D4725" s="2">
        <v>0.95459468515918255</v>
      </c>
      <c r="F4725" s="2">
        <v>47.005000000000003</v>
      </c>
      <c r="G4725" s="2">
        <v>18</v>
      </c>
    </row>
    <row r="4726" spans="1:7" x14ac:dyDescent="0.35">
      <c r="A4726" s="2">
        <v>4702</v>
      </c>
      <c r="B4726" s="2">
        <v>19.093242097239198</v>
      </c>
      <c r="C4726" s="2">
        <v>-1.0932420972391981</v>
      </c>
      <c r="D4726" s="2">
        <v>-0.45437131514339685</v>
      </c>
      <c r="F4726" s="2">
        <v>47.015000000000001</v>
      </c>
      <c r="G4726" s="2">
        <v>18</v>
      </c>
    </row>
    <row r="4727" spans="1:7" x14ac:dyDescent="0.35">
      <c r="A4727" s="2">
        <v>4703</v>
      </c>
      <c r="B4727" s="2">
        <v>19.829351435717285</v>
      </c>
      <c r="C4727" s="2">
        <v>-0.82935143571728531</v>
      </c>
      <c r="D4727" s="2">
        <v>-0.34469355279544933</v>
      </c>
      <c r="F4727" s="2">
        <v>47.025000000000006</v>
      </c>
      <c r="G4727" s="2">
        <v>18</v>
      </c>
    </row>
    <row r="4728" spans="1:7" x14ac:dyDescent="0.35">
      <c r="A4728" s="2">
        <v>4704</v>
      </c>
      <c r="B4728" s="2">
        <v>14.946674243242935</v>
      </c>
      <c r="C4728" s="2">
        <v>3.0533257567570651</v>
      </c>
      <c r="D4728" s="2">
        <v>1.2690177620880332</v>
      </c>
      <c r="F4728" s="2">
        <v>47.035000000000004</v>
      </c>
      <c r="G4728" s="2">
        <v>18</v>
      </c>
    </row>
    <row r="4729" spans="1:7" x14ac:dyDescent="0.35">
      <c r="A4729" s="2">
        <v>4705</v>
      </c>
      <c r="B4729" s="2">
        <v>19.333055906678684</v>
      </c>
      <c r="C4729" s="2">
        <v>-1.333055906678684</v>
      </c>
      <c r="D4729" s="2">
        <v>-0.55404229951157935</v>
      </c>
      <c r="F4729" s="2">
        <v>47.045000000000002</v>
      </c>
      <c r="G4729" s="2">
        <v>18</v>
      </c>
    </row>
    <row r="4730" spans="1:7" x14ac:dyDescent="0.35">
      <c r="A4730" s="2">
        <v>4706</v>
      </c>
      <c r="B4730" s="2">
        <v>16.376372741220479</v>
      </c>
      <c r="C4730" s="2">
        <v>1.6236272587795213</v>
      </c>
      <c r="D4730" s="2">
        <v>0.67480904251430995</v>
      </c>
      <c r="F4730" s="2">
        <v>47.055000000000007</v>
      </c>
      <c r="G4730" s="2">
        <v>18</v>
      </c>
    </row>
    <row r="4731" spans="1:7" x14ac:dyDescent="0.35">
      <c r="A4731" s="2">
        <v>4707</v>
      </c>
      <c r="B4731" s="2">
        <v>18.766006799819639</v>
      </c>
      <c r="C4731" s="2">
        <v>-0.76600679981963893</v>
      </c>
      <c r="D4731" s="2">
        <v>-0.31836636909773286</v>
      </c>
      <c r="F4731" s="2">
        <v>47.065000000000005</v>
      </c>
      <c r="G4731" s="2">
        <v>18</v>
      </c>
    </row>
    <row r="4732" spans="1:7" x14ac:dyDescent="0.35">
      <c r="A4732" s="2">
        <v>4708</v>
      </c>
      <c r="B4732" s="2">
        <v>20.388576829644265</v>
      </c>
      <c r="C4732" s="2">
        <v>-2.3885768296442649</v>
      </c>
      <c r="D4732" s="2">
        <v>-0.99273600801437989</v>
      </c>
      <c r="F4732" s="2">
        <v>47.075000000000003</v>
      </c>
      <c r="G4732" s="2">
        <v>18</v>
      </c>
    </row>
    <row r="4733" spans="1:7" x14ac:dyDescent="0.35">
      <c r="A4733" s="2">
        <v>4709</v>
      </c>
      <c r="B4733" s="2">
        <v>20.576345940013905</v>
      </c>
      <c r="C4733" s="2">
        <v>-2.5763459400139048</v>
      </c>
      <c r="D4733" s="2">
        <v>-1.0707762681154249</v>
      </c>
      <c r="F4733" s="2">
        <v>47.085000000000001</v>
      </c>
      <c r="G4733" s="2">
        <v>18</v>
      </c>
    </row>
    <row r="4734" spans="1:7" x14ac:dyDescent="0.35">
      <c r="A4734" s="2">
        <v>4710</v>
      </c>
      <c r="B4734" s="2">
        <v>21.116182132326628</v>
      </c>
      <c r="C4734" s="2">
        <v>-2.1161821323266281</v>
      </c>
      <c r="D4734" s="2">
        <v>-0.87952381359663967</v>
      </c>
      <c r="F4734" s="2">
        <v>47.095000000000006</v>
      </c>
      <c r="G4734" s="2">
        <v>18</v>
      </c>
    </row>
    <row r="4735" spans="1:7" x14ac:dyDescent="0.35">
      <c r="A4735" s="2">
        <v>4711</v>
      </c>
      <c r="B4735" s="2">
        <v>18.55578703494928</v>
      </c>
      <c r="C4735" s="2">
        <v>-0.5557870349492795</v>
      </c>
      <c r="D4735" s="2">
        <v>-0.23099520833243178</v>
      </c>
      <c r="F4735" s="2">
        <v>47.105000000000004</v>
      </c>
      <c r="G4735" s="2">
        <v>18</v>
      </c>
    </row>
    <row r="4736" spans="1:7" x14ac:dyDescent="0.35">
      <c r="A4736" s="2">
        <v>4712</v>
      </c>
      <c r="B4736" s="2">
        <v>19.734446396236979</v>
      </c>
      <c r="C4736" s="2">
        <v>-0.73444639623697938</v>
      </c>
      <c r="D4736" s="2">
        <v>-0.30524929089655212</v>
      </c>
      <c r="F4736" s="2">
        <v>47.115000000000002</v>
      </c>
      <c r="G4736" s="2">
        <v>18</v>
      </c>
    </row>
    <row r="4737" spans="1:7" x14ac:dyDescent="0.35">
      <c r="A4737" s="2">
        <v>4713</v>
      </c>
      <c r="B4737" s="2">
        <v>105.04659333753385</v>
      </c>
      <c r="C4737" s="2">
        <v>5.9534066624661506</v>
      </c>
      <c r="D4737" s="2">
        <v>2.4743441746703496</v>
      </c>
      <c r="F4737" s="2">
        <v>47.125</v>
      </c>
      <c r="G4737" s="2">
        <v>18</v>
      </c>
    </row>
    <row r="4738" spans="1:7" x14ac:dyDescent="0.35">
      <c r="A4738" s="2">
        <v>4714</v>
      </c>
      <c r="B4738" s="2">
        <v>17.030163013195939</v>
      </c>
      <c r="C4738" s="2">
        <v>0.9698369868040615</v>
      </c>
      <c r="D4738" s="2">
        <v>0.40308190498856561</v>
      </c>
      <c r="F4738" s="2">
        <v>47.135000000000005</v>
      </c>
      <c r="G4738" s="2">
        <v>18</v>
      </c>
    </row>
    <row r="4739" spans="1:7" x14ac:dyDescent="0.35">
      <c r="A4739" s="2">
        <v>4715</v>
      </c>
      <c r="B4739" s="2">
        <v>18.904792664005896</v>
      </c>
      <c r="C4739" s="2">
        <v>-0.90479266400589609</v>
      </c>
      <c r="D4739" s="2">
        <v>-0.37604830047676674</v>
      </c>
      <c r="F4739" s="2">
        <v>47.145000000000003</v>
      </c>
      <c r="G4739" s="2">
        <v>18</v>
      </c>
    </row>
    <row r="4740" spans="1:7" x14ac:dyDescent="0.35">
      <c r="A4740" s="2">
        <v>4716</v>
      </c>
      <c r="B4740" s="2">
        <v>18.173785747005244</v>
      </c>
      <c r="C4740" s="2">
        <v>-0.17378574700524396</v>
      </c>
      <c r="D4740" s="2">
        <v>-7.2228519757297105E-2</v>
      </c>
      <c r="F4740" s="2">
        <v>47.155000000000001</v>
      </c>
      <c r="G4740" s="2">
        <v>18</v>
      </c>
    </row>
    <row r="4741" spans="1:7" x14ac:dyDescent="0.35">
      <c r="A4741" s="2">
        <v>4717</v>
      </c>
      <c r="B4741" s="2">
        <v>20.64335774208423</v>
      </c>
      <c r="C4741" s="2">
        <v>-0.64335774208423047</v>
      </c>
      <c r="D4741" s="2">
        <v>-0.26739118820681368</v>
      </c>
      <c r="F4741" s="2">
        <v>47.165000000000006</v>
      </c>
      <c r="G4741" s="2">
        <v>18</v>
      </c>
    </row>
    <row r="4742" spans="1:7" x14ac:dyDescent="0.35">
      <c r="A4742" s="2">
        <v>4718</v>
      </c>
      <c r="B4742" s="2">
        <v>17.340390239024043</v>
      </c>
      <c r="C4742" s="2">
        <v>0.65960976097595747</v>
      </c>
      <c r="D4742" s="2">
        <v>0.27414582308248991</v>
      </c>
      <c r="F4742" s="2">
        <v>47.175000000000004</v>
      </c>
      <c r="G4742" s="2">
        <v>18</v>
      </c>
    </row>
    <row r="4743" spans="1:7" x14ac:dyDescent="0.35">
      <c r="A4743" s="2">
        <v>4719</v>
      </c>
      <c r="B4743" s="2">
        <v>15.55658369051244</v>
      </c>
      <c r="C4743" s="2">
        <v>2.4434163094875601</v>
      </c>
      <c r="D4743" s="2">
        <v>1.0155282940424271</v>
      </c>
      <c r="F4743" s="2">
        <v>47.185000000000002</v>
      </c>
      <c r="G4743" s="2">
        <v>18</v>
      </c>
    </row>
    <row r="4744" spans="1:7" x14ac:dyDescent="0.35">
      <c r="A4744" s="2">
        <v>4720</v>
      </c>
      <c r="B4744" s="2">
        <v>28.70008125495556</v>
      </c>
      <c r="C4744" s="2">
        <v>0.29991874504444027</v>
      </c>
      <c r="D4744" s="2">
        <v>0.12465168965422946</v>
      </c>
      <c r="F4744" s="2">
        <v>47.195</v>
      </c>
      <c r="G4744" s="2">
        <v>18</v>
      </c>
    </row>
    <row r="4745" spans="1:7" x14ac:dyDescent="0.35">
      <c r="A4745" s="2">
        <v>4721</v>
      </c>
      <c r="B4745" s="2">
        <v>17.25432939677129</v>
      </c>
      <c r="C4745" s="2">
        <v>0.74567060322871015</v>
      </c>
      <c r="D4745" s="2">
        <v>0.30991427562880264</v>
      </c>
      <c r="F4745" s="2">
        <v>47.205000000000005</v>
      </c>
      <c r="G4745" s="2">
        <v>18</v>
      </c>
    </row>
    <row r="4746" spans="1:7" x14ac:dyDescent="0.35">
      <c r="A4746" s="2">
        <v>4722</v>
      </c>
      <c r="B4746" s="2">
        <v>15.264385020571279</v>
      </c>
      <c r="C4746" s="2">
        <v>2.7356149794287212</v>
      </c>
      <c r="D4746" s="2">
        <v>1.1369713799605388</v>
      </c>
      <c r="F4746" s="2">
        <v>47.215000000000003</v>
      </c>
      <c r="G4746" s="2">
        <v>18</v>
      </c>
    </row>
    <row r="4747" spans="1:7" x14ac:dyDescent="0.35">
      <c r="A4747" s="2">
        <v>4723</v>
      </c>
      <c r="B4747" s="2">
        <v>18.251342553462269</v>
      </c>
      <c r="C4747" s="2">
        <v>-0.25134255346226908</v>
      </c>
      <c r="D4747" s="2">
        <v>-0.10446254023381565</v>
      </c>
      <c r="F4747" s="2">
        <v>47.225000000000001</v>
      </c>
      <c r="G4747" s="2">
        <v>18</v>
      </c>
    </row>
    <row r="4748" spans="1:7" x14ac:dyDescent="0.35">
      <c r="A4748" s="2">
        <v>4724</v>
      </c>
      <c r="B4748" s="2">
        <v>16.566863143044756</v>
      </c>
      <c r="C4748" s="2">
        <v>1.4331368569552438</v>
      </c>
      <c r="D4748" s="2">
        <v>0.59563776415092895</v>
      </c>
      <c r="F4748" s="2">
        <v>47.235000000000007</v>
      </c>
      <c r="G4748" s="2">
        <v>18</v>
      </c>
    </row>
    <row r="4749" spans="1:7" x14ac:dyDescent="0.35">
      <c r="A4749" s="2">
        <v>4725</v>
      </c>
      <c r="B4749" s="2">
        <v>18.056770214456044</v>
      </c>
      <c r="C4749" s="2">
        <v>-5.6770214456044243E-2</v>
      </c>
      <c r="D4749" s="2">
        <v>-2.3594734476934151E-2</v>
      </c>
      <c r="F4749" s="2">
        <v>47.245000000000005</v>
      </c>
      <c r="G4749" s="2">
        <v>18</v>
      </c>
    </row>
    <row r="4750" spans="1:7" x14ac:dyDescent="0.35">
      <c r="A4750" s="2">
        <v>4726</v>
      </c>
      <c r="B4750" s="2">
        <v>21.846508726463622</v>
      </c>
      <c r="C4750" s="2">
        <v>0.15349127353637826</v>
      </c>
      <c r="D4750" s="2">
        <v>6.3793767177353494E-2</v>
      </c>
      <c r="F4750" s="2">
        <v>47.255000000000003</v>
      </c>
      <c r="G4750" s="2">
        <v>18</v>
      </c>
    </row>
    <row r="4751" spans="1:7" x14ac:dyDescent="0.35">
      <c r="A4751" s="2">
        <v>4727</v>
      </c>
      <c r="B4751" s="2">
        <v>22.561187894736481</v>
      </c>
      <c r="C4751" s="2">
        <v>-0.56118789473648079</v>
      </c>
      <c r="D4751" s="2">
        <v>-0.23323990396811292</v>
      </c>
      <c r="F4751" s="2">
        <v>47.265000000000001</v>
      </c>
      <c r="G4751" s="2">
        <v>18</v>
      </c>
    </row>
    <row r="4752" spans="1:7" x14ac:dyDescent="0.35">
      <c r="A4752" s="2">
        <v>4728</v>
      </c>
      <c r="B4752" s="2">
        <v>17.715928459763326</v>
      </c>
      <c r="C4752" s="2">
        <v>0.28407154023667402</v>
      </c>
      <c r="D4752" s="2">
        <v>0.11806530288039847</v>
      </c>
      <c r="F4752" s="2">
        <v>47.275000000000006</v>
      </c>
      <c r="G4752" s="2">
        <v>18</v>
      </c>
    </row>
    <row r="4753" spans="1:7" x14ac:dyDescent="0.35">
      <c r="A4753" s="2">
        <v>4729</v>
      </c>
      <c r="B4753" s="2">
        <v>16.969274116898536</v>
      </c>
      <c r="C4753" s="2">
        <v>1.0307258831014643</v>
      </c>
      <c r="D4753" s="2">
        <v>0.42838843860828912</v>
      </c>
      <c r="F4753" s="2">
        <v>47.285000000000004</v>
      </c>
      <c r="G4753" s="2">
        <v>18</v>
      </c>
    </row>
    <row r="4754" spans="1:7" x14ac:dyDescent="0.35">
      <c r="A4754" s="2">
        <v>4730</v>
      </c>
      <c r="B4754" s="2">
        <v>17.003290260081442</v>
      </c>
      <c r="C4754" s="2">
        <v>0.9967097399185576</v>
      </c>
      <c r="D4754" s="2">
        <v>0.41425071032911392</v>
      </c>
      <c r="F4754" s="2">
        <v>47.295000000000002</v>
      </c>
      <c r="G4754" s="2">
        <v>18</v>
      </c>
    </row>
    <row r="4755" spans="1:7" x14ac:dyDescent="0.35">
      <c r="A4755" s="2">
        <v>4731</v>
      </c>
      <c r="B4755" s="2">
        <v>19.797376261125354</v>
      </c>
      <c r="C4755" s="2">
        <v>1.2026237388746459</v>
      </c>
      <c r="D4755" s="2">
        <v>0.49983231640556103</v>
      </c>
      <c r="F4755" s="2">
        <v>47.305000000000007</v>
      </c>
      <c r="G4755" s="2">
        <v>18</v>
      </c>
    </row>
    <row r="4756" spans="1:7" x14ac:dyDescent="0.35">
      <c r="A4756" s="2">
        <v>4732</v>
      </c>
      <c r="B4756" s="2">
        <v>24.875646276901417</v>
      </c>
      <c r="C4756" s="2">
        <v>-3.8756462769014171</v>
      </c>
      <c r="D4756" s="2">
        <v>-1.6107891383924715</v>
      </c>
      <c r="F4756" s="2">
        <v>47.315000000000005</v>
      </c>
      <c r="G4756" s="2">
        <v>18</v>
      </c>
    </row>
    <row r="4757" spans="1:7" x14ac:dyDescent="0.35">
      <c r="A4757" s="2">
        <v>4733</v>
      </c>
      <c r="B4757" s="2">
        <v>18.564631232176836</v>
      </c>
      <c r="C4757" s="2">
        <v>-0.56463123217683631</v>
      </c>
      <c r="D4757" s="2">
        <v>-0.23467101768501777</v>
      </c>
      <c r="F4757" s="2">
        <v>47.325000000000003</v>
      </c>
      <c r="G4757" s="2">
        <v>18</v>
      </c>
    </row>
    <row r="4758" spans="1:7" x14ac:dyDescent="0.35">
      <c r="A4758" s="2">
        <v>4734</v>
      </c>
      <c r="B4758" s="2">
        <v>15.337519728414527</v>
      </c>
      <c r="C4758" s="2">
        <v>2.6624802715854727</v>
      </c>
      <c r="D4758" s="2">
        <v>1.1065752641603126</v>
      </c>
      <c r="F4758" s="2">
        <v>47.335000000000001</v>
      </c>
      <c r="G4758" s="2">
        <v>18</v>
      </c>
    </row>
    <row r="4759" spans="1:7" x14ac:dyDescent="0.35">
      <c r="A4759" s="2">
        <v>4735</v>
      </c>
      <c r="B4759" s="2">
        <v>18.810567947389245</v>
      </c>
      <c r="C4759" s="2">
        <v>-0.81056794738924509</v>
      </c>
      <c r="D4759" s="2">
        <v>-0.33688679314345166</v>
      </c>
      <c r="F4759" s="2">
        <v>47.345000000000006</v>
      </c>
      <c r="G4759" s="2">
        <v>18</v>
      </c>
    </row>
    <row r="4760" spans="1:7" x14ac:dyDescent="0.35">
      <c r="A4760" s="2">
        <v>4736</v>
      </c>
      <c r="B4760" s="2">
        <v>18.064934088819943</v>
      </c>
      <c r="C4760" s="2">
        <v>-6.4934088819942559E-2</v>
      </c>
      <c r="D4760" s="2">
        <v>-2.6987789263936492E-2</v>
      </c>
      <c r="F4760" s="2">
        <v>47.355000000000004</v>
      </c>
      <c r="G4760" s="2">
        <v>18</v>
      </c>
    </row>
    <row r="4761" spans="1:7" x14ac:dyDescent="0.35">
      <c r="A4761" s="2">
        <v>4737</v>
      </c>
      <c r="B4761" s="2">
        <v>16.621288972137403</v>
      </c>
      <c r="C4761" s="2">
        <v>1.3787110278625967</v>
      </c>
      <c r="D4761" s="2">
        <v>0.57301739890425007</v>
      </c>
      <c r="F4761" s="2">
        <v>47.365000000000002</v>
      </c>
      <c r="G4761" s="2">
        <v>18</v>
      </c>
    </row>
    <row r="4762" spans="1:7" x14ac:dyDescent="0.35">
      <c r="A4762" s="2">
        <v>4738</v>
      </c>
      <c r="B4762" s="2">
        <v>32.144555913656646</v>
      </c>
      <c r="C4762" s="2">
        <v>-5.1445559136566459</v>
      </c>
      <c r="D4762" s="2">
        <v>-2.1381710805136178</v>
      </c>
      <c r="F4762" s="2">
        <v>47.375</v>
      </c>
      <c r="G4762" s="2">
        <v>18</v>
      </c>
    </row>
    <row r="4763" spans="1:7" x14ac:dyDescent="0.35">
      <c r="A4763" s="2">
        <v>4739</v>
      </c>
      <c r="B4763" s="2">
        <v>15.257241630502868</v>
      </c>
      <c r="C4763" s="2">
        <v>2.7427583694971318</v>
      </c>
      <c r="D4763" s="2">
        <v>1.1399403028991657</v>
      </c>
      <c r="F4763" s="2">
        <v>47.385000000000005</v>
      </c>
      <c r="G4763" s="2">
        <v>18</v>
      </c>
    </row>
    <row r="4764" spans="1:7" x14ac:dyDescent="0.35">
      <c r="A4764" s="2">
        <v>4740</v>
      </c>
      <c r="B4764" s="2">
        <v>19.434424013363746</v>
      </c>
      <c r="C4764" s="2">
        <v>-1.4344240133637456</v>
      </c>
      <c r="D4764" s="2">
        <v>-0.59617272978352132</v>
      </c>
      <c r="F4764" s="2">
        <v>47.395000000000003</v>
      </c>
      <c r="G4764" s="2">
        <v>18</v>
      </c>
    </row>
    <row r="4765" spans="1:7" x14ac:dyDescent="0.35">
      <c r="A4765" s="2">
        <v>4741</v>
      </c>
      <c r="B4765" s="2">
        <v>18.603409635405349</v>
      </c>
      <c r="C4765" s="2">
        <v>-0.60340963540534887</v>
      </c>
      <c r="D4765" s="2">
        <v>-0.25078802792327703</v>
      </c>
      <c r="F4765" s="2">
        <v>47.405000000000001</v>
      </c>
      <c r="G4765" s="2">
        <v>18</v>
      </c>
    </row>
    <row r="4766" spans="1:7" x14ac:dyDescent="0.35">
      <c r="A4766" s="2">
        <v>4742</v>
      </c>
      <c r="B4766" s="2">
        <v>21.699899149345296</v>
      </c>
      <c r="C4766" s="2">
        <v>-3.6998991493452955</v>
      </c>
      <c r="D4766" s="2">
        <v>-1.5377454331765743</v>
      </c>
      <c r="F4766" s="2">
        <v>47.415000000000006</v>
      </c>
      <c r="G4766" s="2">
        <v>18</v>
      </c>
    </row>
    <row r="4767" spans="1:7" x14ac:dyDescent="0.35">
      <c r="A4767" s="2">
        <v>4743</v>
      </c>
      <c r="B4767" s="2">
        <v>17.098535460993578</v>
      </c>
      <c r="C4767" s="2">
        <v>0.90146453900642243</v>
      </c>
      <c r="D4767" s="2">
        <v>0.37466507114742487</v>
      </c>
      <c r="F4767" s="2">
        <v>47.425000000000004</v>
      </c>
      <c r="G4767" s="2">
        <v>18</v>
      </c>
    </row>
    <row r="4768" spans="1:7" x14ac:dyDescent="0.35">
      <c r="A4768" s="2">
        <v>4744</v>
      </c>
      <c r="B4768" s="2">
        <v>18.451357475377758</v>
      </c>
      <c r="C4768" s="2">
        <v>0.54864252462224172</v>
      </c>
      <c r="D4768" s="2">
        <v>0.22802581979392816</v>
      </c>
      <c r="F4768" s="2">
        <v>47.435000000000002</v>
      </c>
      <c r="G4768" s="2">
        <v>18</v>
      </c>
    </row>
    <row r="4769" spans="1:7" x14ac:dyDescent="0.35">
      <c r="A4769" s="2">
        <v>4745</v>
      </c>
      <c r="B4769" s="2">
        <v>16.884914081804929</v>
      </c>
      <c r="C4769" s="2">
        <v>2.1150859181950707</v>
      </c>
      <c r="D4769" s="2">
        <v>0.87906820704993582</v>
      </c>
      <c r="F4769" s="2">
        <v>47.445</v>
      </c>
      <c r="G4769" s="2">
        <v>18</v>
      </c>
    </row>
    <row r="4770" spans="1:7" x14ac:dyDescent="0.35">
      <c r="A4770" s="2">
        <v>4746</v>
      </c>
      <c r="B4770" s="2">
        <v>26.427462728905599</v>
      </c>
      <c r="C4770" s="2">
        <v>-2.4274627289055992</v>
      </c>
      <c r="D4770" s="2">
        <v>-1.008897695560556</v>
      </c>
      <c r="F4770" s="2">
        <v>47.455000000000005</v>
      </c>
      <c r="G4770" s="2">
        <v>18</v>
      </c>
    </row>
    <row r="4771" spans="1:7" x14ac:dyDescent="0.35">
      <c r="A4771" s="2">
        <v>4747</v>
      </c>
      <c r="B4771" s="2">
        <v>23.893260061779088</v>
      </c>
      <c r="C4771" s="2">
        <v>-1.8932600617790882</v>
      </c>
      <c r="D4771" s="2">
        <v>-0.78687334338060577</v>
      </c>
      <c r="F4771" s="2">
        <v>47.465000000000003</v>
      </c>
      <c r="G4771" s="2">
        <v>18</v>
      </c>
    </row>
    <row r="4772" spans="1:7" x14ac:dyDescent="0.35">
      <c r="A4772" s="2">
        <v>4748</v>
      </c>
      <c r="B4772" s="2">
        <v>19.420817556090583</v>
      </c>
      <c r="C4772" s="2">
        <v>0.57918244390941709</v>
      </c>
      <c r="D4772" s="2">
        <v>0.2407187661467349</v>
      </c>
      <c r="F4772" s="2">
        <v>47.475000000000001</v>
      </c>
      <c r="G4772" s="2">
        <v>18</v>
      </c>
    </row>
    <row r="4773" spans="1:7" x14ac:dyDescent="0.35">
      <c r="A4773" s="2">
        <v>4749</v>
      </c>
      <c r="B4773" s="2">
        <v>14.096950986533937</v>
      </c>
      <c r="C4773" s="2">
        <v>3.9030490134660631</v>
      </c>
      <c r="D4773" s="2">
        <v>1.6221782145018249</v>
      </c>
      <c r="F4773" s="2">
        <v>47.485000000000007</v>
      </c>
      <c r="G4773" s="2">
        <v>18</v>
      </c>
    </row>
    <row r="4774" spans="1:7" x14ac:dyDescent="0.35">
      <c r="A4774" s="2">
        <v>4750</v>
      </c>
      <c r="B4774" s="2">
        <v>16.670952541184448</v>
      </c>
      <c r="C4774" s="2">
        <v>1.3290474588155519</v>
      </c>
      <c r="D4774" s="2">
        <v>0.5523763156166539</v>
      </c>
      <c r="F4774" s="2">
        <v>47.495000000000005</v>
      </c>
      <c r="G4774" s="2">
        <v>18</v>
      </c>
    </row>
    <row r="4775" spans="1:7" x14ac:dyDescent="0.35">
      <c r="A4775" s="2">
        <v>4751</v>
      </c>
      <c r="B4775" s="2">
        <v>16.650202693842875</v>
      </c>
      <c r="C4775" s="2">
        <v>1.3497973061571251</v>
      </c>
      <c r="D4775" s="2">
        <v>0.56100032986695081</v>
      </c>
      <c r="F4775" s="2">
        <v>47.505000000000003</v>
      </c>
      <c r="G4775" s="2">
        <v>18</v>
      </c>
    </row>
    <row r="4776" spans="1:7" x14ac:dyDescent="0.35">
      <c r="A4776" s="2">
        <v>4752</v>
      </c>
      <c r="B4776" s="2">
        <v>20.944740770684781</v>
      </c>
      <c r="C4776" s="2">
        <v>-1.9447407706847812</v>
      </c>
      <c r="D4776" s="2">
        <v>-0.80826966306959791</v>
      </c>
      <c r="F4776" s="2">
        <v>47.515000000000001</v>
      </c>
      <c r="G4776" s="2">
        <v>18</v>
      </c>
    </row>
    <row r="4777" spans="1:7" x14ac:dyDescent="0.35">
      <c r="A4777" s="2">
        <v>4753</v>
      </c>
      <c r="B4777" s="2">
        <v>17.67851070226213</v>
      </c>
      <c r="C4777" s="2">
        <v>0.32148929773786961</v>
      </c>
      <c r="D4777" s="2">
        <v>0.13361680398749043</v>
      </c>
      <c r="F4777" s="2">
        <v>47.525000000000006</v>
      </c>
      <c r="G4777" s="2">
        <v>18</v>
      </c>
    </row>
    <row r="4778" spans="1:7" x14ac:dyDescent="0.35">
      <c r="A4778" s="2">
        <v>4754</v>
      </c>
      <c r="B4778" s="2">
        <v>17.467950775959938</v>
      </c>
      <c r="C4778" s="2">
        <v>0.53204922404006183</v>
      </c>
      <c r="D4778" s="2">
        <v>0.22112934203558482</v>
      </c>
      <c r="F4778" s="2">
        <v>47.535000000000004</v>
      </c>
      <c r="G4778" s="2">
        <v>18</v>
      </c>
    </row>
    <row r="4779" spans="1:7" x14ac:dyDescent="0.35">
      <c r="A4779" s="2">
        <v>4755</v>
      </c>
      <c r="B4779" s="2">
        <v>17.028122044604963</v>
      </c>
      <c r="C4779" s="2">
        <v>0.97187795539503696</v>
      </c>
      <c r="D4779" s="2">
        <v>0.40393016868531656</v>
      </c>
      <c r="F4779" s="2">
        <v>47.545000000000002</v>
      </c>
      <c r="G4779" s="2">
        <v>18</v>
      </c>
    </row>
    <row r="4780" spans="1:7" x14ac:dyDescent="0.35">
      <c r="A4780" s="2">
        <v>4756</v>
      </c>
      <c r="B4780" s="2">
        <v>19.243593450107642</v>
      </c>
      <c r="C4780" s="2">
        <v>1.7564065498923576</v>
      </c>
      <c r="D4780" s="2">
        <v>0.72999453279052928</v>
      </c>
      <c r="F4780" s="2">
        <v>47.555000000000007</v>
      </c>
      <c r="G4780" s="2">
        <v>18</v>
      </c>
    </row>
    <row r="4781" spans="1:7" x14ac:dyDescent="0.35">
      <c r="A4781" s="2">
        <v>4757</v>
      </c>
      <c r="B4781" s="2">
        <v>18.235014804734472</v>
      </c>
      <c r="C4781" s="2">
        <v>-0.23501480473447245</v>
      </c>
      <c r="D4781" s="2">
        <v>-9.7676430659810978E-2</v>
      </c>
      <c r="F4781" s="2">
        <v>47.565000000000005</v>
      </c>
      <c r="G4781" s="2">
        <v>18</v>
      </c>
    </row>
    <row r="4782" spans="1:7" x14ac:dyDescent="0.35">
      <c r="A4782" s="2">
        <v>4758</v>
      </c>
      <c r="B4782" s="2">
        <v>16.834230028462397</v>
      </c>
      <c r="C4782" s="2">
        <v>1.1657699715376033</v>
      </c>
      <c r="D4782" s="2">
        <v>0.48451521987661444</v>
      </c>
      <c r="F4782" s="2">
        <v>47.575000000000003</v>
      </c>
      <c r="G4782" s="2">
        <v>18</v>
      </c>
    </row>
    <row r="4783" spans="1:7" x14ac:dyDescent="0.35">
      <c r="A4783" s="2">
        <v>4759</v>
      </c>
      <c r="B4783" s="2">
        <v>21.20258313601121</v>
      </c>
      <c r="C4783" s="2">
        <v>-3.20258313601121</v>
      </c>
      <c r="D4783" s="2">
        <v>-1.3310518457350373</v>
      </c>
      <c r="F4783" s="2">
        <v>47.585000000000001</v>
      </c>
      <c r="G4783" s="2">
        <v>18</v>
      </c>
    </row>
    <row r="4784" spans="1:7" x14ac:dyDescent="0.35">
      <c r="A4784" s="2">
        <v>4760</v>
      </c>
      <c r="B4784" s="2">
        <v>16.331471432219043</v>
      </c>
      <c r="C4784" s="2">
        <v>1.6685285677809567</v>
      </c>
      <c r="D4784" s="2">
        <v>0.69347084384282065</v>
      </c>
      <c r="F4784" s="2">
        <v>47.595000000000006</v>
      </c>
      <c r="G4784" s="2">
        <v>18</v>
      </c>
    </row>
    <row r="4785" spans="1:7" x14ac:dyDescent="0.35">
      <c r="A4785" s="2">
        <v>4761</v>
      </c>
      <c r="B4785" s="2">
        <v>16.979819121285235</v>
      </c>
      <c r="C4785" s="2">
        <v>1.0201808787147648</v>
      </c>
      <c r="D4785" s="2">
        <v>0.42400574284174547</v>
      </c>
      <c r="F4785" s="2">
        <v>47.605000000000004</v>
      </c>
      <c r="G4785" s="2">
        <v>18</v>
      </c>
    </row>
    <row r="4786" spans="1:7" x14ac:dyDescent="0.35">
      <c r="A4786" s="2">
        <v>4762</v>
      </c>
      <c r="B4786" s="2">
        <v>18.671441921771159</v>
      </c>
      <c r="C4786" s="2">
        <v>-0.67144192177115869</v>
      </c>
      <c r="D4786" s="2">
        <v>-0.27906348448162593</v>
      </c>
      <c r="F4786" s="2">
        <v>47.615000000000002</v>
      </c>
      <c r="G4786" s="2">
        <v>18</v>
      </c>
    </row>
    <row r="4787" spans="1:7" x14ac:dyDescent="0.35">
      <c r="A4787" s="2">
        <v>4763</v>
      </c>
      <c r="B4787" s="2">
        <v>18.061872635933483</v>
      </c>
      <c r="C4787" s="2">
        <v>-6.1872635933482911E-2</v>
      </c>
      <c r="D4787" s="2">
        <v>-2.5715393718811538E-2</v>
      </c>
      <c r="F4787" s="2">
        <v>47.625</v>
      </c>
      <c r="G4787" s="2">
        <v>18</v>
      </c>
    </row>
    <row r="4788" spans="1:7" x14ac:dyDescent="0.35">
      <c r="A4788" s="2">
        <v>4764</v>
      </c>
      <c r="B4788" s="2">
        <v>19.935481802447953</v>
      </c>
      <c r="C4788" s="2">
        <v>-1.9354818024479528</v>
      </c>
      <c r="D4788" s="2">
        <v>-0.80442146733576836</v>
      </c>
      <c r="F4788" s="2">
        <v>47.635000000000005</v>
      </c>
      <c r="G4788" s="2">
        <v>18</v>
      </c>
    </row>
    <row r="4789" spans="1:7" x14ac:dyDescent="0.35">
      <c r="A4789" s="2">
        <v>4765</v>
      </c>
      <c r="B4789" s="2">
        <v>16.070227452574326</v>
      </c>
      <c r="C4789" s="2">
        <v>1.9297725474256744</v>
      </c>
      <c r="D4789" s="2">
        <v>0.8020485970268838</v>
      </c>
      <c r="F4789" s="2">
        <v>47.645000000000003</v>
      </c>
      <c r="G4789" s="2">
        <v>18</v>
      </c>
    </row>
    <row r="4790" spans="1:7" x14ac:dyDescent="0.35">
      <c r="A4790" s="2">
        <v>4766</v>
      </c>
      <c r="B4790" s="2">
        <v>19.030652393782649</v>
      </c>
      <c r="C4790" s="2">
        <v>0.96934760621735094</v>
      </c>
      <c r="D4790" s="2">
        <v>0.40287850950887188</v>
      </c>
      <c r="F4790" s="2">
        <v>47.655000000000001</v>
      </c>
      <c r="G4790" s="2">
        <v>18</v>
      </c>
    </row>
    <row r="4791" spans="1:7" x14ac:dyDescent="0.35">
      <c r="A4791" s="2">
        <v>4767</v>
      </c>
      <c r="B4791" s="2">
        <v>16.549174748589643</v>
      </c>
      <c r="C4791" s="2">
        <v>1.4508252514103575</v>
      </c>
      <c r="D4791" s="2">
        <v>0.60298938285610093</v>
      </c>
      <c r="F4791" s="2">
        <v>47.665000000000006</v>
      </c>
      <c r="G4791" s="2">
        <v>18</v>
      </c>
    </row>
    <row r="4792" spans="1:7" x14ac:dyDescent="0.35">
      <c r="A4792" s="2">
        <v>4768</v>
      </c>
      <c r="B4792" s="2">
        <v>16.535908452748309</v>
      </c>
      <c r="C4792" s="2">
        <v>1.4640915472516909</v>
      </c>
      <c r="D4792" s="2">
        <v>0.60850309688497917</v>
      </c>
      <c r="F4792" s="2">
        <v>47.675000000000004</v>
      </c>
      <c r="G4792" s="2">
        <v>18</v>
      </c>
    </row>
    <row r="4793" spans="1:7" x14ac:dyDescent="0.35">
      <c r="A4793" s="2">
        <v>4769</v>
      </c>
      <c r="B4793" s="2">
        <v>29.570894520437957</v>
      </c>
      <c r="C4793" s="2">
        <v>0.42910547956204326</v>
      </c>
      <c r="D4793" s="2">
        <v>0.17834404801664352</v>
      </c>
      <c r="F4793" s="2">
        <v>47.685000000000002</v>
      </c>
      <c r="G4793" s="2">
        <v>18</v>
      </c>
    </row>
    <row r="4794" spans="1:7" x14ac:dyDescent="0.35">
      <c r="A4794" s="2">
        <v>4770</v>
      </c>
      <c r="B4794" s="2">
        <v>28.095954552027145</v>
      </c>
      <c r="C4794" s="2">
        <v>-9.5954552027144757E-2</v>
      </c>
      <c r="D4794" s="2">
        <v>-3.9880458416915433E-2</v>
      </c>
      <c r="F4794" s="2">
        <v>47.695</v>
      </c>
      <c r="G4794" s="2">
        <v>18</v>
      </c>
    </row>
    <row r="4795" spans="1:7" x14ac:dyDescent="0.35">
      <c r="A4795" s="2">
        <v>4771</v>
      </c>
      <c r="B4795" s="2">
        <v>16.542371519953061</v>
      </c>
      <c r="C4795" s="2">
        <v>1.4576284800469388</v>
      </c>
      <c r="D4795" s="2">
        <v>0.60581692851193591</v>
      </c>
      <c r="F4795" s="2">
        <v>47.705000000000005</v>
      </c>
      <c r="G4795" s="2">
        <v>18</v>
      </c>
    </row>
    <row r="4796" spans="1:7" x14ac:dyDescent="0.35">
      <c r="A4796" s="2">
        <v>4772</v>
      </c>
      <c r="B4796" s="2">
        <v>17.033564627514227</v>
      </c>
      <c r="C4796" s="2">
        <v>2.9664353724857726</v>
      </c>
      <c r="D4796" s="2">
        <v>1.2329045367792351</v>
      </c>
      <c r="F4796" s="2">
        <v>47.715000000000003</v>
      </c>
      <c r="G4796" s="2">
        <v>18</v>
      </c>
    </row>
    <row r="4797" spans="1:7" x14ac:dyDescent="0.35">
      <c r="A4797" s="2">
        <v>4773</v>
      </c>
      <c r="B4797" s="2">
        <v>18.052007954410438</v>
      </c>
      <c r="C4797" s="2">
        <v>-5.2007954410438373E-2</v>
      </c>
      <c r="D4797" s="2">
        <v>-2.1615452517850065E-2</v>
      </c>
      <c r="F4797" s="2">
        <v>47.725000000000001</v>
      </c>
      <c r="G4797" s="2">
        <v>18</v>
      </c>
    </row>
    <row r="4798" spans="1:7" x14ac:dyDescent="0.35">
      <c r="A4798" s="2">
        <v>4774</v>
      </c>
      <c r="B4798" s="2">
        <v>14.010890144281184</v>
      </c>
      <c r="C4798" s="2">
        <v>3.9891098557188158</v>
      </c>
      <c r="D4798" s="2">
        <v>1.6579466670481375</v>
      </c>
      <c r="F4798" s="2">
        <v>47.735000000000007</v>
      </c>
      <c r="G4798" s="2">
        <v>18</v>
      </c>
    </row>
    <row r="4799" spans="1:7" x14ac:dyDescent="0.35">
      <c r="A4799" s="2">
        <v>4775</v>
      </c>
      <c r="B4799" s="2">
        <v>20.510694783670896</v>
      </c>
      <c r="C4799" s="2">
        <v>-2.5106947836708962</v>
      </c>
      <c r="D4799" s="2">
        <v>-1.0434904525366173</v>
      </c>
      <c r="F4799" s="2">
        <v>47.745000000000005</v>
      </c>
      <c r="G4799" s="2">
        <v>18</v>
      </c>
    </row>
    <row r="4800" spans="1:7" x14ac:dyDescent="0.35">
      <c r="A4800" s="2">
        <v>4776</v>
      </c>
      <c r="B4800" s="2">
        <v>20.996445308322798</v>
      </c>
      <c r="C4800" s="2">
        <v>-2.996445308322798</v>
      </c>
      <c r="D4800" s="2">
        <v>-1.2453772123632367</v>
      </c>
      <c r="F4800" s="2">
        <v>47.755000000000003</v>
      </c>
      <c r="G4800" s="2">
        <v>18</v>
      </c>
    </row>
    <row r="4801" spans="1:7" x14ac:dyDescent="0.35">
      <c r="A4801" s="2">
        <v>4777</v>
      </c>
      <c r="B4801" s="2">
        <v>18.374140830352559</v>
      </c>
      <c r="C4801" s="2">
        <v>-0.37414083035255885</v>
      </c>
      <c r="D4801" s="2">
        <v>-0.15549973932163669</v>
      </c>
      <c r="F4801" s="2">
        <v>47.765000000000001</v>
      </c>
      <c r="G4801" s="2">
        <v>18</v>
      </c>
    </row>
    <row r="4802" spans="1:7" x14ac:dyDescent="0.35">
      <c r="A4802" s="2">
        <v>4778</v>
      </c>
      <c r="B4802" s="2">
        <v>16.724017724549782</v>
      </c>
      <c r="C4802" s="2">
        <v>1.2759822754502181</v>
      </c>
      <c r="D4802" s="2">
        <v>0.53032145950114085</v>
      </c>
      <c r="F4802" s="2">
        <v>47.775000000000006</v>
      </c>
      <c r="G4802" s="2">
        <v>18</v>
      </c>
    </row>
    <row r="4803" spans="1:7" x14ac:dyDescent="0.35">
      <c r="A4803" s="2">
        <v>4779</v>
      </c>
      <c r="B4803" s="2">
        <v>21.117542778053945</v>
      </c>
      <c r="C4803" s="2">
        <v>-3.1175427780539451</v>
      </c>
      <c r="D4803" s="2">
        <v>-1.2957075250371</v>
      </c>
      <c r="F4803" s="2">
        <v>47.785000000000004</v>
      </c>
      <c r="G4803" s="2">
        <v>18</v>
      </c>
    </row>
    <row r="4804" spans="1:7" x14ac:dyDescent="0.35">
      <c r="A4804" s="2">
        <v>4780</v>
      </c>
      <c r="B4804" s="2">
        <v>19.370813825611712</v>
      </c>
      <c r="C4804" s="2">
        <v>-0.37081382561171239</v>
      </c>
      <c r="D4804" s="2">
        <v>-0.15411697559217161</v>
      </c>
      <c r="F4804" s="2">
        <v>47.795000000000002</v>
      </c>
      <c r="G4804" s="2">
        <v>18</v>
      </c>
    </row>
    <row r="4805" spans="1:7" x14ac:dyDescent="0.35">
      <c r="A4805" s="2">
        <v>4781</v>
      </c>
      <c r="B4805" s="2">
        <v>16.433519861767763</v>
      </c>
      <c r="C4805" s="2">
        <v>1.5664801382322366</v>
      </c>
      <c r="D4805" s="2">
        <v>0.65105765900529511</v>
      </c>
      <c r="F4805" s="2">
        <v>47.805000000000007</v>
      </c>
      <c r="G4805" s="2">
        <v>18</v>
      </c>
    </row>
    <row r="4806" spans="1:7" x14ac:dyDescent="0.35">
      <c r="A4806" s="2">
        <v>4782</v>
      </c>
      <c r="B4806" s="2">
        <v>17.282562795613099</v>
      </c>
      <c r="C4806" s="2">
        <v>0.71743720438690062</v>
      </c>
      <c r="D4806" s="2">
        <v>0.2981799611570885</v>
      </c>
      <c r="F4806" s="2">
        <v>47.815000000000005</v>
      </c>
      <c r="G4806" s="2">
        <v>18</v>
      </c>
    </row>
    <row r="4807" spans="1:7" x14ac:dyDescent="0.35">
      <c r="A4807" s="2">
        <v>4783</v>
      </c>
      <c r="B4807" s="2">
        <v>18.955476717348425</v>
      </c>
      <c r="C4807" s="2">
        <v>1.0445232826515749</v>
      </c>
      <c r="D4807" s="2">
        <v>0.43412288900584917</v>
      </c>
      <c r="F4807" s="2">
        <v>47.825000000000003</v>
      </c>
      <c r="G4807" s="2">
        <v>18</v>
      </c>
    </row>
    <row r="4808" spans="1:7" x14ac:dyDescent="0.35">
      <c r="A4808" s="2">
        <v>4784</v>
      </c>
      <c r="B4808" s="2">
        <v>22.011146859468887</v>
      </c>
      <c r="C4808" s="2">
        <v>-2.0111468594688873</v>
      </c>
      <c r="D4808" s="2">
        <v>-0.83586924231243942</v>
      </c>
      <c r="F4808" s="2">
        <v>47.835000000000001</v>
      </c>
      <c r="G4808" s="2">
        <v>18</v>
      </c>
    </row>
    <row r="4809" spans="1:7" x14ac:dyDescent="0.35">
      <c r="A4809" s="2">
        <v>4785</v>
      </c>
      <c r="B4809" s="2">
        <v>17.975471632248901</v>
      </c>
      <c r="C4809" s="2">
        <v>2.4528367751099012E-2</v>
      </c>
      <c r="D4809" s="2">
        <v>1.0194436110293009E-2</v>
      </c>
      <c r="F4809" s="2">
        <v>47.845000000000006</v>
      </c>
      <c r="G4809" s="2">
        <v>18</v>
      </c>
    </row>
    <row r="4810" spans="1:7" x14ac:dyDescent="0.35">
      <c r="A4810" s="2">
        <v>4786</v>
      </c>
      <c r="B4810" s="2">
        <v>16.728779984595388</v>
      </c>
      <c r="C4810" s="2">
        <v>1.2712200154046123</v>
      </c>
      <c r="D4810" s="2">
        <v>0.52834217754205681</v>
      </c>
      <c r="F4810" s="2">
        <v>47.855000000000004</v>
      </c>
      <c r="G4810" s="2">
        <v>18</v>
      </c>
    </row>
    <row r="4811" spans="1:7" x14ac:dyDescent="0.35">
      <c r="A4811" s="2">
        <v>4787</v>
      </c>
      <c r="B4811" s="2">
        <v>18.581299142336459</v>
      </c>
      <c r="C4811" s="2">
        <v>-0.58129914233645863</v>
      </c>
      <c r="D4811" s="2">
        <v>-0.24159850454181281</v>
      </c>
      <c r="F4811" s="2">
        <v>47.865000000000002</v>
      </c>
      <c r="G4811" s="2">
        <v>18</v>
      </c>
    </row>
    <row r="4812" spans="1:7" x14ac:dyDescent="0.35">
      <c r="A4812" s="2">
        <v>4788</v>
      </c>
      <c r="B4812" s="2">
        <v>16.321606750696002</v>
      </c>
      <c r="C4812" s="2">
        <v>1.6783932493039977</v>
      </c>
      <c r="D4812" s="2">
        <v>0.69757078504378067</v>
      </c>
      <c r="F4812" s="2">
        <v>47.875000000000007</v>
      </c>
      <c r="G4812" s="2">
        <v>18</v>
      </c>
    </row>
    <row r="4813" spans="1:7" x14ac:dyDescent="0.35">
      <c r="A4813" s="2">
        <v>4789</v>
      </c>
      <c r="B4813" s="2">
        <v>16.05798164102848</v>
      </c>
      <c r="C4813" s="2">
        <v>1.9420183589715201</v>
      </c>
      <c r="D4813" s="2">
        <v>0.80713817920738651</v>
      </c>
      <c r="F4813" s="2">
        <v>47.885000000000005</v>
      </c>
      <c r="G4813" s="2">
        <v>18</v>
      </c>
    </row>
    <row r="4814" spans="1:7" x14ac:dyDescent="0.35">
      <c r="A4814" s="2">
        <v>4790</v>
      </c>
      <c r="B4814" s="2">
        <v>24.153143395696492</v>
      </c>
      <c r="C4814" s="2">
        <v>-6.1531433956964925</v>
      </c>
      <c r="D4814" s="2">
        <v>-2.5573583966706752</v>
      </c>
      <c r="F4814" s="2">
        <v>47.895000000000003</v>
      </c>
      <c r="G4814" s="2">
        <v>18</v>
      </c>
    </row>
    <row r="4815" spans="1:7" x14ac:dyDescent="0.35">
      <c r="A4815" s="2">
        <v>4791</v>
      </c>
      <c r="B4815" s="2">
        <v>19.686143472917252</v>
      </c>
      <c r="C4815" s="2">
        <v>-0.68614347291725153</v>
      </c>
      <c r="D4815" s="2">
        <v>-0.28517371674012321</v>
      </c>
      <c r="F4815" s="2">
        <v>47.905000000000001</v>
      </c>
      <c r="G4815" s="2">
        <v>18</v>
      </c>
    </row>
    <row r="4816" spans="1:7" x14ac:dyDescent="0.35">
      <c r="A4816" s="2">
        <v>4792</v>
      </c>
      <c r="B4816" s="2">
        <v>17.330525557500998</v>
      </c>
      <c r="C4816" s="2">
        <v>0.66947444249900201</v>
      </c>
      <c r="D4816" s="2">
        <v>0.27824576428345138</v>
      </c>
      <c r="F4816" s="2">
        <v>47.915000000000006</v>
      </c>
      <c r="G4816" s="2">
        <v>18</v>
      </c>
    </row>
    <row r="4817" spans="1:7" x14ac:dyDescent="0.35">
      <c r="A4817" s="2">
        <v>4793</v>
      </c>
      <c r="B4817" s="2">
        <v>17.409783171117169</v>
      </c>
      <c r="C4817" s="2">
        <v>0.59021682888283067</v>
      </c>
      <c r="D4817" s="2">
        <v>0.24530485739297372</v>
      </c>
      <c r="F4817" s="2">
        <v>47.925000000000004</v>
      </c>
      <c r="G4817" s="2">
        <v>18</v>
      </c>
    </row>
    <row r="4818" spans="1:7" x14ac:dyDescent="0.35">
      <c r="A4818" s="2">
        <v>4794</v>
      </c>
      <c r="B4818" s="2">
        <v>34.901564318631188</v>
      </c>
      <c r="C4818" s="2">
        <v>-7.9015643186311877</v>
      </c>
      <c r="D4818" s="2">
        <v>-3.2840339575407484</v>
      </c>
      <c r="F4818" s="2">
        <v>47.935000000000002</v>
      </c>
      <c r="G4818" s="2">
        <v>18</v>
      </c>
    </row>
    <row r="4819" spans="1:7" x14ac:dyDescent="0.35">
      <c r="A4819" s="2">
        <v>4795</v>
      </c>
      <c r="B4819" s="2">
        <v>20.169853028978178</v>
      </c>
      <c r="C4819" s="2">
        <v>-2.1698530289781779</v>
      </c>
      <c r="D4819" s="2">
        <v>-0.90183041517928464</v>
      </c>
      <c r="F4819" s="2">
        <v>47.945</v>
      </c>
      <c r="G4819" s="2">
        <v>18</v>
      </c>
    </row>
    <row r="4820" spans="1:7" x14ac:dyDescent="0.35">
      <c r="A4820" s="2">
        <v>4796</v>
      </c>
      <c r="B4820" s="2">
        <v>15.407252821939483</v>
      </c>
      <c r="C4820" s="2">
        <v>3.5927471780605167</v>
      </c>
      <c r="D4820" s="2">
        <v>1.4932111234972976</v>
      </c>
      <c r="F4820" s="2">
        <v>47.955000000000005</v>
      </c>
      <c r="G4820" s="2">
        <v>18</v>
      </c>
    </row>
    <row r="4821" spans="1:7" x14ac:dyDescent="0.35">
      <c r="A4821" s="2">
        <v>4797</v>
      </c>
      <c r="B4821" s="2">
        <v>21.409401286563277</v>
      </c>
      <c r="C4821" s="2">
        <v>-2.409401286563277</v>
      </c>
      <c r="D4821" s="2">
        <v>-1.0013910313631271</v>
      </c>
      <c r="F4821" s="2">
        <v>47.965000000000003</v>
      </c>
      <c r="G4821" s="2">
        <v>18</v>
      </c>
    </row>
    <row r="4822" spans="1:7" x14ac:dyDescent="0.35">
      <c r="A4822" s="2">
        <v>4798</v>
      </c>
      <c r="B4822" s="2">
        <v>17.160785003018297</v>
      </c>
      <c r="C4822" s="2">
        <v>0.83921499698170265</v>
      </c>
      <c r="D4822" s="2">
        <v>0.34879302839653403</v>
      </c>
      <c r="F4822" s="2">
        <v>47.975000000000001</v>
      </c>
      <c r="G4822" s="2">
        <v>18</v>
      </c>
    </row>
    <row r="4823" spans="1:7" x14ac:dyDescent="0.35">
      <c r="A4823" s="2">
        <v>4799</v>
      </c>
      <c r="B4823" s="2">
        <v>17.198202760519493</v>
      </c>
      <c r="C4823" s="2">
        <v>1.8017972394805071</v>
      </c>
      <c r="D4823" s="2">
        <v>0.74885972959873515</v>
      </c>
      <c r="F4823" s="2">
        <v>47.985000000000007</v>
      </c>
      <c r="G4823" s="2">
        <v>18</v>
      </c>
    </row>
    <row r="4824" spans="1:7" x14ac:dyDescent="0.35">
      <c r="A4824" s="2">
        <v>4800</v>
      </c>
      <c r="B4824" s="2">
        <v>16.2607178543986</v>
      </c>
      <c r="C4824" s="2">
        <v>1.7392821456014005</v>
      </c>
      <c r="D4824" s="2">
        <v>0.72287731866350413</v>
      </c>
      <c r="F4824" s="2">
        <v>47.995000000000005</v>
      </c>
      <c r="G4824" s="2">
        <v>18</v>
      </c>
    </row>
    <row r="4825" spans="1:7" x14ac:dyDescent="0.35">
      <c r="A4825" s="2">
        <v>4801</v>
      </c>
      <c r="B4825" s="2">
        <v>16.267180921603352</v>
      </c>
      <c r="C4825" s="2">
        <v>1.7328190783966484</v>
      </c>
      <c r="D4825" s="2">
        <v>0.72019115029046099</v>
      </c>
      <c r="F4825" s="2">
        <v>48.005000000000003</v>
      </c>
      <c r="G4825" s="2">
        <v>18</v>
      </c>
    </row>
    <row r="4826" spans="1:7" x14ac:dyDescent="0.35">
      <c r="A4826" s="2">
        <v>4802</v>
      </c>
      <c r="B4826" s="2">
        <v>20.40388409407657</v>
      </c>
      <c r="C4826" s="2">
        <v>-2.4038840940765702</v>
      </c>
      <c r="D4826" s="2">
        <v>-0.99909798574000763</v>
      </c>
      <c r="F4826" s="2">
        <v>48.015000000000001</v>
      </c>
      <c r="G4826" s="2">
        <v>18</v>
      </c>
    </row>
    <row r="4827" spans="1:7" x14ac:dyDescent="0.35">
      <c r="A4827" s="2">
        <v>4803</v>
      </c>
      <c r="B4827" s="2">
        <v>21.932909730148204</v>
      </c>
      <c r="C4827" s="2">
        <v>-0.93290973014820366</v>
      </c>
      <c r="D4827" s="2">
        <v>-0.38773426496104413</v>
      </c>
      <c r="F4827" s="2">
        <v>48.025000000000006</v>
      </c>
      <c r="G4827" s="2">
        <v>18</v>
      </c>
    </row>
    <row r="4828" spans="1:7" x14ac:dyDescent="0.35">
      <c r="A4828" s="2">
        <v>4804</v>
      </c>
      <c r="B4828" s="2">
        <v>17.510811116370402</v>
      </c>
      <c r="C4828" s="2">
        <v>0.48918888362959834</v>
      </c>
      <c r="D4828" s="2">
        <v>0.20331580440382363</v>
      </c>
      <c r="F4828" s="2">
        <v>48.035000000000004</v>
      </c>
      <c r="G4828" s="2">
        <v>18</v>
      </c>
    </row>
    <row r="4829" spans="1:7" x14ac:dyDescent="0.35">
      <c r="A4829" s="2">
        <v>4805</v>
      </c>
      <c r="B4829" s="2">
        <v>17.791444297629379</v>
      </c>
      <c r="C4829" s="2">
        <v>0.20855570237062082</v>
      </c>
      <c r="D4829" s="2">
        <v>8.667954610062939E-2</v>
      </c>
      <c r="F4829" s="2">
        <v>48.045000000000002</v>
      </c>
      <c r="G4829" s="2">
        <v>18</v>
      </c>
    </row>
    <row r="4830" spans="1:7" x14ac:dyDescent="0.35">
      <c r="A4830" s="2">
        <v>4806</v>
      </c>
      <c r="B4830" s="2">
        <v>20.380412955280367</v>
      </c>
      <c r="C4830" s="2">
        <v>-0.38041295528036656</v>
      </c>
      <c r="D4830" s="2">
        <v>-0.15810654860879145</v>
      </c>
      <c r="F4830" s="2">
        <v>48.055000000000007</v>
      </c>
      <c r="G4830" s="2">
        <v>18</v>
      </c>
    </row>
    <row r="4831" spans="1:7" x14ac:dyDescent="0.35">
      <c r="A4831" s="2">
        <v>4807</v>
      </c>
      <c r="B4831" s="2">
        <v>19.484767905274445</v>
      </c>
      <c r="C4831" s="2">
        <v>-1.4847679052744454</v>
      </c>
      <c r="D4831" s="2">
        <v>-0.61709656763669973</v>
      </c>
      <c r="F4831" s="2">
        <v>48.065000000000005</v>
      </c>
      <c r="G4831" s="2">
        <v>18</v>
      </c>
    </row>
    <row r="4832" spans="1:7" x14ac:dyDescent="0.35">
      <c r="A4832" s="2">
        <v>4808</v>
      </c>
      <c r="B4832" s="2">
        <v>16.132136833167213</v>
      </c>
      <c r="C4832" s="2">
        <v>1.8678631668327874</v>
      </c>
      <c r="D4832" s="2">
        <v>0.77631793155878626</v>
      </c>
      <c r="F4832" s="2">
        <v>48.075000000000003</v>
      </c>
      <c r="G4832" s="2">
        <v>18</v>
      </c>
    </row>
    <row r="4833" spans="1:7" x14ac:dyDescent="0.35">
      <c r="A4833" s="2">
        <v>4809</v>
      </c>
      <c r="B4833" s="2">
        <v>15.906269642432719</v>
      </c>
      <c r="C4833" s="2">
        <v>2.0937303575672814</v>
      </c>
      <c r="D4833" s="2">
        <v>0.87019244733250689</v>
      </c>
      <c r="F4833" s="2">
        <v>48.085000000000001</v>
      </c>
      <c r="G4833" s="2">
        <v>18</v>
      </c>
    </row>
    <row r="4834" spans="1:7" x14ac:dyDescent="0.35">
      <c r="A4834" s="2">
        <v>4810</v>
      </c>
      <c r="B4834" s="2">
        <v>16.331131270787214</v>
      </c>
      <c r="C4834" s="2">
        <v>2.668868729212786</v>
      </c>
      <c r="D4834" s="2">
        <v>1.1092304234349055</v>
      </c>
      <c r="F4834" s="2">
        <v>48.095000000000006</v>
      </c>
      <c r="G4834" s="2">
        <v>18</v>
      </c>
    </row>
    <row r="4835" spans="1:7" x14ac:dyDescent="0.35">
      <c r="A4835" s="2">
        <v>4811</v>
      </c>
      <c r="B4835" s="2">
        <v>19.321830579428326</v>
      </c>
      <c r="C4835" s="2">
        <v>-1.321830579428326</v>
      </c>
      <c r="D4835" s="2">
        <v>-0.54937684917945206</v>
      </c>
      <c r="F4835" s="2">
        <v>48.105000000000004</v>
      </c>
      <c r="G4835" s="2">
        <v>18</v>
      </c>
    </row>
    <row r="4836" spans="1:7" x14ac:dyDescent="0.35">
      <c r="A4836" s="2">
        <v>4812</v>
      </c>
      <c r="B4836" s="2">
        <v>20.646759356402523</v>
      </c>
      <c r="C4836" s="2">
        <v>-2.6467593564025229</v>
      </c>
      <c r="D4836" s="2">
        <v>-1.1000413656533181</v>
      </c>
      <c r="F4836" s="2">
        <v>48.115000000000002</v>
      </c>
      <c r="G4836" s="2">
        <v>18</v>
      </c>
    </row>
    <row r="4837" spans="1:7" x14ac:dyDescent="0.35">
      <c r="A4837" s="2">
        <v>4813</v>
      </c>
      <c r="B4837" s="2">
        <v>19.857584834559098</v>
      </c>
      <c r="C4837" s="2">
        <v>-1.8575848345590984</v>
      </c>
      <c r="D4837" s="2">
        <v>-0.77204606957645805</v>
      </c>
      <c r="F4837" s="2">
        <v>48.125000000000007</v>
      </c>
      <c r="G4837" s="2">
        <v>18</v>
      </c>
    </row>
    <row r="4838" spans="1:7" x14ac:dyDescent="0.35">
      <c r="A4838" s="2">
        <v>4814</v>
      </c>
      <c r="B4838" s="2">
        <v>28.942956517281509</v>
      </c>
      <c r="C4838" s="2">
        <v>-1.9429565172815089</v>
      </c>
      <c r="D4838" s="2">
        <v>-0.80752809487766564</v>
      </c>
      <c r="F4838" s="2">
        <v>48.135000000000005</v>
      </c>
      <c r="G4838" s="2">
        <v>18</v>
      </c>
    </row>
    <row r="4839" spans="1:7" x14ac:dyDescent="0.35">
      <c r="A4839" s="2">
        <v>4815</v>
      </c>
      <c r="B4839" s="2">
        <v>18.130245083731122</v>
      </c>
      <c r="C4839" s="2">
        <v>-0.13024508373112198</v>
      </c>
      <c r="D4839" s="2">
        <v>-5.413222755995227E-2</v>
      </c>
      <c r="F4839" s="2">
        <v>48.145000000000003</v>
      </c>
      <c r="G4839" s="2">
        <v>18</v>
      </c>
    </row>
    <row r="4840" spans="1:7" x14ac:dyDescent="0.35">
      <c r="A4840" s="2">
        <v>4816</v>
      </c>
      <c r="B4840" s="2">
        <v>19.185085683833044</v>
      </c>
      <c r="C4840" s="2">
        <v>-0.18508568383304436</v>
      </c>
      <c r="D4840" s="2">
        <v>-7.692497918787608E-2</v>
      </c>
      <c r="F4840" s="2">
        <v>48.155000000000001</v>
      </c>
      <c r="G4840" s="2">
        <v>18</v>
      </c>
    </row>
    <row r="4841" spans="1:7" x14ac:dyDescent="0.35">
      <c r="A4841" s="2">
        <v>4817</v>
      </c>
      <c r="B4841" s="2">
        <v>18.421423269376799</v>
      </c>
      <c r="C4841" s="2">
        <v>0.57857673062320103</v>
      </c>
      <c r="D4841" s="2">
        <v>0.24046702067960291</v>
      </c>
      <c r="F4841" s="2">
        <v>48.165000000000006</v>
      </c>
      <c r="G4841" s="2">
        <v>18</v>
      </c>
    </row>
    <row r="4842" spans="1:7" x14ac:dyDescent="0.35">
      <c r="A4842" s="2">
        <v>4818</v>
      </c>
      <c r="B4842" s="2">
        <v>20.134816401499783</v>
      </c>
      <c r="C4842" s="2">
        <v>-2.1348164014997835</v>
      </c>
      <c r="D4842" s="2">
        <v>-0.88726855505173396</v>
      </c>
      <c r="F4842" s="2">
        <v>48.175000000000004</v>
      </c>
      <c r="G4842" s="2">
        <v>18</v>
      </c>
    </row>
    <row r="4843" spans="1:7" x14ac:dyDescent="0.35">
      <c r="A4843" s="2">
        <v>4819</v>
      </c>
      <c r="B4843" s="2">
        <v>21.076383244802628</v>
      </c>
      <c r="C4843" s="2">
        <v>-7.6383244802627814E-2</v>
      </c>
      <c r="D4843" s="2">
        <v>-3.1746266891418823E-2</v>
      </c>
      <c r="F4843" s="2">
        <v>48.185000000000002</v>
      </c>
      <c r="G4843" s="2">
        <v>18</v>
      </c>
    </row>
    <row r="4844" spans="1:7" x14ac:dyDescent="0.35">
      <c r="A4844" s="2">
        <v>4820</v>
      </c>
      <c r="B4844" s="2">
        <v>14.061914359055542</v>
      </c>
      <c r="C4844" s="2">
        <v>3.9380856409444576</v>
      </c>
      <c r="D4844" s="2">
        <v>1.6367400746293757</v>
      </c>
      <c r="F4844" s="2">
        <v>48.195</v>
      </c>
      <c r="G4844" s="2">
        <v>18</v>
      </c>
    </row>
    <row r="4845" spans="1:7" x14ac:dyDescent="0.35">
      <c r="A4845" s="2">
        <v>4821</v>
      </c>
      <c r="B4845" s="2">
        <v>18.930644932824904</v>
      </c>
      <c r="C4845" s="2">
        <v>-0.93064493282490446</v>
      </c>
      <c r="D4845" s="2">
        <v>-0.38679297396893958</v>
      </c>
      <c r="F4845" s="2">
        <v>48.205000000000005</v>
      </c>
      <c r="G4845" s="2">
        <v>18</v>
      </c>
    </row>
    <row r="4846" spans="1:7" x14ac:dyDescent="0.35">
      <c r="A4846" s="2">
        <v>4822</v>
      </c>
      <c r="B4846" s="2">
        <v>18.984050277622067</v>
      </c>
      <c r="C4846" s="2">
        <v>-0.98405027762206743</v>
      </c>
      <c r="D4846" s="2">
        <v>-0.40898920736724442</v>
      </c>
      <c r="F4846" s="2">
        <v>48.215000000000003</v>
      </c>
      <c r="G4846" s="2">
        <v>18</v>
      </c>
    </row>
    <row r="4847" spans="1:7" x14ac:dyDescent="0.35">
      <c r="A4847" s="2">
        <v>4823</v>
      </c>
      <c r="B4847" s="2">
        <v>18.368017924579636</v>
      </c>
      <c r="C4847" s="2">
        <v>-0.368017924579636</v>
      </c>
      <c r="D4847" s="2">
        <v>-0.15295494823138531</v>
      </c>
      <c r="F4847" s="2">
        <v>48.225000000000001</v>
      </c>
      <c r="G4847" s="2">
        <v>18</v>
      </c>
    </row>
    <row r="4848" spans="1:7" x14ac:dyDescent="0.35">
      <c r="A4848" s="2">
        <v>4824</v>
      </c>
      <c r="B4848" s="2">
        <v>18.918739282710888</v>
      </c>
      <c r="C4848" s="2">
        <v>-0.91873928271088801</v>
      </c>
      <c r="D4848" s="2">
        <v>-0.38184476907122866</v>
      </c>
      <c r="F4848" s="2">
        <v>48.235000000000007</v>
      </c>
      <c r="G4848" s="2">
        <v>18</v>
      </c>
    </row>
    <row r="4849" spans="1:7" x14ac:dyDescent="0.35">
      <c r="A4849" s="2">
        <v>4825</v>
      </c>
      <c r="B4849" s="2">
        <v>18.255764652076046</v>
      </c>
      <c r="C4849" s="2">
        <v>0.74423534792395429</v>
      </c>
      <c r="D4849" s="2">
        <v>0.30931775739918516</v>
      </c>
      <c r="F4849" s="2">
        <v>48.245000000000005</v>
      </c>
      <c r="G4849" s="2">
        <v>18</v>
      </c>
    </row>
    <row r="4850" spans="1:7" x14ac:dyDescent="0.35">
      <c r="A4850" s="2">
        <v>4826</v>
      </c>
      <c r="B4850" s="2">
        <v>14.85721178667189</v>
      </c>
      <c r="C4850" s="2">
        <v>3.1427882133281102</v>
      </c>
      <c r="D4850" s="2">
        <v>1.3061999874622643</v>
      </c>
      <c r="F4850" s="2">
        <v>48.255000000000003</v>
      </c>
      <c r="G4850" s="2">
        <v>18</v>
      </c>
    </row>
    <row r="4851" spans="1:7" x14ac:dyDescent="0.35">
      <c r="A4851" s="2">
        <v>4827</v>
      </c>
      <c r="B4851" s="2">
        <v>23.449009231810333</v>
      </c>
      <c r="C4851" s="2">
        <v>-2.4490092318103329</v>
      </c>
      <c r="D4851" s="2">
        <v>-1.0178528143638734</v>
      </c>
      <c r="F4851" s="2">
        <v>48.265000000000001</v>
      </c>
      <c r="G4851" s="2">
        <v>18</v>
      </c>
    </row>
    <row r="4852" spans="1:7" x14ac:dyDescent="0.35">
      <c r="A4852" s="2">
        <v>4828</v>
      </c>
      <c r="B4852" s="2">
        <v>18.896968951073827</v>
      </c>
      <c r="C4852" s="2">
        <v>0.10303104892617299</v>
      </c>
      <c r="D4852" s="2">
        <v>4.2821579336736838E-2</v>
      </c>
      <c r="F4852" s="2">
        <v>48.275000000000006</v>
      </c>
      <c r="G4852" s="2">
        <v>18</v>
      </c>
    </row>
    <row r="4853" spans="1:7" x14ac:dyDescent="0.35">
      <c r="A4853" s="2">
        <v>4829</v>
      </c>
      <c r="B4853" s="2">
        <v>42.971213965912014</v>
      </c>
      <c r="C4853" s="2">
        <v>-8.971213965912014</v>
      </c>
      <c r="D4853" s="2">
        <v>-3.7285998210443747</v>
      </c>
      <c r="F4853" s="2">
        <v>48.285000000000004</v>
      </c>
      <c r="G4853" s="2">
        <v>18</v>
      </c>
    </row>
    <row r="4854" spans="1:7" x14ac:dyDescent="0.35">
      <c r="A4854" s="2">
        <v>4830</v>
      </c>
      <c r="B4854" s="2">
        <v>16.190304438009985</v>
      </c>
      <c r="C4854" s="2">
        <v>2.809695561990015</v>
      </c>
      <c r="D4854" s="2">
        <v>1.167760618510689</v>
      </c>
      <c r="F4854" s="2">
        <v>48.295000000000002</v>
      </c>
      <c r="G4854" s="2">
        <v>18</v>
      </c>
    </row>
    <row r="4855" spans="1:7" x14ac:dyDescent="0.35">
      <c r="A4855" s="2">
        <v>4831</v>
      </c>
      <c r="B4855" s="2">
        <v>17.291406992840656</v>
      </c>
      <c r="C4855" s="2">
        <v>0.70859300715934381</v>
      </c>
      <c r="D4855" s="2">
        <v>0.29450415180450251</v>
      </c>
      <c r="F4855" s="2">
        <v>48.305000000000007</v>
      </c>
      <c r="G4855" s="2">
        <v>18</v>
      </c>
    </row>
    <row r="4856" spans="1:7" x14ac:dyDescent="0.35">
      <c r="A4856" s="2">
        <v>4832</v>
      </c>
      <c r="B4856" s="2">
        <v>19.229646831402651</v>
      </c>
      <c r="C4856" s="2">
        <v>-1.2296468314026505</v>
      </c>
      <c r="D4856" s="2">
        <v>-0.51106360554288799</v>
      </c>
      <c r="F4856" s="2">
        <v>48.315000000000005</v>
      </c>
      <c r="G4856" s="2">
        <v>18</v>
      </c>
    </row>
    <row r="4857" spans="1:7" x14ac:dyDescent="0.35">
      <c r="A4857" s="2">
        <v>4833</v>
      </c>
      <c r="B4857" s="2">
        <v>20.422933134259001</v>
      </c>
      <c r="C4857" s="2">
        <v>-1.4229331342590008</v>
      </c>
      <c r="D4857" s="2">
        <v>-0.59139691126705385</v>
      </c>
      <c r="F4857" s="2">
        <v>48.325000000000003</v>
      </c>
      <c r="G4857" s="2">
        <v>18</v>
      </c>
    </row>
    <row r="4858" spans="1:7" x14ac:dyDescent="0.35">
      <c r="A4858" s="2">
        <v>4834</v>
      </c>
      <c r="B4858" s="2">
        <v>21.133530365349909</v>
      </c>
      <c r="C4858" s="2">
        <v>-0.13353036534990892</v>
      </c>
      <c r="D4858" s="2">
        <v>-5.5497650400432259E-2</v>
      </c>
      <c r="F4858" s="2">
        <v>48.335000000000001</v>
      </c>
      <c r="G4858" s="2">
        <v>18</v>
      </c>
    </row>
    <row r="4859" spans="1:7" x14ac:dyDescent="0.35">
      <c r="A4859" s="2">
        <v>4835</v>
      </c>
      <c r="B4859" s="2">
        <v>57.689999121155523</v>
      </c>
      <c r="C4859" s="2">
        <v>-5.6899991211555232</v>
      </c>
      <c r="D4859" s="2">
        <v>-2.364867205876116</v>
      </c>
      <c r="F4859" s="2">
        <v>48.345000000000006</v>
      </c>
      <c r="G4859" s="2">
        <v>18</v>
      </c>
    </row>
    <row r="4860" spans="1:7" x14ac:dyDescent="0.35">
      <c r="A4860" s="2">
        <v>4836</v>
      </c>
      <c r="B4860" s="2">
        <v>16.268201405898839</v>
      </c>
      <c r="C4860" s="2">
        <v>1.7317985941011607</v>
      </c>
      <c r="D4860" s="2">
        <v>0.71976701844208546</v>
      </c>
      <c r="F4860" s="2">
        <v>48.355000000000004</v>
      </c>
      <c r="G4860" s="2">
        <v>18</v>
      </c>
    </row>
    <row r="4861" spans="1:7" x14ac:dyDescent="0.35">
      <c r="A4861" s="2">
        <v>4837</v>
      </c>
      <c r="B4861" s="2">
        <v>17.069961900719939</v>
      </c>
      <c r="C4861" s="2">
        <v>1.9300380992800612</v>
      </c>
      <c r="D4861" s="2">
        <v>0.80215896521122387</v>
      </c>
      <c r="F4861" s="2">
        <v>48.365000000000002</v>
      </c>
      <c r="G4861" s="2">
        <v>18</v>
      </c>
    </row>
    <row r="4862" spans="1:7" x14ac:dyDescent="0.35">
      <c r="A4862" s="2">
        <v>4838</v>
      </c>
      <c r="B4862" s="2">
        <v>21.49546212881603</v>
      </c>
      <c r="C4862" s="2">
        <v>-2.4954621288160297</v>
      </c>
      <c r="D4862" s="2">
        <v>-1.0371594839094398</v>
      </c>
      <c r="F4862" s="2">
        <v>48.375000000000007</v>
      </c>
      <c r="G4862" s="2">
        <v>18</v>
      </c>
    </row>
    <row r="4863" spans="1:7" x14ac:dyDescent="0.35">
      <c r="A4863" s="2">
        <v>4839</v>
      </c>
      <c r="B4863" s="2">
        <v>19.598721984937182</v>
      </c>
      <c r="C4863" s="2">
        <v>-1.5987219849371819</v>
      </c>
      <c r="D4863" s="2">
        <v>-0.66445795737193625</v>
      </c>
      <c r="F4863" s="2">
        <v>48.385000000000005</v>
      </c>
      <c r="G4863" s="2">
        <v>18</v>
      </c>
    </row>
    <row r="4864" spans="1:7" x14ac:dyDescent="0.35">
      <c r="A4864" s="2">
        <v>4840</v>
      </c>
      <c r="B4864" s="2">
        <v>19.157872769286719</v>
      </c>
      <c r="C4864" s="2">
        <v>-1.157872769286719</v>
      </c>
      <c r="D4864" s="2">
        <v>-0.48123299887382898</v>
      </c>
      <c r="F4864" s="2">
        <v>48.395000000000003</v>
      </c>
      <c r="G4864" s="2">
        <v>18</v>
      </c>
    </row>
    <row r="4865" spans="1:7" x14ac:dyDescent="0.35">
      <c r="A4865" s="2">
        <v>4841</v>
      </c>
      <c r="B4865" s="2">
        <v>19.134061469058683</v>
      </c>
      <c r="C4865" s="2">
        <v>-1.1340614690586825</v>
      </c>
      <c r="D4865" s="2">
        <v>-0.47133658907840559</v>
      </c>
      <c r="F4865" s="2">
        <v>48.405000000000001</v>
      </c>
      <c r="G4865" s="2">
        <v>18</v>
      </c>
    </row>
    <row r="4866" spans="1:7" x14ac:dyDescent="0.35">
      <c r="A4866" s="2">
        <v>4842</v>
      </c>
      <c r="B4866" s="2">
        <v>19.844318538717765</v>
      </c>
      <c r="C4866" s="2">
        <v>-1.844318538717765</v>
      </c>
      <c r="D4866" s="2">
        <v>-0.76653235554757981</v>
      </c>
      <c r="F4866" s="2">
        <v>48.415000000000006</v>
      </c>
      <c r="G4866" s="2">
        <v>18</v>
      </c>
    </row>
    <row r="4867" spans="1:7" x14ac:dyDescent="0.35">
      <c r="A4867" s="2">
        <v>4843</v>
      </c>
      <c r="B4867" s="2">
        <v>19.125217271831129</v>
      </c>
      <c r="C4867" s="2">
        <v>0.8747827281688707</v>
      </c>
      <c r="D4867" s="2">
        <v>0.36357562489276501</v>
      </c>
      <c r="F4867" s="2">
        <v>48.425000000000004</v>
      </c>
      <c r="G4867" s="2">
        <v>18</v>
      </c>
    </row>
    <row r="4868" spans="1:7" x14ac:dyDescent="0.35">
      <c r="A4868" s="2">
        <v>4844</v>
      </c>
      <c r="B4868" s="2">
        <v>17.131531119880997</v>
      </c>
      <c r="C4868" s="2">
        <v>0.86846888011900347</v>
      </c>
      <c r="D4868" s="2">
        <v>0.36095147471662514</v>
      </c>
      <c r="F4868" s="2">
        <v>48.435000000000002</v>
      </c>
      <c r="G4868" s="2">
        <v>18</v>
      </c>
    </row>
    <row r="4869" spans="1:7" x14ac:dyDescent="0.35">
      <c r="A4869" s="2">
        <v>4845</v>
      </c>
      <c r="B4869" s="2">
        <v>18.264268687871773</v>
      </c>
      <c r="C4869" s="2">
        <v>-0.26426868787177327</v>
      </c>
      <c r="D4869" s="2">
        <v>-0.10983487697990209</v>
      </c>
      <c r="F4869" s="2">
        <v>48.445</v>
      </c>
      <c r="G4869" s="2">
        <v>18</v>
      </c>
    </row>
    <row r="4870" spans="1:7" x14ac:dyDescent="0.35">
      <c r="A4870" s="2">
        <v>4846</v>
      </c>
      <c r="B4870" s="2">
        <v>20.254893386935443</v>
      </c>
      <c r="C4870" s="2">
        <v>-2.2548933869354428</v>
      </c>
      <c r="D4870" s="2">
        <v>-0.93717473587722189</v>
      </c>
      <c r="F4870" s="2">
        <v>48.455000000000005</v>
      </c>
      <c r="G4870" s="2">
        <v>18</v>
      </c>
    </row>
    <row r="4871" spans="1:7" x14ac:dyDescent="0.35">
      <c r="A4871" s="2">
        <v>4847</v>
      </c>
      <c r="B4871" s="2">
        <v>17.587687599963768</v>
      </c>
      <c r="C4871" s="2">
        <v>0.41231240003623171</v>
      </c>
      <c r="D4871" s="2">
        <v>0.17136453849288871</v>
      </c>
      <c r="F4871" s="2">
        <v>48.465000000000003</v>
      </c>
      <c r="G4871" s="2">
        <v>18</v>
      </c>
    </row>
    <row r="4872" spans="1:7" x14ac:dyDescent="0.35">
      <c r="A4872" s="2">
        <v>4848</v>
      </c>
      <c r="B4872" s="2">
        <v>19.936162125311611</v>
      </c>
      <c r="C4872" s="2">
        <v>3.0638378746883888</v>
      </c>
      <c r="D4872" s="2">
        <v>1.2733867896451132</v>
      </c>
      <c r="F4872" s="2">
        <v>48.475000000000001</v>
      </c>
      <c r="G4872" s="2">
        <v>18</v>
      </c>
    </row>
    <row r="4873" spans="1:7" x14ac:dyDescent="0.35">
      <c r="A4873" s="2">
        <v>4849</v>
      </c>
      <c r="B4873" s="2">
        <v>17.32984523463734</v>
      </c>
      <c r="C4873" s="2">
        <v>0.6701547653626605</v>
      </c>
      <c r="D4873" s="2">
        <v>0.27852851884903507</v>
      </c>
      <c r="F4873" s="2">
        <v>48.485000000000007</v>
      </c>
      <c r="G4873" s="2">
        <v>18</v>
      </c>
    </row>
    <row r="4874" spans="1:7" x14ac:dyDescent="0.35">
      <c r="A4874" s="2">
        <v>4850</v>
      </c>
      <c r="B4874" s="2">
        <v>16.106284564348204</v>
      </c>
      <c r="C4874" s="2">
        <v>1.8937154356517958</v>
      </c>
      <c r="D4874" s="2">
        <v>0.78706260505095915</v>
      </c>
      <c r="F4874" s="2">
        <v>48.495000000000005</v>
      </c>
      <c r="G4874" s="2">
        <v>18</v>
      </c>
    </row>
    <row r="4875" spans="1:7" x14ac:dyDescent="0.35">
      <c r="A4875" s="2">
        <v>4851</v>
      </c>
      <c r="B4875" s="2">
        <v>19.824929337103509</v>
      </c>
      <c r="C4875" s="2">
        <v>-1.8249293371035087</v>
      </c>
      <c r="D4875" s="2">
        <v>-0.75847385042845017</v>
      </c>
      <c r="F4875" s="2">
        <v>48.505000000000003</v>
      </c>
      <c r="G4875" s="2">
        <v>18</v>
      </c>
    </row>
    <row r="4876" spans="1:7" x14ac:dyDescent="0.35">
      <c r="A4876" s="2">
        <v>4852</v>
      </c>
      <c r="B4876" s="2">
        <v>17.88124691563225</v>
      </c>
      <c r="C4876" s="2">
        <v>0.11875308436775001</v>
      </c>
      <c r="D4876" s="2">
        <v>4.9355943443608066E-2</v>
      </c>
      <c r="F4876" s="2">
        <v>48.515000000000001</v>
      </c>
      <c r="G4876" s="2">
        <v>18</v>
      </c>
    </row>
    <row r="4877" spans="1:7" x14ac:dyDescent="0.35">
      <c r="A4877" s="2">
        <v>4853</v>
      </c>
      <c r="B4877" s="2">
        <v>23.229605108280587</v>
      </c>
      <c r="C4877" s="2">
        <v>-1.2296051082805874</v>
      </c>
      <c r="D4877" s="2">
        <v>-0.51104626465390135</v>
      </c>
      <c r="F4877" s="2">
        <v>48.525000000000006</v>
      </c>
      <c r="G4877" s="2">
        <v>18</v>
      </c>
    </row>
    <row r="4878" spans="1:7" x14ac:dyDescent="0.35">
      <c r="A4878" s="2">
        <v>4854</v>
      </c>
      <c r="B4878" s="2">
        <v>17.712186684013204</v>
      </c>
      <c r="C4878" s="2">
        <v>0.28781331598679571</v>
      </c>
      <c r="D4878" s="2">
        <v>0.11962045299110856</v>
      </c>
      <c r="F4878" s="2">
        <v>48.535000000000004</v>
      </c>
      <c r="G4878" s="2">
        <v>18</v>
      </c>
    </row>
    <row r="4879" spans="1:7" x14ac:dyDescent="0.35">
      <c r="A4879" s="2">
        <v>4855</v>
      </c>
      <c r="B4879" s="2">
        <v>23.8524406899596</v>
      </c>
      <c r="C4879" s="2">
        <v>-4.8524406899596002</v>
      </c>
      <c r="D4879" s="2">
        <v>-2.0167626763734745</v>
      </c>
      <c r="F4879" s="2">
        <v>48.545000000000002</v>
      </c>
      <c r="G4879" s="2">
        <v>18</v>
      </c>
    </row>
    <row r="4880" spans="1:7" x14ac:dyDescent="0.35">
      <c r="A4880" s="2">
        <v>4856</v>
      </c>
      <c r="B4880" s="2">
        <v>19.177261970900975</v>
      </c>
      <c r="C4880" s="2">
        <v>-0.17726197090097529</v>
      </c>
      <c r="D4880" s="2">
        <v>-7.3673301683665565E-2</v>
      </c>
      <c r="F4880" s="2">
        <v>48.555000000000007</v>
      </c>
      <c r="G4880" s="2">
        <v>18</v>
      </c>
    </row>
    <row r="4881" spans="1:7" x14ac:dyDescent="0.35">
      <c r="A4881" s="2">
        <v>4857</v>
      </c>
      <c r="B4881" s="2">
        <v>19.54939857732197</v>
      </c>
      <c r="C4881" s="2">
        <v>-1.5493985773219698</v>
      </c>
      <c r="D4881" s="2">
        <v>-0.64395825136713336</v>
      </c>
      <c r="F4881" s="2">
        <v>48.565000000000005</v>
      </c>
      <c r="G4881" s="2">
        <v>18</v>
      </c>
    </row>
    <row r="4882" spans="1:7" x14ac:dyDescent="0.35">
      <c r="A4882" s="2">
        <v>4858</v>
      </c>
      <c r="B4882" s="2">
        <v>17.583265501349992</v>
      </c>
      <c r="C4882" s="2">
        <v>0.41673449865000833</v>
      </c>
      <c r="D4882" s="2">
        <v>0.17320244316918099</v>
      </c>
      <c r="F4882" s="2">
        <v>48.575000000000003</v>
      </c>
      <c r="G4882" s="2">
        <v>18</v>
      </c>
    </row>
    <row r="4883" spans="1:7" x14ac:dyDescent="0.35">
      <c r="A4883" s="2">
        <v>4859</v>
      </c>
      <c r="B4883" s="2">
        <v>18.144531863867943</v>
      </c>
      <c r="C4883" s="2">
        <v>-0.14453186386794314</v>
      </c>
      <c r="D4883" s="2">
        <v>-6.0070073437205995E-2</v>
      </c>
      <c r="F4883" s="2">
        <v>48.585000000000001</v>
      </c>
      <c r="G4883" s="2">
        <v>18</v>
      </c>
    </row>
    <row r="4884" spans="1:7" x14ac:dyDescent="0.35">
      <c r="A4884" s="2">
        <v>4860</v>
      </c>
      <c r="B4884" s="2">
        <v>16.117169730166736</v>
      </c>
      <c r="C4884" s="2">
        <v>1.8828302698332635</v>
      </c>
      <c r="D4884" s="2">
        <v>0.78253853200162216</v>
      </c>
      <c r="F4884" s="2">
        <v>48.595000000000006</v>
      </c>
      <c r="G4884" s="2">
        <v>18</v>
      </c>
    </row>
    <row r="4885" spans="1:7" x14ac:dyDescent="0.35">
      <c r="A4885" s="2">
        <v>4861</v>
      </c>
      <c r="B4885" s="2">
        <v>18.275153853690302</v>
      </c>
      <c r="C4885" s="2">
        <v>-0.27515385369030199</v>
      </c>
      <c r="D4885" s="2">
        <v>-0.11435895002923756</v>
      </c>
      <c r="F4885" s="2">
        <v>48.605000000000004</v>
      </c>
      <c r="G4885" s="2">
        <v>18</v>
      </c>
    </row>
    <row r="4886" spans="1:7" x14ac:dyDescent="0.35">
      <c r="A4886" s="2">
        <v>4862</v>
      </c>
      <c r="B4886" s="2">
        <v>36.790820911009789</v>
      </c>
      <c r="C4886" s="2">
        <v>1.2091790889902114</v>
      </c>
      <c r="D4886" s="2">
        <v>0.50255683923610039</v>
      </c>
      <c r="F4886" s="2">
        <v>48.615000000000002</v>
      </c>
      <c r="G4886" s="2">
        <v>18</v>
      </c>
    </row>
    <row r="4887" spans="1:7" x14ac:dyDescent="0.35">
      <c r="A4887" s="2">
        <v>4863</v>
      </c>
      <c r="B4887" s="2">
        <v>19.413674166022172</v>
      </c>
      <c r="C4887" s="2">
        <v>-1.4136741660221723</v>
      </c>
      <c r="D4887" s="2">
        <v>-0.58754871553322441</v>
      </c>
      <c r="F4887" s="2">
        <v>48.625000000000007</v>
      </c>
      <c r="G4887" s="2">
        <v>18</v>
      </c>
    </row>
    <row r="4888" spans="1:7" x14ac:dyDescent="0.35">
      <c r="A4888" s="2">
        <v>4864</v>
      </c>
      <c r="B4888" s="2">
        <v>20.373949888075614</v>
      </c>
      <c r="C4888" s="2">
        <v>-1.3739498880756145</v>
      </c>
      <c r="D4888" s="2">
        <v>-0.57103858254504125</v>
      </c>
      <c r="F4888" s="2">
        <v>48.635000000000005</v>
      </c>
      <c r="G4888" s="2">
        <v>18</v>
      </c>
    </row>
    <row r="4889" spans="1:7" x14ac:dyDescent="0.35">
      <c r="A4889" s="2">
        <v>4865</v>
      </c>
      <c r="B4889" s="2">
        <v>20.339933744892708</v>
      </c>
      <c r="C4889" s="2">
        <v>-0.33993374489270778</v>
      </c>
      <c r="D4889" s="2">
        <v>-0.14128265195657302</v>
      </c>
      <c r="F4889" s="2">
        <v>48.645000000000003</v>
      </c>
      <c r="G4889" s="2">
        <v>18</v>
      </c>
    </row>
    <row r="4890" spans="1:7" x14ac:dyDescent="0.35">
      <c r="A4890" s="2">
        <v>4866</v>
      </c>
      <c r="B4890" s="2">
        <v>16.348139342378669</v>
      </c>
      <c r="C4890" s="2">
        <v>1.6518606576213308</v>
      </c>
      <c r="D4890" s="2">
        <v>0.6865433569860242</v>
      </c>
      <c r="F4890" s="2">
        <v>48.655000000000001</v>
      </c>
      <c r="G4890" s="2">
        <v>18</v>
      </c>
    </row>
    <row r="4891" spans="1:7" x14ac:dyDescent="0.35">
      <c r="A4891" s="2">
        <v>4867</v>
      </c>
      <c r="B4891" s="2">
        <v>16.063424223937744</v>
      </c>
      <c r="C4891" s="2">
        <v>1.9365757760622557</v>
      </c>
      <c r="D4891" s="2">
        <v>0.80487614268271879</v>
      </c>
      <c r="F4891" s="2">
        <v>48.665000000000006</v>
      </c>
      <c r="G4891" s="2">
        <v>18</v>
      </c>
    </row>
    <row r="4892" spans="1:7" x14ac:dyDescent="0.35">
      <c r="A4892" s="2">
        <v>4868</v>
      </c>
      <c r="B4892" s="2">
        <v>16.841373418530807</v>
      </c>
      <c r="C4892" s="2">
        <v>1.1586265814691927</v>
      </c>
      <c r="D4892" s="2">
        <v>0.48154629693798756</v>
      </c>
      <c r="F4892" s="2">
        <v>48.675000000000004</v>
      </c>
      <c r="G4892" s="2">
        <v>18</v>
      </c>
    </row>
    <row r="4893" spans="1:7" x14ac:dyDescent="0.35">
      <c r="A4893" s="2">
        <v>4869</v>
      </c>
      <c r="B4893" s="2">
        <v>18.395230839125961</v>
      </c>
      <c r="C4893" s="2">
        <v>-0.39523083912596135</v>
      </c>
      <c r="D4893" s="2">
        <v>-0.16426513085472547</v>
      </c>
      <c r="F4893" s="2">
        <v>48.685000000000002</v>
      </c>
      <c r="G4893" s="2">
        <v>18</v>
      </c>
    </row>
    <row r="4894" spans="1:7" x14ac:dyDescent="0.35">
      <c r="A4894" s="2">
        <v>4870</v>
      </c>
      <c r="B4894" s="2">
        <v>20.995764985459139</v>
      </c>
      <c r="C4894" s="2">
        <v>-1.9957649854591395</v>
      </c>
      <c r="D4894" s="2">
        <v>-0.82947625548836001</v>
      </c>
      <c r="F4894" s="2">
        <v>48.695</v>
      </c>
      <c r="G4894" s="2">
        <v>18</v>
      </c>
    </row>
    <row r="4895" spans="1:7" x14ac:dyDescent="0.35">
      <c r="A4895" s="2">
        <v>4871</v>
      </c>
      <c r="B4895" s="2">
        <v>67.485627873537013</v>
      </c>
      <c r="C4895" s="2">
        <v>1.5143721264629875</v>
      </c>
      <c r="D4895" s="2">
        <v>0.62940062082784831</v>
      </c>
      <c r="F4895" s="2">
        <v>48.705000000000005</v>
      </c>
      <c r="G4895" s="2">
        <v>18</v>
      </c>
    </row>
    <row r="4896" spans="1:7" x14ac:dyDescent="0.35">
      <c r="A4896" s="2">
        <v>4872</v>
      </c>
      <c r="B4896" s="2">
        <v>16.813820342552653</v>
      </c>
      <c r="C4896" s="2">
        <v>1.1861796574473473</v>
      </c>
      <c r="D4896" s="2">
        <v>0.49299785684411956</v>
      </c>
      <c r="F4896" s="2">
        <v>48.715000000000003</v>
      </c>
      <c r="G4896" s="2">
        <v>18</v>
      </c>
    </row>
    <row r="4897" spans="1:7" x14ac:dyDescent="0.35">
      <c r="A4897" s="2">
        <v>4873</v>
      </c>
      <c r="B4897" s="2">
        <v>17.546528066712455</v>
      </c>
      <c r="C4897" s="2">
        <v>0.45347193328754543</v>
      </c>
      <c r="D4897" s="2">
        <v>0.1884711897106893</v>
      </c>
      <c r="F4897" s="2">
        <v>48.725000000000001</v>
      </c>
      <c r="G4897" s="2">
        <v>18</v>
      </c>
    </row>
    <row r="4898" spans="1:7" x14ac:dyDescent="0.35">
      <c r="A4898" s="2">
        <v>4874</v>
      </c>
      <c r="B4898" s="2">
        <v>17.617961967396557</v>
      </c>
      <c r="C4898" s="2">
        <v>0.38203803260344316</v>
      </c>
      <c r="D4898" s="2">
        <v>0.15878196032442213</v>
      </c>
      <c r="F4898" s="2">
        <v>48.735000000000007</v>
      </c>
      <c r="G4898" s="2">
        <v>18</v>
      </c>
    </row>
    <row r="4899" spans="1:7" x14ac:dyDescent="0.35">
      <c r="A4899" s="2">
        <v>4875</v>
      </c>
      <c r="B4899" s="2">
        <v>15.602505483809367</v>
      </c>
      <c r="C4899" s="2">
        <v>2.3974945161906334</v>
      </c>
      <c r="D4899" s="2">
        <v>0.99644236086553939</v>
      </c>
      <c r="F4899" s="2">
        <v>48.745000000000005</v>
      </c>
      <c r="G4899" s="2">
        <v>18</v>
      </c>
    </row>
    <row r="4900" spans="1:7" x14ac:dyDescent="0.35">
      <c r="A4900" s="2">
        <v>4876</v>
      </c>
      <c r="B4900" s="2">
        <v>19.555521483094893</v>
      </c>
      <c r="C4900" s="2">
        <v>1.4444785169051073</v>
      </c>
      <c r="D4900" s="2">
        <v>0.60035156447049454</v>
      </c>
      <c r="F4900" s="2">
        <v>48.755000000000003</v>
      </c>
      <c r="G4900" s="2">
        <v>18</v>
      </c>
    </row>
    <row r="4901" spans="1:7" x14ac:dyDescent="0.35">
      <c r="A4901" s="2">
        <v>4877</v>
      </c>
      <c r="B4901" s="2">
        <v>23.491529410788967</v>
      </c>
      <c r="C4901" s="2">
        <v>-1.4915294107889672</v>
      </c>
      <c r="D4901" s="2">
        <v>-0.61990677240354963</v>
      </c>
      <c r="F4901" s="2">
        <v>48.765000000000001</v>
      </c>
      <c r="G4901" s="2">
        <v>18</v>
      </c>
    </row>
    <row r="4902" spans="1:7" x14ac:dyDescent="0.35">
      <c r="A4902" s="2">
        <v>4878</v>
      </c>
      <c r="B4902" s="2">
        <v>21.018555801391688</v>
      </c>
      <c r="C4902" s="2">
        <v>-2.0185558013916882</v>
      </c>
      <c r="D4902" s="2">
        <v>-0.83894853343540787</v>
      </c>
      <c r="F4902" s="2">
        <v>48.775000000000006</v>
      </c>
      <c r="G4902" s="2">
        <v>18</v>
      </c>
    </row>
    <row r="4903" spans="1:7" x14ac:dyDescent="0.35">
      <c r="A4903" s="2">
        <v>4879</v>
      </c>
      <c r="B4903" s="2">
        <v>23.67079448536288</v>
      </c>
      <c r="C4903" s="2">
        <v>-3.6707944853628796</v>
      </c>
      <c r="D4903" s="2">
        <v>-1.5256490050533866</v>
      </c>
      <c r="F4903" s="2">
        <v>48.785000000000004</v>
      </c>
      <c r="G4903" s="2">
        <v>18</v>
      </c>
    </row>
    <row r="4904" spans="1:7" x14ac:dyDescent="0.35">
      <c r="A4904" s="2">
        <v>4880</v>
      </c>
      <c r="B4904" s="2">
        <v>19.882756780514448</v>
      </c>
      <c r="C4904" s="2">
        <v>-1.8827567805144483</v>
      </c>
      <c r="D4904" s="2">
        <v>-0.78250798850304726</v>
      </c>
      <c r="F4904" s="2">
        <v>48.795000000000002</v>
      </c>
      <c r="G4904" s="2">
        <v>18</v>
      </c>
    </row>
    <row r="4905" spans="1:7" x14ac:dyDescent="0.35">
      <c r="A4905" s="2">
        <v>4881</v>
      </c>
      <c r="B4905" s="2">
        <v>21.236259117762287</v>
      </c>
      <c r="C4905" s="2">
        <v>-0.23625911776228747</v>
      </c>
      <c r="D4905" s="2">
        <v>-9.8193589803541495E-2</v>
      </c>
      <c r="F4905" s="2">
        <v>48.805000000000007</v>
      </c>
      <c r="G4905" s="2">
        <v>18</v>
      </c>
    </row>
    <row r="4906" spans="1:7" x14ac:dyDescent="0.35">
      <c r="A4906" s="2">
        <v>4882</v>
      </c>
      <c r="B4906" s="2">
        <v>18.241477871939225</v>
      </c>
      <c r="C4906" s="2">
        <v>-0.24147787193922454</v>
      </c>
      <c r="D4906" s="2">
        <v>-0.10036259903285419</v>
      </c>
      <c r="F4906" s="2">
        <v>48.815000000000005</v>
      </c>
      <c r="G4906" s="2">
        <v>18</v>
      </c>
    </row>
    <row r="4907" spans="1:7" x14ac:dyDescent="0.35">
      <c r="A4907" s="2">
        <v>4883</v>
      </c>
      <c r="B4907" s="2">
        <v>18.09554861768456</v>
      </c>
      <c r="C4907" s="2">
        <v>-9.5548617684560355E-2</v>
      </c>
      <c r="D4907" s="2">
        <v>-3.9711744715194904E-2</v>
      </c>
      <c r="F4907" s="2">
        <v>48.825000000000003</v>
      </c>
      <c r="G4907" s="2">
        <v>18</v>
      </c>
    </row>
    <row r="4908" spans="1:7" x14ac:dyDescent="0.35">
      <c r="A4908" s="2">
        <v>4884</v>
      </c>
      <c r="B4908" s="2">
        <v>15.413715889144235</v>
      </c>
      <c r="C4908" s="2">
        <v>2.5862841108557646</v>
      </c>
      <c r="D4908" s="2">
        <v>1.0749067528149614</v>
      </c>
      <c r="F4908" s="2">
        <v>48.835000000000001</v>
      </c>
      <c r="G4908" s="2">
        <v>18</v>
      </c>
    </row>
    <row r="4909" spans="1:7" x14ac:dyDescent="0.35">
      <c r="A4909" s="2">
        <v>4885</v>
      </c>
      <c r="B4909" s="2">
        <v>18.373460507488904</v>
      </c>
      <c r="C4909" s="2">
        <v>-0.37346050748890391</v>
      </c>
      <c r="D4909" s="2">
        <v>-0.15521698475605453</v>
      </c>
      <c r="F4909" s="2">
        <v>48.845000000000006</v>
      </c>
      <c r="G4909" s="2">
        <v>18</v>
      </c>
    </row>
    <row r="4910" spans="1:7" x14ac:dyDescent="0.35">
      <c r="A4910" s="2">
        <v>4886</v>
      </c>
      <c r="B4910" s="2">
        <v>19.692946701553833</v>
      </c>
      <c r="C4910" s="2">
        <v>-1.6929467015538329</v>
      </c>
      <c r="D4910" s="2">
        <v>-0.70361946470525127</v>
      </c>
      <c r="F4910" s="2">
        <v>48.855000000000004</v>
      </c>
      <c r="G4910" s="2">
        <v>18</v>
      </c>
    </row>
    <row r="4911" spans="1:7" x14ac:dyDescent="0.35">
      <c r="A4911" s="2">
        <v>4887</v>
      </c>
      <c r="B4911" s="2">
        <v>18.661577240248118</v>
      </c>
      <c r="C4911" s="2">
        <v>-0.6615772402481177</v>
      </c>
      <c r="D4911" s="2">
        <v>-0.27496354328066597</v>
      </c>
      <c r="F4911" s="2">
        <v>48.865000000000002</v>
      </c>
      <c r="G4911" s="2">
        <v>18</v>
      </c>
    </row>
    <row r="4912" spans="1:7" x14ac:dyDescent="0.35">
      <c r="A4912" s="2">
        <v>4888</v>
      </c>
      <c r="B4912" s="2">
        <v>13.317981307645386</v>
      </c>
      <c r="C4912" s="2">
        <v>4.6820186923546139</v>
      </c>
      <c r="D4912" s="2">
        <v>1.9459321920949317</v>
      </c>
      <c r="F4912" s="2">
        <v>48.875000000000007</v>
      </c>
      <c r="G4912" s="2">
        <v>18</v>
      </c>
    </row>
    <row r="4913" spans="1:7" x14ac:dyDescent="0.35">
      <c r="A4913" s="2">
        <v>4889</v>
      </c>
      <c r="B4913" s="2">
        <v>18.674163213225793</v>
      </c>
      <c r="C4913" s="2">
        <v>-0.67416321322579265</v>
      </c>
      <c r="D4913" s="2">
        <v>-0.28019450274396057</v>
      </c>
      <c r="F4913" s="2">
        <v>48.885000000000005</v>
      </c>
      <c r="G4913" s="2">
        <v>18</v>
      </c>
    </row>
    <row r="4914" spans="1:7" x14ac:dyDescent="0.35">
      <c r="A4914" s="2">
        <v>4890</v>
      </c>
      <c r="B4914" s="2">
        <v>20.234823862457528</v>
      </c>
      <c r="C4914" s="2">
        <v>-2.2348238624575281</v>
      </c>
      <c r="D4914" s="2">
        <v>-0.92883347619250867</v>
      </c>
      <c r="F4914" s="2">
        <v>48.895000000000003</v>
      </c>
      <c r="G4914" s="2">
        <v>18</v>
      </c>
    </row>
    <row r="4915" spans="1:7" x14ac:dyDescent="0.35">
      <c r="A4915" s="2">
        <v>4891</v>
      </c>
      <c r="B4915" s="2">
        <v>25.392351491849762</v>
      </c>
      <c r="C4915" s="2">
        <v>-0.39235149184976237</v>
      </c>
      <c r="D4915" s="2">
        <v>-0.16306842171596747</v>
      </c>
      <c r="F4915" s="2">
        <v>48.905000000000001</v>
      </c>
      <c r="G4915" s="2">
        <v>18</v>
      </c>
    </row>
    <row r="4916" spans="1:7" x14ac:dyDescent="0.35">
      <c r="A4916" s="2">
        <v>4892</v>
      </c>
      <c r="B4916" s="2">
        <v>18.512246371675161</v>
      </c>
      <c r="C4916" s="2">
        <v>-0.51224637167516107</v>
      </c>
      <c r="D4916" s="2">
        <v>-0.21289891613508843</v>
      </c>
      <c r="F4916" s="2">
        <v>48.915000000000006</v>
      </c>
      <c r="G4916" s="2">
        <v>18</v>
      </c>
    </row>
    <row r="4917" spans="1:7" x14ac:dyDescent="0.35">
      <c r="A4917" s="2">
        <v>4893</v>
      </c>
      <c r="B4917" s="2">
        <v>18.712601455022476</v>
      </c>
      <c r="C4917" s="2">
        <v>-0.71260145502247596</v>
      </c>
      <c r="D4917" s="2">
        <v>-0.29617013569942802</v>
      </c>
      <c r="F4917" s="2">
        <v>48.925000000000004</v>
      </c>
      <c r="G4917" s="2">
        <v>18</v>
      </c>
    </row>
    <row r="4918" spans="1:7" x14ac:dyDescent="0.35">
      <c r="A4918" s="2">
        <v>4894</v>
      </c>
      <c r="B4918" s="2">
        <v>19.213659244106683</v>
      </c>
      <c r="C4918" s="2">
        <v>-1.2136592441066831</v>
      </c>
      <c r="D4918" s="2">
        <v>-0.50441887325167512</v>
      </c>
      <c r="F4918" s="2">
        <v>48.935000000000002</v>
      </c>
      <c r="G4918" s="2">
        <v>18</v>
      </c>
    </row>
    <row r="4919" spans="1:7" x14ac:dyDescent="0.35">
      <c r="A4919" s="2">
        <v>4895</v>
      </c>
      <c r="B4919" s="2">
        <v>23.364649196716726</v>
      </c>
      <c r="C4919" s="2">
        <v>-2.3646491967167265</v>
      </c>
      <c r="D4919" s="2">
        <v>-0.98279124823151975</v>
      </c>
      <c r="F4919" s="2">
        <v>48.945</v>
      </c>
      <c r="G4919" s="2">
        <v>18</v>
      </c>
    </row>
    <row r="4920" spans="1:7" x14ac:dyDescent="0.35">
      <c r="A4920" s="2">
        <v>4896</v>
      </c>
      <c r="B4920" s="2">
        <v>15.614751295355212</v>
      </c>
      <c r="C4920" s="2">
        <v>2.3852487046447877</v>
      </c>
      <c r="D4920" s="2">
        <v>0.99135277868503657</v>
      </c>
      <c r="F4920" s="2">
        <v>48.955000000000005</v>
      </c>
      <c r="G4920" s="2">
        <v>18</v>
      </c>
    </row>
    <row r="4921" spans="1:7" x14ac:dyDescent="0.35">
      <c r="A4921" s="2">
        <v>4897</v>
      </c>
      <c r="B4921" s="2">
        <v>16.403925817198633</v>
      </c>
      <c r="C4921" s="2">
        <v>1.5960741828013667</v>
      </c>
      <c r="D4921" s="2">
        <v>0.66335748260817806</v>
      </c>
      <c r="F4921" s="2">
        <v>48.965000000000003</v>
      </c>
      <c r="G4921" s="2">
        <v>18</v>
      </c>
    </row>
    <row r="4922" spans="1:7" x14ac:dyDescent="0.35">
      <c r="A4922" s="2">
        <v>4898</v>
      </c>
      <c r="B4922" s="2">
        <v>18.149974446777208</v>
      </c>
      <c r="C4922" s="2">
        <v>-0.1499744467772075</v>
      </c>
      <c r="D4922" s="2">
        <v>-6.233210996187373E-2</v>
      </c>
      <c r="F4922" s="2">
        <v>48.975000000000001</v>
      </c>
      <c r="G4922" s="2">
        <v>18</v>
      </c>
    </row>
    <row r="4923" spans="1:7" x14ac:dyDescent="0.35">
      <c r="A4923" s="2">
        <v>4899</v>
      </c>
      <c r="B4923" s="2">
        <v>18.278215306576765</v>
      </c>
      <c r="C4923" s="2">
        <v>-0.27821530657676519</v>
      </c>
      <c r="D4923" s="2">
        <v>-0.11563134557436398</v>
      </c>
      <c r="F4923" s="2">
        <v>48.985000000000007</v>
      </c>
      <c r="G4923" s="2">
        <v>18</v>
      </c>
    </row>
    <row r="4924" spans="1:7" x14ac:dyDescent="0.35">
      <c r="A4924" s="2">
        <v>4900</v>
      </c>
      <c r="B4924" s="2">
        <v>17.880906754200421</v>
      </c>
      <c r="C4924" s="2">
        <v>0.11909324579957925</v>
      </c>
      <c r="D4924" s="2">
        <v>4.9497320726399896E-2</v>
      </c>
      <c r="F4924" s="2">
        <v>48.995000000000005</v>
      </c>
      <c r="G4924" s="2">
        <v>18</v>
      </c>
    </row>
    <row r="4925" spans="1:7" x14ac:dyDescent="0.35">
      <c r="A4925" s="2">
        <v>4901</v>
      </c>
      <c r="B4925" s="2">
        <v>24.233421493608148</v>
      </c>
      <c r="C4925" s="2">
        <v>-3.233421493608148</v>
      </c>
      <c r="D4925" s="2">
        <v>-1.3438688284816478</v>
      </c>
      <c r="F4925" s="2">
        <v>49.005000000000003</v>
      </c>
      <c r="G4925" s="2">
        <v>18</v>
      </c>
    </row>
    <row r="4926" spans="1:7" x14ac:dyDescent="0.35">
      <c r="A4926" s="2">
        <v>4902</v>
      </c>
      <c r="B4926" s="2">
        <v>20.7705781175883</v>
      </c>
      <c r="C4926" s="2">
        <v>-1.7705781175883004</v>
      </c>
      <c r="D4926" s="2">
        <v>-0.73588449428022151</v>
      </c>
      <c r="F4926" s="2">
        <v>49.015000000000001</v>
      </c>
      <c r="G4926" s="2">
        <v>18</v>
      </c>
    </row>
    <row r="4927" spans="1:7" x14ac:dyDescent="0.35">
      <c r="A4927" s="2">
        <v>4903</v>
      </c>
      <c r="B4927" s="2">
        <v>18.205420760165346</v>
      </c>
      <c r="C4927" s="2">
        <v>0.79457923983465406</v>
      </c>
      <c r="D4927" s="2">
        <v>0.33024159525236352</v>
      </c>
      <c r="F4927" s="2">
        <v>49.025000000000006</v>
      </c>
      <c r="G4927" s="2">
        <v>18</v>
      </c>
    </row>
    <row r="4928" spans="1:7" x14ac:dyDescent="0.35">
      <c r="A4928" s="2">
        <v>4904</v>
      </c>
      <c r="B4928" s="2">
        <v>21.007670635573156</v>
      </c>
      <c r="C4928" s="2">
        <v>-3.0076706355731559</v>
      </c>
      <c r="D4928" s="2">
        <v>-1.250042662695364</v>
      </c>
      <c r="F4928" s="2">
        <v>49.035000000000004</v>
      </c>
      <c r="G4928" s="2">
        <v>18</v>
      </c>
    </row>
    <row r="4929" spans="1:7" x14ac:dyDescent="0.35">
      <c r="A4929" s="2">
        <v>4905</v>
      </c>
      <c r="B4929" s="2">
        <v>17.743141374309651</v>
      </c>
      <c r="C4929" s="2">
        <v>3.2568586256903487</v>
      </c>
      <c r="D4929" s="2">
        <v>1.3536097271849374</v>
      </c>
      <c r="F4929" s="2">
        <v>49.045000000000002</v>
      </c>
      <c r="G4929" s="2">
        <v>18</v>
      </c>
    </row>
    <row r="4930" spans="1:7" x14ac:dyDescent="0.35">
      <c r="A4930" s="2">
        <v>4906</v>
      </c>
      <c r="B4930" s="2">
        <v>21.82235726480376</v>
      </c>
      <c r="C4930" s="2">
        <v>-0.82235726480375959</v>
      </c>
      <c r="D4930" s="2">
        <v>-0.34178664805372583</v>
      </c>
      <c r="F4930" s="2">
        <v>49.055000000000007</v>
      </c>
      <c r="G4930" s="2">
        <v>18</v>
      </c>
    </row>
    <row r="4931" spans="1:7" x14ac:dyDescent="0.35">
      <c r="A4931" s="2">
        <v>4907</v>
      </c>
      <c r="B4931" s="2">
        <v>18.050987470114951</v>
      </c>
      <c r="C4931" s="2">
        <v>-5.0987470114950639E-2</v>
      </c>
      <c r="D4931" s="2">
        <v>-2.119132066947459E-2</v>
      </c>
      <c r="F4931" s="2">
        <v>49.065000000000005</v>
      </c>
      <c r="G4931" s="2">
        <v>18</v>
      </c>
    </row>
    <row r="4932" spans="1:7" x14ac:dyDescent="0.35">
      <c r="A4932" s="2">
        <v>4908</v>
      </c>
      <c r="B4932" s="2">
        <v>27.470397678893502</v>
      </c>
      <c r="C4932" s="2">
        <v>-0.47039767889350159</v>
      </c>
      <c r="D4932" s="2">
        <v>-0.19550583767218122</v>
      </c>
      <c r="F4932" s="2">
        <v>49.075000000000003</v>
      </c>
      <c r="G4932" s="2">
        <v>18</v>
      </c>
    </row>
    <row r="4933" spans="1:7" x14ac:dyDescent="0.35">
      <c r="A4933" s="2">
        <v>4909</v>
      </c>
      <c r="B4933" s="2">
        <v>17.053293990560313</v>
      </c>
      <c r="C4933" s="2">
        <v>0.94670600943968708</v>
      </c>
      <c r="D4933" s="2">
        <v>0.39346824975872735</v>
      </c>
      <c r="F4933" s="2">
        <v>49.085000000000001</v>
      </c>
      <c r="G4933" s="2">
        <v>18</v>
      </c>
    </row>
    <row r="4934" spans="1:7" x14ac:dyDescent="0.35">
      <c r="A4934" s="2">
        <v>4910</v>
      </c>
      <c r="B4934" s="2">
        <v>25.338265824188941</v>
      </c>
      <c r="C4934" s="2">
        <v>-1.3382658241889409</v>
      </c>
      <c r="D4934" s="2">
        <v>-0.55620763606137202</v>
      </c>
      <c r="F4934" s="2">
        <v>49.095000000000006</v>
      </c>
      <c r="G4934" s="2">
        <v>18</v>
      </c>
    </row>
    <row r="4935" spans="1:7" x14ac:dyDescent="0.35">
      <c r="A4935" s="2">
        <v>4911</v>
      </c>
      <c r="B4935" s="2">
        <v>15.48106785264639</v>
      </c>
      <c r="C4935" s="2">
        <v>2.5189321473536097</v>
      </c>
      <c r="D4935" s="2">
        <v>1.0469140508221946</v>
      </c>
      <c r="F4935" s="2">
        <v>49.105000000000004</v>
      </c>
      <c r="G4935" s="2">
        <v>18</v>
      </c>
    </row>
    <row r="4936" spans="1:7" x14ac:dyDescent="0.35">
      <c r="A4936" s="2">
        <v>4912</v>
      </c>
      <c r="B4936" s="2">
        <v>17.200924051974127</v>
      </c>
      <c r="C4936" s="2">
        <v>0.79907594802587312</v>
      </c>
      <c r="D4936" s="2">
        <v>0.33211050902710748</v>
      </c>
      <c r="F4936" s="2">
        <v>49.115000000000002</v>
      </c>
      <c r="G4936" s="2">
        <v>18</v>
      </c>
    </row>
    <row r="4937" spans="1:7" x14ac:dyDescent="0.35">
      <c r="A4937" s="2">
        <v>4913</v>
      </c>
      <c r="B4937" s="2">
        <v>34.044357510421946</v>
      </c>
      <c r="C4937" s="2">
        <v>-2.0443575104219462</v>
      </c>
      <c r="D4937" s="2">
        <v>-0.84967219335907118</v>
      </c>
      <c r="F4937" s="2">
        <v>49.125000000000007</v>
      </c>
      <c r="G4937" s="2">
        <v>18</v>
      </c>
    </row>
    <row r="4938" spans="1:7" x14ac:dyDescent="0.35">
      <c r="A4938" s="2">
        <v>4914</v>
      </c>
      <c r="B4938" s="2">
        <v>24.984157773654889</v>
      </c>
      <c r="C4938" s="2">
        <v>1.5842226345110788E-2</v>
      </c>
      <c r="D4938" s="2">
        <v>6.5843176341318678E-3</v>
      </c>
      <c r="F4938" s="2">
        <v>49.135000000000005</v>
      </c>
      <c r="G4938" s="2">
        <v>18</v>
      </c>
    </row>
    <row r="4939" spans="1:7" x14ac:dyDescent="0.35">
      <c r="A4939" s="2">
        <v>4915</v>
      </c>
      <c r="B4939" s="2">
        <v>16.386577584175352</v>
      </c>
      <c r="C4939" s="2">
        <v>1.6134224158246475</v>
      </c>
      <c r="D4939" s="2">
        <v>0.67056772403055676</v>
      </c>
      <c r="F4939" s="2">
        <v>49.145000000000003</v>
      </c>
      <c r="G4939" s="2">
        <v>18</v>
      </c>
    </row>
    <row r="4940" spans="1:7" x14ac:dyDescent="0.35">
      <c r="A4940" s="2">
        <v>4916</v>
      </c>
      <c r="B4940" s="2">
        <v>19.661311688393731</v>
      </c>
      <c r="C4940" s="2">
        <v>-0.66131168839373089</v>
      </c>
      <c r="D4940" s="2">
        <v>-0.27485317509632584</v>
      </c>
      <c r="F4940" s="2">
        <v>49.155000000000001</v>
      </c>
      <c r="G4940" s="2">
        <v>18</v>
      </c>
    </row>
    <row r="4941" spans="1:7" x14ac:dyDescent="0.35">
      <c r="A4941" s="2">
        <v>4917</v>
      </c>
      <c r="B4941" s="2">
        <v>21.656698647503006</v>
      </c>
      <c r="C4941" s="2">
        <v>-3.6566986475030063</v>
      </c>
      <c r="D4941" s="2">
        <v>-1.5197905182620228</v>
      </c>
      <c r="F4941" s="2">
        <v>49.165000000000006</v>
      </c>
      <c r="G4941" s="2">
        <v>18</v>
      </c>
    </row>
    <row r="4942" spans="1:7" x14ac:dyDescent="0.35">
      <c r="A4942" s="2">
        <v>4918</v>
      </c>
      <c r="B4942" s="2">
        <v>65.006191196934978</v>
      </c>
      <c r="C4942" s="2">
        <v>-1.0061911969349779</v>
      </c>
      <c r="D4942" s="2">
        <v>-0.4181913764495514</v>
      </c>
      <c r="F4942" s="2">
        <v>49.175000000000004</v>
      </c>
      <c r="G4942" s="2">
        <v>18</v>
      </c>
    </row>
    <row r="4943" spans="1:7" x14ac:dyDescent="0.35">
      <c r="A4943" s="2">
        <v>4919</v>
      </c>
      <c r="B4943" s="2">
        <v>18.840842314822034</v>
      </c>
      <c r="C4943" s="2">
        <v>-0.84084231482203364</v>
      </c>
      <c r="D4943" s="2">
        <v>-0.34946937131191824</v>
      </c>
      <c r="F4943" s="2">
        <v>49.185000000000002</v>
      </c>
      <c r="G4943" s="2">
        <v>18</v>
      </c>
    </row>
    <row r="4944" spans="1:7" x14ac:dyDescent="0.35">
      <c r="A4944" s="2">
        <v>4920</v>
      </c>
      <c r="B4944" s="2">
        <v>18.647290460111297</v>
      </c>
      <c r="C4944" s="2">
        <v>-0.64729046011129654</v>
      </c>
      <c r="D4944" s="2">
        <v>-0.26902569740341226</v>
      </c>
      <c r="F4944" s="2">
        <v>49.195</v>
      </c>
      <c r="G4944" s="2">
        <v>18</v>
      </c>
    </row>
    <row r="4945" spans="1:7" x14ac:dyDescent="0.35">
      <c r="A4945" s="2">
        <v>4921</v>
      </c>
      <c r="B4945" s="2">
        <v>22.307767628023832</v>
      </c>
      <c r="C4945" s="2">
        <v>-2.3077676280238322</v>
      </c>
      <c r="D4945" s="2">
        <v>-0.95915023290684642</v>
      </c>
      <c r="F4945" s="2">
        <v>49.205000000000005</v>
      </c>
      <c r="G4945" s="2">
        <v>18</v>
      </c>
    </row>
    <row r="4946" spans="1:7" x14ac:dyDescent="0.35">
      <c r="A4946" s="2">
        <v>4922</v>
      </c>
      <c r="B4946" s="2">
        <v>19.077254509943231</v>
      </c>
      <c r="C4946" s="2">
        <v>-1.0772545099432307</v>
      </c>
      <c r="D4946" s="2">
        <v>-0.44772658285218403</v>
      </c>
      <c r="F4946" s="2">
        <v>49.215000000000003</v>
      </c>
      <c r="G4946" s="2">
        <v>18</v>
      </c>
    </row>
    <row r="4947" spans="1:7" x14ac:dyDescent="0.35">
      <c r="A4947" s="2">
        <v>4923</v>
      </c>
      <c r="B4947" s="2">
        <v>18.507824273061381</v>
      </c>
      <c r="C4947" s="2">
        <v>-0.50782427306138089</v>
      </c>
      <c r="D4947" s="2">
        <v>-0.21106101145879469</v>
      </c>
      <c r="F4947" s="2">
        <v>49.225000000000001</v>
      </c>
      <c r="G4947" s="2">
        <v>18</v>
      </c>
    </row>
    <row r="4948" spans="1:7" x14ac:dyDescent="0.35">
      <c r="A4948" s="2">
        <v>4924</v>
      </c>
      <c r="B4948" s="2">
        <v>19.972899559949152</v>
      </c>
      <c r="C4948" s="2">
        <v>-0.97289955994915189</v>
      </c>
      <c r="D4948" s="2">
        <v>-0.4043547661335688</v>
      </c>
      <c r="F4948" s="2">
        <v>49.235000000000007</v>
      </c>
      <c r="G4948" s="2">
        <v>18</v>
      </c>
    </row>
    <row r="4949" spans="1:7" x14ac:dyDescent="0.35">
      <c r="A4949" s="2">
        <v>4925</v>
      </c>
      <c r="B4949" s="2">
        <v>20.297073404482248</v>
      </c>
      <c r="C4949" s="2">
        <v>-2.2970734044822478</v>
      </c>
      <c r="D4949" s="2">
        <v>-0.9547055189433995</v>
      </c>
      <c r="F4949" s="2">
        <v>49.245000000000005</v>
      </c>
      <c r="G4949" s="2">
        <v>18</v>
      </c>
    </row>
    <row r="4950" spans="1:7" x14ac:dyDescent="0.35">
      <c r="A4950" s="2">
        <v>4926</v>
      </c>
      <c r="B4950" s="2">
        <v>18.15643751398196</v>
      </c>
      <c r="C4950" s="2">
        <v>-0.1564375139819596</v>
      </c>
      <c r="D4950" s="2">
        <v>-6.501827833491694E-2</v>
      </c>
      <c r="F4950" s="2">
        <v>49.255000000000003</v>
      </c>
      <c r="G4950" s="2">
        <v>18</v>
      </c>
    </row>
    <row r="4951" spans="1:7" x14ac:dyDescent="0.35">
      <c r="A4951" s="2">
        <v>4927</v>
      </c>
      <c r="B4951" s="2">
        <v>18.541840416244288</v>
      </c>
      <c r="C4951" s="2">
        <v>-0.54184041624428758</v>
      </c>
      <c r="D4951" s="2">
        <v>-0.22519873973796989</v>
      </c>
      <c r="F4951" s="2">
        <v>49.265000000000001</v>
      </c>
      <c r="G4951" s="2">
        <v>18</v>
      </c>
    </row>
    <row r="4952" spans="1:7" x14ac:dyDescent="0.35">
      <c r="A4952" s="2">
        <v>4928</v>
      </c>
      <c r="B4952" s="2">
        <v>18.327878875623806</v>
      </c>
      <c r="C4952" s="2">
        <v>0.67212112437619353</v>
      </c>
      <c r="D4952" s="2">
        <v>0.2793457734473343</v>
      </c>
      <c r="F4952" s="2">
        <v>49.275000000000006</v>
      </c>
      <c r="G4952" s="2">
        <v>18</v>
      </c>
    </row>
    <row r="4953" spans="1:7" x14ac:dyDescent="0.35">
      <c r="A4953" s="2">
        <v>4929</v>
      </c>
      <c r="B4953" s="2">
        <v>16.96451185685293</v>
      </c>
      <c r="C4953" s="2">
        <v>1.0354881431470702</v>
      </c>
      <c r="D4953" s="2">
        <v>0.43036772056737321</v>
      </c>
      <c r="F4953" s="2">
        <v>49.285000000000004</v>
      </c>
      <c r="G4953" s="2">
        <v>18</v>
      </c>
    </row>
    <row r="4954" spans="1:7" x14ac:dyDescent="0.35">
      <c r="A4954" s="2">
        <v>4930</v>
      </c>
      <c r="B4954" s="2">
        <v>41.777587501623842</v>
      </c>
      <c r="C4954" s="2">
        <v>0.2224124983761584</v>
      </c>
      <c r="D4954" s="2">
        <v>9.2438682746217513E-2</v>
      </c>
      <c r="F4954" s="2">
        <v>49.295000000000002</v>
      </c>
      <c r="G4954" s="2">
        <v>18</v>
      </c>
    </row>
    <row r="4955" spans="1:7" x14ac:dyDescent="0.35">
      <c r="A4955" s="2">
        <v>4931</v>
      </c>
      <c r="B4955" s="2">
        <v>19.866429031786655</v>
      </c>
      <c r="C4955" s="2">
        <v>-1.8664290317866552</v>
      </c>
      <c r="D4955" s="2">
        <v>-0.77572187892904398</v>
      </c>
      <c r="F4955" s="2">
        <v>49.305000000000007</v>
      </c>
      <c r="G4955" s="2">
        <v>18</v>
      </c>
    </row>
    <row r="4956" spans="1:7" x14ac:dyDescent="0.35">
      <c r="A4956" s="2">
        <v>4932</v>
      </c>
      <c r="B4956" s="2">
        <v>39.201544978382358</v>
      </c>
      <c r="C4956" s="2">
        <v>-0.20154497838235841</v>
      </c>
      <c r="D4956" s="2">
        <v>-8.376576159974114E-2</v>
      </c>
      <c r="F4956" s="2">
        <v>49.315000000000005</v>
      </c>
      <c r="G4956" s="2">
        <v>18</v>
      </c>
    </row>
    <row r="4957" spans="1:7" x14ac:dyDescent="0.35">
      <c r="A4957" s="2">
        <v>4933</v>
      </c>
      <c r="B4957" s="2">
        <v>69.91233952820555</v>
      </c>
      <c r="C4957" s="2">
        <v>-0.91233952820554975</v>
      </c>
      <c r="D4957" s="2">
        <v>-0.37918491460849918</v>
      </c>
      <c r="F4957" s="2">
        <v>49.325000000000003</v>
      </c>
      <c r="G4957" s="2">
        <v>18</v>
      </c>
    </row>
    <row r="4958" spans="1:7" x14ac:dyDescent="0.35">
      <c r="A4958" s="2">
        <v>4934</v>
      </c>
      <c r="B4958" s="2">
        <v>17.073363515038228</v>
      </c>
      <c r="C4958" s="2">
        <v>0.92663648496177231</v>
      </c>
      <c r="D4958" s="2">
        <v>0.38512699007401408</v>
      </c>
      <c r="F4958" s="2">
        <v>49.335000000000001</v>
      </c>
      <c r="G4958" s="2">
        <v>18</v>
      </c>
    </row>
    <row r="4959" spans="1:7" x14ac:dyDescent="0.35">
      <c r="A4959" s="2">
        <v>4935</v>
      </c>
      <c r="B4959" s="2">
        <v>20.496748164965904</v>
      </c>
      <c r="C4959" s="2">
        <v>1.5032518350340958</v>
      </c>
      <c r="D4959" s="2">
        <v>0.62477882529501683</v>
      </c>
      <c r="F4959" s="2">
        <v>49.345000000000006</v>
      </c>
      <c r="G4959" s="2">
        <v>18</v>
      </c>
    </row>
    <row r="4960" spans="1:7" x14ac:dyDescent="0.35">
      <c r="A4960" s="2">
        <v>4936</v>
      </c>
      <c r="B4960" s="2">
        <v>16.924032646465271</v>
      </c>
      <c r="C4960" s="2">
        <v>1.0759673535347289</v>
      </c>
      <c r="D4960" s="2">
        <v>0.44719161721959161</v>
      </c>
      <c r="F4960" s="2">
        <v>49.355000000000004</v>
      </c>
      <c r="G4960" s="2">
        <v>18</v>
      </c>
    </row>
    <row r="4961" spans="1:7" x14ac:dyDescent="0.35">
      <c r="A4961" s="2">
        <v>4937</v>
      </c>
      <c r="B4961" s="2">
        <v>22.269669547658975</v>
      </c>
      <c r="C4961" s="2">
        <v>-3.2696695476589746</v>
      </c>
      <c r="D4961" s="2">
        <v>-1.3589341795434624</v>
      </c>
      <c r="F4961" s="2">
        <v>49.365000000000002</v>
      </c>
      <c r="G4961" s="2">
        <v>18</v>
      </c>
    </row>
    <row r="4962" spans="1:7" x14ac:dyDescent="0.35">
      <c r="A4962" s="2">
        <v>4938</v>
      </c>
      <c r="B4962" s="2">
        <v>19.902826304992363</v>
      </c>
      <c r="C4962" s="2">
        <v>-0.90282630499236305</v>
      </c>
      <c r="D4962" s="2">
        <v>-0.37523104587846745</v>
      </c>
      <c r="F4962" s="2">
        <v>49.375000000000007</v>
      </c>
      <c r="G4962" s="2">
        <v>18</v>
      </c>
    </row>
    <row r="4963" spans="1:7" x14ac:dyDescent="0.35">
      <c r="A4963" s="2">
        <v>4939</v>
      </c>
      <c r="B4963" s="2">
        <v>17.255009719634948</v>
      </c>
      <c r="C4963" s="2">
        <v>0.74499028036505166</v>
      </c>
      <c r="D4963" s="2">
        <v>0.30963152106321901</v>
      </c>
      <c r="F4963" s="2">
        <v>49.385000000000005</v>
      </c>
      <c r="G4963" s="2">
        <v>18</v>
      </c>
    </row>
    <row r="4964" spans="1:7" x14ac:dyDescent="0.35">
      <c r="A4964" s="2">
        <v>4940</v>
      </c>
      <c r="B4964" s="2">
        <v>18.980308501871949</v>
      </c>
      <c r="C4964" s="2">
        <v>-0.98030850187194929</v>
      </c>
      <c r="D4964" s="2">
        <v>-0.40743405725653581</v>
      </c>
      <c r="F4964" s="2">
        <v>49.395000000000003</v>
      </c>
      <c r="G4964" s="2">
        <v>18</v>
      </c>
    </row>
    <row r="4965" spans="1:7" x14ac:dyDescent="0.35">
      <c r="A4965" s="2">
        <v>4941</v>
      </c>
      <c r="B4965" s="2">
        <v>17.961525013543909</v>
      </c>
      <c r="C4965" s="2">
        <v>3.8474986456090932E-2</v>
      </c>
      <c r="D4965" s="2">
        <v>1.5990904704754911E-2</v>
      </c>
      <c r="F4965" s="2">
        <v>49.405000000000001</v>
      </c>
      <c r="G4965" s="2">
        <v>18</v>
      </c>
    </row>
    <row r="4966" spans="1:7" x14ac:dyDescent="0.35">
      <c r="A4966" s="2">
        <v>4942</v>
      </c>
      <c r="B4966" s="2">
        <v>16.463454067768719</v>
      </c>
      <c r="C4966" s="2">
        <v>1.5365459322312809</v>
      </c>
      <c r="D4966" s="2">
        <v>0.63861645811962175</v>
      </c>
      <c r="F4966" s="2">
        <v>49.415000000000006</v>
      </c>
      <c r="G4966" s="2">
        <v>18</v>
      </c>
    </row>
    <row r="4967" spans="1:7" x14ac:dyDescent="0.35">
      <c r="A4967" s="2">
        <v>4943</v>
      </c>
      <c r="B4967" s="2">
        <v>18.154396545390988</v>
      </c>
      <c r="C4967" s="2">
        <v>-0.15439654539098768</v>
      </c>
      <c r="D4967" s="2">
        <v>-6.4170014638167461E-2</v>
      </c>
      <c r="F4967" s="2">
        <v>49.425000000000004</v>
      </c>
      <c r="G4967" s="2">
        <v>18</v>
      </c>
    </row>
    <row r="4968" spans="1:7" x14ac:dyDescent="0.35">
      <c r="A4968" s="2">
        <v>4944</v>
      </c>
      <c r="B4968" s="2">
        <v>17.096834653834435</v>
      </c>
      <c r="C4968" s="2">
        <v>0.9031653461655651</v>
      </c>
      <c r="D4968" s="2">
        <v>0.37537195756138253</v>
      </c>
      <c r="F4968" s="2">
        <v>49.435000000000002</v>
      </c>
      <c r="G4968" s="2">
        <v>18</v>
      </c>
    </row>
    <row r="4969" spans="1:7" x14ac:dyDescent="0.35">
      <c r="A4969" s="2">
        <v>4945</v>
      </c>
      <c r="B4969" s="2">
        <v>15.340921342732816</v>
      </c>
      <c r="C4969" s="2">
        <v>2.6590786572671838</v>
      </c>
      <c r="D4969" s="2">
        <v>1.1051614913323957</v>
      </c>
      <c r="F4969" s="2">
        <v>49.445</v>
      </c>
      <c r="G4969" s="2">
        <v>18</v>
      </c>
    </row>
    <row r="4970" spans="1:7" x14ac:dyDescent="0.35">
      <c r="A4970" s="2">
        <v>4946</v>
      </c>
      <c r="B4970" s="2">
        <v>19.091541290080052</v>
      </c>
      <c r="C4970" s="2">
        <v>0.90845870991994815</v>
      </c>
      <c r="D4970" s="2">
        <v>0.37757197588914837</v>
      </c>
      <c r="F4970" s="2">
        <v>49.455000000000005</v>
      </c>
      <c r="G4970" s="2">
        <v>18</v>
      </c>
    </row>
    <row r="4971" spans="1:7" x14ac:dyDescent="0.35">
      <c r="A4971" s="2">
        <v>4947</v>
      </c>
      <c r="B4971" s="2">
        <v>22.920058205316142</v>
      </c>
      <c r="C4971" s="2">
        <v>-4.9200582053161419</v>
      </c>
      <c r="D4971" s="2">
        <v>-2.0448657465505815</v>
      </c>
      <c r="F4971" s="2">
        <v>49.465000000000003</v>
      </c>
      <c r="G4971" s="2">
        <v>18</v>
      </c>
    </row>
    <row r="4972" spans="1:7" x14ac:dyDescent="0.35">
      <c r="A4972" s="2">
        <v>4948</v>
      </c>
      <c r="B4972" s="2">
        <v>18.658855948793484</v>
      </c>
      <c r="C4972" s="2">
        <v>-0.65885594879348375</v>
      </c>
      <c r="D4972" s="2">
        <v>-0.27383252501833133</v>
      </c>
      <c r="F4972" s="2">
        <v>49.475000000000001</v>
      </c>
      <c r="G4972" s="2">
        <v>18</v>
      </c>
    </row>
    <row r="4973" spans="1:7" x14ac:dyDescent="0.35">
      <c r="A4973" s="2">
        <v>4949</v>
      </c>
      <c r="B4973" s="2">
        <v>25.105935566249691</v>
      </c>
      <c r="C4973" s="2">
        <v>-1.1059355662496912</v>
      </c>
      <c r="D4973" s="2">
        <v>-0.45964695191460675</v>
      </c>
      <c r="F4973" s="2">
        <v>49.485000000000007</v>
      </c>
      <c r="G4973" s="2">
        <v>18</v>
      </c>
    </row>
    <row r="4974" spans="1:7" x14ac:dyDescent="0.35">
      <c r="A4974" s="2">
        <v>4950</v>
      </c>
      <c r="B4974" s="2">
        <v>16.460392614882259</v>
      </c>
      <c r="C4974" s="2">
        <v>1.5396073851177405</v>
      </c>
      <c r="D4974" s="2">
        <v>0.63988885366474679</v>
      </c>
      <c r="F4974" s="2">
        <v>49.495000000000005</v>
      </c>
      <c r="G4974" s="2">
        <v>18</v>
      </c>
    </row>
    <row r="4975" spans="1:7" x14ac:dyDescent="0.35">
      <c r="A4975" s="2">
        <v>4951</v>
      </c>
      <c r="B4975" s="2">
        <v>39.470612670959142</v>
      </c>
      <c r="C4975" s="2">
        <v>-4.4706126709591416</v>
      </c>
      <c r="D4975" s="2">
        <v>-1.8580680015251856</v>
      </c>
      <c r="F4975" s="2">
        <v>49.505000000000003</v>
      </c>
      <c r="G4975" s="2">
        <v>18</v>
      </c>
    </row>
    <row r="4976" spans="1:7" x14ac:dyDescent="0.35">
      <c r="A4976" s="2">
        <v>4952</v>
      </c>
      <c r="B4976" s="2">
        <v>20.082771702429937</v>
      </c>
      <c r="C4976" s="2">
        <v>-1.0827717024299375</v>
      </c>
      <c r="D4976" s="2">
        <v>-0.45001962847530341</v>
      </c>
      <c r="F4976" s="2">
        <v>49.515000000000001</v>
      </c>
      <c r="G4976" s="2">
        <v>18</v>
      </c>
    </row>
    <row r="4977" spans="1:7" x14ac:dyDescent="0.35">
      <c r="A4977" s="2">
        <v>4953</v>
      </c>
      <c r="B4977" s="2">
        <v>18.82009246748046</v>
      </c>
      <c r="C4977" s="2">
        <v>0.17990753251953961</v>
      </c>
      <c r="D4977" s="2">
        <v>7.4772845247671735E-2</v>
      </c>
      <c r="F4977" s="2">
        <v>49.525000000000006</v>
      </c>
      <c r="G4977" s="2">
        <v>18</v>
      </c>
    </row>
    <row r="4978" spans="1:7" x14ac:dyDescent="0.35">
      <c r="A4978" s="2">
        <v>4954</v>
      </c>
      <c r="B4978" s="2">
        <v>18.160519451163911</v>
      </c>
      <c r="C4978" s="2">
        <v>1.8394805488360895</v>
      </c>
      <c r="D4978" s="2">
        <v>0.76452159889016724</v>
      </c>
      <c r="F4978" s="2">
        <v>49.535000000000004</v>
      </c>
      <c r="G4978" s="2">
        <v>18</v>
      </c>
    </row>
    <row r="4979" spans="1:7" x14ac:dyDescent="0.35">
      <c r="A4979" s="2">
        <v>4955</v>
      </c>
      <c r="B4979" s="2">
        <v>14.859592916694695</v>
      </c>
      <c r="C4979" s="2">
        <v>3.1404070833053055</v>
      </c>
      <c r="D4979" s="2">
        <v>1.3052103464827214</v>
      </c>
      <c r="F4979" s="2">
        <v>49.545000000000002</v>
      </c>
      <c r="G4979" s="2">
        <v>18</v>
      </c>
    </row>
    <row r="4980" spans="1:7" x14ac:dyDescent="0.35">
      <c r="A4980" s="2">
        <v>4956</v>
      </c>
      <c r="B4980" s="2">
        <v>20.180738194796707</v>
      </c>
      <c r="C4980" s="2">
        <v>-1.1807381947967066</v>
      </c>
      <c r="D4980" s="2">
        <v>-0.49073628591932711</v>
      </c>
      <c r="F4980" s="2">
        <v>49.555000000000007</v>
      </c>
      <c r="G4980" s="2">
        <v>18</v>
      </c>
    </row>
    <row r="4981" spans="1:7" x14ac:dyDescent="0.35">
      <c r="A4981" s="2">
        <v>4957</v>
      </c>
      <c r="B4981" s="2">
        <v>22.810526224267186</v>
      </c>
      <c r="C4981" s="2">
        <v>-0.81052622426718557</v>
      </c>
      <c r="D4981" s="2">
        <v>-0.33686945225446657</v>
      </c>
      <c r="F4981" s="2">
        <v>49.565000000000005</v>
      </c>
      <c r="G4981" s="2">
        <v>18</v>
      </c>
    </row>
    <row r="4982" spans="1:7" x14ac:dyDescent="0.35">
      <c r="A4982" s="2">
        <v>4958</v>
      </c>
      <c r="B4982" s="2">
        <v>114.70887880863835</v>
      </c>
      <c r="C4982" s="2">
        <v>-0.70887880863834596</v>
      </c>
      <c r="D4982" s="2">
        <v>-0.29462293610142271</v>
      </c>
      <c r="F4982" s="2">
        <v>49.575000000000003</v>
      </c>
      <c r="G4982" s="2">
        <v>18</v>
      </c>
    </row>
    <row r="4983" spans="1:7" x14ac:dyDescent="0.35">
      <c r="A4983" s="2">
        <v>4959</v>
      </c>
      <c r="B4983" s="2">
        <v>18.349649207260867</v>
      </c>
      <c r="C4983" s="2">
        <v>-0.34964920726086746</v>
      </c>
      <c r="D4983" s="2">
        <v>-0.14532057496063114</v>
      </c>
      <c r="F4983" s="2">
        <v>49.585000000000001</v>
      </c>
      <c r="G4983" s="2">
        <v>18</v>
      </c>
    </row>
    <row r="4984" spans="1:7" x14ac:dyDescent="0.35">
      <c r="A4984" s="2">
        <v>4960</v>
      </c>
      <c r="B4984" s="2">
        <v>20.798811516430113</v>
      </c>
      <c r="C4984" s="2">
        <v>-2.7988115164301135</v>
      </c>
      <c r="D4984" s="2">
        <v>-1.1632370110612302</v>
      </c>
      <c r="F4984" s="2">
        <v>49.595000000000006</v>
      </c>
      <c r="G4984" s="2">
        <v>18</v>
      </c>
    </row>
    <row r="4985" spans="1:7" x14ac:dyDescent="0.35">
      <c r="A4985" s="2">
        <v>4961</v>
      </c>
      <c r="B4985" s="2">
        <v>22.951012895612585</v>
      </c>
      <c r="C4985" s="2">
        <v>-2.9510128956125854</v>
      </c>
      <c r="D4985" s="2">
        <v>-1.2264946746660443</v>
      </c>
      <c r="F4985" s="2">
        <v>49.605000000000004</v>
      </c>
      <c r="G4985" s="2">
        <v>18</v>
      </c>
    </row>
    <row r="4986" spans="1:7" x14ac:dyDescent="0.35">
      <c r="A4986" s="2">
        <v>4962</v>
      </c>
      <c r="B4986" s="2">
        <v>24.36710493631697</v>
      </c>
      <c r="C4986" s="2">
        <v>-1.3671049363169701</v>
      </c>
      <c r="D4986" s="2">
        <v>-0.56819369600021963</v>
      </c>
      <c r="F4986" s="2">
        <v>49.615000000000002</v>
      </c>
      <c r="G4986" s="2">
        <v>18</v>
      </c>
    </row>
    <row r="4987" spans="1:7" x14ac:dyDescent="0.35">
      <c r="A4987" s="2">
        <v>4963</v>
      </c>
      <c r="B4987" s="2">
        <v>18.670761598907504</v>
      </c>
      <c r="C4987" s="2">
        <v>-0.67076159890750375</v>
      </c>
      <c r="D4987" s="2">
        <v>-0.2787807299160438</v>
      </c>
      <c r="F4987" s="2">
        <v>49.625000000000007</v>
      </c>
      <c r="G4987" s="2">
        <v>18</v>
      </c>
    </row>
    <row r="4988" spans="1:7" x14ac:dyDescent="0.35">
      <c r="A4988" s="2">
        <v>4964</v>
      </c>
      <c r="B4988" s="2">
        <v>22.156735952291726</v>
      </c>
      <c r="C4988" s="2">
        <v>-1.1567359522917258</v>
      </c>
      <c r="D4988" s="2">
        <v>-0.48076051703801526</v>
      </c>
      <c r="F4988" s="2">
        <v>49.635000000000005</v>
      </c>
      <c r="G4988" s="2">
        <v>18</v>
      </c>
    </row>
    <row r="4989" spans="1:7" x14ac:dyDescent="0.35">
      <c r="A4989" s="2">
        <v>4965</v>
      </c>
      <c r="B4989" s="2">
        <v>20.193664329206211</v>
      </c>
      <c r="C4989" s="2">
        <v>-0.19366432920621079</v>
      </c>
      <c r="D4989" s="2">
        <v>-8.0490420356120446E-2</v>
      </c>
      <c r="F4989" s="2">
        <v>49.645000000000003</v>
      </c>
      <c r="G4989" s="2">
        <v>18</v>
      </c>
    </row>
    <row r="4990" spans="1:7" x14ac:dyDescent="0.35">
      <c r="A4990" s="2">
        <v>4966</v>
      </c>
      <c r="B4990" s="2">
        <v>16.159009586281709</v>
      </c>
      <c r="C4990" s="2">
        <v>2.8409904137182913</v>
      </c>
      <c r="D4990" s="2">
        <v>1.1807673285275311</v>
      </c>
      <c r="F4990" s="2">
        <v>49.655000000000001</v>
      </c>
      <c r="G4990" s="2">
        <v>18</v>
      </c>
    </row>
    <row r="4991" spans="1:7" x14ac:dyDescent="0.35">
      <c r="A4991" s="2">
        <v>4967</v>
      </c>
      <c r="B4991" s="2">
        <v>19.260941683130923</v>
      </c>
      <c r="C4991" s="2">
        <v>-1.2609416831309233</v>
      </c>
      <c r="D4991" s="2">
        <v>-0.52407031555972861</v>
      </c>
      <c r="F4991" s="2">
        <v>49.665000000000006</v>
      </c>
      <c r="G4991" s="2">
        <v>18</v>
      </c>
    </row>
    <row r="4992" spans="1:7" x14ac:dyDescent="0.35">
      <c r="A4992" s="2">
        <v>4968</v>
      </c>
      <c r="B4992" s="2">
        <v>23.045237612229236</v>
      </c>
      <c r="C4992" s="2">
        <v>-2.0452376122292364</v>
      </c>
      <c r="D4992" s="2">
        <v>-0.85003797969006623</v>
      </c>
      <c r="F4992" s="2">
        <v>49.675000000000004</v>
      </c>
      <c r="G4992" s="2">
        <v>18</v>
      </c>
    </row>
    <row r="4993" spans="1:7" x14ac:dyDescent="0.35">
      <c r="A4993" s="2">
        <v>4969</v>
      </c>
      <c r="B4993" s="2">
        <v>17.731235724195635</v>
      </c>
      <c r="C4993" s="2">
        <v>0.26876427580436513</v>
      </c>
      <c r="D4993" s="2">
        <v>0.11170332515476926</v>
      </c>
      <c r="F4993" s="2">
        <v>49.685000000000002</v>
      </c>
      <c r="G4993" s="2">
        <v>18</v>
      </c>
    </row>
    <row r="4994" spans="1:7" x14ac:dyDescent="0.35">
      <c r="A4994" s="2">
        <v>4970</v>
      </c>
      <c r="B4994" s="2">
        <v>19.505857914047848</v>
      </c>
      <c r="C4994" s="2">
        <v>-1.5058579140478479</v>
      </c>
      <c r="D4994" s="2">
        <v>-0.62586195916978848</v>
      </c>
      <c r="F4994" s="2">
        <v>49.695</v>
      </c>
      <c r="G4994" s="2">
        <v>18</v>
      </c>
    </row>
    <row r="4995" spans="1:7" x14ac:dyDescent="0.35">
      <c r="A4995" s="2">
        <v>4971</v>
      </c>
      <c r="B4995" s="2">
        <v>20.327347771915033</v>
      </c>
      <c r="C4995" s="2">
        <v>-2.3273477719150328</v>
      </c>
      <c r="D4995" s="2">
        <v>-0.96728809711186459</v>
      </c>
      <c r="F4995" s="2">
        <v>49.705000000000005</v>
      </c>
      <c r="G4995" s="2">
        <v>18</v>
      </c>
    </row>
    <row r="4996" spans="1:7" x14ac:dyDescent="0.35">
      <c r="A4996" s="2">
        <v>4972</v>
      </c>
      <c r="B4996" s="2">
        <v>17.040027694718979</v>
      </c>
      <c r="C4996" s="2">
        <v>0.95997230528102051</v>
      </c>
      <c r="D4996" s="2">
        <v>0.39898196378760564</v>
      </c>
      <c r="F4996" s="2">
        <v>49.715000000000003</v>
      </c>
      <c r="G4996" s="2">
        <v>18</v>
      </c>
    </row>
    <row r="4997" spans="1:7" x14ac:dyDescent="0.35">
      <c r="A4997" s="2">
        <v>4973</v>
      </c>
      <c r="B4997" s="2">
        <v>12.844816755971161</v>
      </c>
      <c r="C4997" s="2">
        <v>5.155183244028839</v>
      </c>
      <c r="D4997" s="2">
        <v>2.1425879924582558</v>
      </c>
      <c r="F4997" s="2">
        <v>49.725000000000001</v>
      </c>
      <c r="G4997" s="2">
        <v>18</v>
      </c>
    </row>
    <row r="4998" spans="1:7" x14ac:dyDescent="0.35">
      <c r="A4998" s="2">
        <v>4974</v>
      </c>
      <c r="B4998" s="2">
        <v>20.233463216730211</v>
      </c>
      <c r="C4998" s="2">
        <v>-2.2334632167302111</v>
      </c>
      <c r="D4998" s="2">
        <v>-0.92826796706134129</v>
      </c>
      <c r="F4998" s="2">
        <v>49.735000000000007</v>
      </c>
      <c r="G4998" s="2">
        <v>18</v>
      </c>
    </row>
    <row r="4999" spans="1:7" x14ac:dyDescent="0.35">
      <c r="A4999" s="2">
        <v>4975</v>
      </c>
      <c r="B4999" s="2">
        <v>30.484227964898988</v>
      </c>
      <c r="C4999" s="2">
        <v>-0.48422796489898801</v>
      </c>
      <c r="D4999" s="2">
        <v>-0.20125395627920487</v>
      </c>
      <c r="F4999" s="2">
        <v>49.745000000000005</v>
      </c>
      <c r="G4999" s="2">
        <v>18</v>
      </c>
    </row>
    <row r="5000" spans="1:7" x14ac:dyDescent="0.35">
      <c r="A5000" s="2">
        <v>4976</v>
      </c>
      <c r="B5000" s="2">
        <v>17.864238844040798</v>
      </c>
      <c r="C5000" s="2">
        <v>0.13576115595920157</v>
      </c>
      <c r="D5000" s="2">
        <v>5.6424807583194923E-2</v>
      </c>
      <c r="F5000" s="2">
        <v>49.755000000000003</v>
      </c>
      <c r="G5000" s="2">
        <v>18</v>
      </c>
    </row>
    <row r="5001" spans="1:7" x14ac:dyDescent="0.35">
      <c r="A5001" s="2">
        <v>4977</v>
      </c>
      <c r="B5001" s="2">
        <v>23.414652927195597</v>
      </c>
      <c r="C5001" s="2">
        <v>-2.414652927195597</v>
      </c>
      <c r="D5001" s="2">
        <v>-1.0035737088019063</v>
      </c>
      <c r="F5001" s="2">
        <v>49.765000000000001</v>
      </c>
      <c r="G5001" s="2">
        <v>18</v>
      </c>
    </row>
    <row r="5002" spans="1:7" x14ac:dyDescent="0.35">
      <c r="A5002" s="2">
        <v>4978</v>
      </c>
      <c r="B5002" s="2">
        <v>17.594830990032179</v>
      </c>
      <c r="C5002" s="2">
        <v>0.40516900996782113</v>
      </c>
      <c r="D5002" s="2">
        <v>0.16839561555426186</v>
      </c>
      <c r="F5002" s="2">
        <v>49.775000000000006</v>
      </c>
      <c r="G5002" s="2">
        <v>18</v>
      </c>
    </row>
    <row r="5003" spans="1:7" x14ac:dyDescent="0.35">
      <c r="A5003" s="2">
        <v>4979</v>
      </c>
      <c r="B5003" s="2">
        <v>20.783844413429634</v>
      </c>
      <c r="C5003" s="2">
        <v>-2.7838444134296338</v>
      </c>
      <c r="D5003" s="2">
        <v>-1.1570164106183929</v>
      </c>
      <c r="F5003" s="2">
        <v>49.785000000000004</v>
      </c>
      <c r="G5003" s="2">
        <v>18</v>
      </c>
    </row>
    <row r="5004" spans="1:7" x14ac:dyDescent="0.35">
      <c r="A5004" s="2">
        <v>4980</v>
      </c>
      <c r="B5004" s="2">
        <v>29.653553748372421</v>
      </c>
      <c r="C5004" s="2">
        <v>-3.6535537483724205</v>
      </c>
      <c r="D5004" s="2">
        <v>-1.5184834409389247</v>
      </c>
      <c r="F5004" s="2">
        <v>49.795000000000002</v>
      </c>
      <c r="G5004" s="2">
        <v>18</v>
      </c>
    </row>
    <row r="5005" spans="1:7" x14ac:dyDescent="0.35">
      <c r="A5005" s="2">
        <v>4981</v>
      </c>
      <c r="B5005" s="2">
        <v>21.321979798583211</v>
      </c>
      <c r="C5005" s="2">
        <v>-1.3219797985832109</v>
      </c>
      <c r="D5005" s="2">
        <v>-0.54943886737635539</v>
      </c>
      <c r="F5005" s="2">
        <v>49.805000000000007</v>
      </c>
      <c r="G5005" s="2">
        <v>18</v>
      </c>
    </row>
    <row r="5006" spans="1:7" x14ac:dyDescent="0.35">
      <c r="A5006" s="2">
        <v>4982</v>
      </c>
      <c r="B5006" s="2">
        <v>16.68489915988944</v>
      </c>
      <c r="C5006" s="2">
        <v>1.3151008401105599</v>
      </c>
      <c r="D5006" s="2">
        <v>0.54657984702219198</v>
      </c>
      <c r="F5006" s="2">
        <v>49.815000000000005</v>
      </c>
      <c r="G5006" s="2">
        <v>18</v>
      </c>
    </row>
    <row r="5007" spans="1:7" x14ac:dyDescent="0.35">
      <c r="A5007" s="2">
        <v>4983</v>
      </c>
      <c r="B5007" s="2">
        <v>14.976268287812061</v>
      </c>
      <c r="C5007" s="2">
        <v>3.0237317121879386</v>
      </c>
      <c r="D5007" s="2">
        <v>1.2567179384851517</v>
      </c>
      <c r="F5007" s="2">
        <v>49.825000000000003</v>
      </c>
      <c r="G5007" s="2">
        <v>18</v>
      </c>
    </row>
    <row r="5008" spans="1:7" x14ac:dyDescent="0.35">
      <c r="A5008" s="2">
        <v>4984</v>
      </c>
      <c r="B5008" s="2">
        <v>16.301197064786258</v>
      </c>
      <c r="C5008" s="2">
        <v>1.6988029352137417</v>
      </c>
      <c r="D5008" s="2">
        <v>0.70605342201128574</v>
      </c>
      <c r="F5008" s="2">
        <v>49.835000000000001</v>
      </c>
      <c r="G5008" s="2">
        <v>18</v>
      </c>
    </row>
    <row r="5009" spans="1:7" x14ac:dyDescent="0.35">
      <c r="A5009" s="2">
        <v>4985</v>
      </c>
      <c r="B5009" s="2">
        <v>20.81820071804437</v>
      </c>
      <c r="C5009" s="2">
        <v>-2.8182007180443698</v>
      </c>
      <c r="D5009" s="2">
        <v>-1.1712955161803598</v>
      </c>
      <c r="F5009" s="2">
        <v>49.845000000000006</v>
      </c>
      <c r="G5009" s="2">
        <v>18</v>
      </c>
    </row>
    <row r="5010" spans="1:7" x14ac:dyDescent="0.35">
      <c r="A5010" s="2">
        <v>4986</v>
      </c>
      <c r="B5010" s="2">
        <v>17.867300296927258</v>
      </c>
      <c r="C5010" s="2">
        <v>0.13269970307274193</v>
      </c>
      <c r="D5010" s="2">
        <v>5.5152412038069969E-2</v>
      </c>
      <c r="F5010" s="2">
        <v>49.855000000000004</v>
      </c>
      <c r="G5010" s="2">
        <v>18</v>
      </c>
    </row>
    <row r="5011" spans="1:7" x14ac:dyDescent="0.35">
      <c r="A5011" s="2">
        <v>4987</v>
      </c>
      <c r="B5011" s="2">
        <v>21.276398166718117</v>
      </c>
      <c r="C5011" s="2">
        <v>-3.276398166718117</v>
      </c>
      <c r="D5011" s="2">
        <v>-1.3617307161008472</v>
      </c>
      <c r="F5011" s="2">
        <v>49.865000000000002</v>
      </c>
      <c r="G5011" s="2">
        <v>18</v>
      </c>
    </row>
    <row r="5012" spans="1:7" x14ac:dyDescent="0.35">
      <c r="A5012" s="2">
        <v>4988</v>
      </c>
      <c r="B5012" s="2">
        <v>19.188827459583162</v>
      </c>
      <c r="C5012" s="2">
        <v>-0.18882745958316249</v>
      </c>
      <c r="D5012" s="2">
        <v>-7.8480129298584694E-2</v>
      </c>
      <c r="F5012" s="2">
        <v>49.875000000000007</v>
      </c>
      <c r="G5012" s="2">
        <v>18</v>
      </c>
    </row>
    <row r="5013" spans="1:7" x14ac:dyDescent="0.35">
      <c r="A5013" s="2">
        <v>4989</v>
      </c>
      <c r="B5013" s="2">
        <v>14.668422192006762</v>
      </c>
      <c r="C5013" s="2">
        <v>3.3315778079932379</v>
      </c>
      <c r="D5013" s="2">
        <v>1.3846643794116846</v>
      </c>
      <c r="F5013" s="2">
        <v>49.885000000000005</v>
      </c>
      <c r="G5013" s="2">
        <v>18</v>
      </c>
    </row>
    <row r="5014" spans="1:7" x14ac:dyDescent="0.35">
      <c r="A5014" s="2">
        <v>4990</v>
      </c>
      <c r="B5014" s="2">
        <v>17.627486487487769</v>
      </c>
      <c r="C5014" s="2">
        <v>0.37251351251223142</v>
      </c>
      <c r="D5014" s="2">
        <v>0.15482339640625398</v>
      </c>
      <c r="F5014" s="2">
        <v>49.895000000000003</v>
      </c>
      <c r="G5014" s="2">
        <v>18</v>
      </c>
    </row>
    <row r="5015" spans="1:7" x14ac:dyDescent="0.35">
      <c r="A5015" s="2">
        <v>4991</v>
      </c>
      <c r="B5015" s="2">
        <v>20.557296899831478</v>
      </c>
      <c r="C5015" s="2">
        <v>-0.55729689983147779</v>
      </c>
      <c r="D5015" s="2">
        <v>-0.23162273566050096</v>
      </c>
      <c r="F5015" s="2">
        <v>49.905000000000001</v>
      </c>
      <c r="G5015" s="2">
        <v>18</v>
      </c>
    </row>
    <row r="5016" spans="1:7" x14ac:dyDescent="0.35">
      <c r="A5016" s="2">
        <v>4992</v>
      </c>
      <c r="B5016" s="2">
        <v>21.467568891406049</v>
      </c>
      <c r="C5016" s="2">
        <v>-2.4675688914060494</v>
      </c>
      <c r="D5016" s="2">
        <v>-1.0255665467205175</v>
      </c>
      <c r="F5016" s="2">
        <v>49.915000000000006</v>
      </c>
      <c r="G5016" s="2">
        <v>18</v>
      </c>
    </row>
    <row r="5017" spans="1:7" x14ac:dyDescent="0.35">
      <c r="A5017" s="2">
        <v>4993</v>
      </c>
      <c r="B5017" s="2">
        <v>17.615240675941923</v>
      </c>
      <c r="C5017" s="2">
        <v>0.38475932405807711</v>
      </c>
      <c r="D5017" s="2">
        <v>0.15991297858675674</v>
      </c>
      <c r="F5017" s="2">
        <v>49.925000000000004</v>
      </c>
      <c r="G5017" s="2">
        <v>18</v>
      </c>
    </row>
    <row r="5018" spans="1:7" x14ac:dyDescent="0.35">
      <c r="A5018" s="2">
        <v>4994</v>
      </c>
      <c r="B5018" s="2">
        <v>17.865259328336283</v>
      </c>
      <c r="C5018" s="2">
        <v>0.13474067166371739</v>
      </c>
      <c r="D5018" s="2">
        <v>5.6000675734820926E-2</v>
      </c>
      <c r="F5018" s="2">
        <v>49.935000000000002</v>
      </c>
      <c r="G5018" s="2">
        <v>18</v>
      </c>
    </row>
    <row r="5019" spans="1:7" x14ac:dyDescent="0.35">
      <c r="A5019" s="2">
        <v>4995</v>
      </c>
      <c r="B5019" s="2">
        <v>15.416437180598869</v>
      </c>
      <c r="C5019" s="2">
        <v>2.5835628194011306</v>
      </c>
      <c r="D5019" s="2">
        <v>1.0737757345526266</v>
      </c>
      <c r="F5019" s="2">
        <v>49.945</v>
      </c>
      <c r="G5019" s="2">
        <v>18</v>
      </c>
    </row>
    <row r="5020" spans="1:7" x14ac:dyDescent="0.35">
      <c r="A5020" s="2">
        <v>4996</v>
      </c>
      <c r="B5020" s="2">
        <v>17.365902346411222</v>
      </c>
      <c r="C5020" s="2">
        <v>0.63409765358877834</v>
      </c>
      <c r="D5020" s="2">
        <v>0.26354252687310892</v>
      </c>
      <c r="F5020" s="2">
        <v>49.955000000000005</v>
      </c>
      <c r="G5020" s="2">
        <v>18</v>
      </c>
    </row>
    <row r="5021" spans="1:7" x14ac:dyDescent="0.35">
      <c r="A5021" s="2">
        <v>4997</v>
      </c>
      <c r="B5021" s="2">
        <v>17.495844013369922</v>
      </c>
      <c r="C5021" s="2">
        <v>0.50415598663007799</v>
      </c>
      <c r="D5021" s="2">
        <v>0.209536404846661</v>
      </c>
      <c r="F5021" s="2">
        <v>49.965000000000003</v>
      </c>
      <c r="G5021" s="2">
        <v>18</v>
      </c>
    </row>
    <row r="5022" spans="1:7" x14ac:dyDescent="0.35">
      <c r="A5022" s="2">
        <v>4998</v>
      </c>
      <c r="B5022" s="2">
        <v>16.859061812985921</v>
      </c>
      <c r="C5022" s="2">
        <v>1.1409381870140791</v>
      </c>
      <c r="D5022" s="2">
        <v>0.47419467823281558</v>
      </c>
      <c r="F5022" s="2">
        <v>49.975000000000001</v>
      </c>
      <c r="G5022" s="2">
        <v>18</v>
      </c>
    </row>
    <row r="5023" spans="1:7" x14ac:dyDescent="0.35">
      <c r="A5023" s="2">
        <v>4999</v>
      </c>
      <c r="B5023" s="2">
        <v>15.152131748067688</v>
      </c>
      <c r="C5023" s="2">
        <v>2.8478682519323115</v>
      </c>
      <c r="D5023" s="2">
        <v>1.1836258832818163</v>
      </c>
      <c r="F5023" s="2">
        <v>49.985000000000007</v>
      </c>
      <c r="G5023" s="2">
        <v>18</v>
      </c>
    </row>
    <row r="5024" spans="1:7" x14ac:dyDescent="0.35">
      <c r="A5024" s="2">
        <v>5000</v>
      </c>
      <c r="B5024" s="2">
        <v>14.481333404500777</v>
      </c>
      <c r="C5024" s="2">
        <v>3.5186665954992229</v>
      </c>
      <c r="D5024" s="2">
        <v>1.4624218849471475</v>
      </c>
      <c r="F5024" s="2">
        <v>49.995000000000005</v>
      </c>
      <c r="G5024" s="2">
        <v>18</v>
      </c>
    </row>
    <row r="5025" spans="1:7" x14ac:dyDescent="0.35">
      <c r="A5025" s="2">
        <v>5001</v>
      </c>
      <c r="B5025" s="2">
        <v>21.023998384300953</v>
      </c>
      <c r="C5025" s="2">
        <v>2.9760016156990474</v>
      </c>
      <c r="D5025" s="2">
        <v>1.2368804415863897</v>
      </c>
      <c r="F5025" s="2">
        <v>50.005000000000003</v>
      </c>
      <c r="G5025" s="2">
        <v>18</v>
      </c>
    </row>
    <row r="5026" spans="1:7" x14ac:dyDescent="0.35">
      <c r="A5026" s="2">
        <v>5002</v>
      </c>
      <c r="B5026" s="2">
        <v>17.299230705772725</v>
      </c>
      <c r="C5026" s="2">
        <v>0.70076929422727474</v>
      </c>
      <c r="D5026" s="2">
        <v>0.291252474300292</v>
      </c>
      <c r="F5026" s="2">
        <v>50.015000000000001</v>
      </c>
      <c r="G5026" s="2">
        <v>18</v>
      </c>
    </row>
    <row r="5027" spans="1:7" x14ac:dyDescent="0.35">
      <c r="A5027" s="2">
        <v>5003</v>
      </c>
      <c r="B5027" s="2">
        <v>19.939903901061733</v>
      </c>
      <c r="C5027" s="2">
        <v>-1.9399039010617329</v>
      </c>
      <c r="D5027" s="2">
        <v>-0.8062593720120621</v>
      </c>
      <c r="F5027" s="2">
        <v>50.025000000000006</v>
      </c>
      <c r="G5027" s="2">
        <v>18</v>
      </c>
    </row>
    <row r="5028" spans="1:7" x14ac:dyDescent="0.35">
      <c r="A5028" s="2">
        <v>5004</v>
      </c>
      <c r="B5028" s="2">
        <v>17.61660132166924</v>
      </c>
      <c r="C5028" s="2">
        <v>0.38339867833076013</v>
      </c>
      <c r="D5028" s="2">
        <v>0.15934746945558945</v>
      </c>
      <c r="F5028" s="2">
        <v>50.035000000000004</v>
      </c>
      <c r="G5028" s="2">
        <v>18</v>
      </c>
    </row>
    <row r="5029" spans="1:7" x14ac:dyDescent="0.35">
      <c r="A5029" s="2">
        <v>5005</v>
      </c>
      <c r="B5029" s="2">
        <v>19.502796461161388</v>
      </c>
      <c r="C5029" s="2">
        <v>-1.5027964611613882</v>
      </c>
      <c r="D5029" s="2">
        <v>-0.62458956362466356</v>
      </c>
      <c r="F5029" s="2">
        <v>50.045000000000002</v>
      </c>
      <c r="G5029" s="2">
        <v>18</v>
      </c>
    </row>
    <row r="5030" spans="1:7" x14ac:dyDescent="0.35">
      <c r="A5030" s="2">
        <v>5006</v>
      </c>
      <c r="B5030" s="2">
        <v>16.286910284649437</v>
      </c>
      <c r="C5030" s="2">
        <v>2.7130897153505629</v>
      </c>
      <c r="D5030" s="2">
        <v>1.1276094701978325</v>
      </c>
      <c r="F5030" s="2">
        <v>50.055000000000007</v>
      </c>
      <c r="G5030" s="2">
        <v>18</v>
      </c>
    </row>
    <row r="5031" spans="1:7" x14ac:dyDescent="0.35">
      <c r="A5031" s="2">
        <v>5007</v>
      </c>
      <c r="B5031" s="2">
        <v>19.971879075653664</v>
      </c>
      <c r="C5031" s="2">
        <v>2.812092434633584E-2</v>
      </c>
      <c r="D5031" s="2">
        <v>1.1687568024099733E-2</v>
      </c>
      <c r="F5031" s="2">
        <v>50.065000000000005</v>
      </c>
      <c r="G5031" s="2">
        <v>18</v>
      </c>
    </row>
    <row r="5032" spans="1:7" x14ac:dyDescent="0.35">
      <c r="A5032" s="2">
        <v>5008</v>
      </c>
      <c r="B5032" s="2">
        <v>17.316919100227835</v>
      </c>
      <c r="C5032" s="2">
        <v>0.68308089977216468</v>
      </c>
      <c r="D5032" s="2">
        <v>0.28390085559512146</v>
      </c>
      <c r="F5032" s="2">
        <v>50.075000000000003</v>
      </c>
      <c r="G5032" s="2">
        <v>18</v>
      </c>
    </row>
    <row r="5033" spans="1:7" x14ac:dyDescent="0.35">
      <c r="A5033" s="2">
        <v>5009</v>
      </c>
      <c r="B5033" s="2">
        <v>17.464889323073479</v>
      </c>
      <c r="C5033" s="2">
        <v>0.53511067692652148</v>
      </c>
      <c r="D5033" s="2">
        <v>0.22240173758070977</v>
      </c>
      <c r="F5033" s="2">
        <v>50.085000000000001</v>
      </c>
      <c r="G5033" s="2">
        <v>18</v>
      </c>
    </row>
    <row r="5034" spans="1:7" x14ac:dyDescent="0.35">
      <c r="A5034" s="2">
        <v>5010</v>
      </c>
      <c r="B5034" s="2">
        <v>16.486585045133097</v>
      </c>
      <c r="C5034" s="2">
        <v>1.5134149548669029</v>
      </c>
      <c r="D5034" s="2">
        <v>0.62900280288978205</v>
      </c>
      <c r="F5034" s="2">
        <v>50.095000000000006</v>
      </c>
      <c r="G5034" s="2">
        <v>18</v>
      </c>
    </row>
    <row r="5035" spans="1:7" x14ac:dyDescent="0.35">
      <c r="A5035" s="2">
        <v>5011</v>
      </c>
      <c r="B5035" s="2">
        <v>16.138259738940135</v>
      </c>
      <c r="C5035" s="2">
        <v>1.8617402610598646</v>
      </c>
      <c r="D5035" s="2">
        <v>0.77377314046853485</v>
      </c>
      <c r="F5035" s="2">
        <v>50.105000000000004</v>
      </c>
      <c r="G5035" s="2">
        <v>18</v>
      </c>
    </row>
    <row r="5036" spans="1:7" x14ac:dyDescent="0.35">
      <c r="A5036" s="2">
        <v>5012</v>
      </c>
      <c r="B5036" s="2">
        <v>19.383739960021217</v>
      </c>
      <c r="C5036" s="2">
        <v>-1.3837399600212166</v>
      </c>
      <c r="D5036" s="2">
        <v>-0.57510751464755105</v>
      </c>
      <c r="F5036" s="2">
        <v>50.115000000000002</v>
      </c>
      <c r="G5036" s="2">
        <v>18</v>
      </c>
    </row>
    <row r="5037" spans="1:7" x14ac:dyDescent="0.35">
      <c r="A5037" s="2">
        <v>5013</v>
      </c>
      <c r="B5037" s="2">
        <v>19.113651783148942</v>
      </c>
      <c r="C5037" s="2">
        <v>-0.11365178314894209</v>
      </c>
      <c r="D5037" s="2">
        <v>-4.7235749801608919E-2</v>
      </c>
      <c r="F5037" s="2">
        <v>50.125000000000007</v>
      </c>
      <c r="G5037" s="2">
        <v>18</v>
      </c>
    </row>
    <row r="5038" spans="1:7" x14ac:dyDescent="0.35">
      <c r="A5038" s="2">
        <v>5014</v>
      </c>
      <c r="B5038" s="2">
        <v>17.346853306228795</v>
      </c>
      <c r="C5038" s="2">
        <v>0.65314669377120538</v>
      </c>
      <c r="D5038" s="2">
        <v>0.27145965470944672</v>
      </c>
      <c r="F5038" s="2">
        <v>50.135000000000005</v>
      </c>
      <c r="G5038" s="2">
        <v>18</v>
      </c>
    </row>
    <row r="5039" spans="1:7" x14ac:dyDescent="0.35">
      <c r="A5039" s="2">
        <v>5015</v>
      </c>
      <c r="B5039" s="2">
        <v>18.522451214630031</v>
      </c>
      <c r="C5039" s="2">
        <v>-0.5224512146300313</v>
      </c>
      <c r="D5039" s="2">
        <v>-0.21714023461884024</v>
      </c>
      <c r="F5039" s="2">
        <v>50.145000000000003</v>
      </c>
      <c r="G5039" s="2">
        <v>18</v>
      </c>
    </row>
    <row r="5040" spans="1:7" x14ac:dyDescent="0.35">
      <c r="A5040" s="2">
        <v>5016</v>
      </c>
      <c r="B5040" s="2">
        <v>18.46836554696921</v>
      </c>
      <c r="C5040" s="2">
        <v>-0.46836554696920984</v>
      </c>
      <c r="D5040" s="2">
        <v>-0.19466124665495177</v>
      </c>
      <c r="F5040" s="2">
        <v>50.155000000000001</v>
      </c>
      <c r="G5040" s="2">
        <v>18</v>
      </c>
    </row>
    <row r="5041" spans="1:7" x14ac:dyDescent="0.35">
      <c r="A5041" s="2">
        <v>5017</v>
      </c>
      <c r="B5041" s="2">
        <v>21.320959314287723</v>
      </c>
      <c r="C5041" s="2">
        <v>0.67904068571227683</v>
      </c>
      <c r="D5041" s="2">
        <v>0.28222166909060614</v>
      </c>
      <c r="F5041" s="2">
        <v>50.165000000000006</v>
      </c>
      <c r="G5041" s="2">
        <v>18</v>
      </c>
    </row>
    <row r="5042" spans="1:7" x14ac:dyDescent="0.35">
      <c r="A5042" s="2">
        <v>5018</v>
      </c>
      <c r="B5042" s="2">
        <v>20.428375717168265</v>
      </c>
      <c r="C5042" s="2">
        <v>-2.4283757171682652</v>
      </c>
      <c r="D5042" s="2">
        <v>-1.0092771501010147</v>
      </c>
      <c r="F5042" s="2">
        <v>50.175000000000004</v>
      </c>
      <c r="G5042" s="2">
        <v>18</v>
      </c>
    </row>
    <row r="5043" spans="1:7" x14ac:dyDescent="0.35">
      <c r="A5043" s="2">
        <v>5019</v>
      </c>
      <c r="B5043" s="2">
        <v>21.046108877369839</v>
      </c>
      <c r="C5043" s="2">
        <v>-3.0461088773698393</v>
      </c>
      <c r="D5043" s="2">
        <v>-1.2660182956508315</v>
      </c>
      <c r="F5043" s="2">
        <v>50.185000000000002</v>
      </c>
      <c r="G5043" s="2">
        <v>18</v>
      </c>
    </row>
    <row r="5044" spans="1:7" x14ac:dyDescent="0.35">
      <c r="A5044" s="2">
        <v>5020</v>
      </c>
      <c r="B5044" s="2">
        <v>19.461636927910071</v>
      </c>
      <c r="C5044" s="2">
        <v>-1.4616369279100709</v>
      </c>
      <c r="D5044" s="2">
        <v>-0.60748291240686147</v>
      </c>
      <c r="F5044" s="2">
        <v>50.195</v>
      </c>
      <c r="G5044" s="2">
        <v>18</v>
      </c>
    </row>
    <row r="5045" spans="1:7" x14ac:dyDescent="0.35">
      <c r="A5045" s="2">
        <v>5021</v>
      </c>
      <c r="B5045" s="2">
        <v>15.228327908797397</v>
      </c>
      <c r="C5045" s="2">
        <v>3.7716720912026034</v>
      </c>
      <c r="D5045" s="2">
        <v>1.567575574245758</v>
      </c>
      <c r="F5045" s="2">
        <v>50.205000000000005</v>
      </c>
      <c r="G5045" s="2">
        <v>18</v>
      </c>
    </row>
    <row r="5046" spans="1:7" x14ac:dyDescent="0.35">
      <c r="A5046" s="2">
        <v>5022</v>
      </c>
      <c r="B5046" s="2">
        <v>70.195013678055489</v>
      </c>
      <c r="C5046" s="2">
        <v>5.8049863219445115</v>
      </c>
      <c r="D5046" s="2">
        <v>2.412657979556613</v>
      </c>
      <c r="F5046" s="2">
        <v>50.215000000000003</v>
      </c>
      <c r="G5046" s="2">
        <v>18</v>
      </c>
    </row>
    <row r="5047" spans="1:7" x14ac:dyDescent="0.35">
      <c r="A5047" s="2">
        <v>5023</v>
      </c>
      <c r="B5047" s="2">
        <v>17.485639170415052</v>
      </c>
      <c r="C5047" s="2">
        <v>0.51436082958494822</v>
      </c>
      <c r="D5047" s="2">
        <v>0.21377772333041281</v>
      </c>
      <c r="F5047" s="2">
        <v>50.225000000000001</v>
      </c>
      <c r="G5047" s="2">
        <v>18</v>
      </c>
    </row>
    <row r="5048" spans="1:7" x14ac:dyDescent="0.35">
      <c r="A5048" s="2">
        <v>5024</v>
      </c>
      <c r="B5048" s="2">
        <v>16.201869926692172</v>
      </c>
      <c r="C5048" s="2">
        <v>2.7981300733078278</v>
      </c>
      <c r="D5048" s="2">
        <v>1.1629537908957699</v>
      </c>
      <c r="F5048" s="2">
        <v>50.235000000000007</v>
      </c>
      <c r="G5048" s="2">
        <v>18</v>
      </c>
    </row>
    <row r="5049" spans="1:7" x14ac:dyDescent="0.35">
      <c r="A5049" s="2">
        <v>5025</v>
      </c>
      <c r="B5049" s="2">
        <v>21.399876766472065</v>
      </c>
      <c r="C5049" s="2">
        <v>-1.3998767664720653</v>
      </c>
      <c r="D5049" s="2">
        <v>-0.58181426513566581</v>
      </c>
      <c r="F5049" s="2">
        <v>50.245000000000005</v>
      </c>
      <c r="G5049" s="2">
        <v>18</v>
      </c>
    </row>
    <row r="5050" spans="1:7" x14ac:dyDescent="0.35">
      <c r="A5050" s="2">
        <v>5026</v>
      </c>
      <c r="B5050" s="2">
        <v>17.545847743848796</v>
      </c>
      <c r="C5050" s="2">
        <v>0.45415225615120391</v>
      </c>
      <c r="D5050" s="2">
        <v>0.18875394427627296</v>
      </c>
      <c r="F5050" s="2">
        <v>50.255000000000003</v>
      </c>
      <c r="G5050" s="2">
        <v>18</v>
      </c>
    </row>
    <row r="5051" spans="1:7" x14ac:dyDescent="0.35">
      <c r="A5051" s="2">
        <v>5027</v>
      </c>
      <c r="B5051" s="2">
        <v>19.987866662949628</v>
      </c>
      <c r="C5051" s="2">
        <v>1.2133337050372006E-2</v>
      </c>
      <c r="D5051" s="2">
        <v>5.0428357328883532E-3</v>
      </c>
      <c r="F5051" s="2">
        <v>50.265000000000001</v>
      </c>
      <c r="G5051" s="2">
        <v>18</v>
      </c>
    </row>
    <row r="5052" spans="1:7" x14ac:dyDescent="0.35">
      <c r="A5052" s="2">
        <v>5028</v>
      </c>
      <c r="B5052" s="2">
        <v>18.38570631903475</v>
      </c>
      <c r="C5052" s="2">
        <v>-0.38570631903474961</v>
      </c>
      <c r="D5052" s="2">
        <v>-0.16030656693655729</v>
      </c>
      <c r="F5052" s="2">
        <v>50.275000000000006</v>
      </c>
      <c r="G5052" s="2">
        <v>18</v>
      </c>
    </row>
    <row r="5053" spans="1:7" x14ac:dyDescent="0.35">
      <c r="A5053" s="2">
        <v>5029</v>
      </c>
      <c r="B5053" s="2">
        <v>19.211278114083882</v>
      </c>
      <c r="C5053" s="2">
        <v>-0.21127811408388197</v>
      </c>
      <c r="D5053" s="2">
        <v>-8.7811029962840764E-2</v>
      </c>
      <c r="F5053" s="2">
        <v>50.285000000000004</v>
      </c>
      <c r="G5053" s="2">
        <v>18</v>
      </c>
    </row>
    <row r="5054" spans="1:7" x14ac:dyDescent="0.35">
      <c r="A5054" s="2">
        <v>5030</v>
      </c>
      <c r="B5054" s="2">
        <v>20.850856215499959</v>
      </c>
      <c r="C5054" s="2">
        <v>-0.85085621549995949</v>
      </c>
      <c r="D5054" s="2">
        <v>-0.35363133070978164</v>
      </c>
      <c r="F5054" s="2">
        <v>50.295000000000002</v>
      </c>
      <c r="G5054" s="2">
        <v>18</v>
      </c>
    </row>
    <row r="5055" spans="1:7" x14ac:dyDescent="0.35">
      <c r="A5055" s="2">
        <v>5031</v>
      </c>
      <c r="B5055" s="2">
        <v>21.09747325357603</v>
      </c>
      <c r="C5055" s="2">
        <v>-9.7473253576030316E-2</v>
      </c>
      <c r="D5055" s="2">
        <v>-4.0511658424507588E-2</v>
      </c>
      <c r="F5055" s="2">
        <v>50.305000000000007</v>
      </c>
      <c r="G5055" s="2">
        <v>18</v>
      </c>
    </row>
    <row r="5056" spans="1:7" x14ac:dyDescent="0.35">
      <c r="A5056" s="2">
        <v>5032</v>
      </c>
      <c r="B5056" s="2">
        <v>20.132095110045153</v>
      </c>
      <c r="C5056" s="2">
        <v>-2.1320951100451531</v>
      </c>
      <c r="D5056" s="2">
        <v>-0.88613753678940088</v>
      </c>
      <c r="F5056" s="2">
        <v>50.315000000000005</v>
      </c>
      <c r="G5056" s="2">
        <v>18</v>
      </c>
    </row>
    <row r="5057" spans="1:7" x14ac:dyDescent="0.35">
      <c r="A5057" s="2">
        <v>5033</v>
      </c>
      <c r="B5057" s="2">
        <v>21.946516187421366</v>
      </c>
      <c r="C5057" s="2">
        <v>-3.9465161874213663</v>
      </c>
      <c r="D5057" s="2">
        <v>-1.6402439632005934</v>
      </c>
      <c r="F5057" s="2">
        <v>50.325000000000003</v>
      </c>
      <c r="G5057" s="2">
        <v>18</v>
      </c>
    </row>
    <row r="5058" spans="1:7" x14ac:dyDescent="0.35">
      <c r="A5058" s="2">
        <v>5034</v>
      </c>
      <c r="B5058" s="2">
        <v>18.659536271657142</v>
      </c>
      <c r="C5058" s="2">
        <v>-0.65953627165714224</v>
      </c>
      <c r="D5058" s="2">
        <v>-0.27411527958391502</v>
      </c>
      <c r="F5058" s="2">
        <v>50.335000000000001</v>
      </c>
      <c r="G5058" s="2">
        <v>18</v>
      </c>
    </row>
    <row r="5059" spans="1:7" x14ac:dyDescent="0.35">
      <c r="A5059" s="2">
        <v>5035</v>
      </c>
      <c r="B5059" s="2">
        <v>21.688673822094938</v>
      </c>
      <c r="C5059" s="2">
        <v>1.3113261779050625</v>
      </c>
      <c r="D5059" s="2">
        <v>0.54501102870201823</v>
      </c>
      <c r="F5059" s="2">
        <v>50.345000000000006</v>
      </c>
      <c r="G5059" s="2">
        <v>18</v>
      </c>
    </row>
    <row r="5060" spans="1:7" x14ac:dyDescent="0.35">
      <c r="A5060" s="2">
        <v>5036</v>
      </c>
      <c r="B5060" s="2">
        <v>18.712261293590647</v>
      </c>
      <c r="C5060" s="2">
        <v>0.28773870640935328</v>
      </c>
      <c r="D5060" s="2">
        <v>0.11958944389265687</v>
      </c>
      <c r="F5060" s="2">
        <v>50.355000000000004</v>
      </c>
      <c r="G5060" s="2">
        <v>18</v>
      </c>
    </row>
    <row r="5061" spans="1:7" x14ac:dyDescent="0.35">
      <c r="A5061" s="2">
        <v>5037</v>
      </c>
      <c r="B5061" s="2">
        <v>20.230061602411922</v>
      </c>
      <c r="C5061" s="2">
        <v>-2.2300616024119222</v>
      </c>
      <c r="D5061" s="2">
        <v>-0.92685419423342452</v>
      </c>
      <c r="F5061" s="2">
        <v>50.365000000000002</v>
      </c>
      <c r="G5061" s="2">
        <v>18</v>
      </c>
    </row>
    <row r="5062" spans="1:7" x14ac:dyDescent="0.35">
      <c r="A5062" s="2">
        <v>5038</v>
      </c>
      <c r="B5062" s="2">
        <v>18.127183630844662</v>
      </c>
      <c r="C5062" s="2">
        <v>-0.12718363084466233</v>
      </c>
      <c r="D5062" s="2">
        <v>-5.2859832014827315E-2</v>
      </c>
      <c r="F5062" s="2">
        <v>50.375000000000007</v>
      </c>
      <c r="G5062" s="2">
        <v>18</v>
      </c>
    </row>
    <row r="5063" spans="1:7" x14ac:dyDescent="0.35">
      <c r="A5063" s="2">
        <v>5039</v>
      </c>
      <c r="B5063" s="2">
        <v>18.58810237097304</v>
      </c>
      <c r="C5063" s="2">
        <v>-0.58810237097303997</v>
      </c>
      <c r="D5063" s="2">
        <v>-0.24442605019764785</v>
      </c>
      <c r="F5063" s="2">
        <v>50.385000000000005</v>
      </c>
      <c r="G5063" s="2">
        <v>18</v>
      </c>
    </row>
    <row r="5064" spans="1:7" x14ac:dyDescent="0.35">
      <c r="A5064" s="2">
        <v>5040</v>
      </c>
      <c r="B5064" s="2">
        <v>18.159498966868423</v>
      </c>
      <c r="C5064" s="2">
        <v>-0.1594989668684228</v>
      </c>
      <c r="D5064" s="2">
        <v>-6.629067388004338E-2</v>
      </c>
      <c r="F5064" s="2">
        <v>50.395000000000003</v>
      </c>
      <c r="G5064" s="2">
        <v>18</v>
      </c>
    </row>
    <row r="5065" spans="1:7" x14ac:dyDescent="0.35">
      <c r="A5065" s="2">
        <v>5041</v>
      </c>
      <c r="B5065" s="2">
        <v>18.698314674885655</v>
      </c>
      <c r="C5065" s="2">
        <v>-0.6983146748856548</v>
      </c>
      <c r="D5065" s="2">
        <v>-0.29023228982217431</v>
      </c>
      <c r="F5065" s="2">
        <v>50.405000000000001</v>
      </c>
      <c r="G5065" s="2">
        <v>18</v>
      </c>
    </row>
    <row r="5066" spans="1:7" x14ac:dyDescent="0.35">
      <c r="A5066" s="2">
        <v>5042</v>
      </c>
      <c r="B5066" s="2">
        <v>21.638670091616067</v>
      </c>
      <c r="C5066" s="2">
        <v>-2.638670091616067</v>
      </c>
      <c r="D5066" s="2">
        <v>-1.0966793199647673</v>
      </c>
      <c r="F5066" s="2">
        <v>50.415000000000006</v>
      </c>
      <c r="G5066" s="2">
        <v>18</v>
      </c>
    </row>
    <row r="5067" spans="1:7" x14ac:dyDescent="0.35">
      <c r="A5067" s="2">
        <v>5043</v>
      </c>
      <c r="B5067" s="2">
        <v>30.049841816453277</v>
      </c>
      <c r="C5067" s="2">
        <v>-4.9841816453277232E-2</v>
      </c>
      <c r="D5067" s="2">
        <v>-2.0715166154140829E-2</v>
      </c>
      <c r="F5067" s="2">
        <v>50.425000000000004</v>
      </c>
      <c r="G5067" s="2">
        <v>18</v>
      </c>
    </row>
    <row r="5068" spans="1:7" x14ac:dyDescent="0.35">
      <c r="A5068" s="2">
        <v>5044</v>
      </c>
      <c r="B5068" s="2">
        <v>18.342165655760628</v>
      </c>
      <c r="C5068" s="2">
        <v>-0.34216565576062763</v>
      </c>
      <c r="D5068" s="2">
        <v>-0.14221027473921247</v>
      </c>
      <c r="F5068" s="2">
        <v>50.435000000000002</v>
      </c>
      <c r="G5068" s="2">
        <v>18</v>
      </c>
    </row>
    <row r="5069" spans="1:7" x14ac:dyDescent="0.35">
      <c r="A5069" s="2">
        <v>5045</v>
      </c>
      <c r="B5069" s="2">
        <v>14.757204325714145</v>
      </c>
      <c r="C5069" s="2">
        <v>3.2427956742858548</v>
      </c>
      <c r="D5069" s="2">
        <v>1.3477649086030388</v>
      </c>
      <c r="F5069" s="2">
        <v>50.445</v>
      </c>
      <c r="G5069" s="2">
        <v>18</v>
      </c>
    </row>
    <row r="5070" spans="1:7" x14ac:dyDescent="0.35">
      <c r="A5070" s="2">
        <v>5046</v>
      </c>
      <c r="B5070" s="2">
        <v>20.222237889479853</v>
      </c>
      <c r="C5070" s="2">
        <v>-2.2222378894798531</v>
      </c>
      <c r="D5070" s="2">
        <v>-0.92360251672921401</v>
      </c>
      <c r="F5070" s="2">
        <v>50.455000000000005</v>
      </c>
      <c r="G5070" s="2">
        <v>18</v>
      </c>
    </row>
    <row r="5071" spans="1:7" x14ac:dyDescent="0.35">
      <c r="A5071" s="2">
        <v>5047</v>
      </c>
      <c r="B5071" s="2">
        <v>18.95037429587099</v>
      </c>
      <c r="C5071" s="2">
        <v>-0.95037429587098998</v>
      </c>
      <c r="D5071" s="2">
        <v>-0.39499285637086107</v>
      </c>
      <c r="F5071" s="2">
        <v>50.465000000000003</v>
      </c>
      <c r="G5071" s="2">
        <v>18</v>
      </c>
    </row>
    <row r="5072" spans="1:7" x14ac:dyDescent="0.35">
      <c r="A5072" s="2">
        <v>5048</v>
      </c>
      <c r="B5072" s="2">
        <v>16.400184041448515</v>
      </c>
      <c r="C5072" s="2">
        <v>1.5998159585514848</v>
      </c>
      <c r="D5072" s="2">
        <v>0.66491263271888668</v>
      </c>
      <c r="F5072" s="2">
        <v>50.475000000000001</v>
      </c>
      <c r="G5072" s="2">
        <v>18</v>
      </c>
    </row>
    <row r="5073" spans="1:7" x14ac:dyDescent="0.35">
      <c r="A5073" s="2">
        <v>5049</v>
      </c>
      <c r="B5073" s="2">
        <v>19.01534512935034</v>
      </c>
      <c r="C5073" s="2">
        <v>-1.0153451293503402</v>
      </c>
      <c r="D5073" s="2">
        <v>-0.42199591738408498</v>
      </c>
      <c r="F5073" s="2">
        <v>50.485000000000007</v>
      </c>
      <c r="G5073" s="2">
        <v>18</v>
      </c>
    </row>
    <row r="5074" spans="1:7" x14ac:dyDescent="0.35">
      <c r="A5074" s="2">
        <v>5050</v>
      </c>
      <c r="B5074" s="2">
        <v>182.43195843291807</v>
      </c>
      <c r="C5074" s="2">
        <v>50.568041567081934</v>
      </c>
      <c r="D5074" s="2">
        <v>21.016998530412199</v>
      </c>
      <c r="F5074" s="2">
        <v>50.495000000000005</v>
      </c>
      <c r="G5074" s="2">
        <v>18</v>
      </c>
    </row>
    <row r="5075" spans="1:7" x14ac:dyDescent="0.35">
      <c r="A5075" s="2">
        <v>5051</v>
      </c>
      <c r="B5075" s="2">
        <v>20.416470067054249</v>
      </c>
      <c r="C5075" s="2">
        <v>-0.41647006705424872</v>
      </c>
      <c r="D5075" s="2">
        <v>-0.1730925405847176</v>
      </c>
      <c r="F5075" s="2">
        <v>50.505000000000003</v>
      </c>
      <c r="G5075" s="2">
        <v>18</v>
      </c>
    </row>
    <row r="5076" spans="1:7" x14ac:dyDescent="0.35">
      <c r="A5076" s="2">
        <v>5052</v>
      </c>
      <c r="B5076" s="2">
        <v>19.832072727171919</v>
      </c>
      <c r="C5076" s="2">
        <v>-1.8320727271719193</v>
      </c>
      <c r="D5076" s="2">
        <v>-0.761442773367077</v>
      </c>
      <c r="F5076" s="2">
        <v>50.515000000000001</v>
      </c>
      <c r="G5076" s="2">
        <v>18</v>
      </c>
    </row>
    <row r="5077" spans="1:7" x14ac:dyDescent="0.35">
      <c r="A5077" s="2">
        <v>5053</v>
      </c>
      <c r="B5077" s="2">
        <v>15.807962988634117</v>
      </c>
      <c r="C5077" s="2">
        <v>3.1920370113658834</v>
      </c>
      <c r="D5077" s="2">
        <v>1.3266686843686168</v>
      </c>
      <c r="F5077" s="2">
        <v>50.525000000000006</v>
      </c>
      <c r="G5077" s="2">
        <v>18</v>
      </c>
    </row>
    <row r="5078" spans="1:7" x14ac:dyDescent="0.35">
      <c r="A5078" s="2">
        <v>5054</v>
      </c>
      <c r="B5078" s="2">
        <v>25.816192635908774</v>
      </c>
      <c r="C5078" s="2">
        <v>-2.8161926359087737</v>
      </c>
      <c r="D5078" s="2">
        <v>-1.1704609206930741</v>
      </c>
      <c r="F5078" s="2">
        <v>50.535000000000004</v>
      </c>
      <c r="G5078" s="2">
        <v>18</v>
      </c>
    </row>
    <row r="5079" spans="1:7" x14ac:dyDescent="0.35">
      <c r="A5079" s="2">
        <v>5055</v>
      </c>
      <c r="B5079" s="2">
        <v>16.53999038993026</v>
      </c>
      <c r="C5079" s="2">
        <v>1.4600096100697399</v>
      </c>
      <c r="D5079" s="2">
        <v>0.60680656949147727</v>
      </c>
      <c r="F5079" s="2">
        <v>50.545000000000002</v>
      </c>
      <c r="G5079" s="2">
        <v>18</v>
      </c>
    </row>
    <row r="5080" spans="1:7" x14ac:dyDescent="0.35">
      <c r="A5080" s="2">
        <v>5056</v>
      </c>
      <c r="B5080" s="2">
        <v>19.229646831402651</v>
      </c>
      <c r="C5080" s="2">
        <v>-0.22964683140265052</v>
      </c>
      <c r="D5080" s="2">
        <v>-9.5445403233594919E-2</v>
      </c>
      <c r="F5080" s="2">
        <v>50.555000000000007</v>
      </c>
      <c r="G5080" s="2">
        <v>18</v>
      </c>
    </row>
    <row r="5081" spans="1:7" x14ac:dyDescent="0.35">
      <c r="A5081" s="2">
        <v>5057</v>
      </c>
      <c r="B5081" s="2">
        <v>20.008616510291201</v>
      </c>
      <c r="C5081" s="2">
        <v>-2.0086165102912013</v>
      </c>
      <c r="D5081" s="2">
        <v>-0.83481758313599475</v>
      </c>
      <c r="F5081" s="2">
        <v>50.565000000000005</v>
      </c>
      <c r="G5081" s="2">
        <v>18</v>
      </c>
    </row>
    <row r="5082" spans="1:7" x14ac:dyDescent="0.35">
      <c r="A5082" s="2">
        <v>5058</v>
      </c>
      <c r="B5082" s="2">
        <v>17.098195299561748</v>
      </c>
      <c r="C5082" s="2">
        <v>0.90180470043825167</v>
      </c>
      <c r="D5082" s="2">
        <v>0.37480644843021671</v>
      </c>
      <c r="F5082" s="2">
        <v>50.575000000000003</v>
      </c>
      <c r="G5082" s="2">
        <v>18</v>
      </c>
    </row>
    <row r="5083" spans="1:7" x14ac:dyDescent="0.35">
      <c r="A5083" s="2">
        <v>5059</v>
      </c>
      <c r="B5083" s="2">
        <v>18.80274423445718</v>
      </c>
      <c r="C5083" s="2">
        <v>-0.80274423445717957</v>
      </c>
      <c r="D5083" s="2">
        <v>-0.33363511563924264</v>
      </c>
      <c r="F5083" s="2">
        <v>50.585000000000001</v>
      </c>
      <c r="G5083" s="2">
        <v>18</v>
      </c>
    </row>
    <row r="5084" spans="1:7" x14ac:dyDescent="0.35">
      <c r="A5084" s="2">
        <v>5060</v>
      </c>
      <c r="B5084" s="2">
        <v>19.478644999501523</v>
      </c>
      <c r="C5084" s="2">
        <v>1.5213550004984775</v>
      </c>
      <c r="D5084" s="2">
        <v>0.63230283038143087</v>
      </c>
      <c r="F5084" s="2">
        <v>50.595000000000006</v>
      </c>
      <c r="G5084" s="2">
        <v>18</v>
      </c>
    </row>
    <row r="5085" spans="1:7" x14ac:dyDescent="0.35">
      <c r="A5085" s="2">
        <v>5061</v>
      </c>
      <c r="B5085" s="2">
        <v>16.970634762625853</v>
      </c>
      <c r="C5085" s="2">
        <v>1.0293652373741473</v>
      </c>
      <c r="D5085" s="2">
        <v>0.4278229294771218</v>
      </c>
      <c r="F5085" s="2">
        <v>50.605000000000004</v>
      </c>
      <c r="G5085" s="2">
        <v>18</v>
      </c>
    </row>
    <row r="5086" spans="1:7" x14ac:dyDescent="0.35">
      <c r="A5086" s="2">
        <v>5062</v>
      </c>
      <c r="B5086" s="2">
        <v>19.824929337103509</v>
      </c>
      <c r="C5086" s="2">
        <v>-0.82492933710350869</v>
      </c>
      <c r="D5086" s="2">
        <v>-0.34285564811915709</v>
      </c>
      <c r="F5086" s="2">
        <v>50.615000000000002</v>
      </c>
      <c r="G5086" s="2">
        <v>18</v>
      </c>
    </row>
    <row r="5087" spans="1:7" x14ac:dyDescent="0.35">
      <c r="A5087" s="2">
        <v>5063</v>
      </c>
      <c r="B5087" s="2">
        <v>18.437751018104596</v>
      </c>
      <c r="C5087" s="2">
        <v>-0.4377510181045956</v>
      </c>
      <c r="D5087" s="2">
        <v>-0.18193729120369481</v>
      </c>
      <c r="F5087" s="2">
        <v>50.625000000000007</v>
      </c>
      <c r="G5087" s="2">
        <v>18</v>
      </c>
    </row>
    <row r="5088" spans="1:7" x14ac:dyDescent="0.35">
      <c r="A5088" s="2">
        <v>5064</v>
      </c>
      <c r="B5088" s="2">
        <v>24.483440146002511</v>
      </c>
      <c r="C5088" s="2">
        <v>1.5165598539974887</v>
      </c>
      <c r="D5088" s="2">
        <v>0.63030988021288026</v>
      </c>
      <c r="F5088" s="2">
        <v>50.635000000000005</v>
      </c>
      <c r="G5088" s="2">
        <v>18</v>
      </c>
    </row>
    <row r="5089" spans="1:7" x14ac:dyDescent="0.35">
      <c r="A5089" s="2">
        <v>5065</v>
      </c>
      <c r="B5089" s="2">
        <v>22.627859535374977</v>
      </c>
      <c r="C5089" s="2">
        <v>-1.6278595353749772</v>
      </c>
      <c r="D5089" s="2">
        <v>-0.67656805370458906</v>
      </c>
      <c r="F5089" s="2">
        <v>50.645000000000003</v>
      </c>
      <c r="G5089" s="2">
        <v>18</v>
      </c>
    </row>
    <row r="5090" spans="1:7" x14ac:dyDescent="0.35">
      <c r="A5090" s="2">
        <v>5066</v>
      </c>
      <c r="B5090" s="2">
        <v>21.747861911233194</v>
      </c>
      <c r="C5090" s="2">
        <v>-0.74786191123319412</v>
      </c>
      <c r="D5090" s="2">
        <v>-0.31082502312233223</v>
      </c>
      <c r="F5090" s="2">
        <v>50.655000000000001</v>
      </c>
      <c r="G5090" s="2">
        <v>18</v>
      </c>
    </row>
    <row r="5091" spans="1:7" x14ac:dyDescent="0.35">
      <c r="A5091" s="2">
        <v>5067</v>
      </c>
      <c r="B5091" s="2">
        <v>16.940700556624893</v>
      </c>
      <c r="C5091" s="2">
        <v>1.0592994433751066</v>
      </c>
      <c r="D5091" s="2">
        <v>0.4402641303627966</v>
      </c>
      <c r="F5091" s="2">
        <v>50.665000000000006</v>
      </c>
      <c r="G5091" s="2">
        <v>18</v>
      </c>
    </row>
    <row r="5092" spans="1:7" x14ac:dyDescent="0.35">
      <c r="A5092" s="2">
        <v>5068</v>
      </c>
      <c r="B5092" s="2">
        <v>17.527138865098195</v>
      </c>
      <c r="C5092" s="2">
        <v>0.47286113490180526</v>
      </c>
      <c r="D5092" s="2">
        <v>0.19652969482982041</v>
      </c>
      <c r="F5092" s="2">
        <v>50.675000000000004</v>
      </c>
      <c r="G5092" s="2">
        <v>18</v>
      </c>
    </row>
    <row r="5093" spans="1:7" x14ac:dyDescent="0.35">
      <c r="A5093" s="2">
        <v>5069</v>
      </c>
      <c r="B5093" s="2">
        <v>17.488020300437853</v>
      </c>
      <c r="C5093" s="2">
        <v>1.5119796995621471</v>
      </c>
      <c r="D5093" s="2">
        <v>0.62840628466016457</v>
      </c>
      <c r="F5093" s="2">
        <v>50.685000000000002</v>
      </c>
      <c r="G5093" s="2">
        <v>18</v>
      </c>
    </row>
    <row r="5094" spans="1:7" x14ac:dyDescent="0.35">
      <c r="A5094" s="2">
        <v>5070</v>
      </c>
      <c r="B5094" s="2">
        <v>13.964968350984261</v>
      </c>
      <c r="C5094" s="2">
        <v>4.035031649015739</v>
      </c>
      <c r="D5094" s="2">
        <v>1.6770326002250238</v>
      </c>
      <c r="F5094" s="2">
        <v>50.695</v>
      </c>
      <c r="G5094" s="2">
        <v>18</v>
      </c>
    </row>
    <row r="5095" spans="1:7" x14ac:dyDescent="0.35">
      <c r="A5095" s="2">
        <v>5071</v>
      </c>
      <c r="B5095" s="2">
        <v>15.898786090932479</v>
      </c>
      <c r="C5095" s="2">
        <v>2.1012139090675213</v>
      </c>
      <c r="D5095" s="2">
        <v>0.87330274755392556</v>
      </c>
      <c r="F5095" s="2">
        <v>50.705000000000005</v>
      </c>
      <c r="G5095" s="2">
        <v>18</v>
      </c>
    </row>
    <row r="5096" spans="1:7" x14ac:dyDescent="0.35">
      <c r="A5096" s="2">
        <v>5072</v>
      </c>
      <c r="B5096" s="2">
        <v>18.857850386413485</v>
      </c>
      <c r="C5096" s="2">
        <v>0.14214961358651479</v>
      </c>
      <c r="D5096" s="2">
        <v>5.9079966857787936E-2</v>
      </c>
      <c r="F5096" s="2">
        <v>50.715000000000003</v>
      </c>
      <c r="G5096" s="2">
        <v>18</v>
      </c>
    </row>
    <row r="5097" spans="1:7" x14ac:dyDescent="0.35">
      <c r="A5097" s="2">
        <v>5073</v>
      </c>
      <c r="B5097" s="2">
        <v>16.563121367294634</v>
      </c>
      <c r="C5097" s="2">
        <v>1.4368786327053655</v>
      </c>
      <c r="D5097" s="2">
        <v>0.59719291426163901</v>
      </c>
      <c r="F5097" s="2">
        <v>50.725000000000001</v>
      </c>
      <c r="G5097" s="2">
        <v>18</v>
      </c>
    </row>
    <row r="5098" spans="1:7" x14ac:dyDescent="0.35">
      <c r="A5098" s="2">
        <v>5074</v>
      </c>
      <c r="B5098" s="2">
        <v>18.968062690326104</v>
      </c>
      <c r="C5098" s="2">
        <v>3.1937309673896408E-2</v>
      </c>
      <c r="D5098" s="2">
        <v>1.327372723326002E-2</v>
      </c>
      <c r="F5098" s="2">
        <v>50.735000000000007</v>
      </c>
      <c r="G5098" s="2">
        <v>18</v>
      </c>
    </row>
    <row r="5099" spans="1:7" x14ac:dyDescent="0.35">
      <c r="A5099" s="2">
        <v>5075</v>
      </c>
      <c r="B5099" s="2">
        <v>17.142416285699529</v>
      </c>
      <c r="C5099" s="2">
        <v>0.8575837143004712</v>
      </c>
      <c r="D5099" s="2">
        <v>0.3564274016672882</v>
      </c>
      <c r="F5099" s="2">
        <v>50.745000000000005</v>
      </c>
      <c r="G5099" s="2">
        <v>18</v>
      </c>
    </row>
    <row r="5100" spans="1:7" x14ac:dyDescent="0.35">
      <c r="A5100" s="2">
        <v>5076</v>
      </c>
      <c r="B5100" s="2">
        <v>22.204018391315966</v>
      </c>
      <c r="C5100" s="2">
        <v>-4.2040183913159659</v>
      </c>
      <c r="D5100" s="2">
        <v>-1.7472665662739479</v>
      </c>
      <c r="F5100" s="2">
        <v>50.755000000000003</v>
      </c>
      <c r="G5100" s="2">
        <v>18</v>
      </c>
    </row>
    <row r="5101" spans="1:7" x14ac:dyDescent="0.35">
      <c r="A5101" s="2">
        <v>5077</v>
      </c>
      <c r="B5101" s="2">
        <v>17.194801146201204</v>
      </c>
      <c r="C5101" s="2">
        <v>0.80519885379879597</v>
      </c>
      <c r="D5101" s="2">
        <v>0.33465530011735889</v>
      </c>
      <c r="F5101" s="2">
        <v>50.765000000000001</v>
      </c>
      <c r="G5101" s="2">
        <v>18</v>
      </c>
    </row>
    <row r="5102" spans="1:7" x14ac:dyDescent="0.35">
      <c r="A5102" s="2">
        <v>5078</v>
      </c>
      <c r="B5102" s="2">
        <v>21.630506217252169</v>
      </c>
      <c r="C5102" s="2">
        <v>-2.6305062172521687</v>
      </c>
      <c r="D5102" s="2">
        <v>-1.0932862651777651</v>
      </c>
      <c r="F5102" s="2">
        <v>50.775000000000006</v>
      </c>
      <c r="G5102" s="2">
        <v>18</v>
      </c>
    </row>
    <row r="5103" spans="1:7" x14ac:dyDescent="0.35">
      <c r="A5103" s="2">
        <v>5079</v>
      </c>
      <c r="B5103" s="2">
        <v>17.498905466256385</v>
      </c>
      <c r="C5103" s="2">
        <v>0.50109453374361479</v>
      </c>
      <c r="D5103" s="2">
        <v>0.20826400930153458</v>
      </c>
      <c r="F5103" s="2">
        <v>50.785000000000004</v>
      </c>
      <c r="G5103" s="2">
        <v>18</v>
      </c>
    </row>
    <row r="5104" spans="1:7" x14ac:dyDescent="0.35">
      <c r="A5104" s="2">
        <v>5080</v>
      </c>
      <c r="B5104" s="2">
        <v>20.290950498709325</v>
      </c>
      <c r="C5104" s="2">
        <v>-2.290950498709325</v>
      </c>
      <c r="D5104" s="2">
        <v>-0.95216072785314809</v>
      </c>
      <c r="F5104" s="2">
        <v>50.795000000000002</v>
      </c>
      <c r="G5104" s="2">
        <v>18</v>
      </c>
    </row>
    <row r="5105" spans="1:7" x14ac:dyDescent="0.35">
      <c r="A5105" s="2">
        <v>5081</v>
      </c>
      <c r="B5105" s="2">
        <v>21.515531653293944</v>
      </c>
      <c r="C5105" s="2">
        <v>-1.5155316532939445</v>
      </c>
      <c r="D5105" s="2">
        <v>-0.62988254128485999</v>
      </c>
      <c r="F5105" s="2">
        <v>50.805000000000007</v>
      </c>
      <c r="G5105" s="2">
        <v>18</v>
      </c>
    </row>
    <row r="5106" spans="1:7" x14ac:dyDescent="0.35">
      <c r="A5106" s="2">
        <v>5082</v>
      </c>
      <c r="B5106" s="2">
        <v>17.571359851235975</v>
      </c>
      <c r="C5106" s="2">
        <v>1.4286401487640248</v>
      </c>
      <c r="D5106" s="2">
        <v>0.59376885037618499</v>
      </c>
      <c r="F5106" s="2">
        <v>50.815000000000005</v>
      </c>
      <c r="G5106" s="2">
        <v>18</v>
      </c>
    </row>
    <row r="5107" spans="1:7" x14ac:dyDescent="0.35">
      <c r="A5107" s="2">
        <v>5083</v>
      </c>
      <c r="B5107" s="2">
        <v>15.543657556102936</v>
      </c>
      <c r="C5107" s="2">
        <v>3.4563424438970642</v>
      </c>
      <c r="D5107" s="2">
        <v>1.4365188330978065</v>
      </c>
      <c r="F5107" s="2">
        <v>50.825000000000003</v>
      </c>
      <c r="G5107" s="2">
        <v>18</v>
      </c>
    </row>
    <row r="5108" spans="1:7" x14ac:dyDescent="0.35">
      <c r="A5108" s="2">
        <v>5084</v>
      </c>
      <c r="B5108" s="2">
        <v>17.131190958449167</v>
      </c>
      <c r="C5108" s="2">
        <v>0.86880904155083272</v>
      </c>
      <c r="D5108" s="2">
        <v>0.36109285199941699</v>
      </c>
      <c r="F5108" s="2">
        <v>50.835000000000001</v>
      </c>
      <c r="G5108" s="2">
        <v>18</v>
      </c>
    </row>
    <row r="5109" spans="1:7" x14ac:dyDescent="0.35">
      <c r="A5109" s="2">
        <v>5085</v>
      </c>
      <c r="B5109" s="2">
        <v>20.050456366406177</v>
      </c>
      <c r="C5109" s="2">
        <v>-1.050456366406177</v>
      </c>
      <c r="D5109" s="2">
        <v>-0.43658878661008738</v>
      </c>
      <c r="F5109" s="2">
        <v>50.845000000000006</v>
      </c>
      <c r="G5109" s="2">
        <v>18</v>
      </c>
    </row>
    <row r="5110" spans="1:7" x14ac:dyDescent="0.35">
      <c r="A5110" s="2">
        <v>5086</v>
      </c>
      <c r="B5110" s="2">
        <v>12.437643522071774</v>
      </c>
      <c r="C5110" s="2">
        <v>5.5623564779282262</v>
      </c>
      <c r="D5110" s="2">
        <v>2.3118165999599802</v>
      </c>
      <c r="F5110" s="2">
        <v>50.855000000000004</v>
      </c>
      <c r="G5110" s="2">
        <v>18</v>
      </c>
    </row>
    <row r="5111" spans="1:7" x14ac:dyDescent="0.35">
      <c r="A5111" s="2">
        <v>5087</v>
      </c>
      <c r="B5111" s="2">
        <v>19.552800191640259</v>
      </c>
      <c r="C5111" s="2">
        <v>0.44719980835974127</v>
      </c>
      <c r="D5111" s="2">
        <v>0.18586438042353604</v>
      </c>
      <c r="F5111" s="2">
        <v>50.865000000000002</v>
      </c>
      <c r="G5111" s="2">
        <v>18</v>
      </c>
    </row>
    <row r="5112" spans="1:7" x14ac:dyDescent="0.35">
      <c r="A5112" s="2">
        <v>5088</v>
      </c>
      <c r="B5112" s="2">
        <v>16.616526712091797</v>
      </c>
      <c r="C5112" s="2">
        <v>1.3834732879082026</v>
      </c>
      <c r="D5112" s="2">
        <v>0.57499668086333422</v>
      </c>
      <c r="F5112" s="2">
        <v>50.875000000000007</v>
      </c>
      <c r="G5112" s="2">
        <v>18</v>
      </c>
    </row>
    <row r="5113" spans="1:7" x14ac:dyDescent="0.35">
      <c r="A5113" s="2">
        <v>5089</v>
      </c>
      <c r="B5113" s="2">
        <v>22.26150567329508</v>
      </c>
      <c r="C5113" s="2">
        <v>-3.2615056732950798</v>
      </c>
      <c r="D5113" s="2">
        <v>-1.3555411247564615</v>
      </c>
      <c r="F5113" s="2">
        <v>50.885000000000005</v>
      </c>
      <c r="G5113" s="2">
        <v>18</v>
      </c>
    </row>
    <row r="5114" spans="1:7" x14ac:dyDescent="0.35">
      <c r="A5114" s="2">
        <v>5090</v>
      </c>
      <c r="B5114" s="2">
        <v>18.461902479764458</v>
      </c>
      <c r="C5114" s="2">
        <v>-0.46190247976445775</v>
      </c>
      <c r="D5114" s="2">
        <v>-0.19197507828190855</v>
      </c>
      <c r="F5114" s="2">
        <v>50.895000000000003</v>
      </c>
      <c r="G5114" s="2">
        <v>18</v>
      </c>
    </row>
    <row r="5115" spans="1:7" x14ac:dyDescent="0.35">
      <c r="A5115" s="2">
        <v>5091</v>
      </c>
      <c r="B5115" s="2">
        <v>18.279916113735911</v>
      </c>
      <c r="C5115" s="2">
        <v>-0.27991611373591141</v>
      </c>
      <c r="D5115" s="2">
        <v>-0.11633823198832312</v>
      </c>
      <c r="F5115" s="2">
        <v>50.905000000000001</v>
      </c>
      <c r="G5115" s="2">
        <v>18</v>
      </c>
    </row>
    <row r="5116" spans="1:7" x14ac:dyDescent="0.35">
      <c r="A5116" s="2">
        <v>5092</v>
      </c>
      <c r="B5116" s="2">
        <v>18.836080054776428</v>
      </c>
      <c r="C5116" s="2">
        <v>0.16391994522357223</v>
      </c>
      <c r="D5116" s="2">
        <v>6.8128112956458875E-2</v>
      </c>
      <c r="F5116" s="2">
        <v>50.915000000000006</v>
      </c>
      <c r="G5116" s="2">
        <v>18</v>
      </c>
    </row>
    <row r="5117" spans="1:7" x14ac:dyDescent="0.35">
      <c r="A5117" s="2">
        <v>5093</v>
      </c>
      <c r="B5117" s="2">
        <v>22.959176769976484</v>
      </c>
      <c r="C5117" s="2">
        <v>-3.9591767699764837</v>
      </c>
      <c r="D5117" s="2">
        <v>-1.6455059317623397</v>
      </c>
      <c r="F5117" s="2">
        <v>50.925000000000004</v>
      </c>
      <c r="G5117" s="2">
        <v>18</v>
      </c>
    </row>
    <row r="5118" spans="1:7" x14ac:dyDescent="0.35">
      <c r="A5118" s="2">
        <v>5094</v>
      </c>
      <c r="B5118" s="2">
        <v>20.042972814905937</v>
      </c>
      <c r="C5118" s="2">
        <v>-2.0429728149059372</v>
      </c>
      <c r="D5118" s="2">
        <v>-0.84909668869796173</v>
      </c>
      <c r="F5118" s="2">
        <v>50.935000000000002</v>
      </c>
      <c r="G5118" s="2">
        <v>18</v>
      </c>
    </row>
    <row r="5119" spans="1:7" x14ac:dyDescent="0.35">
      <c r="A5119" s="2">
        <v>5095</v>
      </c>
      <c r="B5119" s="2">
        <v>18.968743013189759</v>
      </c>
      <c r="C5119" s="2">
        <v>-0.96874301318975853</v>
      </c>
      <c r="D5119" s="2">
        <v>-0.40262722964161524</v>
      </c>
      <c r="F5119" s="2">
        <v>50.945</v>
      </c>
      <c r="G5119" s="2">
        <v>18</v>
      </c>
    </row>
    <row r="5120" spans="1:7" x14ac:dyDescent="0.35">
      <c r="A5120" s="2">
        <v>5096</v>
      </c>
      <c r="B5120" s="2">
        <v>16.967913471171219</v>
      </c>
      <c r="C5120" s="2">
        <v>1.0320865288287813</v>
      </c>
      <c r="D5120" s="2">
        <v>0.42895394773945644</v>
      </c>
      <c r="F5120" s="2">
        <v>50.955000000000005</v>
      </c>
      <c r="G5120" s="2">
        <v>18</v>
      </c>
    </row>
    <row r="5121" spans="1:7" x14ac:dyDescent="0.35">
      <c r="A5121" s="2">
        <v>5097</v>
      </c>
      <c r="B5121" s="2">
        <v>18.780973902820119</v>
      </c>
      <c r="C5121" s="2">
        <v>0.21902609717988142</v>
      </c>
      <c r="D5121" s="2">
        <v>9.1031232768722839E-2</v>
      </c>
      <c r="F5121" s="2">
        <v>50.965000000000003</v>
      </c>
      <c r="G5121" s="2">
        <v>18</v>
      </c>
    </row>
    <row r="5122" spans="1:7" x14ac:dyDescent="0.35">
      <c r="A5122" s="2">
        <v>5098</v>
      </c>
      <c r="B5122" s="2">
        <v>19.057184985465316</v>
      </c>
      <c r="C5122" s="2">
        <v>-5.7184985465315918E-2</v>
      </c>
      <c r="D5122" s="2">
        <v>-2.3767120858177653E-2</v>
      </c>
      <c r="F5122" s="2">
        <v>50.975000000000001</v>
      </c>
      <c r="G5122" s="2">
        <v>18</v>
      </c>
    </row>
    <row r="5123" spans="1:7" x14ac:dyDescent="0.35">
      <c r="A5123" s="2">
        <v>5099</v>
      </c>
      <c r="B5123" s="2">
        <v>20.507973492216266</v>
      </c>
      <c r="C5123" s="2">
        <v>-2.5079734922162658</v>
      </c>
      <c r="D5123" s="2">
        <v>-1.0423594342742841</v>
      </c>
      <c r="F5123" s="2">
        <v>50.985000000000007</v>
      </c>
      <c r="G5123" s="2">
        <v>18</v>
      </c>
    </row>
    <row r="5124" spans="1:7" x14ac:dyDescent="0.35">
      <c r="A5124" s="2">
        <v>5100</v>
      </c>
      <c r="B5124" s="2">
        <v>17.439377215686299</v>
      </c>
      <c r="C5124" s="2">
        <v>0.56062278431370061</v>
      </c>
      <c r="D5124" s="2">
        <v>0.2330050337900908</v>
      </c>
      <c r="F5124" s="2">
        <v>50.995000000000005</v>
      </c>
      <c r="G5124" s="2">
        <v>18</v>
      </c>
    </row>
    <row r="5125" spans="1:7" x14ac:dyDescent="0.35">
      <c r="A5125" s="2">
        <v>5101</v>
      </c>
      <c r="B5125" s="2">
        <v>14.279617675426145</v>
      </c>
      <c r="C5125" s="2">
        <v>3.7203823245738548</v>
      </c>
      <c r="D5125" s="2">
        <v>1.5462586136426544</v>
      </c>
      <c r="F5125" s="2">
        <v>51.005000000000003</v>
      </c>
      <c r="G5125" s="2">
        <v>18</v>
      </c>
    </row>
    <row r="5126" spans="1:7" x14ac:dyDescent="0.35">
      <c r="A5126" s="2">
        <v>5102</v>
      </c>
      <c r="B5126" s="2">
        <v>18.978947856144632</v>
      </c>
      <c r="C5126" s="2">
        <v>2.1052143855367689E-2</v>
      </c>
      <c r="D5126" s="2">
        <v>8.7496541839245483E-3</v>
      </c>
      <c r="F5126" s="2">
        <v>51.015000000000001</v>
      </c>
      <c r="G5126" s="2">
        <v>18</v>
      </c>
    </row>
    <row r="5127" spans="1:7" x14ac:dyDescent="0.35">
      <c r="A5127" s="2">
        <v>5103</v>
      </c>
      <c r="B5127" s="2">
        <v>147.00482563078495</v>
      </c>
      <c r="C5127" s="2">
        <v>24.99517436921505</v>
      </c>
      <c r="D5127" s="2">
        <v>10.388449437740476</v>
      </c>
      <c r="F5127" s="2">
        <v>51.025000000000006</v>
      </c>
      <c r="G5127" s="2">
        <v>18</v>
      </c>
    </row>
    <row r="5128" spans="1:7" x14ac:dyDescent="0.35">
      <c r="A5128" s="2">
        <v>5104</v>
      </c>
      <c r="B5128" s="2">
        <v>18.80274423445718</v>
      </c>
      <c r="C5128" s="2">
        <v>-0.80274423445717957</v>
      </c>
      <c r="D5128" s="2">
        <v>-0.33363511563924264</v>
      </c>
      <c r="F5128" s="2">
        <v>51.035000000000004</v>
      </c>
      <c r="G5128" s="2">
        <v>18</v>
      </c>
    </row>
    <row r="5129" spans="1:7" x14ac:dyDescent="0.35">
      <c r="A5129" s="2">
        <v>5105</v>
      </c>
      <c r="B5129" s="2">
        <v>18.742195499591606</v>
      </c>
      <c r="C5129" s="2">
        <v>-0.74219549959160602</v>
      </c>
      <c r="D5129" s="2">
        <v>-0.30846995930231097</v>
      </c>
      <c r="F5129" s="2">
        <v>51.045000000000002</v>
      </c>
      <c r="G5129" s="2">
        <v>18</v>
      </c>
    </row>
    <row r="5130" spans="1:7" x14ac:dyDescent="0.35">
      <c r="A5130" s="2">
        <v>5106</v>
      </c>
      <c r="B5130" s="2">
        <v>20.467494281828607</v>
      </c>
      <c r="C5130" s="2">
        <v>-1.467494281828607</v>
      </c>
      <c r="D5130" s="2">
        <v>-0.6099173353127727</v>
      </c>
      <c r="F5130" s="2">
        <v>51.055000000000007</v>
      </c>
      <c r="G5130" s="2">
        <v>18</v>
      </c>
    </row>
    <row r="5131" spans="1:7" x14ac:dyDescent="0.35">
      <c r="A5131" s="2">
        <v>5107</v>
      </c>
      <c r="B5131" s="2">
        <v>15.200434671387413</v>
      </c>
      <c r="C5131" s="2">
        <v>2.7995653286125872</v>
      </c>
      <c r="D5131" s="2">
        <v>1.1635503091253887</v>
      </c>
      <c r="F5131" s="2">
        <v>51.065000000000005</v>
      </c>
      <c r="G5131" s="2">
        <v>18</v>
      </c>
    </row>
    <row r="5132" spans="1:7" x14ac:dyDescent="0.35">
      <c r="A5132" s="2">
        <v>5108</v>
      </c>
      <c r="B5132" s="2">
        <v>16.497810372383455</v>
      </c>
      <c r="C5132" s="2">
        <v>1.502189627616545</v>
      </c>
      <c r="D5132" s="2">
        <v>0.62433735255765477</v>
      </c>
      <c r="F5132" s="2">
        <v>51.075000000000003</v>
      </c>
      <c r="G5132" s="2">
        <v>18</v>
      </c>
    </row>
    <row r="5133" spans="1:7" x14ac:dyDescent="0.35">
      <c r="A5133" s="2">
        <v>5109</v>
      </c>
      <c r="B5133" s="2">
        <v>26.272689277423375</v>
      </c>
      <c r="C5133" s="2">
        <v>-1.2726892774233747</v>
      </c>
      <c r="D5133" s="2">
        <v>-0.52895282958101608</v>
      </c>
      <c r="F5133" s="2">
        <v>51.085000000000001</v>
      </c>
      <c r="G5133" s="2">
        <v>18</v>
      </c>
    </row>
    <row r="5134" spans="1:7" x14ac:dyDescent="0.35">
      <c r="A5134" s="2">
        <v>5110</v>
      </c>
      <c r="B5134" s="2">
        <v>22.2968824622053</v>
      </c>
      <c r="C5134" s="2">
        <v>-0.2968824622052999</v>
      </c>
      <c r="D5134" s="2">
        <v>-0.12338975523892338</v>
      </c>
      <c r="F5134" s="2">
        <v>51.095000000000006</v>
      </c>
      <c r="G5134" s="2">
        <v>18</v>
      </c>
    </row>
    <row r="5135" spans="1:7" x14ac:dyDescent="0.35">
      <c r="A5135" s="2">
        <v>5111</v>
      </c>
      <c r="B5135" s="2">
        <v>16.958388951080003</v>
      </c>
      <c r="C5135" s="2">
        <v>1.0416110489199966</v>
      </c>
      <c r="D5135" s="2">
        <v>0.43291251165762606</v>
      </c>
      <c r="F5135" s="2">
        <v>51.105000000000004</v>
      </c>
      <c r="G5135" s="2">
        <v>18</v>
      </c>
    </row>
    <row r="5136" spans="1:7" x14ac:dyDescent="0.35">
      <c r="A5136" s="2">
        <v>5112</v>
      </c>
      <c r="B5136" s="2">
        <v>18.476189259901279</v>
      </c>
      <c r="C5136" s="2">
        <v>0.52381074009872108</v>
      </c>
      <c r="D5136" s="2">
        <v>0.2177052781501308</v>
      </c>
      <c r="F5136" s="2">
        <v>51.115000000000002</v>
      </c>
      <c r="G5136" s="2">
        <v>18</v>
      </c>
    </row>
    <row r="5137" spans="1:7" x14ac:dyDescent="0.35">
      <c r="A5137" s="2">
        <v>5113</v>
      </c>
      <c r="B5137" s="2">
        <v>17.592109698577548</v>
      </c>
      <c r="C5137" s="2">
        <v>0.40789030142245153</v>
      </c>
      <c r="D5137" s="2">
        <v>0.169526633816595</v>
      </c>
      <c r="F5137" s="2">
        <v>51.125000000000007</v>
      </c>
      <c r="G5137" s="2">
        <v>18</v>
      </c>
    </row>
    <row r="5138" spans="1:7" x14ac:dyDescent="0.35">
      <c r="A5138" s="2">
        <v>5114</v>
      </c>
      <c r="B5138" s="2">
        <v>17.708785069694915</v>
      </c>
      <c r="C5138" s="2">
        <v>2.2912149303050846</v>
      </c>
      <c r="D5138" s="2">
        <v>0.9522706304376114</v>
      </c>
      <c r="F5138" s="2">
        <v>51.135000000000005</v>
      </c>
      <c r="G5138" s="2">
        <v>18</v>
      </c>
    </row>
    <row r="5139" spans="1:7" x14ac:dyDescent="0.35">
      <c r="A5139" s="2">
        <v>5115</v>
      </c>
      <c r="B5139" s="2">
        <v>24.242605852267534</v>
      </c>
      <c r="C5139" s="2">
        <v>0.75739414773246594</v>
      </c>
      <c r="D5139" s="2">
        <v>0.31478679412014665</v>
      </c>
      <c r="F5139" s="2">
        <v>51.145000000000003</v>
      </c>
      <c r="G5139" s="2">
        <v>18</v>
      </c>
    </row>
    <row r="5140" spans="1:7" x14ac:dyDescent="0.35">
      <c r="A5140" s="2">
        <v>5116</v>
      </c>
      <c r="B5140" s="2">
        <v>17.694158128126265</v>
      </c>
      <c r="C5140" s="2">
        <v>1.305841871873735</v>
      </c>
      <c r="D5140" s="2">
        <v>0.54273165128836398</v>
      </c>
      <c r="F5140" s="2">
        <v>51.155000000000001</v>
      </c>
      <c r="G5140" s="2">
        <v>18</v>
      </c>
    </row>
    <row r="5141" spans="1:7" x14ac:dyDescent="0.35">
      <c r="A5141" s="2">
        <v>5117</v>
      </c>
      <c r="B5141" s="2">
        <v>17.082888035129443</v>
      </c>
      <c r="C5141" s="2">
        <v>0.91711196487055702</v>
      </c>
      <c r="D5141" s="2">
        <v>0.38116842615584445</v>
      </c>
      <c r="F5141" s="2">
        <v>51.165000000000006</v>
      </c>
      <c r="G5141" s="2">
        <v>18</v>
      </c>
    </row>
    <row r="5142" spans="1:7" x14ac:dyDescent="0.35">
      <c r="A5142" s="2">
        <v>5118</v>
      </c>
      <c r="B5142" s="2">
        <v>19.418436426067778</v>
      </c>
      <c r="C5142" s="2">
        <v>-1.4184364260677782</v>
      </c>
      <c r="D5142" s="2">
        <v>-0.58952799749230844</v>
      </c>
      <c r="F5142" s="2">
        <v>51.175000000000004</v>
      </c>
      <c r="G5142" s="2">
        <v>18</v>
      </c>
    </row>
    <row r="5143" spans="1:7" x14ac:dyDescent="0.35">
      <c r="A5143" s="2">
        <v>5119</v>
      </c>
      <c r="B5143" s="2">
        <v>18.77281002845622</v>
      </c>
      <c r="C5143" s="2">
        <v>-0.77281002845622027</v>
      </c>
      <c r="D5143" s="2">
        <v>-0.3211939147535679</v>
      </c>
      <c r="F5143" s="2">
        <v>51.185000000000002</v>
      </c>
      <c r="G5143" s="2">
        <v>18</v>
      </c>
    </row>
    <row r="5144" spans="1:7" x14ac:dyDescent="0.35">
      <c r="A5144" s="2">
        <v>5120</v>
      </c>
      <c r="B5144" s="2">
        <v>19.687504118644569</v>
      </c>
      <c r="C5144" s="2">
        <v>-1.6875041186445685</v>
      </c>
      <c r="D5144" s="2">
        <v>-0.70135742818058355</v>
      </c>
      <c r="F5144" s="2">
        <v>51.195</v>
      </c>
      <c r="G5144" s="2">
        <v>18</v>
      </c>
    </row>
    <row r="5145" spans="1:7" x14ac:dyDescent="0.35">
      <c r="A5145" s="2">
        <v>5121</v>
      </c>
      <c r="B5145" s="2">
        <v>19.015004967918511</v>
      </c>
      <c r="C5145" s="2">
        <v>-1.0150049679185109</v>
      </c>
      <c r="D5145" s="2">
        <v>-0.4218545401012932</v>
      </c>
      <c r="F5145" s="2">
        <v>51.205000000000005</v>
      </c>
      <c r="G5145" s="2">
        <v>18</v>
      </c>
    </row>
    <row r="5146" spans="1:7" x14ac:dyDescent="0.35">
      <c r="A5146" s="2">
        <v>5122</v>
      </c>
      <c r="B5146" s="2">
        <v>18.629261904224357</v>
      </c>
      <c r="C5146" s="2">
        <v>-0.62926190422435724</v>
      </c>
      <c r="D5146" s="2">
        <v>-0.26153270141544988</v>
      </c>
      <c r="F5146" s="2">
        <v>51.215000000000003</v>
      </c>
      <c r="G5146" s="2">
        <v>18</v>
      </c>
    </row>
    <row r="5147" spans="1:7" x14ac:dyDescent="0.35">
      <c r="A5147" s="2">
        <v>5123</v>
      </c>
      <c r="B5147" s="2">
        <v>17.837025929494473</v>
      </c>
      <c r="C5147" s="2">
        <v>0.16297407050552692</v>
      </c>
      <c r="D5147" s="2">
        <v>6.7734990206535076E-2</v>
      </c>
      <c r="F5147" s="2">
        <v>51.225000000000001</v>
      </c>
      <c r="G5147" s="2">
        <v>18</v>
      </c>
    </row>
    <row r="5148" spans="1:7" x14ac:dyDescent="0.35">
      <c r="A5148" s="2">
        <v>5124</v>
      </c>
      <c r="B5148" s="2">
        <v>16.251873657171043</v>
      </c>
      <c r="C5148" s="2">
        <v>1.7481263428289573</v>
      </c>
      <c r="D5148" s="2">
        <v>0.72655312801609018</v>
      </c>
      <c r="F5148" s="2">
        <v>51.235000000000007</v>
      </c>
      <c r="G5148" s="2">
        <v>18</v>
      </c>
    </row>
    <row r="5149" spans="1:7" x14ac:dyDescent="0.35">
      <c r="A5149" s="2">
        <v>5125</v>
      </c>
      <c r="B5149" s="2">
        <v>18.545922353426235</v>
      </c>
      <c r="C5149" s="2">
        <v>-0.54592235342623496</v>
      </c>
      <c r="D5149" s="2">
        <v>-0.22689526713147032</v>
      </c>
      <c r="F5149" s="2">
        <v>51.245000000000005</v>
      </c>
      <c r="G5149" s="2">
        <v>18</v>
      </c>
    </row>
    <row r="5150" spans="1:7" x14ac:dyDescent="0.35">
      <c r="A5150" s="2">
        <v>5126</v>
      </c>
      <c r="B5150" s="2">
        <v>16.513797959679422</v>
      </c>
      <c r="C5150" s="2">
        <v>1.4862020403205776</v>
      </c>
      <c r="D5150" s="2">
        <v>0.61769262026644189</v>
      </c>
      <c r="F5150" s="2">
        <v>51.255000000000003</v>
      </c>
      <c r="G5150" s="2">
        <v>18</v>
      </c>
    </row>
    <row r="5151" spans="1:7" x14ac:dyDescent="0.35">
      <c r="A5151" s="2">
        <v>5127</v>
      </c>
      <c r="B5151" s="2">
        <v>19.877314197605184</v>
      </c>
      <c r="C5151" s="2">
        <v>-1.8773141976051839</v>
      </c>
      <c r="D5151" s="2">
        <v>-0.78024595197837954</v>
      </c>
      <c r="F5151" s="2">
        <v>51.265000000000001</v>
      </c>
      <c r="G5151" s="2">
        <v>18</v>
      </c>
    </row>
    <row r="5152" spans="1:7" x14ac:dyDescent="0.35">
      <c r="A5152" s="2">
        <v>5128</v>
      </c>
      <c r="B5152" s="2">
        <v>20.039571200587648</v>
      </c>
      <c r="C5152" s="2">
        <v>-2.0395712005876483</v>
      </c>
      <c r="D5152" s="2">
        <v>-0.84768291587004496</v>
      </c>
      <c r="F5152" s="2">
        <v>51.275000000000006</v>
      </c>
      <c r="G5152" s="2">
        <v>18</v>
      </c>
    </row>
    <row r="5153" spans="1:7" x14ac:dyDescent="0.35">
      <c r="A5153" s="2">
        <v>5129</v>
      </c>
      <c r="B5153" s="2">
        <v>19.30244137781407</v>
      </c>
      <c r="C5153" s="2">
        <v>-1.3024413778140698</v>
      </c>
      <c r="D5153" s="2">
        <v>-0.54131834406032242</v>
      </c>
      <c r="F5153" s="2">
        <v>51.285000000000004</v>
      </c>
      <c r="G5153" s="2">
        <v>18</v>
      </c>
    </row>
    <row r="5154" spans="1:7" x14ac:dyDescent="0.35">
      <c r="A5154" s="2">
        <v>5130</v>
      </c>
      <c r="B5154" s="2">
        <v>17.882267399927738</v>
      </c>
      <c r="C5154" s="2">
        <v>0.11773260007226227</v>
      </c>
      <c r="D5154" s="2">
        <v>4.8931811595232591E-2</v>
      </c>
      <c r="F5154" s="2">
        <v>51.295000000000002</v>
      </c>
      <c r="G5154" s="2">
        <v>18</v>
      </c>
    </row>
    <row r="5155" spans="1:7" x14ac:dyDescent="0.35">
      <c r="A5155" s="2">
        <v>5131</v>
      </c>
      <c r="B5155" s="2">
        <v>18.019352456954849</v>
      </c>
      <c r="C5155" s="2">
        <v>-1.9352456954848662E-2</v>
      </c>
      <c r="D5155" s="2">
        <v>-8.0432333698421763E-3</v>
      </c>
      <c r="F5155" s="2">
        <v>51.305000000000007</v>
      </c>
      <c r="G5155" s="2">
        <v>18</v>
      </c>
    </row>
    <row r="5156" spans="1:7" x14ac:dyDescent="0.35">
      <c r="A5156" s="2">
        <v>5132</v>
      </c>
      <c r="B5156" s="2">
        <v>19.486128551001762</v>
      </c>
      <c r="C5156" s="2">
        <v>-0.48612855100176233</v>
      </c>
      <c r="D5156" s="2">
        <v>-0.20204387445857394</v>
      </c>
      <c r="F5156" s="2">
        <v>51.315000000000005</v>
      </c>
      <c r="G5156" s="2">
        <v>18</v>
      </c>
    </row>
    <row r="5157" spans="1:7" x14ac:dyDescent="0.35">
      <c r="A5157" s="2">
        <v>5133</v>
      </c>
      <c r="B5157" s="2">
        <v>15.697070361857843</v>
      </c>
      <c r="C5157" s="2">
        <v>2.3029296381421567</v>
      </c>
      <c r="D5157" s="2">
        <v>0.95713947624943396</v>
      </c>
      <c r="F5157" s="2">
        <v>51.325000000000003</v>
      </c>
      <c r="G5157" s="2">
        <v>18</v>
      </c>
    </row>
    <row r="5158" spans="1:7" x14ac:dyDescent="0.35">
      <c r="A5158" s="2">
        <v>5134</v>
      </c>
      <c r="B5158" s="2">
        <v>20.28108581718628</v>
      </c>
      <c r="C5158" s="2">
        <v>-2.2810858171862805</v>
      </c>
      <c r="D5158" s="2">
        <v>-0.94806078665218663</v>
      </c>
      <c r="F5158" s="2">
        <v>51.335000000000001</v>
      </c>
      <c r="G5158" s="2">
        <v>18</v>
      </c>
    </row>
    <row r="5159" spans="1:7" x14ac:dyDescent="0.35">
      <c r="A5159" s="2">
        <v>5135</v>
      </c>
      <c r="B5159" s="2">
        <v>17.8560749696769</v>
      </c>
      <c r="C5159" s="2">
        <v>0.14392503032309989</v>
      </c>
      <c r="D5159" s="2">
        <v>5.9817862370197268E-2</v>
      </c>
      <c r="F5159" s="2">
        <v>51.345000000000006</v>
      </c>
      <c r="G5159" s="2">
        <v>18</v>
      </c>
    </row>
    <row r="5160" spans="1:7" x14ac:dyDescent="0.35">
      <c r="A5160" s="2">
        <v>5136</v>
      </c>
      <c r="B5160" s="2">
        <v>16.890016503282364</v>
      </c>
      <c r="C5160" s="2">
        <v>1.1099834967176356</v>
      </c>
      <c r="D5160" s="2">
        <v>0.46132934549876681</v>
      </c>
      <c r="F5160" s="2">
        <v>51.355000000000004</v>
      </c>
      <c r="G5160" s="2">
        <v>18</v>
      </c>
    </row>
    <row r="5161" spans="1:7" x14ac:dyDescent="0.35">
      <c r="A5161" s="2">
        <v>5137</v>
      </c>
      <c r="B5161" s="2">
        <v>16.72469804741344</v>
      </c>
      <c r="C5161" s="2">
        <v>1.2753019525865597</v>
      </c>
      <c r="D5161" s="2">
        <v>0.53003870493555716</v>
      </c>
      <c r="F5161" s="2">
        <v>51.365000000000002</v>
      </c>
      <c r="G5161" s="2">
        <v>18</v>
      </c>
    </row>
    <row r="5162" spans="1:7" x14ac:dyDescent="0.35">
      <c r="A5162" s="2">
        <v>5138</v>
      </c>
      <c r="B5162" s="2">
        <v>16.621629133569233</v>
      </c>
      <c r="C5162" s="2">
        <v>1.3783708664307674</v>
      </c>
      <c r="D5162" s="2">
        <v>0.57287602162145823</v>
      </c>
      <c r="F5162" s="2">
        <v>51.375000000000007</v>
      </c>
      <c r="G5162" s="2">
        <v>18</v>
      </c>
    </row>
    <row r="5163" spans="1:7" x14ac:dyDescent="0.35">
      <c r="A5163" s="2">
        <v>5139</v>
      </c>
      <c r="B5163" s="2">
        <v>16.48522439940578</v>
      </c>
      <c r="C5163" s="2">
        <v>1.5147756005942199</v>
      </c>
      <c r="D5163" s="2">
        <v>0.62956831202094943</v>
      </c>
      <c r="F5163" s="2">
        <v>51.385000000000005</v>
      </c>
      <c r="G5163" s="2">
        <v>18</v>
      </c>
    </row>
    <row r="5164" spans="1:7" x14ac:dyDescent="0.35">
      <c r="A5164" s="2">
        <v>5140</v>
      </c>
      <c r="B5164" s="2">
        <v>18.295563539600046</v>
      </c>
      <c r="C5164" s="2">
        <v>0.704436460399954</v>
      </c>
      <c r="D5164" s="2">
        <v>0.29277661531255039</v>
      </c>
      <c r="F5164" s="2">
        <v>51.395000000000003</v>
      </c>
      <c r="G5164" s="2">
        <v>18</v>
      </c>
    </row>
    <row r="5165" spans="1:7" x14ac:dyDescent="0.35">
      <c r="A5165" s="2">
        <v>5141</v>
      </c>
      <c r="B5165" s="2">
        <v>17.246165522407392</v>
      </c>
      <c r="C5165" s="2">
        <v>0.75383447759260847</v>
      </c>
      <c r="D5165" s="2">
        <v>0.313307330415805</v>
      </c>
      <c r="F5165" s="2">
        <v>51.405000000000001</v>
      </c>
      <c r="G5165" s="2">
        <v>18</v>
      </c>
    </row>
    <row r="5166" spans="1:7" x14ac:dyDescent="0.35">
      <c r="A5166" s="2">
        <v>5142</v>
      </c>
      <c r="B5166" s="2">
        <v>23.172457987733306</v>
      </c>
      <c r="C5166" s="2">
        <v>-0.17245798773330634</v>
      </c>
      <c r="D5166" s="2">
        <v>-7.1676678835594893E-2</v>
      </c>
      <c r="F5166" s="2">
        <v>51.415000000000006</v>
      </c>
      <c r="G5166" s="2">
        <v>18</v>
      </c>
    </row>
    <row r="5167" spans="1:7" x14ac:dyDescent="0.35">
      <c r="A5167" s="2">
        <v>5143</v>
      </c>
      <c r="B5167" s="2">
        <v>17.385291548025478</v>
      </c>
      <c r="C5167" s="2">
        <v>1.6147084519745221</v>
      </c>
      <c r="D5167" s="2">
        <v>0.67110222406327236</v>
      </c>
      <c r="F5167" s="2">
        <v>51.425000000000004</v>
      </c>
      <c r="G5167" s="2">
        <v>18</v>
      </c>
    </row>
    <row r="5168" spans="1:7" x14ac:dyDescent="0.35">
      <c r="A5168" s="2">
        <v>5144</v>
      </c>
      <c r="B5168" s="2">
        <v>25.293024353755676</v>
      </c>
      <c r="C5168" s="2">
        <v>-3.2930243537556763</v>
      </c>
      <c r="D5168" s="2">
        <v>-1.3686408620686557</v>
      </c>
      <c r="F5168" s="2">
        <v>51.435000000000002</v>
      </c>
      <c r="G5168" s="2">
        <v>18</v>
      </c>
    </row>
    <row r="5169" spans="1:7" x14ac:dyDescent="0.35">
      <c r="A5169" s="2">
        <v>5145</v>
      </c>
      <c r="B5169" s="2">
        <v>20.370548273757326</v>
      </c>
      <c r="C5169" s="2">
        <v>-2.3705482737573256</v>
      </c>
      <c r="D5169" s="2">
        <v>-0.98524301202641762</v>
      </c>
      <c r="F5169" s="2">
        <v>51.445</v>
      </c>
      <c r="G5169" s="2">
        <v>18</v>
      </c>
    </row>
    <row r="5170" spans="1:7" x14ac:dyDescent="0.35">
      <c r="A5170" s="2">
        <v>5146</v>
      </c>
      <c r="B5170" s="2">
        <v>18.165962034073175</v>
      </c>
      <c r="C5170" s="2">
        <v>0.83403796592682511</v>
      </c>
      <c r="D5170" s="2">
        <v>0.34664136005620649</v>
      </c>
      <c r="F5170" s="2">
        <v>51.455000000000005</v>
      </c>
      <c r="G5170" s="2">
        <v>18</v>
      </c>
    </row>
    <row r="5171" spans="1:7" x14ac:dyDescent="0.35">
      <c r="A5171" s="2">
        <v>5147</v>
      </c>
      <c r="B5171" s="2">
        <v>18.080241353252251</v>
      </c>
      <c r="C5171" s="2">
        <v>0.91975864674774854</v>
      </c>
      <c r="D5171" s="2">
        <v>0.38226843531972737</v>
      </c>
      <c r="F5171" s="2">
        <v>51.465000000000003</v>
      </c>
      <c r="G5171" s="2">
        <v>18</v>
      </c>
    </row>
    <row r="5172" spans="1:7" x14ac:dyDescent="0.35">
      <c r="A5172" s="2">
        <v>5148</v>
      </c>
      <c r="B5172" s="2">
        <v>22.160817889473677</v>
      </c>
      <c r="C5172" s="2">
        <v>-4.1608178894736767</v>
      </c>
      <c r="D5172" s="2">
        <v>-1.7293116513593962</v>
      </c>
      <c r="F5172" s="2">
        <v>51.475000000000001</v>
      </c>
      <c r="G5172" s="2">
        <v>18</v>
      </c>
    </row>
    <row r="5173" spans="1:7" x14ac:dyDescent="0.35">
      <c r="A5173" s="2">
        <v>5149</v>
      </c>
      <c r="B5173" s="2">
        <v>19.497353878252124</v>
      </c>
      <c r="C5173" s="2">
        <v>-0.49735387825212385</v>
      </c>
      <c r="D5173" s="2">
        <v>-0.20670932479070273</v>
      </c>
      <c r="F5173" s="2">
        <v>51.485000000000007</v>
      </c>
      <c r="G5173" s="2">
        <v>18</v>
      </c>
    </row>
    <row r="5174" spans="1:7" x14ac:dyDescent="0.35">
      <c r="A5174" s="2">
        <v>5150</v>
      </c>
      <c r="B5174" s="2">
        <v>27.008118293037807</v>
      </c>
      <c r="C5174" s="2">
        <v>-1.008118293037807</v>
      </c>
      <c r="D5174" s="2">
        <v>-0.41899231266748643</v>
      </c>
      <c r="F5174" s="2">
        <v>51.495000000000005</v>
      </c>
      <c r="G5174" s="2">
        <v>18</v>
      </c>
    </row>
    <row r="5175" spans="1:7" x14ac:dyDescent="0.35">
      <c r="A5175" s="2">
        <v>5151</v>
      </c>
      <c r="B5175" s="2">
        <v>27.179559654679654</v>
      </c>
      <c r="C5175" s="2">
        <v>-2.1795596546796538</v>
      </c>
      <c r="D5175" s="2">
        <v>-0.90586466550382128</v>
      </c>
      <c r="F5175" s="2">
        <v>51.505000000000003</v>
      </c>
      <c r="G5175" s="2">
        <v>18</v>
      </c>
    </row>
    <row r="5176" spans="1:7" x14ac:dyDescent="0.35">
      <c r="A5176" s="2">
        <v>5152</v>
      </c>
      <c r="B5176" s="2">
        <v>22.116256741904071</v>
      </c>
      <c r="C5176" s="2">
        <v>-1.1162567419040705</v>
      </c>
      <c r="D5176" s="2">
        <v>-0.4639366203857983</v>
      </c>
      <c r="F5176" s="2">
        <v>51.515000000000001</v>
      </c>
      <c r="G5176" s="2">
        <v>18</v>
      </c>
    </row>
    <row r="5177" spans="1:7" x14ac:dyDescent="0.35">
      <c r="A5177" s="2">
        <v>5153</v>
      </c>
      <c r="B5177" s="2">
        <v>19.909969695060774</v>
      </c>
      <c r="C5177" s="2">
        <v>-1.9099696950607736</v>
      </c>
      <c r="D5177" s="2">
        <v>-0.79381817112638742</v>
      </c>
      <c r="F5177" s="2">
        <v>51.525000000000006</v>
      </c>
      <c r="G5177" s="2">
        <v>18</v>
      </c>
    </row>
    <row r="5178" spans="1:7" x14ac:dyDescent="0.35">
      <c r="A5178" s="2">
        <v>5154</v>
      </c>
      <c r="B5178" s="2">
        <v>16.199148635237538</v>
      </c>
      <c r="C5178" s="2">
        <v>2.8008513647624618</v>
      </c>
      <c r="D5178" s="2">
        <v>1.1640848091581044</v>
      </c>
      <c r="F5178" s="2">
        <v>51.535000000000004</v>
      </c>
      <c r="G5178" s="2">
        <v>18</v>
      </c>
    </row>
    <row r="5179" spans="1:7" x14ac:dyDescent="0.35">
      <c r="A5179" s="2">
        <v>5155</v>
      </c>
      <c r="B5179" s="2">
        <v>19.315707673655403</v>
      </c>
      <c r="C5179" s="2">
        <v>0.6842923263445968</v>
      </c>
      <c r="D5179" s="2">
        <v>0.2844043465293854</v>
      </c>
      <c r="F5179" s="2">
        <v>51.545000000000002</v>
      </c>
      <c r="G5179" s="2">
        <v>18</v>
      </c>
    </row>
    <row r="5180" spans="1:7" x14ac:dyDescent="0.35">
      <c r="A5180" s="2">
        <v>5156</v>
      </c>
      <c r="B5180" s="2">
        <v>16.589653958977301</v>
      </c>
      <c r="C5180" s="2">
        <v>1.4103460410226987</v>
      </c>
      <c r="D5180" s="2">
        <v>0.58616548620388254</v>
      </c>
      <c r="F5180" s="2">
        <v>51.555000000000007</v>
      </c>
      <c r="G5180" s="2">
        <v>18</v>
      </c>
    </row>
    <row r="5181" spans="1:7" x14ac:dyDescent="0.35">
      <c r="A5181" s="2">
        <v>5157</v>
      </c>
      <c r="B5181" s="2">
        <v>17.358418794910982</v>
      </c>
      <c r="C5181" s="2">
        <v>0.64158120508901817</v>
      </c>
      <c r="D5181" s="2">
        <v>0.26665282709452759</v>
      </c>
      <c r="F5181" s="2">
        <v>51.565000000000005</v>
      </c>
      <c r="G5181" s="2">
        <v>18</v>
      </c>
    </row>
    <row r="5182" spans="1:7" x14ac:dyDescent="0.35">
      <c r="A5182" s="2">
        <v>5158</v>
      </c>
      <c r="B5182" s="2">
        <v>16.064784869665061</v>
      </c>
      <c r="C5182" s="2">
        <v>1.9352151303349387</v>
      </c>
      <c r="D5182" s="2">
        <v>0.80431063355155152</v>
      </c>
      <c r="F5182" s="2">
        <v>51.575000000000003</v>
      </c>
      <c r="G5182" s="2">
        <v>18</v>
      </c>
    </row>
    <row r="5183" spans="1:7" x14ac:dyDescent="0.35">
      <c r="A5183" s="2">
        <v>5159</v>
      </c>
      <c r="B5183" s="2">
        <v>16.730820953186363</v>
      </c>
      <c r="C5183" s="2">
        <v>1.2691790468136368</v>
      </c>
      <c r="D5183" s="2">
        <v>0.52749391384530586</v>
      </c>
      <c r="F5183" s="2">
        <v>51.585000000000001</v>
      </c>
      <c r="G5183" s="2">
        <v>18</v>
      </c>
    </row>
    <row r="5184" spans="1:7" x14ac:dyDescent="0.35">
      <c r="A5184" s="2">
        <v>5160</v>
      </c>
      <c r="B5184" s="2">
        <v>15.797417984247417</v>
      </c>
      <c r="C5184" s="2">
        <v>2.2025820157525828</v>
      </c>
      <c r="D5184" s="2">
        <v>0.91543317782586753</v>
      </c>
      <c r="F5184" s="2">
        <v>51.595000000000006</v>
      </c>
      <c r="G5184" s="2">
        <v>18</v>
      </c>
    </row>
    <row r="5185" spans="1:7" x14ac:dyDescent="0.35">
      <c r="A5185" s="2">
        <v>5161</v>
      </c>
      <c r="B5185" s="2">
        <v>16.429778086017642</v>
      </c>
      <c r="C5185" s="2">
        <v>1.5702219139823583</v>
      </c>
      <c r="D5185" s="2">
        <v>0.65261280911600517</v>
      </c>
      <c r="F5185" s="2">
        <v>51.605000000000004</v>
      </c>
      <c r="G5185" s="2">
        <v>18</v>
      </c>
    </row>
    <row r="5186" spans="1:7" x14ac:dyDescent="0.35">
      <c r="A5186" s="2">
        <v>5162</v>
      </c>
      <c r="B5186" s="2">
        <v>17.119285308335151</v>
      </c>
      <c r="C5186" s="2">
        <v>0.88071469166484917</v>
      </c>
      <c r="D5186" s="2">
        <v>0.36604105689712796</v>
      </c>
      <c r="F5186" s="2">
        <v>51.615000000000002</v>
      </c>
      <c r="G5186" s="2">
        <v>18</v>
      </c>
    </row>
    <row r="5187" spans="1:7" x14ac:dyDescent="0.35">
      <c r="A5187" s="2">
        <v>5163</v>
      </c>
      <c r="B5187" s="2">
        <v>16.286910284649437</v>
      </c>
      <c r="C5187" s="2">
        <v>2.7130897153505629</v>
      </c>
      <c r="D5187" s="2">
        <v>1.1276094701978325</v>
      </c>
      <c r="F5187" s="2">
        <v>51.625000000000007</v>
      </c>
      <c r="G5187" s="2">
        <v>18</v>
      </c>
    </row>
    <row r="5188" spans="1:7" x14ac:dyDescent="0.35">
      <c r="A5188" s="2">
        <v>5164</v>
      </c>
      <c r="B5188" s="2">
        <v>20.15420560311404</v>
      </c>
      <c r="C5188" s="2">
        <v>-2.1542056031140397</v>
      </c>
      <c r="D5188" s="2">
        <v>-0.89532706017086361</v>
      </c>
      <c r="F5188" s="2">
        <v>51.635000000000005</v>
      </c>
      <c r="G5188" s="2">
        <v>18</v>
      </c>
    </row>
    <row r="5189" spans="1:7" x14ac:dyDescent="0.35">
      <c r="A5189" s="2">
        <v>5165</v>
      </c>
      <c r="B5189" s="2">
        <v>17.361140086365616</v>
      </c>
      <c r="C5189" s="2">
        <v>0.63885991363438421</v>
      </c>
      <c r="D5189" s="2">
        <v>0.26552180883219301</v>
      </c>
      <c r="F5189" s="2">
        <v>51.645000000000003</v>
      </c>
      <c r="G5189" s="2">
        <v>18</v>
      </c>
    </row>
    <row r="5190" spans="1:7" x14ac:dyDescent="0.35">
      <c r="A5190" s="2">
        <v>5166</v>
      </c>
      <c r="B5190" s="2">
        <v>21.701259795072612</v>
      </c>
      <c r="C5190" s="2">
        <v>-1.7012597950726125</v>
      </c>
      <c r="D5190" s="2">
        <v>-0.70707453768915551</v>
      </c>
      <c r="F5190" s="2">
        <v>51.655000000000001</v>
      </c>
      <c r="G5190" s="2">
        <v>18</v>
      </c>
    </row>
    <row r="5191" spans="1:7" x14ac:dyDescent="0.35">
      <c r="A5191" s="2">
        <v>5167</v>
      </c>
      <c r="B5191" s="2">
        <v>18.554426389221963</v>
      </c>
      <c r="C5191" s="2">
        <v>0.44557361077803748</v>
      </c>
      <c r="D5191" s="2">
        <v>0.18518850310802859</v>
      </c>
      <c r="F5191" s="2">
        <v>51.665000000000006</v>
      </c>
      <c r="G5191" s="2">
        <v>18</v>
      </c>
    </row>
    <row r="5192" spans="1:7" x14ac:dyDescent="0.35">
      <c r="A5192" s="2">
        <v>5168</v>
      </c>
      <c r="B5192" s="2">
        <v>18.002344385363397</v>
      </c>
      <c r="C5192" s="2">
        <v>-2.3443853633970946E-3</v>
      </c>
      <c r="D5192" s="2">
        <v>-9.7436923025531915E-4</v>
      </c>
      <c r="F5192" s="2">
        <v>51.675000000000004</v>
      </c>
      <c r="G5192" s="2">
        <v>18</v>
      </c>
    </row>
    <row r="5193" spans="1:7" x14ac:dyDescent="0.35">
      <c r="A5193" s="2">
        <v>5169</v>
      </c>
      <c r="B5193" s="2">
        <v>19.806220458352911</v>
      </c>
      <c r="C5193" s="2">
        <v>0.1937795416470891</v>
      </c>
      <c r="D5193" s="2">
        <v>8.0538304743681954E-2</v>
      </c>
      <c r="F5193" s="2">
        <v>51.685000000000002</v>
      </c>
      <c r="G5193" s="2">
        <v>18</v>
      </c>
    </row>
    <row r="5194" spans="1:7" x14ac:dyDescent="0.35">
      <c r="A5194" s="2">
        <v>5170</v>
      </c>
      <c r="B5194" s="2">
        <v>18.104392814912114</v>
      </c>
      <c r="C5194" s="2">
        <v>-0.10439281491211361</v>
      </c>
      <c r="D5194" s="2">
        <v>-4.3387554067779416E-2</v>
      </c>
      <c r="F5194" s="2">
        <v>51.695</v>
      </c>
      <c r="G5194" s="2">
        <v>18</v>
      </c>
    </row>
    <row r="5195" spans="1:7" x14ac:dyDescent="0.35">
      <c r="A5195" s="2">
        <v>5171</v>
      </c>
      <c r="B5195" s="2">
        <v>23.321108533442604</v>
      </c>
      <c r="C5195" s="2">
        <v>-0.32110853344260448</v>
      </c>
      <c r="D5195" s="2">
        <v>-0.13345855141558879</v>
      </c>
      <c r="F5195" s="2">
        <v>51.705000000000005</v>
      </c>
      <c r="G5195" s="2">
        <v>18</v>
      </c>
    </row>
    <row r="5196" spans="1:7" x14ac:dyDescent="0.35">
      <c r="A5196" s="2">
        <v>5172</v>
      </c>
      <c r="B5196" s="2">
        <v>18.562590263585861</v>
      </c>
      <c r="C5196" s="2">
        <v>-0.56259026358586084</v>
      </c>
      <c r="D5196" s="2">
        <v>-0.23382275398826682</v>
      </c>
      <c r="F5196" s="2">
        <v>51.715000000000003</v>
      </c>
      <c r="G5196" s="2">
        <v>18</v>
      </c>
    </row>
    <row r="5197" spans="1:7" x14ac:dyDescent="0.35">
      <c r="A5197" s="2">
        <v>5173</v>
      </c>
      <c r="B5197" s="2">
        <v>17.810153176379977</v>
      </c>
      <c r="C5197" s="2">
        <v>0.18984682362002303</v>
      </c>
      <c r="D5197" s="2">
        <v>7.8903795547083405E-2</v>
      </c>
      <c r="F5197" s="2">
        <v>51.725000000000001</v>
      </c>
      <c r="G5197" s="2">
        <v>18</v>
      </c>
    </row>
    <row r="5198" spans="1:7" x14ac:dyDescent="0.35">
      <c r="A5198" s="2">
        <v>5174</v>
      </c>
      <c r="B5198" s="2">
        <v>19.110930491694308</v>
      </c>
      <c r="C5198" s="2">
        <v>-0.11093049169430813</v>
      </c>
      <c r="D5198" s="2">
        <v>-4.6104731539274309E-2</v>
      </c>
      <c r="F5198" s="2">
        <v>51.735000000000007</v>
      </c>
      <c r="G5198" s="2">
        <v>18</v>
      </c>
    </row>
    <row r="5199" spans="1:7" x14ac:dyDescent="0.35">
      <c r="A5199" s="2">
        <v>5175</v>
      </c>
      <c r="B5199" s="2">
        <v>15.881437857909194</v>
      </c>
      <c r="C5199" s="2">
        <v>2.1185621420908056</v>
      </c>
      <c r="D5199" s="2">
        <v>0.8805129889763057</v>
      </c>
      <c r="F5199" s="2">
        <v>51.745000000000005</v>
      </c>
      <c r="G5199" s="2">
        <v>18</v>
      </c>
    </row>
    <row r="5200" spans="1:7" x14ac:dyDescent="0.35">
      <c r="A5200" s="2">
        <v>5176</v>
      </c>
      <c r="B5200" s="2">
        <v>15.267106312025909</v>
      </c>
      <c r="C5200" s="2">
        <v>2.7328936879740908</v>
      </c>
      <c r="D5200" s="2">
        <v>1.1358403616982058</v>
      </c>
      <c r="F5200" s="2">
        <v>51.755000000000003</v>
      </c>
      <c r="G5200" s="2">
        <v>18</v>
      </c>
    </row>
    <row r="5201" spans="1:7" x14ac:dyDescent="0.35">
      <c r="A5201" s="2">
        <v>5177</v>
      </c>
      <c r="B5201" s="2">
        <v>18.20337979157437</v>
      </c>
      <c r="C5201" s="2">
        <v>-0.20337979157437047</v>
      </c>
      <c r="D5201" s="2">
        <v>-8.4528343360178559E-2</v>
      </c>
      <c r="F5201" s="2">
        <v>51.765000000000001</v>
      </c>
      <c r="G5201" s="2">
        <v>18</v>
      </c>
    </row>
    <row r="5202" spans="1:7" x14ac:dyDescent="0.35">
      <c r="A5202" s="2">
        <v>5178</v>
      </c>
      <c r="B5202" s="2">
        <v>16.112067308689298</v>
      </c>
      <c r="C5202" s="2">
        <v>1.8879326913107022</v>
      </c>
      <c r="D5202" s="2">
        <v>0.78465919124349959</v>
      </c>
      <c r="F5202" s="2">
        <v>51.775000000000006</v>
      </c>
      <c r="G5202" s="2">
        <v>18</v>
      </c>
    </row>
    <row r="5203" spans="1:7" x14ac:dyDescent="0.35">
      <c r="A5203" s="2">
        <v>5179</v>
      </c>
      <c r="B5203" s="2">
        <v>30.510420395149826</v>
      </c>
      <c r="C5203" s="2">
        <v>2.4895796048501744</v>
      </c>
      <c r="D5203" s="2">
        <v>1.0347145998737097</v>
      </c>
      <c r="F5203" s="2">
        <v>51.785000000000004</v>
      </c>
      <c r="G5203" s="2">
        <v>18</v>
      </c>
    </row>
    <row r="5204" spans="1:7" x14ac:dyDescent="0.35">
      <c r="A5204" s="2">
        <v>5180</v>
      </c>
      <c r="B5204" s="2">
        <v>21.339668193038321</v>
      </c>
      <c r="C5204" s="2">
        <v>-2.339668193038321</v>
      </c>
      <c r="D5204" s="2">
        <v>-0.97240868839081906</v>
      </c>
      <c r="F5204" s="2">
        <v>51.795000000000002</v>
      </c>
      <c r="G5204" s="2">
        <v>18</v>
      </c>
    </row>
    <row r="5205" spans="1:7" x14ac:dyDescent="0.35">
      <c r="A5205" s="2">
        <v>5181</v>
      </c>
      <c r="B5205" s="2">
        <v>16.916549094965031</v>
      </c>
      <c r="C5205" s="2">
        <v>2.0834509050349688</v>
      </c>
      <c r="D5205" s="2">
        <v>0.86592011975030336</v>
      </c>
      <c r="F5205" s="2">
        <v>51.805000000000007</v>
      </c>
      <c r="G5205" s="2">
        <v>18</v>
      </c>
    </row>
    <row r="5206" spans="1:7" x14ac:dyDescent="0.35">
      <c r="A5206" s="2">
        <v>5182</v>
      </c>
      <c r="B5206" s="2">
        <v>21.117542778053945</v>
      </c>
      <c r="C5206" s="2">
        <v>-0.11754277805394509</v>
      </c>
      <c r="D5206" s="2">
        <v>-4.8852918109220878E-2</v>
      </c>
      <c r="F5206" s="2">
        <v>51.815000000000005</v>
      </c>
      <c r="G5206" s="2">
        <v>18</v>
      </c>
    </row>
    <row r="5207" spans="1:7" x14ac:dyDescent="0.35">
      <c r="A5207" s="2">
        <v>5183</v>
      </c>
      <c r="B5207" s="2">
        <v>17.278480858431152</v>
      </c>
      <c r="C5207" s="2">
        <v>0.721519141568848</v>
      </c>
      <c r="D5207" s="2">
        <v>0.2998764885505889</v>
      </c>
      <c r="F5207" s="2">
        <v>51.825000000000003</v>
      </c>
      <c r="G5207" s="2">
        <v>18</v>
      </c>
    </row>
    <row r="5208" spans="1:7" x14ac:dyDescent="0.35">
      <c r="A5208" s="2">
        <v>5184</v>
      </c>
      <c r="B5208" s="2">
        <v>18.507824273061381</v>
      </c>
      <c r="C5208" s="2">
        <v>-0.50782427306138089</v>
      </c>
      <c r="D5208" s="2">
        <v>-0.21106101145879469</v>
      </c>
      <c r="F5208" s="2">
        <v>51.835000000000001</v>
      </c>
      <c r="G5208" s="2">
        <v>18</v>
      </c>
    </row>
    <row r="5209" spans="1:7" x14ac:dyDescent="0.35">
      <c r="A5209" s="2">
        <v>5185</v>
      </c>
      <c r="B5209" s="2">
        <v>20.224278858070829</v>
      </c>
      <c r="C5209" s="2">
        <v>-2.2242788580708286</v>
      </c>
      <c r="D5209" s="2">
        <v>-0.92445078042596496</v>
      </c>
      <c r="F5209" s="2">
        <v>51.845000000000006</v>
      </c>
      <c r="G5209" s="2">
        <v>18</v>
      </c>
    </row>
    <row r="5210" spans="1:7" x14ac:dyDescent="0.35">
      <c r="A5210" s="2">
        <v>5186</v>
      </c>
      <c r="B5210" s="2">
        <v>15.931101426956239</v>
      </c>
      <c r="C5210" s="2">
        <v>2.0688985730437608</v>
      </c>
      <c r="D5210" s="2">
        <v>0.85987190568870953</v>
      </c>
      <c r="F5210" s="2">
        <v>51.855000000000004</v>
      </c>
      <c r="G5210" s="2">
        <v>18</v>
      </c>
    </row>
    <row r="5211" spans="1:7" x14ac:dyDescent="0.35">
      <c r="A5211" s="2">
        <v>5187</v>
      </c>
      <c r="B5211" s="2">
        <v>19.378637538543781</v>
      </c>
      <c r="C5211" s="2">
        <v>-1.3786375385437815</v>
      </c>
      <c r="D5211" s="2">
        <v>-0.57298685540567518</v>
      </c>
      <c r="F5211" s="2">
        <v>51.865000000000002</v>
      </c>
      <c r="G5211" s="2">
        <v>18</v>
      </c>
    </row>
    <row r="5212" spans="1:7" x14ac:dyDescent="0.35">
      <c r="A5212" s="2">
        <v>5188</v>
      </c>
      <c r="B5212" s="2">
        <v>19.824929337103509</v>
      </c>
      <c r="C5212" s="2">
        <v>-1.8249293371035087</v>
      </c>
      <c r="D5212" s="2">
        <v>-0.75847385042845017</v>
      </c>
      <c r="F5212" s="2">
        <v>51.875000000000007</v>
      </c>
      <c r="G5212" s="2">
        <v>18</v>
      </c>
    </row>
    <row r="5213" spans="1:7" x14ac:dyDescent="0.35">
      <c r="A5213" s="2">
        <v>5189</v>
      </c>
      <c r="B5213" s="2">
        <v>16.26786124446701</v>
      </c>
      <c r="C5213" s="2">
        <v>1.7321387555329899</v>
      </c>
      <c r="D5213" s="2">
        <v>0.7199083957248773</v>
      </c>
      <c r="F5213" s="2">
        <v>51.885000000000005</v>
      </c>
      <c r="G5213" s="2">
        <v>18</v>
      </c>
    </row>
    <row r="5214" spans="1:7" x14ac:dyDescent="0.35">
      <c r="A5214" s="2">
        <v>5190</v>
      </c>
      <c r="B5214" s="2">
        <v>17.755727347287326</v>
      </c>
      <c r="C5214" s="2">
        <v>0.24427265271267373</v>
      </c>
      <c r="D5214" s="2">
        <v>0.10152416079376371</v>
      </c>
      <c r="F5214" s="2">
        <v>51.895000000000003</v>
      </c>
      <c r="G5214" s="2">
        <v>18</v>
      </c>
    </row>
    <row r="5215" spans="1:7" x14ac:dyDescent="0.35">
      <c r="A5215" s="2">
        <v>5191</v>
      </c>
      <c r="B5215" s="2">
        <v>17.194460984769375</v>
      </c>
      <c r="C5215" s="2">
        <v>0.80553901523062521</v>
      </c>
      <c r="D5215" s="2">
        <v>0.33479667740015068</v>
      </c>
      <c r="F5215" s="2">
        <v>51.905000000000001</v>
      </c>
      <c r="G5215" s="2">
        <v>18</v>
      </c>
    </row>
    <row r="5216" spans="1:7" x14ac:dyDescent="0.35">
      <c r="A5216" s="2">
        <v>5192</v>
      </c>
      <c r="B5216" s="2">
        <v>17.369303960729511</v>
      </c>
      <c r="C5216" s="2">
        <v>0.63069603927048945</v>
      </c>
      <c r="D5216" s="2">
        <v>0.26212875404519215</v>
      </c>
      <c r="F5216" s="2">
        <v>51.915000000000006</v>
      </c>
      <c r="G5216" s="2">
        <v>18</v>
      </c>
    </row>
    <row r="5217" spans="1:7" x14ac:dyDescent="0.35">
      <c r="A5217" s="2">
        <v>5193</v>
      </c>
      <c r="B5217" s="2">
        <v>20.138898338681734</v>
      </c>
      <c r="C5217" s="2">
        <v>-2.1388983386817344</v>
      </c>
      <c r="D5217" s="2">
        <v>-0.88896508244523587</v>
      </c>
      <c r="F5217" s="2">
        <v>51.925000000000004</v>
      </c>
      <c r="G5217" s="2">
        <v>18</v>
      </c>
    </row>
    <row r="5218" spans="1:7" x14ac:dyDescent="0.35">
      <c r="A5218" s="2">
        <v>5194</v>
      </c>
      <c r="B5218" s="2">
        <v>21.993118303581948</v>
      </c>
      <c r="C5218" s="2">
        <v>-1.993118303581948</v>
      </c>
      <c r="D5218" s="2">
        <v>-0.82837624632447704</v>
      </c>
      <c r="F5218" s="2">
        <v>51.935000000000002</v>
      </c>
      <c r="G5218" s="2">
        <v>18</v>
      </c>
    </row>
    <row r="5219" spans="1:7" x14ac:dyDescent="0.35">
      <c r="A5219" s="2">
        <v>5195</v>
      </c>
      <c r="B5219" s="2">
        <v>17.377467835093409</v>
      </c>
      <c r="C5219" s="2">
        <v>0.62253216490659113</v>
      </c>
      <c r="D5219" s="2">
        <v>0.25873569925818979</v>
      </c>
      <c r="F5219" s="2">
        <v>51.945</v>
      </c>
      <c r="G5219" s="2">
        <v>18</v>
      </c>
    </row>
    <row r="5220" spans="1:7" x14ac:dyDescent="0.35">
      <c r="A5220" s="2">
        <v>5196</v>
      </c>
      <c r="B5220" s="2">
        <v>22.998635496068655</v>
      </c>
      <c r="C5220" s="2">
        <v>-0.99863549606865476</v>
      </c>
      <c r="D5220" s="2">
        <v>-0.41505108963830339</v>
      </c>
      <c r="F5220" s="2">
        <v>51.955000000000005</v>
      </c>
      <c r="G5220" s="2">
        <v>18</v>
      </c>
    </row>
    <row r="5221" spans="1:7" x14ac:dyDescent="0.35">
      <c r="A5221" s="2">
        <v>5197</v>
      </c>
      <c r="B5221" s="2">
        <v>20.180057871933048</v>
      </c>
      <c r="C5221" s="2">
        <v>-2.1800578719330481</v>
      </c>
      <c r="D5221" s="2">
        <v>-0.9060717336630365</v>
      </c>
      <c r="F5221" s="2">
        <v>51.965000000000003</v>
      </c>
      <c r="G5221" s="2">
        <v>18</v>
      </c>
    </row>
    <row r="5222" spans="1:7" x14ac:dyDescent="0.35">
      <c r="A5222" s="2">
        <v>5198</v>
      </c>
      <c r="B5222" s="2">
        <v>19.495312909661148</v>
      </c>
      <c r="C5222" s="2">
        <v>-1.4953129096611484</v>
      </c>
      <c r="D5222" s="2">
        <v>-0.62147926340324477</v>
      </c>
      <c r="F5222" s="2">
        <v>51.975000000000001</v>
      </c>
      <c r="G5222" s="2">
        <v>18</v>
      </c>
    </row>
    <row r="5223" spans="1:7" x14ac:dyDescent="0.35">
      <c r="A5223" s="2">
        <v>5199</v>
      </c>
      <c r="B5223" s="2">
        <v>19.509939851229799</v>
      </c>
      <c r="C5223" s="2">
        <v>-1.5099398512297988</v>
      </c>
      <c r="D5223" s="2">
        <v>-0.62755848656329039</v>
      </c>
      <c r="F5223" s="2">
        <v>51.985000000000007</v>
      </c>
      <c r="G5223" s="2">
        <v>18</v>
      </c>
    </row>
    <row r="5224" spans="1:7" x14ac:dyDescent="0.35">
      <c r="A5224" s="2">
        <v>5200</v>
      </c>
      <c r="B5224" s="2">
        <v>22.803042672766946</v>
      </c>
      <c r="C5224" s="2">
        <v>-3.8030426727669457</v>
      </c>
      <c r="D5224" s="2">
        <v>-1.580613758960927</v>
      </c>
      <c r="F5224" s="2">
        <v>51.995000000000005</v>
      </c>
      <c r="G5224" s="2">
        <v>18</v>
      </c>
    </row>
    <row r="5225" spans="1:7" x14ac:dyDescent="0.35">
      <c r="A5225" s="2">
        <v>5201</v>
      </c>
      <c r="B5225" s="2">
        <v>18.835399731912769</v>
      </c>
      <c r="C5225" s="2">
        <v>-0.83539973191276928</v>
      </c>
      <c r="D5225" s="2">
        <v>-0.34720733478725052</v>
      </c>
      <c r="F5225" s="2">
        <v>52.005000000000003</v>
      </c>
      <c r="G5225" s="2">
        <v>18</v>
      </c>
    </row>
    <row r="5226" spans="1:7" x14ac:dyDescent="0.35">
      <c r="A5226" s="2">
        <v>5202</v>
      </c>
      <c r="B5226" s="2">
        <v>22.890804322178841</v>
      </c>
      <c r="C5226" s="2">
        <v>1.1091956778211589</v>
      </c>
      <c r="D5226" s="2">
        <v>0.46100191362526788</v>
      </c>
      <c r="F5226" s="2">
        <v>52.015000000000001</v>
      </c>
      <c r="G5226" s="2">
        <v>18</v>
      </c>
    </row>
    <row r="5227" spans="1:7" x14ac:dyDescent="0.35">
      <c r="A5227" s="2">
        <v>5203</v>
      </c>
      <c r="B5227" s="2">
        <v>18.448976345354954</v>
      </c>
      <c r="C5227" s="2">
        <v>-0.44897634535495357</v>
      </c>
      <c r="D5227" s="2">
        <v>-0.18660274153582213</v>
      </c>
      <c r="F5227" s="2">
        <v>52.025000000000006</v>
      </c>
      <c r="G5227" s="2">
        <v>18</v>
      </c>
    </row>
    <row r="5228" spans="1:7" x14ac:dyDescent="0.35">
      <c r="A5228" s="2">
        <v>5204</v>
      </c>
      <c r="B5228" s="2">
        <v>16.392700489948275</v>
      </c>
      <c r="C5228" s="2">
        <v>1.6072995100517247</v>
      </c>
      <c r="D5228" s="2">
        <v>0.66802293294030535</v>
      </c>
      <c r="F5228" s="2">
        <v>52.035000000000004</v>
      </c>
      <c r="G5228" s="2">
        <v>18</v>
      </c>
    </row>
    <row r="5229" spans="1:7" x14ac:dyDescent="0.35">
      <c r="A5229" s="2">
        <v>5205</v>
      </c>
      <c r="B5229" s="2">
        <v>18.729609526613931</v>
      </c>
      <c r="C5229" s="2">
        <v>-0.72960952661393108</v>
      </c>
      <c r="D5229" s="2">
        <v>-0.30323899983901637</v>
      </c>
      <c r="F5229" s="2">
        <v>52.045000000000002</v>
      </c>
      <c r="G5229" s="2">
        <v>18</v>
      </c>
    </row>
    <row r="5230" spans="1:7" x14ac:dyDescent="0.35">
      <c r="A5230" s="2">
        <v>5206</v>
      </c>
      <c r="B5230" s="2">
        <v>18.594565438177792</v>
      </c>
      <c r="C5230" s="2">
        <v>0.40543456182220794</v>
      </c>
      <c r="D5230" s="2">
        <v>0.16850598373860201</v>
      </c>
      <c r="F5230" s="2">
        <v>52.055000000000007</v>
      </c>
      <c r="G5230" s="2">
        <v>18</v>
      </c>
    </row>
    <row r="5231" spans="1:7" x14ac:dyDescent="0.35">
      <c r="A5231" s="2">
        <v>5207</v>
      </c>
      <c r="B5231" s="2">
        <v>19.256179423085317</v>
      </c>
      <c r="C5231" s="2">
        <v>-1.2561794230853174</v>
      </c>
      <c r="D5231" s="2">
        <v>-0.52209103360064446</v>
      </c>
      <c r="F5231" s="2">
        <v>52.065000000000005</v>
      </c>
      <c r="G5231" s="2">
        <v>18</v>
      </c>
    </row>
    <row r="5232" spans="1:7" x14ac:dyDescent="0.35">
      <c r="A5232" s="2">
        <v>5208</v>
      </c>
      <c r="B5232" s="2">
        <v>22.624457921056688</v>
      </c>
      <c r="C5232" s="2">
        <v>-4.6244579210566883</v>
      </c>
      <c r="D5232" s="2">
        <v>-1.9220088878045514</v>
      </c>
      <c r="F5232" s="2">
        <v>52.075000000000003</v>
      </c>
      <c r="G5232" s="2">
        <v>18</v>
      </c>
    </row>
    <row r="5233" spans="1:7" x14ac:dyDescent="0.35">
      <c r="A5233" s="2">
        <v>5209</v>
      </c>
      <c r="B5233" s="2">
        <v>20.157607217432332</v>
      </c>
      <c r="C5233" s="2">
        <v>-2.1576072174323322</v>
      </c>
      <c r="D5233" s="2">
        <v>-0.89674083299878193</v>
      </c>
      <c r="F5233" s="2">
        <v>52.085000000000001</v>
      </c>
      <c r="G5233" s="2">
        <v>18</v>
      </c>
    </row>
    <row r="5234" spans="1:7" x14ac:dyDescent="0.35">
      <c r="A5234" s="2">
        <v>5210</v>
      </c>
      <c r="B5234" s="2">
        <v>25.363097608712465</v>
      </c>
      <c r="C5234" s="2">
        <v>-2.3630976087124651</v>
      </c>
      <c r="D5234" s="2">
        <v>-0.98214638001446397</v>
      </c>
      <c r="F5234" s="2">
        <v>52.095000000000006</v>
      </c>
      <c r="G5234" s="2">
        <v>18</v>
      </c>
    </row>
    <row r="5235" spans="1:7" x14ac:dyDescent="0.35">
      <c r="A5235" s="2">
        <v>5211</v>
      </c>
      <c r="B5235" s="2">
        <v>19.905547596446997</v>
      </c>
      <c r="C5235" s="2">
        <v>-1.905547596446997</v>
      </c>
      <c r="D5235" s="2">
        <v>-0.79198026645009512</v>
      </c>
      <c r="F5235" s="2">
        <v>52.105000000000004</v>
      </c>
      <c r="G5235" s="2">
        <v>18</v>
      </c>
    </row>
    <row r="5236" spans="1:7" x14ac:dyDescent="0.35">
      <c r="A5236" s="2">
        <v>5212</v>
      </c>
      <c r="B5236" s="2">
        <v>16.098120689984309</v>
      </c>
      <c r="C5236" s="2">
        <v>2.9018793100156905</v>
      </c>
      <c r="D5236" s="2">
        <v>1.2060738621472531</v>
      </c>
      <c r="F5236" s="2">
        <v>52.115000000000002</v>
      </c>
      <c r="G5236" s="2">
        <v>18</v>
      </c>
    </row>
    <row r="5237" spans="1:7" x14ac:dyDescent="0.35">
      <c r="A5237" s="2">
        <v>5213</v>
      </c>
      <c r="B5237" s="2">
        <v>18.98268963189475</v>
      </c>
      <c r="C5237" s="2">
        <v>-0.98268963189475045</v>
      </c>
      <c r="D5237" s="2">
        <v>-0.4084236982360771</v>
      </c>
      <c r="F5237" s="2">
        <v>52.125000000000007</v>
      </c>
      <c r="G5237" s="2">
        <v>18</v>
      </c>
    </row>
    <row r="5238" spans="1:7" x14ac:dyDescent="0.35">
      <c r="A5238" s="2">
        <v>5214</v>
      </c>
      <c r="B5238" s="2">
        <v>22.361172972820995</v>
      </c>
      <c r="C5238" s="2">
        <v>-4.3611729728209951</v>
      </c>
      <c r="D5238" s="2">
        <v>-1.8125828709237375</v>
      </c>
      <c r="F5238" s="2">
        <v>52.135000000000005</v>
      </c>
      <c r="G5238" s="2">
        <v>18</v>
      </c>
    </row>
    <row r="5239" spans="1:7" x14ac:dyDescent="0.35">
      <c r="A5239" s="2">
        <v>5215</v>
      </c>
      <c r="B5239" s="2">
        <v>19.779007543806586</v>
      </c>
      <c r="C5239" s="2">
        <v>-0.77900754380658555</v>
      </c>
      <c r="D5239" s="2">
        <v>-0.32376971494227097</v>
      </c>
      <c r="F5239" s="2">
        <v>52.145000000000003</v>
      </c>
      <c r="G5239" s="2">
        <v>18</v>
      </c>
    </row>
    <row r="5240" spans="1:7" x14ac:dyDescent="0.35">
      <c r="A5240" s="2">
        <v>5216</v>
      </c>
      <c r="B5240" s="2">
        <v>17.193440500473887</v>
      </c>
      <c r="C5240" s="2">
        <v>0.80655949952611294</v>
      </c>
      <c r="D5240" s="2">
        <v>0.33522080924852615</v>
      </c>
      <c r="F5240" s="2">
        <v>52.155000000000001</v>
      </c>
      <c r="G5240" s="2">
        <v>18</v>
      </c>
    </row>
    <row r="5241" spans="1:7" x14ac:dyDescent="0.35">
      <c r="A5241" s="2">
        <v>5217</v>
      </c>
      <c r="B5241" s="2">
        <v>16.840693095667149</v>
      </c>
      <c r="C5241" s="2">
        <v>1.1593069043328512</v>
      </c>
      <c r="D5241" s="2">
        <v>0.48182905150357119</v>
      </c>
      <c r="F5241" s="2">
        <v>52.165000000000006</v>
      </c>
      <c r="G5241" s="2">
        <v>18</v>
      </c>
    </row>
    <row r="5242" spans="1:7" x14ac:dyDescent="0.35">
      <c r="A5242" s="2">
        <v>5218</v>
      </c>
      <c r="B5242" s="2">
        <v>19.723561230418447</v>
      </c>
      <c r="C5242" s="2">
        <v>-1.7235612304184471</v>
      </c>
      <c r="D5242" s="2">
        <v>-0.7163434201565082</v>
      </c>
      <c r="F5242" s="2">
        <v>52.175000000000004</v>
      </c>
      <c r="G5242" s="2">
        <v>18</v>
      </c>
    </row>
    <row r="5243" spans="1:7" x14ac:dyDescent="0.35">
      <c r="A5243" s="2">
        <v>5219</v>
      </c>
      <c r="B5243" s="2">
        <v>16.468896650677987</v>
      </c>
      <c r="C5243" s="2">
        <v>1.531103349322013</v>
      </c>
      <c r="D5243" s="2">
        <v>0.63635442159495259</v>
      </c>
      <c r="F5243" s="2">
        <v>52.185000000000002</v>
      </c>
      <c r="G5243" s="2">
        <v>18</v>
      </c>
    </row>
    <row r="5244" spans="1:7" x14ac:dyDescent="0.35">
      <c r="A5244" s="2">
        <v>5220</v>
      </c>
      <c r="B5244" s="2">
        <v>12.916250656655263</v>
      </c>
      <c r="C5244" s="2">
        <v>5.0837493433447367</v>
      </c>
      <c r="D5244" s="2">
        <v>2.1128987630719887</v>
      </c>
      <c r="F5244" s="2">
        <v>52.195</v>
      </c>
      <c r="G5244" s="2">
        <v>18</v>
      </c>
    </row>
    <row r="5245" spans="1:7" x14ac:dyDescent="0.35">
      <c r="A5245" s="2">
        <v>5221</v>
      </c>
      <c r="B5245" s="2">
        <v>16.103563272893574</v>
      </c>
      <c r="C5245" s="2">
        <v>1.8964367271064262</v>
      </c>
      <c r="D5245" s="2">
        <v>0.78819362331329224</v>
      </c>
      <c r="F5245" s="2">
        <v>52.205000000000005</v>
      </c>
      <c r="G5245" s="2">
        <v>18</v>
      </c>
    </row>
    <row r="5246" spans="1:7" x14ac:dyDescent="0.35">
      <c r="A5246" s="2">
        <v>5222</v>
      </c>
      <c r="B5246" s="2">
        <v>18.961939784553181</v>
      </c>
      <c r="C5246" s="2">
        <v>-0.96193978455318074</v>
      </c>
      <c r="D5246" s="2">
        <v>-0.39979968398578164</v>
      </c>
      <c r="F5246" s="2">
        <v>52.215000000000003</v>
      </c>
      <c r="G5246" s="2">
        <v>18</v>
      </c>
    </row>
    <row r="5247" spans="1:7" x14ac:dyDescent="0.35">
      <c r="A5247" s="2">
        <v>5223</v>
      </c>
      <c r="B5247" s="2">
        <v>16.225000904056547</v>
      </c>
      <c r="C5247" s="2">
        <v>1.7749990959434534</v>
      </c>
      <c r="D5247" s="2">
        <v>0.73772193335663849</v>
      </c>
      <c r="F5247" s="2">
        <v>52.225000000000001</v>
      </c>
      <c r="G5247" s="2">
        <v>18</v>
      </c>
    </row>
    <row r="5248" spans="1:7" x14ac:dyDescent="0.35">
      <c r="A5248" s="2">
        <v>5224</v>
      </c>
      <c r="B5248" s="2">
        <v>20.618185796128881</v>
      </c>
      <c r="C5248" s="2">
        <v>-2.6181857961288806</v>
      </c>
      <c r="D5248" s="2">
        <v>-1.0881656738988106</v>
      </c>
      <c r="F5248" s="2">
        <v>52.235000000000007</v>
      </c>
      <c r="G5248" s="2">
        <v>18</v>
      </c>
    </row>
    <row r="5249" spans="1:7" x14ac:dyDescent="0.35">
      <c r="A5249" s="2">
        <v>5225</v>
      </c>
      <c r="B5249" s="2">
        <v>17.878865785609445</v>
      </c>
      <c r="C5249" s="2">
        <v>1.1211342143905547</v>
      </c>
      <c r="D5249" s="2">
        <v>0.46596378673244393</v>
      </c>
      <c r="F5249" s="2">
        <v>52.245000000000005</v>
      </c>
      <c r="G5249" s="2">
        <v>18</v>
      </c>
    </row>
    <row r="5250" spans="1:7" x14ac:dyDescent="0.35">
      <c r="A5250" s="2">
        <v>5226</v>
      </c>
      <c r="B5250" s="2">
        <v>17.66660505214811</v>
      </c>
      <c r="C5250" s="2">
        <v>0.33339494785188961</v>
      </c>
      <c r="D5250" s="2">
        <v>0.13856500888520287</v>
      </c>
      <c r="F5250" s="2">
        <v>52.255000000000003</v>
      </c>
      <c r="G5250" s="2">
        <v>18</v>
      </c>
    </row>
    <row r="5251" spans="1:7" x14ac:dyDescent="0.35">
      <c r="A5251" s="2">
        <v>5227</v>
      </c>
      <c r="B5251" s="2">
        <v>18.86771506793653</v>
      </c>
      <c r="C5251" s="2">
        <v>2.1322849320634703</v>
      </c>
      <c r="D5251" s="2">
        <v>0.88621643027541264</v>
      </c>
      <c r="F5251" s="2">
        <v>52.265000000000001</v>
      </c>
      <c r="G5251" s="2">
        <v>18</v>
      </c>
    </row>
    <row r="5252" spans="1:7" x14ac:dyDescent="0.35">
      <c r="A5252" s="2">
        <v>5228</v>
      </c>
      <c r="B5252" s="2">
        <v>21.021277092846319</v>
      </c>
      <c r="C5252" s="2">
        <v>-2.0212770928463186</v>
      </c>
      <c r="D5252" s="2">
        <v>-0.84007955169774096</v>
      </c>
      <c r="F5252" s="2">
        <v>52.275000000000006</v>
      </c>
      <c r="G5252" s="2">
        <v>18</v>
      </c>
    </row>
    <row r="5253" spans="1:7" x14ac:dyDescent="0.35">
      <c r="A5253" s="2">
        <v>5229</v>
      </c>
      <c r="B5253" s="2">
        <v>16.795451625233884</v>
      </c>
      <c r="C5253" s="2">
        <v>1.2045483747661159</v>
      </c>
      <c r="D5253" s="2">
        <v>0.50063223011487368</v>
      </c>
      <c r="F5253" s="2">
        <v>52.285000000000004</v>
      </c>
      <c r="G5253" s="2">
        <v>18</v>
      </c>
    </row>
    <row r="5254" spans="1:7" x14ac:dyDescent="0.35">
      <c r="A5254" s="2">
        <v>5230</v>
      </c>
      <c r="B5254" s="2">
        <v>16.966212664012073</v>
      </c>
      <c r="C5254" s="2">
        <v>1.0337873359879275</v>
      </c>
      <c r="D5254" s="2">
        <v>0.42966083415341555</v>
      </c>
      <c r="F5254" s="2">
        <v>52.295000000000002</v>
      </c>
      <c r="G5254" s="2">
        <v>18</v>
      </c>
    </row>
    <row r="5255" spans="1:7" x14ac:dyDescent="0.35">
      <c r="A5255" s="2">
        <v>5231</v>
      </c>
      <c r="B5255" s="2">
        <v>20.560018191286112</v>
      </c>
      <c r="C5255" s="2">
        <v>-1.5600181912861117</v>
      </c>
      <c r="D5255" s="2">
        <v>-0.64837195623212862</v>
      </c>
      <c r="F5255" s="2">
        <v>52.305000000000007</v>
      </c>
      <c r="G5255" s="2">
        <v>18</v>
      </c>
    </row>
    <row r="5256" spans="1:7" x14ac:dyDescent="0.35">
      <c r="A5256" s="2">
        <v>5232</v>
      </c>
      <c r="B5256" s="2">
        <v>18.72994968804576</v>
      </c>
      <c r="C5256" s="2">
        <v>-0.72994968804576033</v>
      </c>
      <c r="D5256" s="2">
        <v>-0.30338037712180815</v>
      </c>
      <c r="F5256" s="2">
        <v>52.315000000000005</v>
      </c>
      <c r="G5256" s="2">
        <v>18</v>
      </c>
    </row>
    <row r="5257" spans="1:7" x14ac:dyDescent="0.35">
      <c r="A5257" s="2">
        <v>5233</v>
      </c>
      <c r="B5257" s="2">
        <v>17.385631709457307</v>
      </c>
      <c r="C5257" s="2">
        <v>0.61436829054269282</v>
      </c>
      <c r="D5257" s="2">
        <v>0.25534264447118743</v>
      </c>
      <c r="F5257" s="2">
        <v>52.325000000000003</v>
      </c>
      <c r="G5257" s="2">
        <v>18</v>
      </c>
    </row>
    <row r="5258" spans="1:7" x14ac:dyDescent="0.35">
      <c r="A5258" s="2">
        <v>5234</v>
      </c>
      <c r="B5258" s="2">
        <v>20.345376327801972</v>
      </c>
      <c r="C5258" s="2">
        <v>-1.3453763278019721</v>
      </c>
      <c r="D5258" s="2">
        <v>-0.55916289079053383</v>
      </c>
      <c r="F5258" s="2">
        <v>52.335000000000001</v>
      </c>
      <c r="G5258" s="2">
        <v>18</v>
      </c>
    </row>
    <row r="5259" spans="1:7" x14ac:dyDescent="0.35">
      <c r="A5259" s="2">
        <v>5235</v>
      </c>
      <c r="B5259" s="2">
        <v>14.171106178672673</v>
      </c>
      <c r="C5259" s="2">
        <v>3.8288938213273269</v>
      </c>
      <c r="D5259" s="2">
        <v>1.5913579668532232</v>
      </c>
      <c r="F5259" s="2">
        <v>52.345000000000006</v>
      </c>
      <c r="G5259" s="2">
        <v>18</v>
      </c>
    </row>
    <row r="5260" spans="1:7" x14ac:dyDescent="0.35">
      <c r="A5260" s="2">
        <v>5236</v>
      </c>
      <c r="B5260" s="2">
        <v>18.26562933359909</v>
      </c>
      <c r="C5260" s="2">
        <v>-0.26562933359909024</v>
      </c>
      <c r="D5260" s="2">
        <v>-0.11040038611106938</v>
      </c>
      <c r="F5260" s="2">
        <v>52.355000000000004</v>
      </c>
      <c r="G5260" s="2">
        <v>18</v>
      </c>
    </row>
    <row r="5261" spans="1:7" x14ac:dyDescent="0.35">
      <c r="A5261" s="2">
        <v>5237</v>
      </c>
      <c r="B5261" s="2">
        <v>17.874783848427498</v>
      </c>
      <c r="C5261" s="2">
        <v>1.1252161515725021</v>
      </c>
      <c r="D5261" s="2">
        <v>0.46766031412594433</v>
      </c>
      <c r="F5261" s="2">
        <v>52.365000000000002</v>
      </c>
      <c r="G5261" s="2">
        <v>18</v>
      </c>
    </row>
    <row r="5262" spans="1:7" x14ac:dyDescent="0.35">
      <c r="A5262" s="2">
        <v>5238</v>
      </c>
      <c r="B5262" s="2">
        <v>19.194610203924256</v>
      </c>
      <c r="C5262" s="2">
        <v>-1.1946102039242561</v>
      </c>
      <c r="D5262" s="2">
        <v>-0.49650174541533731</v>
      </c>
      <c r="F5262" s="2">
        <v>52.375000000000007</v>
      </c>
      <c r="G5262" s="2">
        <v>18</v>
      </c>
    </row>
    <row r="5263" spans="1:7" x14ac:dyDescent="0.35">
      <c r="A5263" s="2">
        <v>5239</v>
      </c>
      <c r="B5263" s="2">
        <v>22.554724827531729</v>
      </c>
      <c r="C5263" s="2">
        <v>-4.5547248275317287</v>
      </c>
      <c r="D5263" s="2">
        <v>-1.8930265448322419</v>
      </c>
      <c r="F5263" s="2">
        <v>52.385000000000005</v>
      </c>
      <c r="G5263" s="2">
        <v>18</v>
      </c>
    </row>
    <row r="5264" spans="1:7" x14ac:dyDescent="0.35">
      <c r="A5264" s="2">
        <v>5240</v>
      </c>
      <c r="B5264" s="2">
        <v>15.443309933713365</v>
      </c>
      <c r="C5264" s="2">
        <v>2.5566900662866345</v>
      </c>
      <c r="D5264" s="2">
        <v>1.0626069292120783</v>
      </c>
      <c r="F5264" s="2">
        <v>52.395000000000003</v>
      </c>
      <c r="G5264" s="2">
        <v>18</v>
      </c>
    </row>
    <row r="5265" spans="1:7" x14ac:dyDescent="0.35">
      <c r="A5265" s="2">
        <v>5241</v>
      </c>
      <c r="B5265" s="2">
        <v>18.345227108647091</v>
      </c>
      <c r="C5265" s="2">
        <v>-0.34522710864709083</v>
      </c>
      <c r="D5265" s="2">
        <v>-0.14348267028433889</v>
      </c>
      <c r="F5265" s="2">
        <v>52.405000000000001</v>
      </c>
      <c r="G5265" s="2">
        <v>18</v>
      </c>
    </row>
    <row r="5266" spans="1:7" x14ac:dyDescent="0.35">
      <c r="A5266" s="2">
        <v>5242</v>
      </c>
      <c r="B5266" s="2">
        <v>21.399196443608407</v>
      </c>
      <c r="C5266" s="2">
        <v>-0.39919644360840678</v>
      </c>
      <c r="D5266" s="2">
        <v>-0.16591330826078909</v>
      </c>
      <c r="F5266" s="2">
        <v>52.415000000000006</v>
      </c>
      <c r="G5266" s="2">
        <v>18</v>
      </c>
    </row>
    <row r="5267" spans="1:7" x14ac:dyDescent="0.35">
      <c r="A5267" s="2">
        <v>5243</v>
      </c>
      <c r="B5267" s="2">
        <v>17.904377892996624</v>
      </c>
      <c r="C5267" s="2">
        <v>9.5622107003375589E-2</v>
      </c>
      <c r="D5267" s="2">
        <v>3.9742288213769822E-2</v>
      </c>
      <c r="F5267" s="2">
        <v>52.425000000000004</v>
      </c>
      <c r="G5267" s="2">
        <v>18</v>
      </c>
    </row>
    <row r="5268" spans="1:7" x14ac:dyDescent="0.35">
      <c r="A5268" s="2">
        <v>5244</v>
      </c>
      <c r="B5268" s="2">
        <v>20.795409902111821</v>
      </c>
      <c r="C5268" s="2">
        <v>-0.79540990211182105</v>
      </c>
      <c r="D5268" s="2">
        <v>-0.33058683361472585</v>
      </c>
      <c r="F5268" s="2">
        <v>52.435000000000002</v>
      </c>
      <c r="G5268" s="2">
        <v>18</v>
      </c>
    </row>
    <row r="5269" spans="1:7" x14ac:dyDescent="0.35">
      <c r="A5269" s="2">
        <v>5245</v>
      </c>
      <c r="B5269" s="2">
        <v>18.625179967042406</v>
      </c>
      <c r="C5269" s="2">
        <v>-0.6251799670424063</v>
      </c>
      <c r="D5269" s="2">
        <v>-0.25983617402194797</v>
      </c>
      <c r="F5269" s="2">
        <v>52.445</v>
      </c>
      <c r="G5269" s="2">
        <v>18</v>
      </c>
    </row>
    <row r="5270" spans="1:7" x14ac:dyDescent="0.35">
      <c r="A5270" s="2">
        <v>5246</v>
      </c>
      <c r="B5270" s="2">
        <v>15.651828891424579</v>
      </c>
      <c r="C5270" s="2">
        <v>2.3481711085754213</v>
      </c>
      <c r="D5270" s="2">
        <v>0.97594265486073639</v>
      </c>
      <c r="F5270" s="2">
        <v>52.455000000000005</v>
      </c>
      <c r="G5270" s="2">
        <v>18</v>
      </c>
    </row>
    <row r="5271" spans="1:7" x14ac:dyDescent="0.35">
      <c r="A5271" s="2">
        <v>5247</v>
      </c>
      <c r="B5271" s="2">
        <v>19.759958503624159</v>
      </c>
      <c r="C5271" s="2">
        <v>-1.7599585036241585</v>
      </c>
      <c r="D5271" s="2">
        <v>-0.73147078941522614</v>
      </c>
      <c r="F5271" s="2">
        <v>52.465000000000003</v>
      </c>
      <c r="G5271" s="2">
        <v>18</v>
      </c>
    </row>
    <row r="5272" spans="1:7" x14ac:dyDescent="0.35">
      <c r="A5272" s="2">
        <v>5248</v>
      </c>
      <c r="B5272" s="2">
        <v>21.643092190229844</v>
      </c>
      <c r="C5272" s="2">
        <v>-1.6430921902298437</v>
      </c>
      <c r="D5272" s="2">
        <v>-0.68289902233176658</v>
      </c>
      <c r="F5272" s="2">
        <v>52.475000000000001</v>
      </c>
      <c r="G5272" s="2">
        <v>18</v>
      </c>
    </row>
    <row r="5273" spans="1:7" x14ac:dyDescent="0.35">
      <c r="A5273" s="2">
        <v>5249</v>
      </c>
      <c r="B5273" s="2">
        <v>26.612850709252438</v>
      </c>
      <c r="C5273" s="2">
        <v>-1.612850709252438</v>
      </c>
      <c r="D5273" s="2">
        <v>-0.67033011237276663</v>
      </c>
      <c r="F5273" s="2">
        <v>52.485000000000007</v>
      </c>
      <c r="G5273" s="2">
        <v>18</v>
      </c>
    </row>
    <row r="5274" spans="1:7" x14ac:dyDescent="0.35">
      <c r="A5274" s="2">
        <v>5250</v>
      </c>
      <c r="B5274" s="2">
        <v>16.784566459415355</v>
      </c>
      <c r="C5274" s="2">
        <v>1.2154335405846446</v>
      </c>
      <c r="D5274" s="2">
        <v>0.50515630316420912</v>
      </c>
      <c r="F5274" s="2">
        <v>52.495000000000005</v>
      </c>
      <c r="G5274" s="2">
        <v>18</v>
      </c>
    </row>
    <row r="5275" spans="1:7" x14ac:dyDescent="0.35">
      <c r="A5275" s="2">
        <v>5251</v>
      </c>
      <c r="B5275" s="2">
        <v>19.851802090218005</v>
      </c>
      <c r="C5275" s="2">
        <v>-0.85180209021800479</v>
      </c>
      <c r="D5275" s="2">
        <v>-0.3540244534597054</v>
      </c>
      <c r="F5275" s="2">
        <v>52.505000000000003</v>
      </c>
      <c r="G5275" s="2">
        <v>18</v>
      </c>
    </row>
    <row r="5276" spans="1:7" x14ac:dyDescent="0.35">
      <c r="A5276" s="2">
        <v>5252</v>
      </c>
      <c r="B5276" s="2">
        <v>13.688757268339064</v>
      </c>
      <c r="C5276" s="2">
        <v>4.3112427316609363</v>
      </c>
      <c r="D5276" s="2">
        <v>1.7918309538519244</v>
      </c>
      <c r="F5276" s="2">
        <v>52.515000000000001</v>
      </c>
      <c r="G5276" s="2">
        <v>18</v>
      </c>
    </row>
    <row r="5277" spans="1:7" x14ac:dyDescent="0.35">
      <c r="A5277" s="2">
        <v>5253</v>
      </c>
      <c r="B5277" s="2">
        <v>20.391978443962554</v>
      </c>
      <c r="C5277" s="2">
        <v>-2.3919784439625538</v>
      </c>
      <c r="D5277" s="2">
        <v>-0.99414978084229666</v>
      </c>
      <c r="F5277" s="2">
        <v>52.525000000000006</v>
      </c>
      <c r="G5277" s="2">
        <v>18</v>
      </c>
    </row>
    <row r="5278" spans="1:7" x14ac:dyDescent="0.35">
      <c r="A5278" s="2">
        <v>5254</v>
      </c>
      <c r="B5278" s="2">
        <v>15.332757468368918</v>
      </c>
      <c r="C5278" s="2">
        <v>2.6672425316310822</v>
      </c>
      <c r="D5278" s="2">
        <v>1.1085545461193982</v>
      </c>
      <c r="F5278" s="2">
        <v>52.535000000000004</v>
      </c>
      <c r="G5278" s="2">
        <v>18</v>
      </c>
    </row>
    <row r="5279" spans="1:7" x14ac:dyDescent="0.35">
      <c r="A5279" s="2">
        <v>5255</v>
      </c>
      <c r="B5279" s="2">
        <v>12.97918052154364</v>
      </c>
      <c r="C5279" s="2">
        <v>5.0208194784563602</v>
      </c>
      <c r="D5279" s="2">
        <v>2.0867439657555149</v>
      </c>
      <c r="F5279" s="2">
        <v>52.545000000000002</v>
      </c>
      <c r="G5279" s="2">
        <v>18</v>
      </c>
    </row>
    <row r="5280" spans="1:7" x14ac:dyDescent="0.35">
      <c r="A5280" s="2">
        <v>5256</v>
      </c>
      <c r="B5280" s="2">
        <v>19.85418322024081</v>
      </c>
      <c r="C5280" s="2">
        <v>-1.8541832202408095</v>
      </c>
      <c r="D5280" s="2">
        <v>-0.77063229674854128</v>
      </c>
      <c r="F5280" s="2">
        <v>52.555000000000007</v>
      </c>
      <c r="G5280" s="2">
        <v>18</v>
      </c>
    </row>
    <row r="5281" spans="1:7" x14ac:dyDescent="0.35">
      <c r="A5281" s="2">
        <v>5257</v>
      </c>
      <c r="B5281" s="2">
        <v>18.878940395186888</v>
      </c>
      <c r="C5281" s="2">
        <v>0.12105960481311229</v>
      </c>
      <c r="D5281" s="2">
        <v>5.0314575324699171E-2</v>
      </c>
      <c r="F5281" s="2">
        <v>52.565000000000005</v>
      </c>
      <c r="G5281" s="2">
        <v>18</v>
      </c>
    </row>
    <row r="5282" spans="1:7" x14ac:dyDescent="0.35">
      <c r="A5282" s="2">
        <v>5258</v>
      </c>
      <c r="B5282" s="2">
        <v>24.58446809125574</v>
      </c>
      <c r="C5282" s="2">
        <v>2.4155319087442599</v>
      </c>
      <c r="D5282" s="2">
        <v>1.0039390295330246</v>
      </c>
      <c r="F5282" s="2">
        <v>52.575000000000003</v>
      </c>
      <c r="G5282" s="2">
        <v>18</v>
      </c>
    </row>
    <row r="5283" spans="1:7" x14ac:dyDescent="0.35">
      <c r="A5283" s="2">
        <v>5259</v>
      </c>
      <c r="B5283" s="2">
        <v>18.717023553636256</v>
      </c>
      <c r="C5283" s="2">
        <v>-0.71702355363625614</v>
      </c>
      <c r="D5283" s="2">
        <v>-0.29800804037572176</v>
      </c>
      <c r="F5283" s="2">
        <v>52.585000000000001</v>
      </c>
      <c r="G5283" s="2">
        <v>18</v>
      </c>
    </row>
    <row r="5284" spans="1:7" x14ac:dyDescent="0.35">
      <c r="A5284" s="2">
        <v>5260</v>
      </c>
      <c r="B5284" s="2">
        <v>20.07120621374775</v>
      </c>
      <c r="C5284" s="2">
        <v>-2.0712062137477503</v>
      </c>
      <c r="D5284" s="2">
        <v>-0.86083100316967731</v>
      </c>
      <c r="F5284" s="2">
        <v>52.595000000000006</v>
      </c>
      <c r="G5284" s="2">
        <v>18</v>
      </c>
    </row>
    <row r="5285" spans="1:7" x14ac:dyDescent="0.35">
      <c r="A5285" s="2">
        <v>5261</v>
      </c>
      <c r="B5285" s="2">
        <v>19.439186273409351</v>
      </c>
      <c r="C5285" s="2">
        <v>-1.4391862734093515</v>
      </c>
      <c r="D5285" s="2">
        <v>-0.59815201174260535</v>
      </c>
      <c r="F5285" s="2">
        <v>52.605000000000004</v>
      </c>
      <c r="G5285" s="2">
        <v>18</v>
      </c>
    </row>
    <row r="5286" spans="1:7" x14ac:dyDescent="0.35">
      <c r="A5286" s="2">
        <v>5262</v>
      </c>
      <c r="B5286" s="2">
        <v>20.53552656819442</v>
      </c>
      <c r="C5286" s="2">
        <v>-1.5355265681944203</v>
      </c>
      <c r="D5286" s="2">
        <v>-0.6381927918711231</v>
      </c>
      <c r="F5286" s="2">
        <v>52.615000000000002</v>
      </c>
      <c r="G5286" s="2">
        <v>18</v>
      </c>
    </row>
    <row r="5287" spans="1:7" x14ac:dyDescent="0.35">
      <c r="A5287" s="2">
        <v>5263</v>
      </c>
      <c r="B5287" s="2">
        <v>18.998677219190718</v>
      </c>
      <c r="C5287" s="2">
        <v>-0.99867721919071784</v>
      </c>
      <c r="D5287" s="2">
        <v>-0.41506843052728998</v>
      </c>
      <c r="F5287" s="2">
        <v>52.625000000000007</v>
      </c>
      <c r="G5287" s="2">
        <v>18</v>
      </c>
    </row>
    <row r="5288" spans="1:7" x14ac:dyDescent="0.35">
      <c r="A5288" s="2">
        <v>5264</v>
      </c>
      <c r="B5288" s="2">
        <v>24.002792042828045</v>
      </c>
      <c r="C5288" s="2">
        <v>-3.0027920428280446</v>
      </c>
      <c r="D5288" s="2">
        <v>-1.2480150307488416</v>
      </c>
      <c r="F5288" s="2">
        <v>52.635000000000005</v>
      </c>
      <c r="G5288" s="2">
        <v>18</v>
      </c>
    </row>
    <row r="5289" spans="1:7" x14ac:dyDescent="0.35">
      <c r="A5289" s="2">
        <v>5265</v>
      </c>
      <c r="B5289" s="2">
        <v>19.417415941772294</v>
      </c>
      <c r="C5289" s="2">
        <v>-1.417415941772294</v>
      </c>
      <c r="D5289" s="2">
        <v>-0.58910386564393447</v>
      </c>
      <c r="F5289" s="2">
        <v>52.645000000000003</v>
      </c>
      <c r="G5289" s="2">
        <v>18</v>
      </c>
    </row>
    <row r="5290" spans="1:7" x14ac:dyDescent="0.35">
      <c r="A5290" s="2">
        <v>5266</v>
      </c>
      <c r="B5290" s="2">
        <v>18.823153920366924</v>
      </c>
      <c r="C5290" s="2">
        <v>-0.82315392036692359</v>
      </c>
      <c r="D5290" s="2">
        <v>-0.34211775260674776</v>
      </c>
      <c r="F5290" s="2">
        <v>52.655000000000001</v>
      </c>
      <c r="G5290" s="2">
        <v>18</v>
      </c>
    </row>
    <row r="5291" spans="1:7" x14ac:dyDescent="0.35">
      <c r="A5291" s="2">
        <v>5267</v>
      </c>
      <c r="B5291" s="2">
        <v>18.08398312900237</v>
      </c>
      <c r="C5291" s="2">
        <v>-8.3983129002369594E-2</v>
      </c>
      <c r="D5291" s="2">
        <v>-3.4904917100274303E-2</v>
      </c>
      <c r="F5291" s="2">
        <v>52.665000000000006</v>
      </c>
      <c r="G5291" s="2">
        <v>18</v>
      </c>
    </row>
    <row r="5292" spans="1:7" x14ac:dyDescent="0.35">
      <c r="A5292" s="2">
        <v>5268</v>
      </c>
      <c r="B5292" s="2">
        <v>19.974260205676465</v>
      </c>
      <c r="C5292" s="2">
        <v>-1.9742602056764653</v>
      </c>
      <c r="D5292" s="2">
        <v>-0.82053847757402765</v>
      </c>
      <c r="F5292" s="2">
        <v>52.675000000000004</v>
      </c>
      <c r="G5292" s="2">
        <v>18</v>
      </c>
    </row>
    <row r="5293" spans="1:7" x14ac:dyDescent="0.35">
      <c r="A5293" s="2">
        <v>5269</v>
      </c>
      <c r="B5293" s="2">
        <v>19.112971460285284</v>
      </c>
      <c r="C5293" s="2">
        <v>-1.1129714602852836</v>
      </c>
      <c r="D5293" s="2">
        <v>-0.46257119754531834</v>
      </c>
      <c r="F5293" s="2">
        <v>52.685000000000002</v>
      </c>
      <c r="G5293" s="2">
        <v>18</v>
      </c>
    </row>
    <row r="5294" spans="1:7" x14ac:dyDescent="0.35">
      <c r="A5294" s="2">
        <v>5270</v>
      </c>
      <c r="B5294" s="2">
        <v>16.431138731744959</v>
      </c>
      <c r="C5294" s="2">
        <v>1.5688612682550414</v>
      </c>
      <c r="D5294" s="2">
        <v>0.6520472999848379</v>
      </c>
      <c r="F5294" s="2">
        <v>52.695</v>
      </c>
      <c r="G5294" s="2">
        <v>18</v>
      </c>
    </row>
    <row r="5295" spans="1:7" x14ac:dyDescent="0.35">
      <c r="A5295" s="2">
        <v>5271</v>
      </c>
      <c r="B5295" s="2">
        <v>19.796355776829866</v>
      </c>
      <c r="C5295" s="2">
        <v>2.2036442231701336</v>
      </c>
      <c r="D5295" s="2">
        <v>0.91587465056322959</v>
      </c>
      <c r="F5295" s="2">
        <v>52.705000000000005</v>
      </c>
      <c r="G5295" s="2">
        <v>18</v>
      </c>
    </row>
    <row r="5296" spans="1:7" x14ac:dyDescent="0.35">
      <c r="A5296" s="2">
        <v>5272</v>
      </c>
      <c r="B5296" s="2">
        <v>19.151409702081967</v>
      </c>
      <c r="C5296" s="2">
        <v>-1.1514097020819669</v>
      </c>
      <c r="D5296" s="2">
        <v>-0.47854683050078578</v>
      </c>
      <c r="F5296" s="2">
        <v>52.715000000000003</v>
      </c>
      <c r="G5296" s="2">
        <v>18</v>
      </c>
    </row>
    <row r="5297" spans="1:7" x14ac:dyDescent="0.35">
      <c r="A5297" s="2">
        <v>5273</v>
      </c>
      <c r="B5297" s="2">
        <v>16.309020777718327</v>
      </c>
      <c r="C5297" s="2">
        <v>1.6909792222816726</v>
      </c>
      <c r="D5297" s="2">
        <v>0.70280174450707522</v>
      </c>
      <c r="F5297" s="2">
        <v>52.725000000000001</v>
      </c>
      <c r="G5297" s="2">
        <v>18</v>
      </c>
    </row>
    <row r="5298" spans="1:7" x14ac:dyDescent="0.35">
      <c r="A5298" s="2">
        <v>5274</v>
      </c>
      <c r="B5298" s="2">
        <v>18.989152699099503</v>
      </c>
      <c r="C5298" s="2">
        <v>1.0847300900497459E-2</v>
      </c>
      <c r="D5298" s="2">
        <v>4.5083357001727293E-3</v>
      </c>
      <c r="F5298" s="2">
        <v>52.735000000000007</v>
      </c>
      <c r="G5298" s="2">
        <v>18</v>
      </c>
    </row>
    <row r="5299" spans="1:7" x14ac:dyDescent="0.35">
      <c r="A5299" s="2">
        <v>5275</v>
      </c>
      <c r="B5299" s="2">
        <v>16.479441655064687</v>
      </c>
      <c r="C5299" s="2">
        <v>1.5205583449353135</v>
      </c>
      <c r="D5299" s="2">
        <v>0.63197172582840899</v>
      </c>
      <c r="F5299" s="2">
        <v>52.745000000000005</v>
      </c>
      <c r="G5299" s="2">
        <v>18</v>
      </c>
    </row>
    <row r="5300" spans="1:7" x14ac:dyDescent="0.35">
      <c r="A5300" s="2">
        <v>5276</v>
      </c>
      <c r="B5300" s="2">
        <v>21.080125020552746</v>
      </c>
      <c r="C5300" s="2">
        <v>-3.080125020552746</v>
      </c>
      <c r="D5300" s="2">
        <v>-1.2801560239300067</v>
      </c>
      <c r="F5300" s="2">
        <v>52.755000000000003</v>
      </c>
      <c r="G5300" s="2">
        <v>18</v>
      </c>
    </row>
    <row r="5301" spans="1:7" x14ac:dyDescent="0.35">
      <c r="A5301" s="2">
        <v>5277</v>
      </c>
      <c r="B5301" s="2">
        <v>19.866088870354826</v>
      </c>
      <c r="C5301" s="2">
        <v>-1.866088870354826</v>
      </c>
      <c r="D5301" s="2">
        <v>-0.77558050164625225</v>
      </c>
      <c r="F5301" s="2">
        <v>52.765000000000001</v>
      </c>
      <c r="G5301" s="2">
        <v>18</v>
      </c>
    </row>
    <row r="5302" spans="1:7" x14ac:dyDescent="0.35">
      <c r="A5302" s="2">
        <v>5278</v>
      </c>
      <c r="B5302" s="2">
        <v>22.213202749975352</v>
      </c>
      <c r="C5302" s="2">
        <v>-4.2132027499753519</v>
      </c>
      <c r="D5302" s="2">
        <v>-1.7510837529093257</v>
      </c>
      <c r="F5302" s="2">
        <v>52.775000000000006</v>
      </c>
      <c r="G5302" s="2">
        <v>18</v>
      </c>
    </row>
    <row r="5303" spans="1:7" x14ac:dyDescent="0.35">
      <c r="A5303" s="2">
        <v>5279</v>
      </c>
      <c r="B5303" s="2">
        <v>19.275228463267744</v>
      </c>
      <c r="C5303" s="2">
        <v>-0.27522846326774442</v>
      </c>
      <c r="D5303" s="2">
        <v>-0.11438995912768923</v>
      </c>
      <c r="F5303" s="2">
        <v>52.785000000000004</v>
      </c>
      <c r="G5303" s="2">
        <v>18</v>
      </c>
    </row>
    <row r="5304" spans="1:7" x14ac:dyDescent="0.35">
      <c r="A5304" s="2">
        <v>5280</v>
      </c>
      <c r="B5304" s="2">
        <v>18.392169386239502</v>
      </c>
      <c r="C5304" s="2">
        <v>-0.3921693862395017</v>
      </c>
      <c r="D5304" s="2">
        <v>-0.16299273530960051</v>
      </c>
      <c r="F5304" s="2">
        <v>52.795000000000002</v>
      </c>
      <c r="G5304" s="2">
        <v>18</v>
      </c>
    </row>
    <row r="5305" spans="1:7" x14ac:dyDescent="0.35">
      <c r="A5305" s="2">
        <v>5281</v>
      </c>
      <c r="B5305" s="2">
        <v>80.341348866652751</v>
      </c>
      <c r="C5305" s="2">
        <v>6.6586511333472487</v>
      </c>
      <c r="D5305" s="2">
        <v>2.7674566138465204</v>
      </c>
      <c r="F5305" s="2">
        <v>52.805000000000007</v>
      </c>
      <c r="G5305" s="2">
        <v>18</v>
      </c>
    </row>
    <row r="5306" spans="1:7" x14ac:dyDescent="0.35">
      <c r="A5306" s="2">
        <v>5282</v>
      </c>
      <c r="B5306" s="2">
        <v>23.546635562745273</v>
      </c>
      <c r="C5306" s="2">
        <v>0.45336443725472719</v>
      </c>
      <c r="D5306" s="2">
        <v>0.188426512402774</v>
      </c>
      <c r="F5306" s="2">
        <v>52.815000000000005</v>
      </c>
      <c r="G5306" s="2">
        <v>18</v>
      </c>
    </row>
    <row r="5307" spans="1:7" x14ac:dyDescent="0.35">
      <c r="A5307" s="2">
        <v>5283</v>
      </c>
      <c r="B5307" s="2">
        <v>16.737284020391115</v>
      </c>
      <c r="C5307" s="2">
        <v>1.2627159796088847</v>
      </c>
      <c r="D5307" s="2">
        <v>0.52480774547226261</v>
      </c>
      <c r="F5307" s="2">
        <v>52.825000000000003</v>
      </c>
      <c r="G5307" s="2">
        <v>18</v>
      </c>
    </row>
    <row r="5308" spans="1:7" x14ac:dyDescent="0.35">
      <c r="A5308" s="2">
        <v>5284</v>
      </c>
      <c r="B5308" s="2">
        <v>17.987717443794747</v>
      </c>
      <c r="C5308" s="2">
        <v>1.2282556205253314E-2</v>
      </c>
      <c r="D5308" s="2">
        <v>5.1048539297902347E-3</v>
      </c>
      <c r="F5308" s="2">
        <v>52.835000000000001</v>
      </c>
      <c r="G5308" s="2">
        <v>18</v>
      </c>
    </row>
    <row r="5309" spans="1:7" x14ac:dyDescent="0.35">
      <c r="A5309" s="2">
        <v>5285</v>
      </c>
      <c r="B5309" s="2">
        <v>18.008127129704491</v>
      </c>
      <c r="C5309" s="2">
        <v>-8.1271297044906987E-3</v>
      </c>
      <c r="D5309" s="2">
        <v>-3.3777830377148804E-3</v>
      </c>
      <c r="F5309" s="2">
        <v>52.845000000000006</v>
      </c>
      <c r="G5309" s="2">
        <v>18</v>
      </c>
    </row>
    <row r="5310" spans="1:7" x14ac:dyDescent="0.35">
      <c r="A5310" s="2">
        <v>5286</v>
      </c>
      <c r="B5310" s="2">
        <v>18.677564827544085</v>
      </c>
      <c r="C5310" s="2">
        <v>-0.67756482754408509</v>
      </c>
      <c r="D5310" s="2">
        <v>-0.28160827557187884</v>
      </c>
      <c r="F5310" s="2">
        <v>52.855000000000004</v>
      </c>
      <c r="G5310" s="2">
        <v>18</v>
      </c>
    </row>
    <row r="5311" spans="1:7" x14ac:dyDescent="0.35">
      <c r="A5311" s="2">
        <v>5287</v>
      </c>
      <c r="B5311" s="2">
        <v>19.797376261125354</v>
      </c>
      <c r="C5311" s="2">
        <v>-1.7973762611253541</v>
      </c>
      <c r="D5311" s="2">
        <v>-0.74702229052231817</v>
      </c>
      <c r="F5311" s="2">
        <v>52.865000000000002</v>
      </c>
      <c r="G5311" s="2">
        <v>18</v>
      </c>
    </row>
    <row r="5312" spans="1:7" x14ac:dyDescent="0.35">
      <c r="A5312" s="2">
        <v>5288</v>
      </c>
      <c r="B5312" s="2">
        <v>19.983104402904022</v>
      </c>
      <c r="C5312" s="2">
        <v>-1.9831044029040221</v>
      </c>
      <c r="D5312" s="2">
        <v>-0.82421428692661369</v>
      </c>
      <c r="F5312" s="2">
        <v>52.875000000000007</v>
      </c>
      <c r="G5312" s="2">
        <v>18</v>
      </c>
    </row>
    <row r="5313" spans="1:7" x14ac:dyDescent="0.35">
      <c r="A5313" s="2">
        <v>5289</v>
      </c>
      <c r="B5313" s="2">
        <v>18.096569101980045</v>
      </c>
      <c r="C5313" s="2">
        <v>0.90343089801995546</v>
      </c>
      <c r="D5313" s="2">
        <v>0.37548232574572415</v>
      </c>
      <c r="F5313" s="2">
        <v>52.885000000000005</v>
      </c>
      <c r="G5313" s="2">
        <v>18</v>
      </c>
    </row>
    <row r="5314" spans="1:7" x14ac:dyDescent="0.35">
      <c r="A5314" s="2">
        <v>5290</v>
      </c>
      <c r="B5314" s="2">
        <v>16.355622893878909</v>
      </c>
      <c r="C5314" s="2">
        <v>1.644377106121091</v>
      </c>
      <c r="D5314" s="2">
        <v>0.68343305676460542</v>
      </c>
      <c r="F5314" s="2">
        <v>52.895000000000003</v>
      </c>
      <c r="G5314" s="2">
        <v>18</v>
      </c>
    </row>
    <row r="5315" spans="1:7" x14ac:dyDescent="0.35">
      <c r="A5315" s="2">
        <v>5291</v>
      </c>
      <c r="B5315" s="2">
        <v>19.066369344124702</v>
      </c>
      <c r="C5315" s="2">
        <v>-6.6369344124701968E-2</v>
      </c>
      <c r="D5315" s="2">
        <v>-2.7584307493555473E-2</v>
      </c>
      <c r="F5315" s="2">
        <v>52.905000000000001</v>
      </c>
      <c r="G5315" s="2">
        <v>18</v>
      </c>
    </row>
    <row r="5316" spans="1:7" x14ac:dyDescent="0.35">
      <c r="A5316" s="2">
        <v>5292</v>
      </c>
      <c r="B5316" s="2">
        <v>16.663468989684208</v>
      </c>
      <c r="C5316" s="2">
        <v>1.3365310103157917</v>
      </c>
      <c r="D5316" s="2">
        <v>0.55548661583807257</v>
      </c>
      <c r="F5316" s="2">
        <v>52.915000000000006</v>
      </c>
      <c r="G5316" s="2">
        <v>18</v>
      </c>
    </row>
    <row r="5317" spans="1:7" x14ac:dyDescent="0.35">
      <c r="A5317" s="2">
        <v>5293</v>
      </c>
      <c r="B5317" s="2">
        <v>19.025209810873385</v>
      </c>
      <c r="C5317" s="2">
        <v>-1.0252098108733847</v>
      </c>
      <c r="D5317" s="2">
        <v>-0.42609585858504645</v>
      </c>
      <c r="F5317" s="2">
        <v>52.925000000000004</v>
      </c>
      <c r="G5317" s="2">
        <v>18</v>
      </c>
    </row>
    <row r="5318" spans="1:7" x14ac:dyDescent="0.35">
      <c r="A5318" s="2">
        <v>5294</v>
      </c>
      <c r="B5318" s="2">
        <v>20.312720830346382</v>
      </c>
      <c r="C5318" s="2">
        <v>-1.3127208303463824</v>
      </c>
      <c r="D5318" s="2">
        <v>-0.54559067164252595</v>
      </c>
      <c r="F5318" s="2">
        <v>52.935000000000002</v>
      </c>
      <c r="G5318" s="2">
        <v>18</v>
      </c>
    </row>
    <row r="5319" spans="1:7" x14ac:dyDescent="0.35">
      <c r="A5319" s="2">
        <v>5295</v>
      </c>
      <c r="B5319" s="2">
        <v>16.108665694371009</v>
      </c>
      <c r="C5319" s="2">
        <v>1.8913343056289911</v>
      </c>
      <c r="D5319" s="2">
        <v>0.78607296407141636</v>
      </c>
      <c r="F5319" s="2">
        <v>52.945</v>
      </c>
      <c r="G5319" s="2">
        <v>18</v>
      </c>
    </row>
    <row r="5320" spans="1:7" x14ac:dyDescent="0.35">
      <c r="A5320" s="2">
        <v>5296</v>
      </c>
      <c r="B5320" s="2">
        <v>14.489157117432846</v>
      </c>
      <c r="C5320" s="2">
        <v>3.5108428825671538</v>
      </c>
      <c r="D5320" s="2">
        <v>1.4591702074429369</v>
      </c>
      <c r="F5320" s="2">
        <v>52.955000000000005</v>
      </c>
      <c r="G5320" s="2">
        <v>18</v>
      </c>
    </row>
    <row r="5321" spans="1:7" x14ac:dyDescent="0.35">
      <c r="A5321" s="2">
        <v>5297</v>
      </c>
      <c r="B5321" s="2">
        <v>19.754856082146723</v>
      </c>
      <c r="C5321" s="2">
        <v>-0.75485608214672339</v>
      </c>
      <c r="D5321" s="2">
        <v>-0.31373192786405724</v>
      </c>
      <c r="F5321" s="2">
        <v>52.965000000000003</v>
      </c>
      <c r="G5321" s="2">
        <v>18</v>
      </c>
    </row>
    <row r="5322" spans="1:7" x14ac:dyDescent="0.35">
      <c r="A5322" s="2">
        <v>5298</v>
      </c>
      <c r="B5322" s="2">
        <v>27.278546631341911</v>
      </c>
      <c r="C5322" s="2">
        <v>-0.27854663134191071</v>
      </c>
      <c r="D5322" s="2">
        <v>-0.11576905017763432</v>
      </c>
      <c r="F5322" s="2">
        <v>52.975000000000001</v>
      </c>
      <c r="G5322" s="2">
        <v>18</v>
      </c>
    </row>
    <row r="5323" spans="1:7" x14ac:dyDescent="0.35">
      <c r="A5323" s="2">
        <v>5299</v>
      </c>
      <c r="B5323" s="2">
        <v>23.27586706300934</v>
      </c>
      <c r="C5323" s="2">
        <v>-1.2758670630093398</v>
      </c>
      <c r="D5323" s="2">
        <v>-0.53027357511357931</v>
      </c>
      <c r="F5323" s="2">
        <v>52.985000000000007</v>
      </c>
      <c r="G5323" s="2">
        <v>18</v>
      </c>
    </row>
    <row r="5324" spans="1:7" x14ac:dyDescent="0.35">
      <c r="A5324" s="2">
        <v>5300</v>
      </c>
      <c r="B5324" s="2">
        <v>18.698314674885655</v>
      </c>
      <c r="C5324" s="2">
        <v>-0.6983146748856548</v>
      </c>
      <c r="D5324" s="2">
        <v>-0.29023228982217431</v>
      </c>
      <c r="F5324" s="2">
        <v>52.995000000000005</v>
      </c>
      <c r="G5324" s="2">
        <v>18</v>
      </c>
    </row>
    <row r="5325" spans="1:7" x14ac:dyDescent="0.35">
      <c r="A5325" s="2">
        <v>5301</v>
      </c>
      <c r="B5325" s="2">
        <v>19.881396134787131</v>
      </c>
      <c r="C5325" s="2">
        <v>0.1186038652128687</v>
      </c>
      <c r="D5325" s="2">
        <v>4.9293925246706186E-2</v>
      </c>
      <c r="F5325" s="2">
        <v>53.005000000000003</v>
      </c>
      <c r="G5325" s="2">
        <v>18</v>
      </c>
    </row>
    <row r="5326" spans="1:7" x14ac:dyDescent="0.35">
      <c r="A5326" s="2">
        <v>5302</v>
      </c>
      <c r="B5326" s="2">
        <v>25.150496713819301</v>
      </c>
      <c r="C5326" s="2">
        <v>-2.150496713819301</v>
      </c>
      <c r="D5326" s="2">
        <v>-0.89378557826962013</v>
      </c>
      <c r="F5326" s="2">
        <v>53.015000000000001</v>
      </c>
      <c r="G5326" s="2">
        <v>18</v>
      </c>
    </row>
    <row r="5327" spans="1:7" x14ac:dyDescent="0.35">
      <c r="A5327" s="2">
        <v>5303</v>
      </c>
      <c r="B5327" s="2">
        <v>175.16270863473102</v>
      </c>
      <c r="C5327" s="2">
        <v>15.837291365268982</v>
      </c>
      <c r="D5327" s="2">
        <v>6.5822665666815841</v>
      </c>
      <c r="F5327" s="2">
        <v>53.025000000000006</v>
      </c>
      <c r="G5327" s="2">
        <v>18</v>
      </c>
    </row>
    <row r="5328" spans="1:7" x14ac:dyDescent="0.35">
      <c r="A5328" s="2">
        <v>5304</v>
      </c>
      <c r="B5328" s="2">
        <v>14.593586677004367</v>
      </c>
      <c r="C5328" s="2">
        <v>3.4064133229956326</v>
      </c>
      <c r="D5328" s="2">
        <v>1.41576738162587</v>
      </c>
      <c r="F5328" s="2">
        <v>53.035000000000004</v>
      </c>
      <c r="G5328" s="2">
        <v>18</v>
      </c>
    </row>
    <row r="5329" spans="1:7" x14ac:dyDescent="0.35">
      <c r="A5329" s="2">
        <v>5305</v>
      </c>
      <c r="B5329" s="2">
        <v>17.146498222881476</v>
      </c>
      <c r="C5329" s="2">
        <v>0.85350177711852382</v>
      </c>
      <c r="D5329" s="2">
        <v>0.3547308742737878</v>
      </c>
      <c r="F5329" s="2">
        <v>53.045000000000002</v>
      </c>
      <c r="G5329" s="2">
        <v>18</v>
      </c>
    </row>
    <row r="5330" spans="1:7" x14ac:dyDescent="0.35">
      <c r="A5330" s="2">
        <v>5306</v>
      </c>
      <c r="B5330" s="2">
        <v>55.184029852870822</v>
      </c>
      <c r="C5330" s="2">
        <v>-3.1840298528708217</v>
      </c>
      <c r="D5330" s="2">
        <v>-1.3233407635492938</v>
      </c>
      <c r="F5330" s="2">
        <v>53.055000000000007</v>
      </c>
      <c r="G5330" s="2">
        <v>18</v>
      </c>
    </row>
    <row r="5331" spans="1:7" x14ac:dyDescent="0.35">
      <c r="A5331" s="2">
        <v>5307</v>
      </c>
      <c r="B5331" s="2">
        <v>18.530955250425759</v>
      </c>
      <c r="C5331" s="2">
        <v>0.46904474957424114</v>
      </c>
      <c r="D5331" s="2">
        <v>0.19494353562065866</v>
      </c>
      <c r="F5331" s="2">
        <v>53.065000000000005</v>
      </c>
      <c r="G5331" s="2">
        <v>18</v>
      </c>
    </row>
    <row r="5332" spans="1:7" x14ac:dyDescent="0.35">
      <c r="A5332" s="2">
        <v>5308</v>
      </c>
      <c r="B5332" s="2">
        <v>16.015801623481675</v>
      </c>
      <c r="C5332" s="2">
        <v>1.9841983765183251</v>
      </c>
      <c r="D5332" s="2">
        <v>0.82466896227356412</v>
      </c>
      <c r="F5332" s="2">
        <v>53.075000000000003</v>
      </c>
      <c r="G5332" s="2">
        <v>18</v>
      </c>
    </row>
    <row r="5333" spans="1:7" x14ac:dyDescent="0.35">
      <c r="A5333" s="2">
        <v>5309</v>
      </c>
      <c r="B5333" s="2">
        <v>19.314006866496257</v>
      </c>
      <c r="C5333" s="2">
        <v>-1.314006866496257</v>
      </c>
      <c r="D5333" s="2">
        <v>-0.54612517167524155</v>
      </c>
      <c r="F5333" s="2">
        <v>53.085000000000001</v>
      </c>
      <c r="G5333" s="2">
        <v>18</v>
      </c>
    </row>
    <row r="5334" spans="1:7" x14ac:dyDescent="0.35">
      <c r="A5334" s="2">
        <v>5310</v>
      </c>
      <c r="B5334" s="2">
        <v>15.19159047415986</v>
      </c>
      <c r="C5334" s="2">
        <v>2.8084095258401405</v>
      </c>
      <c r="D5334" s="2">
        <v>1.1672261184779733</v>
      </c>
      <c r="F5334" s="2">
        <v>53.095000000000006</v>
      </c>
      <c r="G5334" s="2">
        <v>18</v>
      </c>
    </row>
    <row r="5335" spans="1:7" x14ac:dyDescent="0.35">
      <c r="A5335" s="2">
        <v>5311</v>
      </c>
      <c r="B5335" s="2">
        <v>19.840576762967647</v>
      </c>
      <c r="C5335" s="2">
        <v>-0.84057676296764683</v>
      </c>
      <c r="D5335" s="2">
        <v>-0.34935900312757812</v>
      </c>
      <c r="F5335" s="2">
        <v>53.105000000000004</v>
      </c>
      <c r="G5335" s="2">
        <v>18</v>
      </c>
    </row>
    <row r="5336" spans="1:7" x14ac:dyDescent="0.35">
      <c r="A5336" s="2">
        <v>5312</v>
      </c>
      <c r="B5336" s="2">
        <v>17.867300296927258</v>
      </c>
      <c r="C5336" s="2">
        <v>0.13269970307274193</v>
      </c>
      <c r="D5336" s="2">
        <v>5.5152412038069969E-2</v>
      </c>
      <c r="F5336" s="2">
        <v>53.115000000000002</v>
      </c>
      <c r="G5336" s="2">
        <v>18</v>
      </c>
    </row>
    <row r="5337" spans="1:7" x14ac:dyDescent="0.35">
      <c r="A5337" s="2">
        <v>5313</v>
      </c>
      <c r="B5337" s="2">
        <v>17.981594538021824</v>
      </c>
      <c r="C5337" s="2">
        <v>1.0184054619781762</v>
      </c>
      <c r="D5337" s="2">
        <v>0.4232678473293347</v>
      </c>
      <c r="F5337" s="2">
        <v>53.125000000000007</v>
      </c>
      <c r="G5337" s="2">
        <v>18</v>
      </c>
    </row>
    <row r="5338" spans="1:7" x14ac:dyDescent="0.35">
      <c r="A5338" s="2">
        <v>5314</v>
      </c>
      <c r="B5338" s="2">
        <v>15.842999616112511</v>
      </c>
      <c r="C5338" s="2">
        <v>2.1570003838874889</v>
      </c>
      <c r="D5338" s="2">
        <v>0.89648862193177314</v>
      </c>
      <c r="F5338" s="2">
        <v>53.135000000000005</v>
      </c>
      <c r="G5338" s="2">
        <v>18</v>
      </c>
    </row>
    <row r="5339" spans="1:7" x14ac:dyDescent="0.35">
      <c r="A5339" s="2">
        <v>5315</v>
      </c>
      <c r="B5339" s="2">
        <v>15.712377626290152</v>
      </c>
      <c r="C5339" s="2">
        <v>2.2876223737098478</v>
      </c>
      <c r="D5339" s="2">
        <v>0.95077749852380478</v>
      </c>
      <c r="F5339" s="2">
        <v>53.145000000000003</v>
      </c>
      <c r="G5339" s="2">
        <v>18</v>
      </c>
    </row>
    <row r="5340" spans="1:7" x14ac:dyDescent="0.35">
      <c r="A5340" s="2">
        <v>5316</v>
      </c>
      <c r="B5340" s="2">
        <v>15.385142328870593</v>
      </c>
      <c r="C5340" s="2">
        <v>2.6148576711294069</v>
      </c>
      <c r="D5340" s="2">
        <v>1.0867824445694687</v>
      </c>
      <c r="F5340" s="2">
        <v>53.155000000000001</v>
      </c>
      <c r="G5340" s="2">
        <v>18</v>
      </c>
    </row>
    <row r="5341" spans="1:7" x14ac:dyDescent="0.35">
      <c r="A5341" s="2">
        <v>5317</v>
      </c>
      <c r="B5341" s="2">
        <v>20.814799103726077</v>
      </c>
      <c r="C5341" s="2">
        <v>-2.8147991037260773</v>
      </c>
      <c r="D5341" s="2">
        <v>-1.1698817433524415</v>
      </c>
      <c r="F5341" s="2">
        <v>53.165000000000006</v>
      </c>
      <c r="G5341" s="2">
        <v>18</v>
      </c>
    </row>
    <row r="5342" spans="1:7" x14ac:dyDescent="0.35">
      <c r="A5342" s="2">
        <v>5318</v>
      </c>
      <c r="B5342" s="2">
        <v>17.32202152170527</v>
      </c>
      <c r="C5342" s="2">
        <v>0.67797847829472957</v>
      </c>
      <c r="D5342" s="2">
        <v>0.28178019635324558</v>
      </c>
      <c r="F5342" s="2">
        <v>53.175000000000004</v>
      </c>
      <c r="G5342" s="2">
        <v>18</v>
      </c>
    </row>
    <row r="5343" spans="1:7" x14ac:dyDescent="0.35">
      <c r="A5343" s="2">
        <v>5319</v>
      </c>
      <c r="B5343" s="2">
        <v>17.468290937391767</v>
      </c>
      <c r="C5343" s="2">
        <v>0.53170906260823259</v>
      </c>
      <c r="D5343" s="2">
        <v>0.22098796475279298</v>
      </c>
      <c r="F5343" s="2">
        <v>53.185000000000002</v>
      </c>
      <c r="G5343" s="2">
        <v>18</v>
      </c>
    </row>
    <row r="5344" spans="1:7" x14ac:dyDescent="0.35">
      <c r="A5344" s="2">
        <v>5320</v>
      </c>
      <c r="B5344" s="2">
        <v>17.828862055130575</v>
      </c>
      <c r="C5344" s="2">
        <v>0.17113794486942524</v>
      </c>
      <c r="D5344" s="2">
        <v>7.112804499353742E-2</v>
      </c>
      <c r="F5344" s="2">
        <v>53.195</v>
      </c>
      <c r="G5344" s="2">
        <v>18</v>
      </c>
    </row>
    <row r="5345" spans="1:7" x14ac:dyDescent="0.35">
      <c r="A5345" s="2">
        <v>5321</v>
      </c>
      <c r="B5345" s="2">
        <v>18.594565438177792</v>
      </c>
      <c r="C5345" s="2">
        <v>0.40543456182220794</v>
      </c>
      <c r="D5345" s="2">
        <v>0.16850598373860201</v>
      </c>
      <c r="F5345" s="2">
        <v>53.205000000000005</v>
      </c>
      <c r="G5345" s="2">
        <v>18</v>
      </c>
    </row>
    <row r="5346" spans="1:7" x14ac:dyDescent="0.35">
      <c r="A5346" s="2">
        <v>5322</v>
      </c>
      <c r="B5346" s="2">
        <v>23.810940995276454</v>
      </c>
      <c r="C5346" s="2">
        <v>-1.8109409952764537</v>
      </c>
      <c r="D5346" s="2">
        <v>-0.75266004094500161</v>
      </c>
      <c r="F5346" s="2">
        <v>53.215000000000003</v>
      </c>
      <c r="G5346" s="2">
        <v>18</v>
      </c>
    </row>
    <row r="5347" spans="1:7" x14ac:dyDescent="0.35">
      <c r="A5347" s="2">
        <v>5323</v>
      </c>
      <c r="B5347" s="2">
        <v>16.274664473103591</v>
      </c>
      <c r="C5347" s="2">
        <v>1.7253355268964086</v>
      </c>
      <c r="D5347" s="2">
        <v>0.71708085006904232</v>
      </c>
      <c r="F5347" s="2">
        <v>53.225000000000001</v>
      </c>
      <c r="G5347" s="2">
        <v>18</v>
      </c>
    </row>
    <row r="5348" spans="1:7" x14ac:dyDescent="0.35">
      <c r="A5348" s="2">
        <v>5324</v>
      </c>
      <c r="B5348" s="2">
        <v>16.624350425023867</v>
      </c>
      <c r="C5348" s="2">
        <v>2.3756495749761335</v>
      </c>
      <c r="D5348" s="2">
        <v>0.98736320566841673</v>
      </c>
      <c r="F5348" s="2">
        <v>53.235000000000007</v>
      </c>
      <c r="G5348" s="2">
        <v>18</v>
      </c>
    </row>
    <row r="5349" spans="1:7" x14ac:dyDescent="0.35">
      <c r="A5349" s="2">
        <v>5325</v>
      </c>
      <c r="B5349" s="2">
        <v>17.904037731564795</v>
      </c>
      <c r="C5349" s="2">
        <v>9.5962268435204834E-2</v>
      </c>
      <c r="D5349" s="2">
        <v>3.9883665496561652E-2</v>
      </c>
      <c r="F5349" s="2">
        <v>53.245000000000005</v>
      </c>
      <c r="G5349" s="2">
        <v>18</v>
      </c>
    </row>
    <row r="5350" spans="1:7" x14ac:dyDescent="0.35">
      <c r="A5350" s="2">
        <v>5326</v>
      </c>
      <c r="B5350" s="2">
        <v>20.133795917204296</v>
      </c>
      <c r="C5350" s="2">
        <v>-2.1337959172042957</v>
      </c>
      <c r="D5350" s="2">
        <v>-0.88684442320335855</v>
      </c>
      <c r="F5350" s="2">
        <v>53.255000000000003</v>
      </c>
      <c r="G5350" s="2">
        <v>18</v>
      </c>
    </row>
    <row r="5351" spans="1:7" x14ac:dyDescent="0.35">
      <c r="A5351" s="2">
        <v>5327</v>
      </c>
      <c r="B5351" s="2">
        <v>19.299379924927607</v>
      </c>
      <c r="C5351" s="2">
        <v>0.70062007507239343</v>
      </c>
      <c r="D5351" s="2">
        <v>0.29119045610339012</v>
      </c>
      <c r="F5351" s="2">
        <v>53.265000000000001</v>
      </c>
      <c r="G5351" s="2">
        <v>18</v>
      </c>
    </row>
    <row r="5352" spans="1:7" x14ac:dyDescent="0.35">
      <c r="A5352" s="2">
        <v>5328</v>
      </c>
      <c r="B5352" s="2">
        <v>15.569169663490118</v>
      </c>
      <c r="C5352" s="2">
        <v>2.4308303365098816</v>
      </c>
      <c r="D5352" s="2">
        <v>1.0102973345791308</v>
      </c>
      <c r="F5352" s="2">
        <v>53.275000000000006</v>
      </c>
      <c r="G5352" s="2">
        <v>18</v>
      </c>
    </row>
    <row r="5353" spans="1:7" x14ac:dyDescent="0.35">
      <c r="A5353" s="2">
        <v>5329</v>
      </c>
      <c r="B5353" s="2">
        <v>21.899914071260785</v>
      </c>
      <c r="C5353" s="2">
        <v>-3.8999140712607847</v>
      </c>
      <c r="D5353" s="2">
        <v>-1.6208752754581235</v>
      </c>
      <c r="F5353" s="2">
        <v>53.285000000000004</v>
      </c>
      <c r="G5353" s="2">
        <v>18</v>
      </c>
    </row>
    <row r="5354" spans="1:7" x14ac:dyDescent="0.35">
      <c r="A5354" s="2">
        <v>5330</v>
      </c>
      <c r="B5354" s="2">
        <v>15.646046147083485</v>
      </c>
      <c r="C5354" s="2">
        <v>2.3539538529165149</v>
      </c>
      <c r="D5354" s="2">
        <v>0.97834606866819596</v>
      </c>
      <c r="F5354" s="2">
        <v>53.295000000000002</v>
      </c>
      <c r="G5354" s="2">
        <v>18</v>
      </c>
    </row>
    <row r="5355" spans="1:7" x14ac:dyDescent="0.35">
      <c r="A5355" s="2">
        <v>5331</v>
      </c>
      <c r="B5355" s="2">
        <v>23.263961412895323</v>
      </c>
      <c r="C5355" s="2">
        <v>-1.2639614128953234</v>
      </c>
      <c r="D5355" s="2">
        <v>-0.52532537021586845</v>
      </c>
      <c r="F5355" s="2">
        <v>53.305000000000007</v>
      </c>
      <c r="G5355" s="2">
        <v>18</v>
      </c>
    </row>
    <row r="5356" spans="1:7" x14ac:dyDescent="0.35">
      <c r="A5356" s="2">
        <v>5332</v>
      </c>
      <c r="B5356" s="2">
        <v>19.320469933701009</v>
      </c>
      <c r="C5356" s="2">
        <v>-1.3204699337010091</v>
      </c>
      <c r="D5356" s="2">
        <v>-0.5488113400482848</v>
      </c>
      <c r="F5356" s="2">
        <v>53.315000000000005</v>
      </c>
      <c r="G5356" s="2">
        <v>18</v>
      </c>
    </row>
    <row r="5357" spans="1:7" x14ac:dyDescent="0.35">
      <c r="A5357" s="2">
        <v>5333</v>
      </c>
      <c r="B5357" s="2">
        <v>18.939489130052461</v>
      </c>
      <c r="C5357" s="2">
        <v>-0.93948913005246126</v>
      </c>
      <c r="D5357" s="2">
        <v>-0.39046878332152557</v>
      </c>
      <c r="F5357" s="2">
        <v>53.325000000000003</v>
      </c>
      <c r="G5357" s="2">
        <v>18</v>
      </c>
    </row>
    <row r="5358" spans="1:7" x14ac:dyDescent="0.35">
      <c r="A5358" s="2">
        <v>5334</v>
      </c>
      <c r="B5358" s="2">
        <v>19.147667926331845</v>
      </c>
      <c r="C5358" s="2">
        <v>-1.1476679263318452</v>
      </c>
      <c r="D5358" s="2">
        <v>-0.47699168039007567</v>
      </c>
      <c r="F5358" s="2">
        <v>53.335000000000001</v>
      </c>
      <c r="G5358" s="2">
        <v>18</v>
      </c>
    </row>
    <row r="5359" spans="1:7" x14ac:dyDescent="0.35">
      <c r="A5359" s="2">
        <v>5335</v>
      </c>
      <c r="B5359" s="2">
        <v>18.871797005118477</v>
      </c>
      <c r="C5359" s="2">
        <v>1.1282029948815229</v>
      </c>
      <c r="D5359" s="2">
        <v>0.4689017005726191</v>
      </c>
      <c r="F5359" s="2">
        <v>53.345000000000006</v>
      </c>
      <c r="G5359" s="2">
        <v>18</v>
      </c>
    </row>
    <row r="5360" spans="1:7" x14ac:dyDescent="0.35">
      <c r="A5360" s="2">
        <v>5336</v>
      </c>
      <c r="B5360" s="2">
        <v>29.837921244423772</v>
      </c>
      <c r="C5360" s="2">
        <v>-3.8379212444237716</v>
      </c>
      <c r="D5360" s="2">
        <v>-1.5951099282120529</v>
      </c>
      <c r="F5360" s="2">
        <v>53.355000000000004</v>
      </c>
      <c r="G5360" s="2">
        <v>18</v>
      </c>
    </row>
    <row r="5361" spans="1:7" x14ac:dyDescent="0.35">
      <c r="A5361" s="2">
        <v>5337</v>
      </c>
      <c r="B5361" s="2">
        <v>18.623138998451434</v>
      </c>
      <c r="C5361" s="2">
        <v>-0.62313899845143439</v>
      </c>
      <c r="D5361" s="2">
        <v>-0.25898791032519852</v>
      </c>
      <c r="F5361" s="2">
        <v>53.365000000000002</v>
      </c>
      <c r="G5361" s="2">
        <v>18</v>
      </c>
    </row>
    <row r="5362" spans="1:7" x14ac:dyDescent="0.35">
      <c r="A5362" s="2">
        <v>5338</v>
      </c>
      <c r="B5362" s="2">
        <v>17.894173050041754</v>
      </c>
      <c r="C5362" s="2">
        <v>1.1058269499582458</v>
      </c>
      <c r="D5362" s="2">
        <v>0.45960180900681469</v>
      </c>
      <c r="F5362" s="2">
        <v>53.375000000000007</v>
      </c>
      <c r="G5362" s="2">
        <v>18</v>
      </c>
    </row>
    <row r="5363" spans="1:7" x14ac:dyDescent="0.35">
      <c r="A5363" s="2">
        <v>5339</v>
      </c>
      <c r="B5363" s="2">
        <v>13.689097429770893</v>
      </c>
      <c r="C5363" s="2">
        <v>4.3109025702291071</v>
      </c>
      <c r="D5363" s="2">
        <v>1.7916895765691325</v>
      </c>
      <c r="F5363" s="2">
        <v>53.385000000000005</v>
      </c>
      <c r="G5363" s="2">
        <v>18</v>
      </c>
    </row>
    <row r="5364" spans="1:7" x14ac:dyDescent="0.35">
      <c r="A5364" s="2">
        <v>5340</v>
      </c>
      <c r="B5364" s="2">
        <v>20.105222356930657</v>
      </c>
      <c r="C5364" s="2">
        <v>-2.105222356930657</v>
      </c>
      <c r="D5364" s="2">
        <v>-0.87496873144885257</v>
      </c>
      <c r="F5364" s="2">
        <v>53.395000000000003</v>
      </c>
      <c r="G5364" s="2">
        <v>18</v>
      </c>
    </row>
    <row r="5365" spans="1:7" x14ac:dyDescent="0.35">
      <c r="A5365" s="2">
        <v>5341</v>
      </c>
      <c r="B5365" s="2">
        <v>16.582170407477062</v>
      </c>
      <c r="C5365" s="2">
        <v>1.4178295925229385</v>
      </c>
      <c r="D5365" s="2">
        <v>0.58927578642530121</v>
      </c>
      <c r="F5365" s="2">
        <v>53.405000000000001</v>
      </c>
      <c r="G5365" s="2">
        <v>18</v>
      </c>
    </row>
    <row r="5366" spans="1:7" x14ac:dyDescent="0.35">
      <c r="A5366" s="2">
        <v>5342</v>
      </c>
      <c r="B5366" s="2">
        <v>16.349499988105986</v>
      </c>
      <c r="C5366" s="2">
        <v>1.6505000118940139</v>
      </c>
      <c r="D5366" s="2">
        <v>0.68597784785485683</v>
      </c>
      <c r="F5366" s="2">
        <v>53.415000000000006</v>
      </c>
      <c r="G5366" s="2">
        <v>18</v>
      </c>
    </row>
    <row r="5367" spans="1:7" x14ac:dyDescent="0.35">
      <c r="A5367" s="2">
        <v>5343</v>
      </c>
      <c r="B5367" s="2">
        <v>15.127640124975994</v>
      </c>
      <c r="C5367" s="2">
        <v>2.8723598750240065</v>
      </c>
      <c r="D5367" s="2">
        <v>1.1938050476428232</v>
      </c>
      <c r="F5367" s="2">
        <v>53.425000000000004</v>
      </c>
      <c r="G5367" s="2">
        <v>18</v>
      </c>
    </row>
    <row r="5368" spans="1:7" x14ac:dyDescent="0.35">
      <c r="A5368" s="2">
        <v>5344</v>
      </c>
      <c r="B5368" s="2">
        <v>22.857468501859593</v>
      </c>
      <c r="C5368" s="2">
        <v>-1.8574685018595929</v>
      </c>
      <c r="D5368" s="2">
        <v>-0.77199771958901975</v>
      </c>
      <c r="F5368" s="2">
        <v>53.435000000000002</v>
      </c>
      <c r="G5368" s="2">
        <v>18</v>
      </c>
    </row>
    <row r="5369" spans="1:7" x14ac:dyDescent="0.35">
      <c r="A5369" s="2">
        <v>5345</v>
      </c>
      <c r="B5369" s="2">
        <v>16.478761332201028</v>
      </c>
      <c r="C5369" s="2">
        <v>1.521238667798972</v>
      </c>
      <c r="D5369" s="2">
        <v>0.63225448039399257</v>
      </c>
      <c r="F5369" s="2">
        <v>53.445</v>
      </c>
      <c r="G5369" s="2">
        <v>18</v>
      </c>
    </row>
    <row r="5370" spans="1:7" x14ac:dyDescent="0.35">
      <c r="A5370" s="2">
        <v>5346</v>
      </c>
      <c r="B5370" s="2">
        <v>21.568596836659278</v>
      </c>
      <c r="C5370" s="2">
        <v>-3.5685968366592782</v>
      </c>
      <c r="D5370" s="2">
        <v>-1.4831738020189591</v>
      </c>
      <c r="F5370" s="2">
        <v>53.455000000000005</v>
      </c>
      <c r="G5370" s="2">
        <v>18</v>
      </c>
    </row>
    <row r="5371" spans="1:7" x14ac:dyDescent="0.35">
      <c r="A5371" s="2">
        <v>5347</v>
      </c>
      <c r="B5371" s="2">
        <v>16.506314408179183</v>
      </c>
      <c r="C5371" s="2">
        <v>2.4936855918208174</v>
      </c>
      <c r="D5371" s="2">
        <v>1.0364211227971536</v>
      </c>
      <c r="F5371" s="2">
        <v>53.465000000000003</v>
      </c>
      <c r="G5371" s="2">
        <v>18</v>
      </c>
    </row>
    <row r="5372" spans="1:7" x14ac:dyDescent="0.35">
      <c r="A5372" s="2">
        <v>5348</v>
      </c>
      <c r="B5372" s="2">
        <v>18.164601388345858</v>
      </c>
      <c r="C5372" s="2">
        <v>1.8353986116541421</v>
      </c>
      <c r="D5372" s="2">
        <v>0.76282507149666678</v>
      </c>
      <c r="F5372" s="2">
        <v>53.475000000000001</v>
      </c>
      <c r="G5372" s="2">
        <v>18</v>
      </c>
    </row>
    <row r="5373" spans="1:7" x14ac:dyDescent="0.35">
      <c r="A5373" s="2">
        <v>5349</v>
      </c>
      <c r="B5373" s="2">
        <v>19.269445718926651</v>
      </c>
      <c r="C5373" s="2">
        <v>-1.2694457189266508</v>
      </c>
      <c r="D5373" s="2">
        <v>-0.5276047476295227</v>
      </c>
      <c r="F5373" s="2">
        <v>53.485000000000007</v>
      </c>
      <c r="G5373" s="2">
        <v>18</v>
      </c>
    </row>
    <row r="5374" spans="1:7" x14ac:dyDescent="0.35">
      <c r="A5374" s="2">
        <v>5350</v>
      </c>
      <c r="B5374" s="2">
        <v>23.209535583802673</v>
      </c>
      <c r="C5374" s="2">
        <v>-0.20953558380267268</v>
      </c>
      <c r="D5374" s="2">
        <v>-8.7086802659895046E-2</v>
      </c>
      <c r="F5374" s="2">
        <v>53.495000000000005</v>
      </c>
      <c r="G5374" s="2">
        <v>18</v>
      </c>
    </row>
    <row r="5375" spans="1:7" x14ac:dyDescent="0.35">
      <c r="A5375" s="2">
        <v>5351</v>
      </c>
      <c r="B5375" s="2">
        <v>22.375459752957813</v>
      </c>
      <c r="C5375" s="2">
        <v>-3.3754597529578128</v>
      </c>
      <c r="D5375" s="2">
        <v>-1.4029025144916967</v>
      </c>
      <c r="F5375" s="2">
        <v>53.505000000000003</v>
      </c>
      <c r="G5375" s="2">
        <v>18</v>
      </c>
    </row>
    <row r="5376" spans="1:7" x14ac:dyDescent="0.35">
      <c r="A5376" s="2">
        <v>5352</v>
      </c>
      <c r="B5376" s="2">
        <v>15.059267677178354</v>
      </c>
      <c r="C5376" s="2">
        <v>2.9407323228216455</v>
      </c>
      <c r="D5376" s="2">
        <v>1.222221881483964</v>
      </c>
      <c r="F5376" s="2">
        <v>53.515000000000001</v>
      </c>
      <c r="G5376" s="2">
        <v>18</v>
      </c>
    </row>
    <row r="5377" spans="1:7" x14ac:dyDescent="0.35">
      <c r="A5377" s="2">
        <v>5353</v>
      </c>
      <c r="B5377" s="2">
        <v>18.726888235159297</v>
      </c>
      <c r="C5377" s="2">
        <v>0.27311176484070288</v>
      </c>
      <c r="D5377" s="2">
        <v>0.11351022073261131</v>
      </c>
      <c r="F5377" s="2">
        <v>53.525000000000006</v>
      </c>
      <c r="G5377" s="2">
        <v>18</v>
      </c>
    </row>
    <row r="5378" spans="1:7" x14ac:dyDescent="0.35">
      <c r="A5378" s="2">
        <v>5354</v>
      </c>
      <c r="B5378" s="2">
        <v>17.636670846147155</v>
      </c>
      <c r="C5378" s="2">
        <v>0.36332915385284537</v>
      </c>
      <c r="D5378" s="2">
        <v>0.15100620977087614</v>
      </c>
      <c r="F5378" s="2">
        <v>53.535000000000004</v>
      </c>
      <c r="G5378" s="2">
        <v>18</v>
      </c>
    </row>
    <row r="5379" spans="1:7" x14ac:dyDescent="0.35">
      <c r="A5379" s="2">
        <v>5355</v>
      </c>
      <c r="B5379" s="2">
        <v>18.749338889660017</v>
      </c>
      <c r="C5379" s="2">
        <v>-0.7493388896600166</v>
      </c>
      <c r="D5379" s="2">
        <v>-0.3114388822409378</v>
      </c>
      <c r="F5379" s="2">
        <v>53.545000000000002</v>
      </c>
      <c r="G5379" s="2">
        <v>18</v>
      </c>
    </row>
    <row r="5380" spans="1:7" x14ac:dyDescent="0.35">
      <c r="A5380" s="2">
        <v>5356</v>
      </c>
      <c r="B5380" s="2">
        <v>21.531519240589912</v>
      </c>
      <c r="C5380" s="2">
        <v>-2.5315192405899118</v>
      </c>
      <c r="D5380" s="2">
        <v>-1.0521454758853659</v>
      </c>
      <c r="F5380" s="2">
        <v>53.555000000000007</v>
      </c>
      <c r="G5380" s="2">
        <v>18</v>
      </c>
    </row>
    <row r="5381" spans="1:7" x14ac:dyDescent="0.35">
      <c r="A5381" s="2">
        <v>5357</v>
      </c>
      <c r="B5381" s="2">
        <v>15.072193811587859</v>
      </c>
      <c r="C5381" s="2">
        <v>2.9278061884121414</v>
      </c>
      <c r="D5381" s="2">
        <v>1.2168495447378775</v>
      </c>
      <c r="F5381" s="2">
        <v>53.565000000000005</v>
      </c>
      <c r="G5381" s="2">
        <v>18</v>
      </c>
    </row>
    <row r="5382" spans="1:7" x14ac:dyDescent="0.35">
      <c r="A5382" s="2">
        <v>5358</v>
      </c>
      <c r="B5382" s="2">
        <v>21.039985971596916</v>
      </c>
      <c r="C5382" s="2">
        <v>-2.0399859715969164</v>
      </c>
      <c r="D5382" s="2">
        <v>-0.84785530225128702</v>
      </c>
      <c r="F5382" s="2">
        <v>53.575000000000003</v>
      </c>
      <c r="G5382" s="2">
        <v>18</v>
      </c>
    </row>
    <row r="5383" spans="1:7" x14ac:dyDescent="0.35">
      <c r="A5383" s="2">
        <v>5359</v>
      </c>
      <c r="B5383" s="2">
        <v>18.2435188405302</v>
      </c>
      <c r="C5383" s="2">
        <v>-0.24351884053020001</v>
      </c>
      <c r="D5383" s="2">
        <v>-0.10121086272960514</v>
      </c>
      <c r="F5383" s="2">
        <v>53.585000000000001</v>
      </c>
      <c r="G5383" s="2">
        <v>18</v>
      </c>
    </row>
    <row r="5384" spans="1:7" x14ac:dyDescent="0.35">
      <c r="A5384" s="2">
        <v>5360</v>
      </c>
      <c r="B5384" s="2">
        <v>17.991119058113036</v>
      </c>
      <c r="C5384" s="2">
        <v>8.8809418869644219E-3</v>
      </c>
      <c r="D5384" s="2">
        <v>3.6910811018734538E-3</v>
      </c>
      <c r="F5384" s="2">
        <v>53.595000000000006</v>
      </c>
      <c r="G5384" s="2">
        <v>18</v>
      </c>
    </row>
    <row r="5385" spans="1:7" x14ac:dyDescent="0.35">
      <c r="A5385" s="2">
        <v>5361</v>
      </c>
      <c r="B5385" s="2">
        <v>14.575898282549257</v>
      </c>
      <c r="C5385" s="2">
        <v>3.4241017174507427</v>
      </c>
      <c r="D5385" s="2">
        <v>1.4231190003310406</v>
      </c>
      <c r="F5385" s="2">
        <v>53.605000000000004</v>
      </c>
      <c r="G5385" s="2">
        <v>18</v>
      </c>
    </row>
    <row r="5386" spans="1:7" x14ac:dyDescent="0.35">
      <c r="A5386" s="2">
        <v>5362</v>
      </c>
      <c r="B5386" s="2">
        <v>38.375973183333215</v>
      </c>
      <c r="C5386" s="2">
        <v>-4.3759731833332154</v>
      </c>
      <c r="D5386" s="2">
        <v>-1.8187341078106254</v>
      </c>
      <c r="F5386" s="2">
        <v>53.615000000000002</v>
      </c>
      <c r="G5386" s="2">
        <v>18</v>
      </c>
    </row>
    <row r="5387" spans="1:7" x14ac:dyDescent="0.35">
      <c r="A5387" s="2">
        <v>5363</v>
      </c>
      <c r="B5387" s="2">
        <v>20.503211232170656</v>
      </c>
      <c r="C5387" s="2">
        <v>-2.5032112321706563</v>
      </c>
      <c r="D5387" s="2">
        <v>-1.0403801523151985</v>
      </c>
      <c r="F5387" s="2">
        <v>53.625000000000007</v>
      </c>
      <c r="G5387" s="2">
        <v>18</v>
      </c>
    </row>
    <row r="5388" spans="1:7" x14ac:dyDescent="0.35">
      <c r="A5388" s="2">
        <v>5364</v>
      </c>
      <c r="B5388" s="2">
        <v>47.812051302271399</v>
      </c>
      <c r="C5388" s="2">
        <v>-3.8120513022713993</v>
      </c>
      <c r="D5388" s="2">
        <v>-1.5843579093608384</v>
      </c>
      <c r="F5388" s="2">
        <v>53.635000000000005</v>
      </c>
      <c r="G5388" s="2">
        <v>18</v>
      </c>
    </row>
    <row r="5389" spans="1:7" x14ac:dyDescent="0.35">
      <c r="A5389" s="2">
        <v>5365</v>
      </c>
      <c r="B5389" s="2">
        <v>15.712717787721981</v>
      </c>
      <c r="C5389" s="2">
        <v>2.2872822122780185</v>
      </c>
      <c r="D5389" s="2">
        <v>0.95063612124101293</v>
      </c>
      <c r="F5389" s="2">
        <v>53.645000000000003</v>
      </c>
      <c r="G5389" s="2">
        <v>18</v>
      </c>
    </row>
    <row r="5390" spans="1:7" x14ac:dyDescent="0.35">
      <c r="A5390" s="2">
        <v>5366</v>
      </c>
      <c r="B5390" s="2">
        <v>17.481217071801272</v>
      </c>
      <c r="C5390" s="2">
        <v>0.5187829281987284</v>
      </c>
      <c r="D5390" s="2">
        <v>0.21561562800670656</v>
      </c>
      <c r="F5390" s="2">
        <v>53.655000000000001</v>
      </c>
      <c r="G5390" s="2">
        <v>18</v>
      </c>
    </row>
    <row r="5391" spans="1:7" x14ac:dyDescent="0.35">
      <c r="A5391" s="2">
        <v>5367</v>
      </c>
      <c r="B5391" s="2">
        <v>17.423049466958503</v>
      </c>
      <c r="C5391" s="2">
        <v>0.57695053304149724</v>
      </c>
      <c r="D5391" s="2">
        <v>0.23979114336409546</v>
      </c>
      <c r="F5391" s="2">
        <v>53.665000000000006</v>
      </c>
      <c r="G5391" s="2">
        <v>18</v>
      </c>
    </row>
    <row r="5392" spans="1:7" x14ac:dyDescent="0.35">
      <c r="A5392" s="2">
        <v>5368</v>
      </c>
      <c r="B5392" s="2">
        <v>15.807622827202287</v>
      </c>
      <c r="C5392" s="2">
        <v>2.1923771727977126</v>
      </c>
      <c r="D5392" s="2">
        <v>0.91119185934211566</v>
      </c>
      <c r="F5392" s="2">
        <v>53.675000000000004</v>
      </c>
      <c r="G5392" s="2">
        <v>18</v>
      </c>
    </row>
    <row r="5393" spans="1:7" x14ac:dyDescent="0.35">
      <c r="A5393" s="2">
        <v>5369</v>
      </c>
      <c r="B5393" s="2">
        <v>15.772246038292067</v>
      </c>
      <c r="C5393" s="2">
        <v>2.2277539617079327</v>
      </c>
      <c r="D5393" s="2">
        <v>0.92589509675245674</v>
      </c>
      <c r="F5393" s="2">
        <v>53.685000000000002</v>
      </c>
      <c r="G5393" s="2">
        <v>18</v>
      </c>
    </row>
    <row r="5394" spans="1:7" x14ac:dyDescent="0.35">
      <c r="A5394" s="2">
        <v>5370</v>
      </c>
      <c r="B5394" s="2">
        <v>17.973770825089755</v>
      </c>
      <c r="C5394" s="2">
        <v>1.0262291749102452</v>
      </c>
      <c r="D5394" s="2">
        <v>0.42651952483354522</v>
      </c>
      <c r="F5394" s="2">
        <v>53.695</v>
      </c>
      <c r="G5394" s="2">
        <v>18</v>
      </c>
    </row>
    <row r="5395" spans="1:7" x14ac:dyDescent="0.35">
      <c r="A5395" s="2">
        <v>5371</v>
      </c>
      <c r="B5395" s="2">
        <v>22.625818566784002</v>
      </c>
      <c r="C5395" s="2">
        <v>-0.62581856678400172</v>
      </c>
      <c r="D5395" s="2">
        <v>-0.26010158769854508</v>
      </c>
      <c r="F5395" s="2">
        <v>53.705000000000005</v>
      </c>
      <c r="G5395" s="2">
        <v>18</v>
      </c>
    </row>
    <row r="5396" spans="1:7" x14ac:dyDescent="0.35">
      <c r="A5396" s="2">
        <v>5372</v>
      </c>
      <c r="B5396" s="2">
        <v>18.020713102682166</v>
      </c>
      <c r="C5396" s="2">
        <v>-2.0713102682165641E-2</v>
      </c>
      <c r="D5396" s="2">
        <v>-8.6087425010094795E-3</v>
      </c>
      <c r="F5396" s="2">
        <v>53.715000000000003</v>
      </c>
      <c r="G5396" s="2">
        <v>18</v>
      </c>
    </row>
    <row r="5397" spans="1:7" x14ac:dyDescent="0.35">
      <c r="A5397" s="2">
        <v>5373</v>
      </c>
      <c r="B5397" s="2">
        <v>21.696157373595177</v>
      </c>
      <c r="C5397" s="2">
        <v>-0.69615737359517738</v>
      </c>
      <c r="D5397" s="2">
        <v>-0.28933567613798655</v>
      </c>
      <c r="F5397" s="2">
        <v>53.725000000000001</v>
      </c>
      <c r="G5397" s="2">
        <v>18</v>
      </c>
    </row>
    <row r="5398" spans="1:7" x14ac:dyDescent="0.35">
      <c r="A5398" s="2">
        <v>5374</v>
      </c>
      <c r="B5398" s="2">
        <v>18.054389084433243</v>
      </c>
      <c r="C5398" s="2">
        <v>-5.4389084433243085E-2</v>
      </c>
      <c r="D5398" s="2">
        <v>-2.2605093497392845E-2</v>
      </c>
      <c r="F5398" s="2">
        <v>53.735000000000007</v>
      </c>
      <c r="G5398" s="2">
        <v>18</v>
      </c>
    </row>
    <row r="5399" spans="1:7" x14ac:dyDescent="0.35">
      <c r="A5399" s="2">
        <v>5375</v>
      </c>
      <c r="B5399" s="2">
        <v>18.439111663831913</v>
      </c>
      <c r="C5399" s="2">
        <v>-0.43911166383191258</v>
      </c>
      <c r="D5399" s="2">
        <v>-0.18250280033486213</v>
      </c>
      <c r="F5399" s="2">
        <v>53.745000000000005</v>
      </c>
      <c r="G5399" s="2">
        <v>18</v>
      </c>
    </row>
    <row r="5400" spans="1:7" x14ac:dyDescent="0.35">
      <c r="A5400" s="2">
        <v>5376</v>
      </c>
      <c r="B5400" s="2">
        <v>15.980424834571451</v>
      </c>
      <c r="C5400" s="2">
        <v>2.0195751654285488</v>
      </c>
      <c r="D5400" s="2">
        <v>0.83937219968390653</v>
      </c>
      <c r="F5400" s="2">
        <v>53.755000000000003</v>
      </c>
      <c r="G5400" s="2">
        <v>18</v>
      </c>
    </row>
    <row r="5401" spans="1:7" x14ac:dyDescent="0.35">
      <c r="A5401" s="2">
        <v>5377</v>
      </c>
      <c r="B5401" s="2">
        <v>33.509283578154836</v>
      </c>
      <c r="C5401" s="2">
        <v>-4.5092835781548359</v>
      </c>
      <c r="D5401" s="2">
        <v>-1.8741403344555294</v>
      </c>
      <c r="F5401" s="2">
        <v>53.765000000000001</v>
      </c>
      <c r="G5401" s="2">
        <v>18</v>
      </c>
    </row>
    <row r="5402" spans="1:7" x14ac:dyDescent="0.35">
      <c r="A5402" s="2">
        <v>5378</v>
      </c>
      <c r="B5402" s="2">
        <v>19.57457052327732</v>
      </c>
      <c r="C5402" s="2">
        <v>-1.5745705232773197</v>
      </c>
      <c r="D5402" s="2">
        <v>-0.65442017029372246</v>
      </c>
      <c r="F5402" s="2">
        <v>53.775000000000006</v>
      </c>
      <c r="G5402" s="2">
        <v>18</v>
      </c>
    </row>
    <row r="5403" spans="1:7" x14ac:dyDescent="0.35">
      <c r="A5403" s="2">
        <v>5379</v>
      </c>
      <c r="B5403" s="2">
        <v>37.724904202812397</v>
      </c>
      <c r="C5403" s="2">
        <v>-1.7249042028123966</v>
      </c>
      <c r="D5403" s="2">
        <v>-0.71690158392863257</v>
      </c>
      <c r="F5403" s="2">
        <v>53.785000000000004</v>
      </c>
      <c r="G5403" s="2">
        <v>18</v>
      </c>
    </row>
    <row r="5404" spans="1:7" x14ac:dyDescent="0.35">
      <c r="A5404" s="2">
        <v>5380</v>
      </c>
      <c r="B5404" s="2">
        <v>15.453854938100065</v>
      </c>
      <c r="C5404" s="2">
        <v>2.5461450618999351</v>
      </c>
      <c r="D5404" s="2">
        <v>1.0582242334455347</v>
      </c>
      <c r="F5404" s="2">
        <v>53.795000000000002</v>
      </c>
      <c r="G5404" s="2">
        <v>18</v>
      </c>
    </row>
    <row r="5405" spans="1:7" x14ac:dyDescent="0.35">
      <c r="A5405" s="2">
        <v>5381</v>
      </c>
      <c r="B5405" s="2">
        <v>20.068144760861287</v>
      </c>
      <c r="C5405" s="2">
        <v>-1.0681447608612871</v>
      </c>
      <c r="D5405" s="2">
        <v>-0.44394040531525786</v>
      </c>
      <c r="F5405" s="2">
        <v>53.805000000000007</v>
      </c>
      <c r="G5405" s="2">
        <v>18</v>
      </c>
    </row>
    <row r="5406" spans="1:7" x14ac:dyDescent="0.35">
      <c r="A5406" s="2">
        <v>5382</v>
      </c>
      <c r="B5406" s="2">
        <v>15.778709105496819</v>
      </c>
      <c r="C5406" s="2">
        <v>2.2212908945031806</v>
      </c>
      <c r="D5406" s="2">
        <v>0.92320892837941348</v>
      </c>
      <c r="F5406" s="2">
        <v>53.815000000000005</v>
      </c>
      <c r="G5406" s="2">
        <v>18</v>
      </c>
    </row>
    <row r="5407" spans="1:7" x14ac:dyDescent="0.35">
      <c r="A5407" s="2">
        <v>5383</v>
      </c>
      <c r="B5407" s="2">
        <v>17.635650361851667</v>
      </c>
      <c r="C5407" s="2">
        <v>1.3643496381483331</v>
      </c>
      <c r="D5407" s="2">
        <v>0.56704854392854465</v>
      </c>
      <c r="F5407" s="2">
        <v>53.825000000000003</v>
      </c>
      <c r="G5407" s="2">
        <v>18</v>
      </c>
    </row>
    <row r="5408" spans="1:7" x14ac:dyDescent="0.35">
      <c r="A5408" s="2">
        <v>5384</v>
      </c>
      <c r="B5408" s="2">
        <v>20.7705781175883</v>
      </c>
      <c r="C5408" s="2">
        <v>-1.7705781175883004</v>
      </c>
      <c r="D5408" s="2">
        <v>-0.73588449428022151</v>
      </c>
      <c r="F5408" s="2">
        <v>53.835000000000001</v>
      </c>
      <c r="G5408" s="2">
        <v>18</v>
      </c>
    </row>
    <row r="5409" spans="1:7" x14ac:dyDescent="0.35">
      <c r="A5409" s="2">
        <v>5385</v>
      </c>
      <c r="B5409" s="2">
        <v>16.774361616460482</v>
      </c>
      <c r="C5409" s="2">
        <v>2.2256383835395184</v>
      </c>
      <c r="D5409" s="2">
        <v>0.92501582395725557</v>
      </c>
      <c r="F5409" s="2">
        <v>53.845000000000006</v>
      </c>
      <c r="G5409" s="2">
        <v>18</v>
      </c>
    </row>
    <row r="5410" spans="1:7" x14ac:dyDescent="0.35">
      <c r="A5410" s="2">
        <v>5386</v>
      </c>
      <c r="B5410" s="2">
        <v>17.539044515212215</v>
      </c>
      <c r="C5410" s="2">
        <v>1.4609554847877853</v>
      </c>
      <c r="D5410" s="2">
        <v>0.60719969224140102</v>
      </c>
      <c r="F5410" s="2">
        <v>53.855000000000004</v>
      </c>
      <c r="G5410" s="2">
        <v>18</v>
      </c>
    </row>
    <row r="5411" spans="1:7" x14ac:dyDescent="0.35">
      <c r="A5411" s="2">
        <v>5387</v>
      </c>
      <c r="B5411" s="2">
        <v>17.843829158131054</v>
      </c>
      <c r="C5411" s="2">
        <v>0.15617084186894559</v>
      </c>
      <c r="D5411" s="2">
        <v>6.4907444550700036E-2</v>
      </c>
      <c r="F5411" s="2">
        <v>53.865000000000002</v>
      </c>
      <c r="G5411" s="2">
        <v>18</v>
      </c>
    </row>
    <row r="5412" spans="1:7" x14ac:dyDescent="0.35">
      <c r="A5412" s="2">
        <v>5388</v>
      </c>
      <c r="B5412" s="2">
        <v>17.477475296051153</v>
      </c>
      <c r="C5412" s="2">
        <v>0.52252470394884654</v>
      </c>
      <c r="D5412" s="2">
        <v>0.21717077811741517</v>
      </c>
      <c r="F5412" s="2">
        <v>53.875000000000007</v>
      </c>
      <c r="G5412" s="2">
        <v>18</v>
      </c>
    </row>
    <row r="5413" spans="1:7" x14ac:dyDescent="0.35">
      <c r="A5413" s="2">
        <v>5389</v>
      </c>
      <c r="B5413" s="2">
        <v>19.133040984763198</v>
      </c>
      <c r="C5413" s="2">
        <v>-0.13304098476319837</v>
      </c>
      <c r="D5413" s="2">
        <v>-5.5294254920738556E-2</v>
      </c>
      <c r="F5413" s="2">
        <v>53.885000000000005</v>
      </c>
      <c r="G5413" s="2">
        <v>18</v>
      </c>
    </row>
    <row r="5414" spans="1:7" x14ac:dyDescent="0.35">
      <c r="A5414" s="2">
        <v>5390</v>
      </c>
      <c r="B5414" s="2">
        <v>21.580842648205124</v>
      </c>
      <c r="C5414" s="2">
        <v>-2.5808426482051239</v>
      </c>
      <c r="D5414" s="2">
        <v>-1.0726451818901688</v>
      </c>
      <c r="F5414" s="2">
        <v>53.895000000000003</v>
      </c>
      <c r="G5414" s="2">
        <v>18</v>
      </c>
    </row>
    <row r="5415" spans="1:7" x14ac:dyDescent="0.35">
      <c r="A5415" s="2">
        <v>5391</v>
      </c>
      <c r="B5415" s="2">
        <v>26.843139998600712</v>
      </c>
      <c r="C5415" s="2">
        <v>-0.8431399986007122</v>
      </c>
      <c r="D5415" s="2">
        <v>-0.35042433051348787</v>
      </c>
      <c r="F5415" s="2">
        <v>53.905000000000001</v>
      </c>
      <c r="G5415" s="2">
        <v>18</v>
      </c>
    </row>
    <row r="5416" spans="1:7" x14ac:dyDescent="0.35">
      <c r="A5416" s="2">
        <v>5392</v>
      </c>
      <c r="B5416" s="2">
        <v>17.904037731564795</v>
      </c>
      <c r="C5416" s="2">
        <v>1.0959622684352048</v>
      </c>
      <c r="D5416" s="2">
        <v>0.45550186780585472</v>
      </c>
      <c r="F5416" s="2">
        <v>53.915000000000006</v>
      </c>
      <c r="G5416" s="2">
        <v>18</v>
      </c>
    </row>
    <row r="5417" spans="1:7" x14ac:dyDescent="0.35">
      <c r="A5417" s="2">
        <v>5393</v>
      </c>
      <c r="B5417" s="2">
        <v>14.871158405376882</v>
      </c>
      <c r="C5417" s="2">
        <v>3.1288415946231183</v>
      </c>
      <c r="D5417" s="2">
        <v>1.3004035188678023</v>
      </c>
      <c r="F5417" s="2">
        <v>53.925000000000004</v>
      </c>
      <c r="G5417" s="2">
        <v>18</v>
      </c>
    </row>
    <row r="5418" spans="1:7" x14ac:dyDescent="0.35">
      <c r="A5418" s="2">
        <v>5394</v>
      </c>
      <c r="B5418" s="2">
        <v>21.054272751733738</v>
      </c>
      <c r="C5418" s="2">
        <v>-1.0542727517337376</v>
      </c>
      <c r="D5418" s="2">
        <v>-0.43817494581924765</v>
      </c>
      <c r="F5418" s="2">
        <v>53.935000000000002</v>
      </c>
      <c r="G5418" s="2">
        <v>18</v>
      </c>
    </row>
    <row r="5419" spans="1:7" x14ac:dyDescent="0.35">
      <c r="A5419" s="2">
        <v>5395</v>
      </c>
      <c r="B5419" s="2">
        <v>20.136857370090759</v>
      </c>
      <c r="C5419" s="2">
        <v>0.86314262990924107</v>
      </c>
      <c r="D5419" s="2">
        <v>0.35873778817939422</v>
      </c>
      <c r="F5419" s="2">
        <v>53.945</v>
      </c>
      <c r="G5419" s="2">
        <v>18</v>
      </c>
    </row>
    <row r="5420" spans="1:7" x14ac:dyDescent="0.35">
      <c r="A5420" s="2">
        <v>5396</v>
      </c>
      <c r="B5420" s="2">
        <v>16.087915847029436</v>
      </c>
      <c r="C5420" s="2">
        <v>1.9120841529705643</v>
      </c>
      <c r="D5420" s="2">
        <v>0.79469697832171327</v>
      </c>
      <c r="F5420" s="2">
        <v>53.955000000000005</v>
      </c>
      <c r="G5420" s="2">
        <v>18</v>
      </c>
    </row>
    <row r="5421" spans="1:7" x14ac:dyDescent="0.35">
      <c r="A5421" s="2">
        <v>5397</v>
      </c>
      <c r="B5421" s="2">
        <v>115.27762872265654</v>
      </c>
      <c r="C5421" s="2">
        <v>0.72237127734345563</v>
      </c>
      <c r="D5421" s="2">
        <v>0.30023065168935481</v>
      </c>
      <c r="F5421" s="2">
        <v>53.965000000000003</v>
      </c>
      <c r="G5421" s="2">
        <v>18</v>
      </c>
    </row>
    <row r="5422" spans="1:7" x14ac:dyDescent="0.35">
      <c r="A5422" s="2">
        <v>5398</v>
      </c>
      <c r="B5422" s="2">
        <v>16.292693028990531</v>
      </c>
      <c r="C5422" s="2">
        <v>1.7073069710094693</v>
      </c>
      <c r="D5422" s="2">
        <v>0.70958785408107994</v>
      </c>
      <c r="F5422" s="2">
        <v>53.975000000000001</v>
      </c>
      <c r="G5422" s="2">
        <v>18</v>
      </c>
    </row>
    <row r="5423" spans="1:7" x14ac:dyDescent="0.35">
      <c r="A5423" s="2">
        <v>5399</v>
      </c>
      <c r="B5423" s="2">
        <v>17.640752783329102</v>
      </c>
      <c r="C5423" s="2">
        <v>0.35924721667089798</v>
      </c>
      <c r="D5423" s="2">
        <v>0.14930968237737571</v>
      </c>
      <c r="F5423" s="2">
        <v>53.985000000000007</v>
      </c>
      <c r="G5423" s="2">
        <v>18</v>
      </c>
    </row>
    <row r="5424" spans="1:7" x14ac:dyDescent="0.35">
      <c r="A5424" s="2">
        <v>5400</v>
      </c>
      <c r="B5424" s="2">
        <v>17.333246848955632</v>
      </c>
      <c r="C5424" s="2">
        <v>0.66675315104436805</v>
      </c>
      <c r="D5424" s="2">
        <v>0.2771147460211168</v>
      </c>
      <c r="F5424" s="2">
        <v>53.995000000000005</v>
      </c>
      <c r="G5424" s="2">
        <v>18</v>
      </c>
    </row>
    <row r="5425" spans="1:7" x14ac:dyDescent="0.35">
      <c r="A5425" s="2">
        <v>5401</v>
      </c>
      <c r="B5425" s="2">
        <v>20.020522160405218</v>
      </c>
      <c r="C5425" s="2">
        <v>-2.0205221604052177</v>
      </c>
      <c r="D5425" s="2">
        <v>-0.83976578803370561</v>
      </c>
      <c r="F5425" s="2">
        <v>54.005000000000003</v>
      </c>
      <c r="G5425" s="2">
        <v>18</v>
      </c>
    </row>
    <row r="5426" spans="1:7" x14ac:dyDescent="0.35">
      <c r="A5426" s="2">
        <v>5402</v>
      </c>
      <c r="B5426" s="2">
        <v>37.264665785547678</v>
      </c>
      <c r="C5426" s="2">
        <v>-0.2646657855476775</v>
      </c>
      <c r="D5426" s="2">
        <v>-0.1099999180021026</v>
      </c>
      <c r="F5426" s="2">
        <v>54.015000000000001</v>
      </c>
      <c r="G5426" s="2">
        <v>18</v>
      </c>
    </row>
    <row r="5427" spans="1:7" x14ac:dyDescent="0.35">
      <c r="A5427" s="2">
        <v>5403</v>
      </c>
      <c r="B5427" s="2">
        <v>19.390883350089627</v>
      </c>
      <c r="C5427" s="2">
        <v>-1.3908833500896272</v>
      </c>
      <c r="D5427" s="2">
        <v>-0.57807643758617799</v>
      </c>
      <c r="F5427" s="2">
        <v>54.025000000000006</v>
      </c>
      <c r="G5427" s="2">
        <v>18</v>
      </c>
    </row>
    <row r="5428" spans="1:7" x14ac:dyDescent="0.35">
      <c r="A5428" s="2">
        <v>5404</v>
      </c>
      <c r="B5428" s="2">
        <v>18.868395390800188</v>
      </c>
      <c r="C5428" s="2">
        <v>-0.86839539080018824</v>
      </c>
      <c r="D5428" s="2">
        <v>-0.36092093121805024</v>
      </c>
      <c r="F5428" s="2">
        <v>54.035000000000004</v>
      </c>
      <c r="G5428" s="2">
        <v>18</v>
      </c>
    </row>
    <row r="5429" spans="1:7" x14ac:dyDescent="0.35">
      <c r="A5429" s="2">
        <v>5405</v>
      </c>
      <c r="B5429" s="2">
        <v>14.857892109535548</v>
      </c>
      <c r="C5429" s="2">
        <v>3.1421078904644517</v>
      </c>
      <c r="D5429" s="2">
        <v>1.3059172328966806</v>
      </c>
      <c r="F5429" s="2">
        <v>54.045000000000002</v>
      </c>
      <c r="G5429" s="2">
        <v>18</v>
      </c>
    </row>
    <row r="5430" spans="1:7" x14ac:dyDescent="0.35">
      <c r="A5430" s="2">
        <v>5406</v>
      </c>
      <c r="B5430" s="2">
        <v>19.602803922119133</v>
      </c>
      <c r="C5430" s="2">
        <v>-1.6028039221191328</v>
      </c>
      <c r="D5430" s="2">
        <v>-0.66615448476543815</v>
      </c>
      <c r="F5430" s="2">
        <v>54.055000000000007</v>
      </c>
      <c r="G5430" s="2">
        <v>18</v>
      </c>
    </row>
    <row r="5431" spans="1:7" x14ac:dyDescent="0.35">
      <c r="A5431" s="2">
        <v>5407</v>
      </c>
      <c r="B5431" s="2">
        <v>18.54796332201721</v>
      </c>
      <c r="C5431" s="2">
        <v>-0.54796332201721043</v>
      </c>
      <c r="D5431" s="2">
        <v>-0.22774353082822127</v>
      </c>
      <c r="F5431" s="2">
        <v>54.065000000000005</v>
      </c>
      <c r="G5431" s="2">
        <v>18</v>
      </c>
    </row>
    <row r="5432" spans="1:7" x14ac:dyDescent="0.35">
      <c r="A5432" s="2">
        <v>5408</v>
      </c>
      <c r="B5432" s="2">
        <v>15.053825094269087</v>
      </c>
      <c r="C5432" s="2">
        <v>2.9461749057309135</v>
      </c>
      <c r="D5432" s="2">
        <v>1.2244839180086331</v>
      </c>
      <c r="F5432" s="2">
        <v>54.075000000000003</v>
      </c>
      <c r="G5432" s="2">
        <v>18</v>
      </c>
    </row>
    <row r="5433" spans="1:7" x14ac:dyDescent="0.35">
      <c r="A5433" s="2">
        <v>5409</v>
      </c>
      <c r="B5433" s="2">
        <v>17.111461595403082</v>
      </c>
      <c r="C5433" s="2">
        <v>0.88853840459691824</v>
      </c>
      <c r="D5433" s="2">
        <v>0.36929273440133847</v>
      </c>
      <c r="F5433" s="2">
        <v>54.085000000000001</v>
      </c>
      <c r="G5433" s="2">
        <v>18</v>
      </c>
    </row>
    <row r="5434" spans="1:7" x14ac:dyDescent="0.35">
      <c r="A5434" s="2">
        <v>5410</v>
      </c>
      <c r="B5434" s="2">
        <v>18.76566663838781</v>
      </c>
      <c r="C5434" s="2">
        <v>0.23433336161219032</v>
      </c>
      <c r="D5434" s="2">
        <v>9.7393210494352039E-2</v>
      </c>
      <c r="F5434" s="2">
        <v>54.095000000000006</v>
      </c>
      <c r="G5434" s="2">
        <v>18</v>
      </c>
    </row>
    <row r="5435" spans="1:7" x14ac:dyDescent="0.35">
      <c r="A5435" s="2">
        <v>5411</v>
      </c>
      <c r="B5435" s="2">
        <v>20.230061602411922</v>
      </c>
      <c r="C5435" s="2">
        <v>-0.23006160241192219</v>
      </c>
      <c r="D5435" s="2">
        <v>-9.5617789614838425E-2</v>
      </c>
      <c r="F5435" s="2">
        <v>54.105000000000004</v>
      </c>
      <c r="G5435" s="2">
        <v>18</v>
      </c>
    </row>
    <row r="5436" spans="1:7" x14ac:dyDescent="0.35">
      <c r="A5436" s="2">
        <v>5412</v>
      </c>
      <c r="B5436" s="2">
        <v>18.31291177262333</v>
      </c>
      <c r="C5436" s="2">
        <v>0.68708822737666964</v>
      </c>
      <c r="D5436" s="2">
        <v>0.28556637389017026</v>
      </c>
      <c r="F5436" s="2">
        <v>54.115000000000002</v>
      </c>
      <c r="G5436" s="2">
        <v>18</v>
      </c>
    </row>
    <row r="5437" spans="1:7" x14ac:dyDescent="0.35">
      <c r="A5437" s="2">
        <v>5413</v>
      </c>
      <c r="B5437" s="2">
        <v>15.953211920025126</v>
      </c>
      <c r="C5437" s="2">
        <v>2.0467880799748741</v>
      </c>
      <c r="D5437" s="2">
        <v>0.85068238230724669</v>
      </c>
      <c r="F5437" s="2">
        <v>54.125000000000007</v>
      </c>
      <c r="G5437" s="2">
        <v>18</v>
      </c>
    </row>
    <row r="5438" spans="1:7" x14ac:dyDescent="0.35">
      <c r="A5438" s="2">
        <v>5414</v>
      </c>
      <c r="B5438" s="2">
        <v>21.38729079349439</v>
      </c>
      <c r="C5438" s="2">
        <v>-1.3872907934943903</v>
      </c>
      <c r="D5438" s="2">
        <v>-0.57658330567237126</v>
      </c>
      <c r="F5438" s="2">
        <v>54.135000000000005</v>
      </c>
      <c r="G5438" s="2">
        <v>18</v>
      </c>
    </row>
    <row r="5439" spans="1:7" x14ac:dyDescent="0.35">
      <c r="A5439" s="2">
        <v>5415</v>
      </c>
      <c r="B5439" s="2">
        <v>20.650501132152641</v>
      </c>
      <c r="C5439" s="2">
        <v>-2.650501132152641</v>
      </c>
      <c r="D5439" s="2">
        <v>-1.1015965157640266</v>
      </c>
      <c r="F5439" s="2">
        <v>54.145000000000003</v>
      </c>
      <c r="G5439" s="2">
        <v>18</v>
      </c>
    </row>
    <row r="5440" spans="1:7" x14ac:dyDescent="0.35">
      <c r="A5440" s="2">
        <v>5416</v>
      </c>
      <c r="B5440" s="2">
        <v>17.393795583821205</v>
      </c>
      <c r="C5440" s="2">
        <v>0.6062044161787945</v>
      </c>
      <c r="D5440" s="2">
        <v>0.25194958968418513</v>
      </c>
      <c r="F5440" s="2">
        <v>54.155000000000001</v>
      </c>
      <c r="G5440" s="2">
        <v>18</v>
      </c>
    </row>
    <row r="5441" spans="1:7" x14ac:dyDescent="0.35">
      <c r="A5441" s="2">
        <v>5417</v>
      </c>
      <c r="B5441" s="2">
        <v>47.224252348070777</v>
      </c>
      <c r="C5441" s="2">
        <v>-0.22425234807077743</v>
      </c>
      <c r="D5441" s="2">
        <v>-9.3203357768814374E-2</v>
      </c>
      <c r="F5441" s="2">
        <v>54.165000000000006</v>
      </c>
      <c r="G5441" s="2">
        <v>18</v>
      </c>
    </row>
    <row r="5442" spans="1:7" x14ac:dyDescent="0.35">
      <c r="A5442" s="2">
        <v>5418</v>
      </c>
      <c r="B5442" s="2">
        <v>30.607026241789281</v>
      </c>
      <c r="C5442" s="2">
        <v>-6.6070262417892813</v>
      </c>
      <c r="D5442" s="2">
        <v>-2.7460003692227857</v>
      </c>
      <c r="F5442" s="2">
        <v>54.175000000000004</v>
      </c>
      <c r="G5442" s="2">
        <v>18</v>
      </c>
    </row>
    <row r="5443" spans="1:7" x14ac:dyDescent="0.35">
      <c r="A5443" s="2">
        <v>5419</v>
      </c>
      <c r="B5443" s="2">
        <v>16.165132492054632</v>
      </c>
      <c r="C5443" s="2">
        <v>1.8348675079453685</v>
      </c>
      <c r="D5443" s="2">
        <v>0.76260433512798653</v>
      </c>
      <c r="F5443" s="2">
        <v>54.185000000000002</v>
      </c>
      <c r="G5443" s="2">
        <v>18</v>
      </c>
    </row>
    <row r="5444" spans="1:7" x14ac:dyDescent="0.35">
      <c r="A5444" s="2">
        <v>5420</v>
      </c>
      <c r="B5444" s="2">
        <v>20.419531519940708</v>
      </c>
      <c r="C5444" s="2">
        <v>1.5804684800592916</v>
      </c>
      <c r="D5444" s="2">
        <v>0.65687146848874356</v>
      </c>
      <c r="F5444" s="2">
        <v>54.195</v>
      </c>
      <c r="G5444" s="2">
        <v>18</v>
      </c>
    </row>
    <row r="5445" spans="1:7" x14ac:dyDescent="0.35">
      <c r="A5445" s="2">
        <v>5421</v>
      </c>
      <c r="B5445" s="2">
        <v>21.523015204794184</v>
      </c>
      <c r="C5445" s="2">
        <v>-0.52301520479418429</v>
      </c>
      <c r="D5445" s="2">
        <v>-0.21737463919698563</v>
      </c>
      <c r="F5445" s="2">
        <v>54.205000000000005</v>
      </c>
      <c r="G5445" s="2">
        <v>18</v>
      </c>
    </row>
    <row r="5446" spans="1:7" x14ac:dyDescent="0.35">
      <c r="A5446" s="2">
        <v>5422</v>
      </c>
      <c r="B5446" s="2">
        <v>19.141885181990752</v>
      </c>
      <c r="C5446" s="2">
        <v>0.85811481800924838</v>
      </c>
      <c r="D5446" s="2">
        <v>0.35664813803597001</v>
      </c>
      <c r="F5446" s="2">
        <v>54.215000000000003</v>
      </c>
      <c r="G5446" s="2">
        <v>18</v>
      </c>
    </row>
    <row r="5447" spans="1:7" x14ac:dyDescent="0.35">
      <c r="A5447" s="2">
        <v>5423</v>
      </c>
      <c r="B5447" s="2">
        <v>22.537036433076619</v>
      </c>
      <c r="C5447" s="2">
        <v>-1.5370364330766186</v>
      </c>
      <c r="D5447" s="2">
        <v>-0.63882031919919224</v>
      </c>
      <c r="F5447" s="2">
        <v>54.225000000000001</v>
      </c>
      <c r="G5447" s="2">
        <v>18</v>
      </c>
    </row>
    <row r="5448" spans="1:7" x14ac:dyDescent="0.35">
      <c r="A5448" s="2">
        <v>5424</v>
      </c>
      <c r="B5448" s="2">
        <v>24.180016148810985</v>
      </c>
      <c r="C5448" s="2">
        <v>-3.180016148810985</v>
      </c>
      <c r="D5448" s="2">
        <v>-1.321672595083343</v>
      </c>
      <c r="F5448" s="2">
        <v>54.235000000000007</v>
      </c>
      <c r="G5448" s="2">
        <v>18</v>
      </c>
    </row>
    <row r="5449" spans="1:7" x14ac:dyDescent="0.35">
      <c r="A5449" s="2">
        <v>5425</v>
      </c>
      <c r="B5449" s="2">
        <v>15.273569379230661</v>
      </c>
      <c r="C5449" s="2">
        <v>2.7264306207693387</v>
      </c>
      <c r="D5449" s="2">
        <v>1.1331541933251625</v>
      </c>
      <c r="F5449" s="2">
        <v>54.245000000000005</v>
      </c>
      <c r="G5449" s="2">
        <v>18</v>
      </c>
    </row>
    <row r="5450" spans="1:7" x14ac:dyDescent="0.35">
      <c r="A5450" s="2">
        <v>5426</v>
      </c>
      <c r="B5450" s="2">
        <v>18.275494015122131</v>
      </c>
      <c r="C5450" s="2">
        <v>-0.27549401512213123</v>
      </c>
      <c r="D5450" s="2">
        <v>-0.11450032731202937</v>
      </c>
      <c r="F5450" s="2">
        <v>54.255000000000003</v>
      </c>
      <c r="G5450" s="2">
        <v>18</v>
      </c>
    </row>
    <row r="5451" spans="1:7" x14ac:dyDescent="0.35">
      <c r="A5451" s="2">
        <v>5427</v>
      </c>
      <c r="B5451" s="2">
        <v>15.7059145590854</v>
      </c>
      <c r="C5451" s="2">
        <v>3.2940854409145999</v>
      </c>
      <c r="D5451" s="2">
        <v>1.3690818692061411</v>
      </c>
      <c r="F5451" s="2">
        <v>54.265000000000001</v>
      </c>
      <c r="G5451" s="2">
        <v>18</v>
      </c>
    </row>
    <row r="5452" spans="1:7" x14ac:dyDescent="0.35">
      <c r="A5452" s="2">
        <v>5428</v>
      </c>
      <c r="B5452" s="2">
        <v>19.732065266214175</v>
      </c>
      <c r="C5452" s="2">
        <v>-1.7320652662141747</v>
      </c>
      <c r="D5452" s="2">
        <v>-0.71987785222630241</v>
      </c>
      <c r="F5452" s="2">
        <v>54.275000000000006</v>
      </c>
      <c r="G5452" s="2">
        <v>18</v>
      </c>
    </row>
    <row r="5453" spans="1:7" x14ac:dyDescent="0.35">
      <c r="A5453" s="2">
        <v>5429</v>
      </c>
      <c r="B5453" s="2">
        <v>17.263513755430672</v>
      </c>
      <c r="C5453" s="2">
        <v>0.73648624456932765</v>
      </c>
      <c r="D5453" s="2">
        <v>0.3060970889934263</v>
      </c>
      <c r="F5453" s="2">
        <v>54.285000000000004</v>
      </c>
      <c r="G5453" s="2">
        <v>18</v>
      </c>
    </row>
    <row r="5454" spans="1:7" x14ac:dyDescent="0.35">
      <c r="A5454" s="2">
        <v>5430</v>
      </c>
      <c r="B5454" s="2">
        <v>19.963034878426107</v>
      </c>
      <c r="C5454" s="2">
        <v>-1.9630348784261074</v>
      </c>
      <c r="D5454" s="2">
        <v>-0.81587302724190036</v>
      </c>
      <c r="F5454" s="2">
        <v>54.295000000000002</v>
      </c>
      <c r="G5454" s="2">
        <v>18</v>
      </c>
    </row>
    <row r="5455" spans="1:7" x14ac:dyDescent="0.35">
      <c r="A5455" s="2">
        <v>5431</v>
      </c>
      <c r="B5455" s="2">
        <v>14.638487986005803</v>
      </c>
      <c r="C5455" s="2">
        <v>3.3615120139941972</v>
      </c>
      <c r="D5455" s="2">
        <v>1.3971055802973593</v>
      </c>
      <c r="F5455" s="2">
        <v>54.305000000000007</v>
      </c>
      <c r="G5455" s="2">
        <v>18</v>
      </c>
    </row>
    <row r="5456" spans="1:7" x14ac:dyDescent="0.35">
      <c r="A5456" s="2">
        <v>5432</v>
      </c>
      <c r="B5456" s="2">
        <v>18.913296699801624</v>
      </c>
      <c r="C5456" s="2">
        <v>-0.91329669980162365</v>
      </c>
      <c r="D5456" s="2">
        <v>-0.37958273254656089</v>
      </c>
      <c r="F5456" s="2">
        <v>54.315000000000005</v>
      </c>
      <c r="G5456" s="2">
        <v>18</v>
      </c>
    </row>
    <row r="5457" spans="1:7" x14ac:dyDescent="0.35">
      <c r="A5457" s="2">
        <v>5433</v>
      </c>
      <c r="B5457" s="2">
        <v>22.35913200423002</v>
      </c>
      <c r="C5457" s="2">
        <v>-2.3591320042300197</v>
      </c>
      <c r="D5457" s="2">
        <v>-0.98049820260840037</v>
      </c>
      <c r="F5457" s="2">
        <v>54.325000000000003</v>
      </c>
      <c r="G5457" s="2">
        <v>18</v>
      </c>
    </row>
    <row r="5458" spans="1:7" x14ac:dyDescent="0.35">
      <c r="A5458" s="2">
        <v>5434</v>
      </c>
      <c r="B5458" s="2">
        <v>22.296202139341641</v>
      </c>
      <c r="C5458" s="2">
        <v>-2.2962021393416414</v>
      </c>
      <c r="D5458" s="2">
        <v>-0.95434340529192585</v>
      </c>
      <c r="F5458" s="2">
        <v>54.335000000000001</v>
      </c>
      <c r="G5458" s="2">
        <v>18</v>
      </c>
    </row>
    <row r="5459" spans="1:7" x14ac:dyDescent="0.35">
      <c r="A5459" s="2">
        <v>5435</v>
      </c>
      <c r="B5459" s="2">
        <v>18.286039019508834</v>
      </c>
      <c r="C5459" s="2">
        <v>-0.28603901950883426</v>
      </c>
      <c r="D5459" s="2">
        <v>-0.1188830230785745</v>
      </c>
      <c r="F5459" s="2">
        <v>54.345000000000006</v>
      </c>
      <c r="G5459" s="2">
        <v>18</v>
      </c>
    </row>
    <row r="5460" spans="1:7" x14ac:dyDescent="0.35">
      <c r="A5460" s="2">
        <v>5436</v>
      </c>
      <c r="B5460" s="2">
        <v>20.3538803635977</v>
      </c>
      <c r="C5460" s="2">
        <v>0.6461196364023003</v>
      </c>
      <c r="D5460" s="2">
        <v>0.26853908175825814</v>
      </c>
      <c r="F5460" s="2">
        <v>54.355000000000004</v>
      </c>
      <c r="G5460" s="2">
        <v>18</v>
      </c>
    </row>
    <row r="5461" spans="1:7" x14ac:dyDescent="0.35">
      <c r="A5461" s="2">
        <v>5437</v>
      </c>
      <c r="B5461" s="2">
        <v>14.987493615062423</v>
      </c>
      <c r="C5461" s="2">
        <v>5.0125063849375771</v>
      </c>
      <c r="D5461" s="2">
        <v>2.0832888927716091</v>
      </c>
      <c r="F5461" s="2">
        <v>54.365000000000002</v>
      </c>
      <c r="G5461" s="2">
        <v>18</v>
      </c>
    </row>
    <row r="5462" spans="1:7" x14ac:dyDescent="0.35">
      <c r="A5462" s="2">
        <v>5438</v>
      </c>
      <c r="B5462" s="2">
        <v>19.601103114959987</v>
      </c>
      <c r="C5462" s="2">
        <v>-0.60110311495998658</v>
      </c>
      <c r="D5462" s="2">
        <v>-0.24982939604218596</v>
      </c>
      <c r="F5462" s="2">
        <v>54.375000000000007</v>
      </c>
      <c r="G5462" s="2">
        <v>18</v>
      </c>
    </row>
    <row r="5463" spans="1:7" x14ac:dyDescent="0.35">
      <c r="A5463" s="2">
        <v>5439</v>
      </c>
      <c r="B5463" s="2">
        <v>31.055699170371813</v>
      </c>
      <c r="C5463" s="2">
        <v>-5.5699170371813267E-2</v>
      </c>
      <c r="D5463" s="2">
        <v>-2.3149589060052069E-2</v>
      </c>
      <c r="F5463" s="2">
        <v>54.385000000000005</v>
      </c>
      <c r="G5463" s="2">
        <v>18</v>
      </c>
    </row>
    <row r="5464" spans="1:7" x14ac:dyDescent="0.35">
      <c r="A5464" s="2">
        <v>5440</v>
      </c>
      <c r="B5464" s="2">
        <v>22.089043827357745</v>
      </c>
      <c r="C5464" s="2">
        <v>0.91095617264225481</v>
      </c>
      <c r="D5464" s="2">
        <v>0.37860996685612797</v>
      </c>
      <c r="F5464" s="2">
        <v>54.395000000000003</v>
      </c>
      <c r="G5464" s="2">
        <v>18</v>
      </c>
    </row>
    <row r="5465" spans="1:7" x14ac:dyDescent="0.35">
      <c r="A5465" s="2">
        <v>5441</v>
      </c>
      <c r="B5465" s="2">
        <v>19.692946701553833</v>
      </c>
      <c r="C5465" s="2">
        <v>0.30705329844616713</v>
      </c>
      <c r="D5465" s="2">
        <v>0.12761693991333484</v>
      </c>
      <c r="F5465" s="2">
        <v>54.405000000000001</v>
      </c>
      <c r="G5465" s="2">
        <v>18</v>
      </c>
    </row>
    <row r="5466" spans="1:7" x14ac:dyDescent="0.35">
      <c r="A5466" s="2">
        <v>5442</v>
      </c>
      <c r="B5466" s="2">
        <v>20.078009442384332</v>
      </c>
      <c r="C5466" s="2">
        <v>-2.0780094423843316</v>
      </c>
      <c r="D5466" s="2">
        <v>-0.86365854882551241</v>
      </c>
      <c r="F5466" s="2">
        <v>54.415000000000006</v>
      </c>
      <c r="G5466" s="2">
        <v>18</v>
      </c>
    </row>
    <row r="5467" spans="1:7" x14ac:dyDescent="0.35">
      <c r="A5467" s="2">
        <v>5443</v>
      </c>
      <c r="B5467" s="2">
        <v>17.317599423091494</v>
      </c>
      <c r="C5467" s="2">
        <v>0.6824005769085062</v>
      </c>
      <c r="D5467" s="2">
        <v>0.28361810102953783</v>
      </c>
      <c r="F5467" s="2">
        <v>54.425000000000004</v>
      </c>
      <c r="G5467" s="2">
        <v>18</v>
      </c>
    </row>
    <row r="5468" spans="1:7" x14ac:dyDescent="0.35">
      <c r="A5468" s="2">
        <v>5444</v>
      </c>
      <c r="B5468" s="2">
        <v>19.577631976163779</v>
      </c>
      <c r="C5468" s="2">
        <v>-1.5776319761637794</v>
      </c>
      <c r="D5468" s="2">
        <v>-0.6556925658388475</v>
      </c>
      <c r="F5468" s="2">
        <v>54.435000000000002</v>
      </c>
      <c r="G5468" s="2">
        <v>18</v>
      </c>
    </row>
    <row r="5469" spans="1:7" x14ac:dyDescent="0.35">
      <c r="A5469" s="2">
        <v>5445</v>
      </c>
      <c r="B5469" s="2">
        <v>19.224544409925215</v>
      </c>
      <c r="C5469" s="2">
        <v>-1.2245444099252154</v>
      </c>
      <c r="D5469" s="2">
        <v>-0.50894294630101211</v>
      </c>
      <c r="F5469" s="2">
        <v>54.445</v>
      </c>
      <c r="G5469" s="2">
        <v>18</v>
      </c>
    </row>
    <row r="5470" spans="1:7" x14ac:dyDescent="0.35">
      <c r="A5470" s="2">
        <v>5446</v>
      </c>
      <c r="B5470" s="2">
        <v>20.370888435189151</v>
      </c>
      <c r="C5470" s="2">
        <v>-2.3708884351891513</v>
      </c>
      <c r="D5470" s="2">
        <v>-0.98538438930920791</v>
      </c>
      <c r="F5470" s="2">
        <v>54.455000000000005</v>
      </c>
      <c r="G5470" s="2">
        <v>18</v>
      </c>
    </row>
    <row r="5471" spans="1:7" x14ac:dyDescent="0.35">
      <c r="A5471" s="2">
        <v>5447</v>
      </c>
      <c r="B5471" s="2">
        <v>16.120231183053196</v>
      </c>
      <c r="C5471" s="2">
        <v>1.8797688169468039</v>
      </c>
      <c r="D5471" s="2">
        <v>0.78126613645649723</v>
      </c>
      <c r="F5471" s="2">
        <v>54.465000000000003</v>
      </c>
      <c r="G5471" s="2">
        <v>18</v>
      </c>
    </row>
    <row r="5472" spans="1:7" x14ac:dyDescent="0.35">
      <c r="A5472" s="2">
        <v>5448</v>
      </c>
      <c r="B5472" s="2">
        <v>20.453887824555444</v>
      </c>
      <c r="C5472" s="2">
        <v>1.5461121754445557</v>
      </c>
      <c r="D5472" s="2">
        <v>0.64259236292677657</v>
      </c>
      <c r="F5472" s="2">
        <v>54.475000000000001</v>
      </c>
      <c r="G5472" s="2">
        <v>18</v>
      </c>
    </row>
    <row r="5473" spans="1:7" x14ac:dyDescent="0.35">
      <c r="A5473" s="2">
        <v>5449</v>
      </c>
      <c r="B5473" s="2">
        <v>20.11134526270358</v>
      </c>
      <c r="C5473" s="2">
        <v>-1.1113452627035798</v>
      </c>
      <c r="D5473" s="2">
        <v>-0.46189532022981089</v>
      </c>
      <c r="F5473" s="2">
        <v>54.485000000000007</v>
      </c>
      <c r="G5473" s="2">
        <v>18</v>
      </c>
    </row>
    <row r="5474" spans="1:7" x14ac:dyDescent="0.35">
      <c r="A5474" s="2">
        <v>5450</v>
      </c>
      <c r="B5474" s="2">
        <v>19.11025016883065</v>
      </c>
      <c r="C5474" s="2">
        <v>-0.11025016883064964</v>
      </c>
      <c r="D5474" s="2">
        <v>-4.5821976973690656E-2</v>
      </c>
      <c r="F5474" s="2">
        <v>54.495000000000005</v>
      </c>
      <c r="G5474" s="2">
        <v>18</v>
      </c>
    </row>
    <row r="5475" spans="1:7" x14ac:dyDescent="0.35">
      <c r="A5475" s="2">
        <v>5451</v>
      </c>
      <c r="B5475" s="2">
        <v>17.629867617510573</v>
      </c>
      <c r="C5475" s="2">
        <v>0.3701323824894267</v>
      </c>
      <c r="D5475" s="2">
        <v>0.15383375542671118</v>
      </c>
      <c r="F5475" s="2">
        <v>54.505000000000003</v>
      </c>
      <c r="G5475" s="2">
        <v>18</v>
      </c>
    </row>
    <row r="5476" spans="1:7" x14ac:dyDescent="0.35">
      <c r="A5476" s="2">
        <v>5452</v>
      </c>
      <c r="B5476" s="2">
        <v>19.441907564863985</v>
      </c>
      <c r="C5476" s="2">
        <v>-1.4419075648639854</v>
      </c>
      <c r="D5476" s="2">
        <v>-0.59928303000493999</v>
      </c>
      <c r="F5476" s="2">
        <v>54.515000000000001</v>
      </c>
      <c r="G5476" s="2">
        <v>18</v>
      </c>
    </row>
    <row r="5477" spans="1:7" x14ac:dyDescent="0.35">
      <c r="A5477" s="2">
        <v>5453</v>
      </c>
      <c r="B5477" s="2">
        <v>18.876559265164083</v>
      </c>
      <c r="C5477" s="2">
        <v>0.123440734835917</v>
      </c>
      <c r="D5477" s="2">
        <v>5.1304216304241951E-2</v>
      </c>
      <c r="F5477" s="2">
        <v>54.525000000000006</v>
      </c>
      <c r="G5477" s="2">
        <v>18</v>
      </c>
    </row>
    <row r="5478" spans="1:7" x14ac:dyDescent="0.35">
      <c r="A5478" s="2">
        <v>5454</v>
      </c>
      <c r="B5478" s="2">
        <v>16.923012162169783</v>
      </c>
      <c r="C5478" s="2">
        <v>1.0769878378302167</v>
      </c>
      <c r="D5478" s="2">
        <v>0.44761574906796708</v>
      </c>
      <c r="F5478" s="2">
        <v>54.535000000000004</v>
      </c>
      <c r="G5478" s="2">
        <v>18</v>
      </c>
    </row>
    <row r="5479" spans="1:7" x14ac:dyDescent="0.35">
      <c r="A5479" s="2">
        <v>5455</v>
      </c>
      <c r="B5479" s="2">
        <v>18.007106645409003</v>
      </c>
      <c r="C5479" s="2">
        <v>0.99289335459099703</v>
      </c>
      <c r="D5479" s="2">
        <v>0.41266455111995365</v>
      </c>
      <c r="F5479" s="2">
        <v>54.545000000000002</v>
      </c>
      <c r="G5479" s="2">
        <v>18</v>
      </c>
    </row>
    <row r="5480" spans="1:7" x14ac:dyDescent="0.35">
      <c r="A5480" s="2">
        <v>5456</v>
      </c>
      <c r="B5480" s="2">
        <v>25.891368312342998</v>
      </c>
      <c r="C5480" s="2">
        <v>2.1086316876570024</v>
      </c>
      <c r="D5480" s="2">
        <v>0.87638571135641408</v>
      </c>
      <c r="F5480" s="2">
        <v>54.555000000000007</v>
      </c>
      <c r="G5480" s="2">
        <v>18</v>
      </c>
    </row>
    <row r="5481" spans="1:7" x14ac:dyDescent="0.35">
      <c r="A5481" s="2">
        <v>5457</v>
      </c>
      <c r="B5481" s="2">
        <v>20.688599212517495</v>
      </c>
      <c r="C5481" s="2">
        <v>-1.6885992125174951</v>
      </c>
      <c r="D5481" s="2">
        <v>-0.70181256912740919</v>
      </c>
      <c r="F5481" s="2">
        <v>54.565000000000005</v>
      </c>
      <c r="G5481" s="2">
        <v>18</v>
      </c>
    </row>
    <row r="5482" spans="1:7" x14ac:dyDescent="0.35">
      <c r="A5482" s="2">
        <v>5458</v>
      </c>
      <c r="B5482" s="2">
        <v>19.613008765074003</v>
      </c>
      <c r="C5482" s="2">
        <v>-0.61300876507400304</v>
      </c>
      <c r="D5482" s="2">
        <v>-0.25477760093989688</v>
      </c>
      <c r="F5482" s="2">
        <v>54.575000000000003</v>
      </c>
      <c r="G5482" s="2">
        <v>18</v>
      </c>
    </row>
    <row r="5483" spans="1:7" x14ac:dyDescent="0.35">
      <c r="A5483" s="2">
        <v>5459</v>
      </c>
      <c r="B5483" s="2">
        <v>27.381275383754286</v>
      </c>
      <c r="C5483" s="2">
        <v>1.6187246162457143</v>
      </c>
      <c r="D5483" s="2">
        <v>0.6727714150378441</v>
      </c>
      <c r="F5483" s="2">
        <v>54.585000000000001</v>
      </c>
      <c r="G5483" s="2">
        <v>18</v>
      </c>
    </row>
    <row r="5484" spans="1:7" x14ac:dyDescent="0.35">
      <c r="A5484" s="2">
        <v>5460</v>
      </c>
      <c r="B5484" s="2">
        <v>19.67219685421226</v>
      </c>
      <c r="C5484" s="2">
        <v>-1.6721968542122596</v>
      </c>
      <c r="D5484" s="2">
        <v>-0.69499545045495437</v>
      </c>
      <c r="F5484" s="2">
        <v>54.595000000000006</v>
      </c>
      <c r="G5484" s="2">
        <v>18</v>
      </c>
    </row>
    <row r="5485" spans="1:7" x14ac:dyDescent="0.35">
      <c r="A5485" s="2">
        <v>5461</v>
      </c>
      <c r="B5485" s="2">
        <v>35.692439647633748</v>
      </c>
      <c r="C5485" s="2">
        <v>-1.6924396476337478</v>
      </c>
      <c r="D5485" s="2">
        <v>-0.70340872386651165</v>
      </c>
      <c r="F5485" s="2">
        <v>54.605000000000004</v>
      </c>
      <c r="G5485" s="2">
        <v>18</v>
      </c>
    </row>
    <row r="5486" spans="1:7" x14ac:dyDescent="0.35">
      <c r="A5486" s="2">
        <v>5462</v>
      </c>
      <c r="B5486" s="2">
        <v>21.086588087757498</v>
      </c>
      <c r="C5486" s="2">
        <v>-3.086588087757498</v>
      </c>
      <c r="D5486" s="2">
        <v>-1.2828421923030497</v>
      </c>
      <c r="F5486" s="2">
        <v>54.615000000000002</v>
      </c>
      <c r="G5486" s="2">
        <v>18</v>
      </c>
    </row>
    <row r="5487" spans="1:7" x14ac:dyDescent="0.35">
      <c r="A5487" s="2">
        <v>5463</v>
      </c>
      <c r="B5487" s="2">
        <v>33.800801925232335</v>
      </c>
      <c r="C5487" s="2">
        <v>-1.8008019252323351</v>
      </c>
      <c r="D5487" s="2">
        <v>-0.74844605888017712</v>
      </c>
      <c r="F5487" s="2">
        <v>54.625000000000007</v>
      </c>
      <c r="G5487" s="2">
        <v>18</v>
      </c>
    </row>
    <row r="5488" spans="1:7" x14ac:dyDescent="0.35">
      <c r="A5488" s="2">
        <v>5464</v>
      </c>
      <c r="B5488" s="2">
        <v>23.290153843146161</v>
      </c>
      <c r="C5488" s="2">
        <v>-1.290153843146161</v>
      </c>
      <c r="D5488" s="2">
        <v>-0.53621142099083308</v>
      </c>
      <c r="F5488" s="2">
        <v>54.635000000000005</v>
      </c>
      <c r="G5488" s="2">
        <v>18</v>
      </c>
    </row>
    <row r="5489" spans="1:7" x14ac:dyDescent="0.35">
      <c r="A5489" s="2">
        <v>5465</v>
      </c>
      <c r="B5489" s="2">
        <v>16.082133102688342</v>
      </c>
      <c r="C5489" s="2">
        <v>1.9178668973116579</v>
      </c>
      <c r="D5489" s="2">
        <v>0.79710039212917283</v>
      </c>
      <c r="F5489" s="2">
        <v>54.645000000000003</v>
      </c>
      <c r="G5489" s="2">
        <v>18</v>
      </c>
    </row>
    <row r="5490" spans="1:7" x14ac:dyDescent="0.35">
      <c r="A5490" s="2">
        <v>5466</v>
      </c>
      <c r="B5490" s="2">
        <v>17.925127740338198</v>
      </c>
      <c r="C5490" s="2">
        <v>7.4872259661802332E-2</v>
      </c>
      <c r="D5490" s="2">
        <v>3.1118273963472883E-2</v>
      </c>
      <c r="F5490" s="2">
        <v>54.655000000000001</v>
      </c>
      <c r="G5490" s="2">
        <v>18</v>
      </c>
    </row>
    <row r="5491" spans="1:7" x14ac:dyDescent="0.35">
      <c r="A5491" s="2">
        <v>5467</v>
      </c>
      <c r="B5491" s="2">
        <v>19.267064588903846</v>
      </c>
      <c r="C5491" s="2">
        <v>-0.2670645889038461</v>
      </c>
      <c r="D5491" s="2">
        <v>-0.11099690434068689</v>
      </c>
      <c r="F5491" s="2">
        <v>54.665000000000006</v>
      </c>
      <c r="G5491" s="2">
        <v>18</v>
      </c>
    </row>
    <row r="5492" spans="1:7" x14ac:dyDescent="0.35">
      <c r="A5492" s="2">
        <v>5468</v>
      </c>
      <c r="B5492" s="2">
        <v>15.05688654715555</v>
      </c>
      <c r="C5492" s="2">
        <v>2.9431134528444503</v>
      </c>
      <c r="D5492" s="2">
        <v>1.2232115224635067</v>
      </c>
      <c r="F5492" s="2">
        <v>54.675000000000004</v>
      </c>
      <c r="G5492" s="2">
        <v>18</v>
      </c>
    </row>
    <row r="5493" spans="1:7" x14ac:dyDescent="0.35">
      <c r="A5493" s="2">
        <v>5469</v>
      </c>
      <c r="B5493" s="2">
        <v>15.815786701566186</v>
      </c>
      <c r="C5493" s="2">
        <v>3.1842132984338143</v>
      </c>
      <c r="D5493" s="2">
        <v>1.3234170068644064</v>
      </c>
      <c r="F5493" s="2">
        <v>54.685000000000002</v>
      </c>
      <c r="G5493" s="2">
        <v>18</v>
      </c>
    </row>
    <row r="5494" spans="1:7" x14ac:dyDescent="0.35">
      <c r="A5494" s="2">
        <v>5470</v>
      </c>
      <c r="B5494" s="2">
        <v>16.870967463099937</v>
      </c>
      <c r="C5494" s="2">
        <v>2.1290325369000627</v>
      </c>
      <c r="D5494" s="2">
        <v>0.88486467564439764</v>
      </c>
      <c r="F5494" s="2">
        <v>54.695</v>
      </c>
      <c r="G5494" s="2">
        <v>18</v>
      </c>
    </row>
    <row r="5495" spans="1:7" x14ac:dyDescent="0.35">
      <c r="A5495" s="2">
        <v>5471</v>
      </c>
      <c r="B5495" s="2">
        <v>19.304142184973216</v>
      </c>
      <c r="C5495" s="2">
        <v>-1.304142184973216</v>
      </c>
      <c r="D5495" s="2">
        <v>-0.54202523047428153</v>
      </c>
      <c r="F5495" s="2">
        <v>54.705000000000005</v>
      </c>
      <c r="G5495" s="2">
        <v>18</v>
      </c>
    </row>
    <row r="5496" spans="1:7" x14ac:dyDescent="0.35">
      <c r="A5496" s="2">
        <v>5472</v>
      </c>
      <c r="B5496" s="2">
        <v>22.491114639779695</v>
      </c>
      <c r="C5496" s="2">
        <v>-3.4911146397796955</v>
      </c>
      <c r="D5496" s="2">
        <v>-1.4509707906408922</v>
      </c>
      <c r="F5496" s="2">
        <v>54.715000000000003</v>
      </c>
      <c r="G5496" s="2">
        <v>18</v>
      </c>
    </row>
    <row r="5497" spans="1:7" x14ac:dyDescent="0.35">
      <c r="A5497" s="2">
        <v>5473</v>
      </c>
      <c r="B5497" s="2">
        <v>14.366018679110724</v>
      </c>
      <c r="C5497" s="2">
        <v>3.6339813208892764</v>
      </c>
      <c r="D5497" s="2">
        <v>1.5103487838135512</v>
      </c>
      <c r="F5497" s="2">
        <v>54.725000000000001</v>
      </c>
      <c r="G5497" s="2">
        <v>18</v>
      </c>
    </row>
    <row r="5498" spans="1:7" x14ac:dyDescent="0.35">
      <c r="A5498" s="2">
        <v>5474</v>
      </c>
      <c r="B5498" s="2">
        <v>17.708785069694915</v>
      </c>
      <c r="C5498" s="2">
        <v>1.2912149303050846</v>
      </c>
      <c r="D5498" s="2">
        <v>0.53665242812831837</v>
      </c>
      <c r="F5498" s="2">
        <v>54.735000000000007</v>
      </c>
      <c r="G5498" s="2">
        <v>18</v>
      </c>
    </row>
    <row r="5499" spans="1:7" x14ac:dyDescent="0.35">
      <c r="A5499" s="2">
        <v>5475</v>
      </c>
      <c r="B5499" s="2">
        <v>16.450868094791044</v>
      </c>
      <c r="C5499" s="2">
        <v>1.5491319052089558</v>
      </c>
      <c r="D5499" s="2">
        <v>0.64384741758291641</v>
      </c>
      <c r="F5499" s="2">
        <v>54.745000000000005</v>
      </c>
      <c r="G5499" s="2">
        <v>18</v>
      </c>
    </row>
    <row r="5500" spans="1:7" x14ac:dyDescent="0.35">
      <c r="A5500" s="2">
        <v>5476</v>
      </c>
      <c r="B5500" s="2">
        <v>16.851578261485681</v>
      </c>
      <c r="C5500" s="2">
        <v>1.1484217385143189</v>
      </c>
      <c r="D5500" s="2">
        <v>0.47730497845423425</v>
      </c>
      <c r="F5500" s="2">
        <v>54.755000000000003</v>
      </c>
      <c r="G5500" s="2">
        <v>18</v>
      </c>
    </row>
    <row r="5501" spans="1:7" x14ac:dyDescent="0.35">
      <c r="A5501" s="2">
        <v>5477</v>
      </c>
      <c r="B5501" s="2">
        <v>20.849835731204472</v>
      </c>
      <c r="C5501" s="2">
        <v>-2.8498357312044718</v>
      </c>
      <c r="D5501" s="2">
        <v>-1.1844436034799923</v>
      </c>
      <c r="F5501" s="2">
        <v>54.765000000000001</v>
      </c>
      <c r="G5501" s="2">
        <v>18</v>
      </c>
    </row>
    <row r="5502" spans="1:7" x14ac:dyDescent="0.35">
      <c r="A5502" s="2">
        <v>5478</v>
      </c>
      <c r="B5502" s="2">
        <v>15.480047368350903</v>
      </c>
      <c r="C5502" s="2">
        <v>2.5199526316490974</v>
      </c>
      <c r="D5502" s="2">
        <v>1.0473381826705701</v>
      </c>
      <c r="F5502" s="2">
        <v>54.775000000000006</v>
      </c>
      <c r="G5502" s="2">
        <v>18</v>
      </c>
    </row>
    <row r="5503" spans="1:7" x14ac:dyDescent="0.35">
      <c r="A5503" s="2">
        <v>5479</v>
      </c>
      <c r="B5503" s="2">
        <v>20.133455755772466</v>
      </c>
      <c r="C5503" s="2">
        <v>-0.13345575577246649</v>
      </c>
      <c r="D5503" s="2">
        <v>-5.5466641301980583E-2</v>
      </c>
      <c r="F5503" s="2">
        <v>54.785000000000004</v>
      </c>
      <c r="G5503" s="2">
        <v>18</v>
      </c>
    </row>
    <row r="5504" spans="1:7" x14ac:dyDescent="0.35">
      <c r="A5504" s="2">
        <v>5480</v>
      </c>
      <c r="B5504" s="2">
        <v>16.733202083209168</v>
      </c>
      <c r="C5504" s="2">
        <v>1.2667979167908321</v>
      </c>
      <c r="D5504" s="2">
        <v>0.52650427286576307</v>
      </c>
      <c r="F5504" s="2">
        <v>54.795000000000002</v>
      </c>
      <c r="G5504" s="2">
        <v>18</v>
      </c>
    </row>
    <row r="5505" spans="1:7" x14ac:dyDescent="0.35">
      <c r="A5505" s="2">
        <v>5481</v>
      </c>
      <c r="B5505" s="2">
        <v>17.887709982837002</v>
      </c>
      <c r="C5505" s="2">
        <v>0.11229001716299791</v>
      </c>
      <c r="D5505" s="2">
        <v>4.6669775070564856E-2</v>
      </c>
      <c r="F5505" s="2">
        <v>54.805000000000007</v>
      </c>
      <c r="G5505" s="2">
        <v>18</v>
      </c>
    </row>
    <row r="5506" spans="1:7" x14ac:dyDescent="0.35">
      <c r="A5506" s="2">
        <v>5482</v>
      </c>
      <c r="B5506" s="2">
        <v>15.588558865104375</v>
      </c>
      <c r="C5506" s="2">
        <v>2.4114411348956253</v>
      </c>
      <c r="D5506" s="2">
        <v>1.0022388294600013</v>
      </c>
      <c r="F5506" s="2">
        <v>54.815000000000005</v>
      </c>
      <c r="G5506" s="2">
        <v>18</v>
      </c>
    </row>
    <row r="5507" spans="1:7" x14ac:dyDescent="0.35">
      <c r="A5507" s="2">
        <v>5483</v>
      </c>
      <c r="B5507" s="2">
        <v>19.121135334649178</v>
      </c>
      <c r="C5507" s="2">
        <v>-0.12113533464917836</v>
      </c>
      <c r="D5507" s="2">
        <v>-5.0346050023026133E-2</v>
      </c>
      <c r="F5507" s="2">
        <v>54.825000000000003</v>
      </c>
      <c r="G5507" s="2">
        <v>18</v>
      </c>
    </row>
    <row r="5508" spans="1:7" x14ac:dyDescent="0.35">
      <c r="A5508" s="2">
        <v>5484</v>
      </c>
      <c r="B5508" s="2">
        <v>18.198617531528765</v>
      </c>
      <c r="C5508" s="2">
        <v>-0.1986175315287646</v>
      </c>
      <c r="D5508" s="2">
        <v>-8.2549061401094484E-2</v>
      </c>
      <c r="F5508" s="2">
        <v>54.835000000000001</v>
      </c>
      <c r="G5508" s="2">
        <v>18</v>
      </c>
    </row>
    <row r="5509" spans="1:7" x14ac:dyDescent="0.35">
      <c r="A5509" s="2">
        <v>5485</v>
      </c>
      <c r="B5509" s="2">
        <v>17.864579005472624</v>
      </c>
      <c r="C5509" s="2">
        <v>0.13542099452737588</v>
      </c>
      <c r="D5509" s="2">
        <v>5.6283430300404579E-2</v>
      </c>
      <c r="F5509" s="2">
        <v>54.845000000000006</v>
      </c>
      <c r="G5509" s="2">
        <v>18</v>
      </c>
    </row>
    <row r="5510" spans="1:7" x14ac:dyDescent="0.35">
      <c r="A5510" s="2">
        <v>5486</v>
      </c>
      <c r="B5510" s="2">
        <v>15.39398652609815</v>
      </c>
      <c r="C5510" s="2">
        <v>2.6060134739018501</v>
      </c>
      <c r="D5510" s="2">
        <v>1.0831066352168828</v>
      </c>
      <c r="F5510" s="2">
        <v>54.855000000000004</v>
      </c>
      <c r="G5510" s="2">
        <v>18</v>
      </c>
    </row>
    <row r="5511" spans="1:7" x14ac:dyDescent="0.35">
      <c r="A5511" s="2">
        <v>5487</v>
      </c>
      <c r="B5511" s="2">
        <v>16.820963732621063</v>
      </c>
      <c r="C5511" s="2">
        <v>1.1790362673789367</v>
      </c>
      <c r="D5511" s="2">
        <v>0.49002893390549268</v>
      </c>
      <c r="F5511" s="2">
        <v>54.865000000000002</v>
      </c>
      <c r="G5511" s="2">
        <v>18</v>
      </c>
    </row>
    <row r="5512" spans="1:7" x14ac:dyDescent="0.35">
      <c r="A5512" s="2">
        <v>5488</v>
      </c>
      <c r="B5512" s="2">
        <v>21.463486954224098</v>
      </c>
      <c r="C5512" s="2">
        <v>-3.4634869542240985</v>
      </c>
      <c r="D5512" s="2">
        <v>-1.4394882216363085</v>
      </c>
      <c r="F5512" s="2">
        <v>54.875000000000007</v>
      </c>
      <c r="G5512" s="2">
        <v>18</v>
      </c>
    </row>
    <row r="5513" spans="1:7" x14ac:dyDescent="0.35">
      <c r="A5513" s="2">
        <v>5489</v>
      </c>
      <c r="B5513" s="2">
        <v>17.611158738759976</v>
      </c>
      <c r="C5513" s="2">
        <v>0.38884126124002449</v>
      </c>
      <c r="D5513" s="2">
        <v>0.16160950598025717</v>
      </c>
      <c r="F5513" s="2">
        <v>54.885000000000005</v>
      </c>
      <c r="G5513" s="2">
        <v>18</v>
      </c>
    </row>
    <row r="5514" spans="1:7" x14ac:dyDescent="0.35">
      <c r="A5514" s="2">
        <v>5490</v>
      </c>
      <c r="B5514" s="2">
        <v>72.733298282363947</v>
      </c>
      <c r="C5514" s="2">
        <v>-6.7332982823639469</v>
      </c>
      <c r="D5514" s="2">
        <v>-2.7984813277283545</v>
      </c>
      <c r="F5514" s="2">
        <v>54.895000000000003</v>
      </c>
      <c r="G5514" s="2">
        <v>18</v>
      </c>
    </row>
    <row r="5515" spans="1:7" x14ac:dyDescent="0.35">
      <c r="A5515" s="2">
        <v>5491</v>
      </c>
      <c r="B5515" s="2">
        <v>18.360534373079396</v>
      </c>
      <c r="C5515" s="2">
        <v>0.63946562692060382</v>
      </c>
      <c r="D5515" s="2">
        <v>0.26577355429932642</v>
      </c>
      <c r="F5515" s="2">
        <v>54.905000000000001</v>
      </c>
      <c r="G5515" s="2">
        <v>18</v>
      </c>
    </row>
    <row r="5516" spans="1:7" x14ac:dyDescent="0.35">
      <c r="A5516" s="2">
        <v>5492</v>
      </c>
      <c r="B5516" s="2">
        <v>37.171801714658343</v>
      </c>
      <c r="C5516" s="2">
        <v>-2.1718017146583435</v>
      </c>
      <c r="D5516" s="2">
        <v>-0.90264032441854092</v>
      </c>
      <c r="F5516" s="2">
        <v>54.915000000000006</v>
      </c>
      <c r="G5516" s="2">
        <v>18</v>
      </c>
    </row>
    <row r="5517" spans="1:7" x14ac:dyDescent="0.35">
      <c r="A5517" s="2">
        <v>5493</v>
      </c>
      <c r="B5517" s="2">
        <v>17.328144427478197</v>
      </c>
      <c r="C5517" s="2">
        <v>0.67185557252180317</v>
      </c>
      <c r="D5517" s="2">
        <v>0.27923540526299273</v>
      </c>
      <c r="F5517" s="2">
        <v>54.925000000000004</v>
      </c>
      <c r="G5517" s="2">
        <v>18</v>
      </c>
    </row>
    <row r="5518" spans="1:7" x14ac:dyDescent="0.35">
      <c r="A5518" s="2">
        <v>5494</v>
      </c>
      <c r="B5518" s="2">
        <v>19.18270455381024</v>
      </c>
      <c r="C5518" s="2">
        <v>-1.1827045538102396</v>
      </c>
      <c r="D5518" s="2">
        <v>-0.49155354051762634</v>
      </c>
      <c r="F5518" s="2">
        <v>54.935000000000002</v>
      </c>
      <c r="G5518" s="2">
        <v>18</v>
      </c>
    </row>
    <row r="5519" spans="1:7" x14ac:dyDescent="0.35">
      <c r="A5519" s="2">
        <v>5495</v>
      </c>
      <c r="B5519" s="2">
        <v>17.834984960903498</v>
      </c>
      <c r="C5519" s="2">
        <v>0.16501503909650239</v>
      </c>
      <c r="D5519" s="2">
        <v>6.858325390328604E-2</v>
      </c>
      <c r="F5519" s="2">
        <v>54.945</v>
      </c>
      <c r="G5519" s="2">
        <v>18</v>
      </c>
    </row>
    <row r="5520" spans="1:7" x14ac:dyDescent="0.35">
      <c r="A5520" s="2">
        <v>5496</v>
      </c>
      <c r="B5520" s="2">
        <v>34.616168877326601</v>
      </c>
      <c r="C5520" s="2">
        <v>-4.6161688773266008</v>
      </c>
      <c r="D5520" s="2">
        <v>-1.9185638103505893</v>
      </c>
      <c r="F5520" s="2">
        <v>54.955000000000005</v>
      </c>
      <c r="G5520" s="2">
        <v>18</v>
      </c>
    </row>
    <row r="5521" spans="1:7" x14ac:dyDescent="0.35">
      <c r="A5521" s="2">
        <v>5497</v>
      </c>
      <c r="B5521" s="2">
        <v>19.039496591010206</v>
      </c>
      <c r="C5521" s="2">
        <v>-1.0394965910102059</v>
      </c>
      <c r="D5521" s="2">
        <v>-0.43203370446230022</v>
      </c>
      <c r="F5521" s="2">
        <v>54.965000000000003</v>
      </c>
      <c r="G5521" s="2">
        <v>18</v>
      </c>
    </row>
    <row r="5522" spans="1:7" x14ac:dyDescent="0.35">
      <c r="A5522" s="2">
        <v>5498</v>
      </c>
      <c r="B5522" s="2">
        <v>18.326518229896493</v>
      </c>
      <c r="C5522" s="2">
        <v>-0.32651822989649304</v>
      </c>
      <c r="D5522" s="2">
        <v>-0.13570691973079291</v>
      </c>
      <c r="F5522" s="2">
        <v>54.975000000000001</v>
      </c>
      <c r="G5522" s="2">
        <v>18</v>
      </c>
    </row>
    <row r="5523" spans="1:7" x14ac:dyDescent="0.35">
      <c r="A5523" s="2">
        <v>5499</v>
      </c>
      <c r="B5523" s="2">
        <v>14.679307357825291</v>
      </c>
      <c r="C5523" s="2">
        <v>3.3206926421747092</v>
      </c>
      <c r="D5523" s="2">
        <v>1.3801403063623492</v>
      </c>
      <c r="F5523" s="2">
        <v>54.985000000000007</v>
      </c>
      <c r="G5523" s="2">
        <v>18</v>
      </c>
    </row>
    <row r="5524" spans="1:7" x14ac:dyDescent="0.35">
      <c r="A5524" s="2">
        <v>5500</v>
      </c>
      <c r="B5524" s="2">
        <v>17.827161247971429</v>
      </c>
      <c r="C5524" s="2">
        <v>0.17283875202857146</v>
      </c>
      <c r="D5524" s="2">
        <v>7.1834931407496555E-2</v>
      </c>
      <c r="F5524" s="2">
        <v>54.995000000000005</v>
      </c>
      <c r="G5524" s="2">
        <v>18</v>
      </c>
    </row>
    <row r="5525" spans="1:7" x14ac:dyDescent="0.35">
      <c r="A5525" s="2">
        <v>5501</v>
      </c>
      <c r="B5525" s="2">
        <v>17.098535460993578</v>
      </c>
      <c r="C5525" s="2">
        <v>0.90146453900642243</v>
      </c>
      <c r="D5525" s="2">
        <v>0.37466507114742487</v>
      </c>
      <c r="F5525" s="2">
        <v>55.005000000000003</v>
      </c>
      <c r="G5525" s="2">
        <v>18</v>
      </c>
    </row>
    <row r="5526" spans="1:7" x14ac:dyDescent="0.35">
      <c r="A5526" s="2">
        <v>5502</v>
      </c>
      <c r="B5526" s="2">
        <v>15.342962311323792</v>
      </c>
      <c r="C5526" s="2">
        <v>2.6570376886762084</v>
      </c>
      <c r="D5526" s="2">
        <v>1.1043132276356449</v>
      </c>
      <c r="F5526" s="2">
        <v>55.015000000000001</v>
      </c>
      <c r="G5526" s="2">
        <v>18</v>
      </c>
    </row>
    <row r="5527" spans="1:7" x14ac:dyDescent="0.35">
      <c r="A5527" s="2">
        <v>5503</v>
      </c>
      <c r="B5527" s="2">
        <v>19.474222900887746</v>
      </c>
      <c r="C5527" s="2">
        <v>-1.4742229008877459</v>
      </c>
      <c r="D5527" s="2">
        <v>-0.61271387187015602</v>
      </c>
      <c r="F5527" s="2">
        <v>55.025000000000006</v>
      </c>
      <c r="G5527" s="2">
        <v>18</v>
      </c>
    </row>
    <row r="5528" spans="1:7" x14ac:dyDescent="0.35">
      <c r="A5528" s="2">
        <v>5504</v>
      </c>
      <c r="B5528" s="2">
        <v>17.568298398349512</v>
      </c>
      <c r="C5528" s="2">
        <v>0.43170160165048799</v>
      </c>
      <c r="D5528" s="2">
        <v>0.17942304361201836</v>
      </c>
      <c r="F5528" s="2">
        <v>55.035000000000004</v>
      </c>
      <c r="G5528" s="2">
        <v>18</v>
      </c>
    </row>
    <row r="5529" spans="1:7" x14ac:dyDescent="0.35">
      <c r="A5529" s="2">
        <v>5505</v>
      </c>
      <c r="B5529" s="2">
        <v>17.684973769466882</v>
      </c>
      <c r="C5529" s="2">
        <v>0.31502623053311751</v>
      </c>
      <c r="D5529" s="2">
        <v>0.13093063561444723</v>
      </c>
      <c r="F5529" s="2">
        <v>55.045000000000002</v>
      </c>
      <c r="G5529" s="2">
        <v>18</v>
      </c>
    </row>
    <row r="5530" spans="1:7" x14ac:dyDescent="0.35">
      <c r="A5530" s="2">
        <v>5506</v>
      </c>
      <c r="B5530" s="2">
        <v>15.258602276230185</v>
      </c>
      <c r="C5530" s="2">
        <v>2.7413977237698148</v>
      </c>
      <c r="D5530" s="2">
        <v>1.1393747937679983</v>
      </c>
      <c r="F5530" s="2">
        <v>55.055000000000007</v>
      </c>
      <c r="G5530" s="2">
        <v>18</v>
      </c>
    </row>
    <row r="5531" spans="1:7" x14ac:dyDescent="0.35">
      <c r="A5531" s="2">
        <v>5507</v>
      </c>
      <c r="B5531" s="2">
        <v>92.24121623632881</v>
      </c>
      <c r="C5531" s="2">
        <v>-5.2412162363288104</v>
      </c>
      <c r="D5531" s="2">
        <v>-2.1783448700572592</v>
      </c>
      <c r="F5531" s="2">
        <v>55.065000000000005</v>
      </c>
      <c r="G5531" s="2">
        <v>18</v>
      </c>
    </row>
    <row r="5532" spans="1:7" x14ac:dyDescent="0.35">
      <c r="A5532" s="2">
        <v>5508</v>
      </c>
      <c r="B5532" s="2">
        <v>20.783844413429634</v>
      </c>
      <c r="C5532" s="2">
        <v>-0.78384441342963385</v>
      </c>
      <c r="D5532" s="2">
        <v>-0.32578000599980672</v>
      </c>
      <c r="F5532" s="2">
        <v>55.075000000000003</v>
      </c>
      <c r="G5532" s="2">
        <v>18</v>
      </c>
    </row>
    <row r="5533" spans="1:7" x14ac:dyDescent="0.35">
      <c r="A5533" s="2">
        <v>5509</v>
      </c>
      <c r="B5533" s="2">
        <v>19.171479226559882</v>
      </c>
      <c r="C5533" s="2">
        <v>-0.17147922655988168</v>
      </c>
      <c r="D5533" s="2">
        <v>-7.1269887876206001E-2</v>
      </c>
      <c r="F5533" s="2">
        <v>55.085000000000001</v>
      </c>
      <c r="G5533" s="2">
        <v>18</v>
      </c>
    </row>
    <row r="5534" spans="1:7" x14ac:dyDescent="0.35">
      <c r="A5534" s="2">
        <v>5510</v>
      </c>
      <c r="B5534" s="2">
        <v>17.569659044076829</v>
      </c>
      <c r="C5534" s="2">
        <v>0.43034095592317101</v>
      </c>
      <c r="D5534" s="2">
        <v>0.17885753448085107</v>
      </c>
      <c r="F5534" s="2">
        <v>55.095000000000006</v>
      </c>
      <c r="G5534" s="2">
        <v>18</v>
      </c>
    </row>
    <row r="5535" spans="1:7" x14ac:dyDescent="0.35">
      <c r="A5535" s="2">
        <v>5511</v>
      </c>
      <c r="B5535" s="2">
        <v>20.752549561701361</v>
      </c>
      <c r="C5535" s="2">
        <v>-1.7525495617013611</v>
      </c>
      <c r="D5535" s="2">
        <v>-0.72839149829225913</v>
      </c>
      <c r="F5535" s="2">
        <v>55.105000000000004</v>
      </c>
      <c r="G5535" s="2">
        <v>18</v>
      </c>
    </row>
    <row r="5536" spans="1:7" x14ac:dyDescent="0.35">
      <c r="A5536" s="2">
        <v>5512</v>
      </c>
      <c r="B5536" s="2">
        <v>22.269329386227145</v>
      </c>
      <c r="C5536" s="2">
        <v>-0.26932938622714531</v>
      </c>
      <c r="D5536" s="2">
        <v>-0.11193819533279141</v>
      </c>
      <c r="F5536" s="2">
        <v>55.115000000000002</v>
      </c>
      <c r="G5536" s="2">
        <v>18</v>
      </c>
    </row>
    <row r="5537" spans="1:7" x14ac:dyDescent="0.35">
      <c r="A5537" s="2">
        <v>5513</v>
      </c>
      <c r="B5537" s="2">
        <v>18.951394780166478</v>
      </c>
      <c r="C5537" s="2">
        <v>-0.95139478016647772</v>
      </c>
      <c r="D5537" s="2">
        <v>-0.39541698821923654</v>
      </c>
      <c r="F5537" s="2">
        <v>55.125000000000007</v>
      </c>
      <c r="G5537" s="2">
        <v>18</v>
      </c>
    </row>
    <row r="5538" spans="1:7" x14ac:dyDescent="0.35">
      <c r="A5538" s="2">
        <v>5514</v>
      </c>
      <c r="B5538" s="2">
        <v>17.795866396243156</v>
      </c>
      <c r="C5538" s="2">
        <v>0.2041336037568442</v>
      </c>
      <c r="D5538" s="2">
        <v>8.484164142433713E-2</v>
      </c>
      <c r="F5538" s="2">
        <v>55.135000000000005</v>
      </c>
      <c r="G5538" s="2">
        <v>18</v>
      </c>
    </row>
    <row r="5539" spans="1:7" x14ac:dyDescent="0.35">
      <c r="A5539" s="2">
        <v>5515</v>
      </c>
      <c r="B5539" s="2">
        <v>16.24575075139812</v>
      </c>
      <c r="C5539" s="2">
        <v>1.7542492486018801</v>
      </c>
      <c r="D5539" s="2">
        <v>0.72909791910634159</v>
      </c>
      <c r="F5539" s="2">
        <v>55.145000000000003</v>
      </c>
      <c r="G5539" s="2">
        <v>18</v>
      </c>
    </row>
    <row r="5540" spans="1:7" x14ac:dyDescent="0.35">
      <c r="A5540" s="2">
        <v>5516</v>
      </c>
      <c r="B5540" s="2">
        <v>21.040666294460575</v>
      </c>
      <c r="C5540" s="2">
        <v>-3.0406662944605749</v>
      </c>
      <c r="D5540" s="2">
        <v>-1.2637562591261637</v>
      </c>
      <c r="F5540" s="2">
        <v>55.155000000000001</v>
      </c>
      <c r="G5540" s="2">
        <v>18</v>
      </c>
    </row>
    <row r="5541" spans="1:7" x14ac:dyDescent="0.35">
      <c r="A5541" s="2">
        <v>5517</v>
      </c>
      <c r="B5541" s="2">
        <v>55.70413668213746</v>
      </c>
      <c r="C5541" s="2">
        <v>-4.7041366821374595</v>
      </c>
      <c r="D5541" s="2">
        <v>-1.9551248312471732</v>
      </c>
      <c r="F5541" s="2">
        <v>55.165000000000006</v>
      </c>
      <c r="G5541" s="2">
        <v>18</v>
      </c>
    </row>
    <row r="5542" spans="1:7" x14ac:dyDescent="0.35">
      <c r="A5542" s="2">
        <v>5518</v>
      </c>
      <c r="B5542" s="2">
        <v>18.550344452040015</v>
      </c>
      <c r="C5542" s="2">
        <v>-0.55034445204001514</v>
      </c>
      <c r="D5542" s="2">
        <v>-0.22873317180776404</v>
      </c>
      <c r="F5542" s="2">
        <v>55.175000000000004</v>
      </c>
      <c r="G5542" s="2">
        <v>18</v>
      </c>
    </row>
    <row r="5543" spans="1:7" x14ac:dyDescent="0.35">
      <c r="A5543" s="2">
        <v>5519</v>
      </c>
      <c r="B5543" s="2">
        <v>18.022073748409483</v>
      </c>
      <c r="C5543" s="2">
        <v>-2.2073748409482619E-2</v>
      </c>
      <c r="D5543" s="2">
        <v>-9.1742516321767827E-3</v>
      </c>
      <c r="F5543" s="2">
        <v>55.185000000000002</v>
      </c>
      <c r="G5543" s="2">
        <v>18</v>
      </c>
    </row>
    <row r="5544" spans="1:7" x14ac:dyDescent="0.35">
      <c r="A5544" s="2">
        <v>5520</v>
      </c>
      <c r="B5544" s="2">
        <v>19.032693362373625</v>
      </c>
      <c r="C5544" s="2">
        <v>-1.0326933623736245</v>
      </c>
      <c r="D5544" s="2">
        <v>-0.42920615880646518</v>
      </c>
      <c r="F5544" s="2">
        <v>55.195</v>
      </c>
      <c r="G5544" s="2">
        <v>18</v>
      </c>
    </row>
    <row r="5545" spans="1:7" x14ac:dyDescent="0.35">
      <c r="A5545" s="2">
        <v>5521</v>
      </c>
      <c r="B5545" s="2">
        <v>28.459246961220583</v>
      </c>
      <c r="C5545" s="2">
        <v>-1.4592469612205825</v>
      </c>
      <c r="D5545" s="2">
        <v>-0.60648959874779718</v>
      </c>
      <c r="F5545" s="2">
        <v>55.205000000000005</v>
      </c>
      <c r="G5545" s="2">
        <v>18</v>
      </c>
    </row>
    <row r="5546" spans="1:7" x14ac:dyDescent="0.35">
      <c r="A5546" s="2">
        <v>5522</v>
      </c>
      <c r="B5546" s="2">
        <v>20.352519717870383</v>
      </c>
      <c r="C5546" s="2">
        <v>2.6474802821296173</v>
      </c>
      <c r="D5546" s="2">
        <v>1.1003409955080115</v>
      </c>
      <c r="F5546" s="2">
        <v>55.215000000000003</v>
      </c>
      <c r="G5546" s="2">
        <v>18</v>
      </c>
    </row>
    <row r="5547" spans="1:7" x14ac:dyDescent="0.35">
      <c r="A5547" s="2">
        <v>5523</v>
      </c>
      <c r="B5547" s="2">
        <v>21.00290837552755</v>
      </c>
      <c r="C5547" s="2">
        <v>-2.0029083755275501</v>
      </c>
      <c r="D5547" s="2">
        <v>-0.83244517842698684</v>
      </c>
      <c r="F5547" s="2">
        <v>55.225000000000001</v>
      </c>
      <c r="G5547" s="2">
        <v>18</v>
      </c>
    </row>
    <row r="5548" spans="1:7" x14ac:dyDescent="0.35">
      <c r="A5548" s="2">
        <v>5524</v>
      </c>
      <c r="B5548" s="2">
        <v>20.301495503096024</v>
      </c>
      <c r="C5548" s="2">
        <v>-1.3014955030960245</v>
      </c>
      <c r="D5548" s="2">
        <v>-0.54092522131039866</v>
      </c>
      <c r="F5548" s="2">
        <v>55.235000000000007</v>
      </c>
      <c r="G5548" s="2">
        <v>18</v>
      </c>
    </row>
    <row r="5549" spans="1:7" x14ac:dyDescent="0.35">
      <c r="A5549" s="2">
        <v>5525</v>
      </c>
      <c r="B5549" s="2">
        <v>18.432308435195331</v>
      </c>
      <c r="C5549" s="2">
        <v>-0.43230843519533124</v>
      </c>
      <c r="D5549" s="2">
        <v>-0.17967525467902709</v>
      </c>
      <c r="F5549" s="2">
        <v>55.245000000000005</v>
      </c>
      <c r="G5549" s="2">
        <v>18</v>
      </c>
    </row>
    <row r="5550" spans="1:7" x14ac:dyDescent="0.35">
      <c r="A5550" s="2">
        <v>5526</v>
      </c>
      <c r="B5550" s="2">
        <v>18.955476717348425</v>
      </c>
      <c r="C5550" s="2">
        <v>-0.9554767173484251</v>
      </c>
      <c r="D5550" s="2">
        <v>-0.39711351561273694</v>
      </c>
      <c r="F5550" s="2">
        <v>55.255000000000003</v>
      </c>
      <c r="G5550" s="2">
        <v>18</v>
      </c>
    </row>
    <row r="5551" spans="1:7" x14ac:dyDescent="0.35">
      <c r="A5551" s="2">
        <v>5527</v>
      </c>
      <c r="B5551" s="2">
        <v>16.863483911599698</v>
      </c>
      <c r="C5551" s="2">
        <v>2.1365160884003025</v>
      </c>
      <c r="D5551" s="2">
        <v>0.88797497586581642</v>
      </c>
      <c r="F5551" s="2">
        <v>55.265000000000001</v>
      </c>
      <c r="G5551" s="2">
        <v>18</v>
      </c>
    </row>
    <row r="5552" spans="1:7" x14ac:dyDescent="0.35">
      <c r="A5552" s="2">
        <v>5528</v>
      </c>
      <c r="B5552" s="2">
        <v>20.295032435891272</v>
      </c>
      <c r="C5552" s="2">
        <v>-2.2950324358912724</v>
      </c>
      <c r="D5552" s="2">
        <v>-0.95385725524664844</v>
      </c>
      <c r="F5552" s="2">
        <v>55.275000000000006</v>
      </c>
      <c r="G5552" s="2">
        <v>18</v>
      </c>
    </row>
    <row r="5553" spans="1:7" x14ac:dyDescent="0.35">
      <c r="A5553" s="2">
        <v>5529</v>
      </c>
      <c r="B5553" s="2">
        <v>18.294883216736388</v>
      </c>
      <c r="C5553" s="2">
        <v>0.70511678326361249</v>
      </c>
      <c r="D5553" s="2">
        <v>0.29305936987813402</v>
      </c>
      <c r="F5553" s="2">
        <v>55.285000000000004</v>
      </c>
      <c r="G5553" s="2">
        <v>18</v>
      </c>
    </row>
    <row r="5554" spans="1:7" x14ac:dyDescent="0.35">
      <c r="A5554" s="2">
        <v>5530</v>
      </c>
      <c r="B5554" s="2">
        <v>15.283093899321877</v>
      </c>
      <c r="C5554" s="2">
        <v>2.7169061006781234</v>
      </c>
      <c r="D5554" s="2">
        <v>1.1291956294069929</v>
      </c>
      <c r="F5554" s="2">
        <v>55.295000000000002</v>
      </c>
      <c r="G5554" s="2">
        <v>18</v>
      </c>
    </row>
    <row r="5555" spans="1:7" x14ac:dyDescent="0.35">
      <c r="A5555" s="2">
        <v>5531</v>
      </c>
      <c r="B5555" s="2">
        <v>19.622533285165218</v>
      </c>
      <c r="C5555" s="2">
        <v>-1.6225332851652183</v>
      </c>
      <c r="D5555" s="2">
        <v>-0.67435436716735964</v>
      </c>
      <c r="F5555" s="2">
        <v>55.305000000000007</v>
      </c>
      <c r="G5555" s="2">
        <v>18</v>
      </c>
    </row>
    <row r="5556" spans="1:7" x14ac:dyDescent="0.35">
      <c r="A5556" s="2">
        <v>5532</v>
      </c>
      <c r="B5556" s="2">
        <v>17.14921951433611</v>
      </c>
      <c r="C5556" s="2">
        <v>0.85078048566388986</v>
      </c>
      <c r="D5556" s="2">
        <v>0.35359985601145316</v>
      </c>
      <c r="F5556" s="2">
        <v>55.315000000000005</v>
      </c>
      <c r="G5556" s="2">
        <v>18</v>
      </c>
    </row>
    <row r="5557" spans="1:7" x14ac:dyDescent="0.35">
      <c r="A5557" s="2">
        <v>5533</v>
      </c>
      <c r="B5557" s="2">
        <v>20.294352113027614</v>
      </c>
      <c r="C5557" s="2">
        <v>-2.2943521130276139</v>
      </c>
      <c r="D5557" s="2">
        <v>-0.95357450068106486</v>
      </c>
      <c r="F5557" s="2">
        <v>55.325000000000003</v>
      </c>
      <c r="G5557" s="2">
        <v>18</v>
      </c>
    </row>
    <row r="5558" spans="1:7" x14ac:dyDescent="0.35">
      <c r="A5558" s="2">
        <v>5534</v>
      </c>
      <c r="B5558" s="2">
        <v>20.418511035645221</v>
      </c>
      <c r="C5558" s="2">
        <v>-2.4185110356452206</v>
      </c>
      <c r="D5558" s="2">
        <v>-1.0051772089000532</v>
      </c>
      <c r="F5558" s="2">
        <v>55.335000000000001</v>
      </c>
      <c r="G5558" s="2">
        <v>18</v>
      </c>
    </row>
    <row r="5559" spans="1:7" x14ac:dyDescent="0.35">
      <c r="A5559" s="2">
        <v>5535</v>
      </c>
      <c r="B5559" s="2">
        <v>17.505708694892967</v>
      </c>
      <c r="C5559" s="2">
        <v>1.4942913051070335</v>
      </c>
      <c r="D5559" s="2">
        <v>0.62105466595499259</v>
      </c>
      <c r="F5559" s="2">
        <v>55.345000000000006</v>
      </c>
      <c r="G5559" s="2">
        <v>18</v>
      </c>
    </row>
    <row r="5560" spans="1:7" x14ac:dyDescent="0.35">
      <c r="A5560" s="2">
        <v>5536</v>
      </c>
      <c r="B5560" s="2">
        <v>22.031896706810461</v>
      </c>
      <c r="C5560" s="2">
        <v>-3.0318967068104605</v>
      </c>
      <c r="D5560" s="2">
        <v>-1.2601114588720295</v>
      </c>
      <c r="F5560" s="2">
        <v>55.355000000000004</v>
      </c>
      <c r="G5560" s="2">
        <v>18</v>
      </c>
    </row>
    <row r="5561" spans="1:7" x14ac:dyDescent="0.35">
      <c r="A5561" s="2">
        <v>5537</v>
      </c>
      <c r="B5561" s="2">
        <v>17.786001714720111</v>
      </c>
      <c r="C5561" s="2">
        <v>0.21399828527988873</v>
      </c>
      <c r="D5561" s="2">
        <v>8.894158262529861E-2</v>
      </c>
      <c r="F5561" s="2">
        <v>55.365000000000002</v>
      </c>
      <c r="G5561" s="2">
        <v>18</v>
      </c>
    </row>
    <row r="5562" spans="1:7" x14ac:dyDescent="0.35">
      <c r="A5562" s="2">
        <v>5538</v>
      </c>
      <c r="B5562" s="2">
        <v>15.351466347119516</v>
      </c>
      <c r="C5562" s="2">
        <v>2.6485336528804844</v>
      </c>
      <c r="D5562" s="2">
        <v>1.1007787955658521</v>
      </c>
      <c r="F5562" s="2">
        <v>55.375000000000007</v>
      </c>
      <c r="G5562" s="2">
        <v>18</v>
      </c>
    </row>
    <row r="5563" spans="1:7" x14ac:dyDescent="0.35">
      <c r="A5563" s="2">
        <v>5539</v>
      </c>
      <c r="B5563" s="2">
        <v>24.350777187589177</v>
      </c>
      <c r="C5563" s="2">
        <v>-4.350777187589177</v>
      </c>
      <c r="D5563" s="2">
        <v>-1.8082621933540957</v>
      </c>
      <c r="F5563" s="2">
        <v>55.385000000000005</v>
      </c>
      <c r="G5563" s="2">
        <v>18</v>
      </c>
    </row>
    <row r="5564" spans="1:7" x14ac:dyDescent="0.35">
      <c r="A5564" s="2">
        <v>5540</v>
      </c>
      <c r="B5564" s="2">
        <v>17.964586466430369</v>
      </c>
      <c r="C5564" s="2">
        <v>2.0354135335696313</v>
      </c>
      <c r="D5564" s="2">
        <v>0.84595491377821608</v>
      </c>
      <c r="F5564" s="2">
        <v>55.395000000000003</v>
      </c>
      <c r="G5564" s="2">
        <v>18</v>
      </c>
    </row>
    <row r="5565" spans="1:7" x14ac:dyDescent="0.35">
      <c r="A5565" s="2">
        <v>5541</v>
      </c>
      <c r="B5565" s="2">
        <v>15.203496124273876</v>
      </c>
      <c r="C5565" s="2">
        <v>2.796503875726124</v>
      </c>
      <c r="D5565" s="2">
        <v>1.1622779135802623</v>
      </c>
      <c r="F5565" s="2">
        <v>55.405000000000001</v>
      </c>
      <c r="G5565" s="2">
        <v>18</v>
      </c>
    </row>
    <row r="5566" spans="1:7" x14ac:dyDescent="0.35">
      <c r="A5566" s="2">
        <v>5542</v>
      </c>
      <c r="B5566" s="2">
        <v>40.859151635685379</v>
      </c>
      <c r="C5566" s="2">
        <v>-3.8591516356853788</v>
      </c>
      <c r="D5566" s="2">
        <v>-1.6039336652625249</v>
      </c>
      <c r="F5566" s="2">
        <v>55.415000000000006</v>
      </c>
      <c r="G5566" s="2">
        <v>18</v>
      </c>
    </row>
    <row r="5567" spans="1:7" x14ac:dyDescent="0.35">
      <c r="A5567" s="2">
        <v>5543</v>
      </c>
      <c r="B5567" s="2">
        <v>19.900105013537733</v>
      </c>
      <c r="C5567" s="2">
        <v>-0.90010501353773265</v>
      </c>
      <c r="D5567" s="2">
        <v>-0.37410002761613431</v>
      </c>
      <c r="F5567" s="2">
        <v>55.425000000000004</v>
      </c>
      <c r="G5567" s="2">
        <v>18</v>
      </c>
    </row>
    <row r="5568" spans="1:7" x14ac:dyDescent="0.35">
      <c r="A5568" s="2">
        <v>5544</v>
      </c>
      <c r="B5568" s="2">
        <v>16.190984760873643</v>
      </c>
      <c r="C5568" s="2">
        <v>1.8090152391263565</v>
      </c>
      <c r="D5568" s="2">
        <v>0.75185966163581219</v>
      </c>
      <c r="F5568" s="2">
        <v>55.435000000000002</v>
      </c>
      <c r="G5568" s="2">
        <v>18</v>
      </c>
    </row>
    <row r="5569" spans="1:7" x14ac:dyDescent="0.35">
      <c r="A5569" s="2">
        <v>5545</v>
      </c>
      <c r="B5569" s="2">
        <v>21.73221448536906</v>
      </c>
      <c r="C5569" s="2">
        <v>1.2677855146309405</v>
      </c>
      <c r="D5569" s="2">
        <v>0.52691473650467346</v>
      </c>
      <c r="F5569" s="2">
        <v>55.445</v>
      </c>
      <c r="G5569" s="2">
        <v>18</v>
      </c>
    </row>
    <row r="5570" spans="1:7" x14ac:dyDescent="0.35">
      <c r="A5570" s="2">
        <v>5546</v>
      </c>
      <c r="B5570" s="2">
        <v>14.237777819311169</v>
      </c>
      <c r="C5570" s="2">
        <v>3.7622221806888305</v>
      </c>
      <c r="D5570" s="2">
        <v>1.56364801942604</v>
      </c>
      <c r="F5570" s="2">
        <v>55.455000000000005</v>
      </c>
      <c r="G5570" s="2">
        <v>18</v>
      </c>
    </row>
    <row r="5571" spans="1:7" x14ac:dyDescent="0.35">
      <c r="A5571" s="2">
        <v>5547</v>
      </c>
      <c r="B5571" s="2">
        <v>18.08398312900237</v>
      </c>
      <c r="C5571" s="2">
        <v>-8.3983129002369594E-2</v>
      </c>
      <c r="D5571" s="2">
        <v>-3.4904917100274303E-2</v>
      </c>
      <c r="F5571" s="2">
        <v>55.465000000000003</v>
      </c>
      <c r="G5571" s="2">
        <v>18</v>
      </c>
    </row>
    <row r="5572" spans="1:7" x14ac:dyDescent="0.35">
      <c r="A5572" s="2">
        <v>5548</v>
      </c>
      <c r="B5572" s="2">
        <v>17.754366701560009</v>
      </c>
      <c r="C5572" s="2">
        <v>0.24563329843999071</v>
      </c>
      <c r="D5572" s="2">
        <v>0.10208966992493101</v>
      </c>
      <c r="F5572" s="2">
        <v>55.475000000000001</v>
      </c>
      <c r="G5572" s="2">
        <v>18</v>
      </c>
    </row>
    <row r="5573" spans="1:7" x14ac:dyDescent="0.35">
      <c r="A5573" s="2">
        <v>5549</v>
      </c>
      <c r="B5573" s="2">
        <v>21.07536276050714</v>
      </c>
      <c r="C5573" s="2">
        <v>-3.0753627605071401</v>
      </c>
      <c r="D5573" s="2">
        <v>-1.2781767419709225</v>
      </c>
      <c r="F5573" s="2">
        <v>55.485000000000007</v>
      </c>
      <c r="G5573" s="2">
        <v>18</v>
      </c>
    </row>
    <row r="5574" spans="1:7" x14ac:dyDescent="0.35">
      <c r="A5574" s="2">
        <v>5550</v>
      </c>
      <c r="B5574" s="2">
        <v>19.662672334121048</v>
      </c>
      <c r="C5574" s="2">
        <v>-1.6626723341210479</v>
      </c>
      <c r="D5574" s="2">
        <v>-0.69103688653678619</v>
      </c>
      <c r="F5574" s="2">
        <v>55.495000000000005</v>
      </c>
      <c r="G5574" s="2">
        <v>18</v>
      </c>
    </row>
    <row r="5575" spans="1:7" x14ac:dyDescent="0.35">
      <c r="A5575" s="2">
        <v>5551</v>
      </c>
      <c r="B5575" s="2">
        <v>21.475392604338115</v>
      </c>
      <c r="C5575" s="2">
        <v>-2.4753926043381149</v>
      </c>
      <c r="D5575" s="2">
        <v>-1.0288182242247266</v>
      </c>
      <c r="F5575" s="2">
        <v>55.505000000000003</v>
      </c>
      <c r="G5575" s="2">
        <v>18</v>
      </c>
    </row>
    <row r="5576" spans="1:7" x14ac:dyDescent="0.35">
      <c r="A5576" s="2">
        <v>5552</v>
      </c>
      <c r="B5576" s="2">
        <v>16.654624792456652</v>
      </c>
      <c r="C5576" s="2">
        <v>2.3453752075433485</v>
      </c>
      <c r="D5576" s="2">
        <v>0.97478062749995165</v>
      </c>
      <c r="F5576" s="2">
        <v>55.515000000000001</v>
      </c>
      <c r="G5576" s="2">
        <v>18</v>
      </c>
    </row>
    <row r="5577" spans="1:7" x14ac:dyDescent="0.35">
      <c r="A5577" s="2">
        <v>5553</v>
      </c>
      <c r="B5577" s="2">
        <v>17.339709916160384</v>
      </c>
      <c r="C5577" s="2">
        <v>0.66029008383961596</v>
      </c>
      <c r="D5577" s="2">
        <v>0.2744285776480736</v>
      </c>
      <c r="F5577" s="2">
        <v>55.525000000000006</v>
      </c>
      <c r="G5577" s="2">
        <v>18</v>
      </c>
    </row>
    <row r="5578" spans="1:7" x14ac:dyDescent="0.35">
      <c r="A5578" s="2">
        <v>5554</v>
      </c>
      <c r="B5578" s="2">
        <v>24.907961612925178</v>
      </c>
      <c r="C5578" s="2">
        <v>1.0920383870748225</v>
      </c>
      <c r="D5578" s="2">
        <v>0.45387103128877765</v>
      </c>
      <c r="F5578" s="2">
        <v>55.535000000000004</v>
      </c>
      <c r="G5578" s="2">
        <v>18</v>
      </c>
    </row>
    <row r="5579" spans="1:7" x14ac:dyDescent="0.35">
      <c r="A5579" s="2">
        <v>5555</v>
      </c>
      <c r="B5579" s="2">
        <v>18.7479782439327</v>
      </c>
      <c r="C5579" s="2">
        <v>-0.74797824393269963</v>
      </c>
      <c r="D5579" s="2">
        <v>-0.31087337310977053</v>
      </c>
      <c r="F5579" s="2">
        <v>55.545000000000002</v>
      </c>
      <c r="G5579" s="2">
        <v>18</v>
      </c>
    </row>
    <row r="5580" spans="1:7" x14ac:dyDescent="0.35">
      <c r="A5580" s="2">
        <v>5556</v>
      </c>
      <c r="B5580" s="2">
        <v>17.995541156726816</v>
      </c>
      <c r="C5580" s="2">
        <v>4.4588432731842431E-3</v>
      </c>
      <c r="D5580" s="2">
        <v>1.8531764255797193E-3</v>
      </c>
      <c r="F5580" s="2">
        <v>55.555000000000007</v>
      </c>
      <c r="G5580" s="2">
        <v>18</v>
      </c>
    </row>
    <row r="5581" spans="1:7" x14ac:dyDescent="0.35">
      <c r="A5581" s="2">
        <v>5557</v>
      </c>
      <c r="B5581" s="2">
        <v>18.803764718752664</v>
      </c>
      <c r="C5581" s="2">
        <v>-0.80376471875266375</v>
      </c>
      <c r="D5581" s="2">
        <v>-0.33405924748761662</v>
      </c>
      <c r="F5581" s="2">
        <v>55.565000000000005</v>
      </c>
      <c r="G5581" s="2">
        <v>18</v>
      </c>
    </row>
    <row r="5582" spans="1:7" x14ac:dyDescent="0.35">
      <c r="A5582" s="2">
        <v>5558</v>
      </c>
      <c r="B5582" s="2">
        <v>18.96534139887147</v>
      </c>
      <c r="C5582" s="2">
        <v>-0.96534139887146964</v>
      </c>
      <c r="D5582" s="2">
        <v>-0.40121345681369841</v>
      </c>
      <c r="F5582" s="2">
        <v>55.575000000000003</v>
      </c>
      <c r="G5582" s="2">
        <v>18</v>
      </c>
    </row>
    <row r="5583" spans="1:7" x14ac:dyDescent="0.35">
      <c r="A5583" s="2">
        <v>5559</v>
      </c>
      <c r="B5583" s="2">
        <v>17.956422592066474</v>
      </c>
      <c r="C5583" s="2">
        <v>4.3577407933526047E-2</v>
      </c>
      <c r="D5583" s="2">
        <v>1.811156394663082E-2</v>
      </c>
      <c r="F5583" s="2">
        <v>55.585000000000001</v>
      </c>
      <c r="G5583" s="2">
        <v>18</v>
      </c>
    </row>
    <row r="5584" spans="1:7" x14ac:dyDescent="0.35">
      <c r="A5584" s="2">
        <v>5560</v>
      </c>
      <c r="B5584" s="2">
        <v>17.583605662781821</v>
      </c>
      <c r="C5584" s="2">
        <v>0.41639433721817909</v>
      </c>
      <c r="D5584" s="2">
        <v>0.17306106588638914</v>
      </c>
      <c r="F5584" s="2">
        <v>55.595000000000006</v>
      </c>
      <c r="G5584" s="2">
        <v>18</v>
      </c>
    </row>
    <row r="5585" spans="1:7" x14ac:dyDescent="0.35">
      <c r="A5585" s="2">
        <v>5561</v>
      </c>
      <c r="B5585" s="2">
        <v>17.402979942480588</v>
      </c>
      <c r="C5585" s="2">
        <v>0.59702005751941201</v>
      </c>
      <c r="D5585" s="2">
        <v>0.24813240304880876</v>
      </c>
      <c r="F5585" s="2">
        <v>55.605000000000004</v>
      </c>
      <c r="G5585" s="2">
        <v>18</v>
      </c>
    </row>
    <row r="5586" spans="1:7" x14ac:dyDescent="0.35">
      <c r="A5586" s="2">
        <v>5562</v>
      </c>
      <c r="B5586" s="2">
        <v>16.605641546273269</v>
      </c>
      <c r="C5586" s="2">
        <v>1.3943584537267313</v>
      </c>
      <c r="D5586" s="2">
        <v>0.57952075391266966</v>
      </c>
      <c r="F5586" s="2">
        <v>55.615000000000002</v>
      </c>
      <c r="G5586" s="2">
        <v>18</v>
      </c>
    </row>
    <row r="5587" spans="1:7" x14ac:dyDescent="0.35">
      <c r="A5587" s="2">
        <v>5563</v>
      </c>
      <c r="B5587" s="2">
        <v>19.151749863513796</v>
      </c>
      <c r="C5587" s="2">
        <v>0.84825013648620384</v>
      </c>
      <c r="D5587" s="2">
        <v>0.35254819683500854</v>
      </c>
      <c r="F5587" s="2">
        <v>55.625000000000007</v>
      </c>
      <c r="G5587" s="2">
        <v>18</v>
      </c>
    </row>
    <row r="5588" spans="1:7" x14ac:dyDescent="0.35">
      <c r="A5588" s="2">
        <v>5564</v>
      </c>
      <c r="B5588" s="2">
        <v>15.880077212181881</v>
      </c>
      <c r="C5588" s="2">
        <v>2.119922787818119</v>
      </c>
      <c r="D5588" s="2">
        <v>0.88107849810747152</v>
      </c>
      <c r="F5588" s="2">
        <v>55.635000000000005</v>
      </c>
      <c r="G5588" s="2">
        <v>18</v>
      </c>
    </row>
    <row r="5589" spans="1:7" x14ac:dyDescent="0.35">
      <c r="A5589" s="2">
        <v>5565</v>
      </c>
      <c r="B5589" s="2">
        <v>17.753686378696351</v>
      </c>
      <c r="C5589" s="2">
        <v>0.2463136213036492</v>
      </c>
      <c r="D5589" s="2">
        <v>0.10237242449051467</v>
      </c>
      <c r="F5589" s="2">
        <v>55.645000000000003</v>
      </c>
      <c r="G5589" s="2">
        <v>18</v>
      </c>
    </row>
    <row r="5590" spans="1:7" x14ac:dyDescent="0.35">
      <c r="A5590" s="2">
        <v>5566</v>
      </c>
      <c r="B5590" s="2">
        <v>20.985560142504269</v>
      </c>
      <c r="C5590" s="2">
        <v>-2.9855601425042693</v>
      </c>
      <c r="D5590" s="2">
        <v>-1.2408531393139013</v>
      </c>
      <c r="F5590" s="2">
        <v>55.655000000000001</v>
      </c>
      <c r="G5590" s="2">
        <v>18</v>
      </c>
    </row>
    <row r="5591" spans="1:7" x14ac:dyDescent="0.35">
      <c r="A5591" s="2">
        <v>5567</v>
      </c>
      <c r="B5591" s="2">
        <v>18.099290393434678</v>
      </c>
      <c r="C5591" s="2">
        <v>-9.9290393434678492E-2</v>
      </c>
      <c r="D5591" s="2">
        <v>-4.1266894825903511E-2</v>
      </c>
      <c r="F5591" s="2">
        <v>55.665000000000006</v>
      </c>
      <c r="G5591" s="2">
        <v>18</v>
      </c>
    </row>
    <row r="5592" spans="1:7" x14ac:dyDescent="0.35">
      <c r="A5592" s="2">
        <v>5568</v>
      </c>
      <c r="B5592" s="2">
        <v>22.065232527129709</v>
      </c>
      <c r="C5592" s="2">
        <v>-3.0652325271297087</v>
      </c>
      <c r="D5592" s="2">
        <v>-1.2739664325856208</v>
      </c>
      <c r="F5592" s="2">
        <v>55.675000000000004</v>
      </c>
      <c r="G5592" s="2">
        <v>18</v>
      </c>
    </row>
    <row r="5593" spans="1:7" x14ac:dyDescent="0.35">
      <c r="A5593" s="2">
        <v>5569</v>
      </c>
      <c r="B5593" s="2">
        <v>19.265363781744703</v>
      </c>
      <c r="C5593" s="2">
        <v>-1.2653637817447034</v>
      </c>
      <c r="D5593" s="2">
        <v>-0.52590822023602235</v>
      </c>
      <c r="F5593" s="2">
        <v>55.685000000000002</v>
      </c>
      <c r="G5593" s="2">
        <v>18</v>
      </c>
    </row>
    <row r="5594" spans="1:7" x14ac:dyDescent="0.35">
      <c r="A5594" s="2">
        <v>5570</v>
      </c>
      <c r="B5594" s="2">
        <v>17.578503241304386</v>
      </c>
      <c r="C5594" s="2">
        <v>0.4214967586956142</v>
      </c>
      <c r="D5594" s="2">
        <v>0.17518172512826508</v>
      </c>
      <c r="F5594" s="2">
        <v>55.695</v>
      </c>
      <c r="G5594" s="2">
        <v>18</v>
      </c>
    </row>
    <row r="5595" spans="1:7" x14ac:dyDescent="0.35">
      <c r="A5595" s="2">
        <v>5571</v>
      </c>
      <c r="B5595" s="2">
        <v>23.080274239707631</v>
      </c>
      <c r="C5595" s="2">
        <v>-8.0274239707630812E-2</v>
      </c>
      <c r="D5595" s="2">
        <v>-3.3363435199030789E-2</v>
      </c>
      <c r="F5595" s="2">
        <v>55.705000000000005</v>
      </c>
      <c r="G5595" s="2">
        <v>18</v>
      </c>
    </row>
    <row r="5596" spans="1:7" x14ac:dyDescent="0.35">
      <c r="A5596" s="2">
        <v>5572</v>
      </c>
      <c r="B5596" s="2">
        <v>21.168907154260133</v>
      </c>
      <c r="C5596" s="2">
        <v>-1.1689071542601326</v>
      </c>
      <c r="D5596" s="2">
        <v>-0.4858190901200678</v>
      </c>
      <c r="F5596" s="2">
        <v>55.715000000000003</v>
      </c>
      <c r="G5596" s="2">
        <v>18</v>
      </c>
    </row>
    <row r="5597" spans="1:7" x14ac:dyDescent="0.35">
      <c r="A5597" s="2">
        <v>5573</v>
      </c>
      <c r="B5597" s="2">
        <v>16.551896040044277</v>
      </c>
      <c r="C5597" s="2">
        <v>1.4481039599557235</v>
      </c>
      <c r="D5597" s="2">
        <v>0.60185836459376629</v>
      </c>
      <c r="F5597" s="2">
        <v>55.725000000000001</v>
      </c>
      <c r="G5597" s="2">
        <v>18</v>
      </c>
    </row>
    <row r="5598" spans="1:7" x14ac:dyDescent="0.35">
      <c r="A5598" s="2">
        <v>5574</v>
      </c>
      <c r="B5598" s="2">
        <v>17.383590740866332</v>
      </c>
      <c r="C5598" s="2">
        <v>0.61640925913366829</v>
      </c>
      <c r="D5598" s="2">
        <v>0.25619090816793838</v>
      </c>
      <c r="F5598" s="2">
        <v>55.735000000000007</v>
      </c>
      <c r="G5598" s="2">
        <v>18</v>
      </c>
    </row>
    <row r="5599" spans="1:7" x14ac:dyDescent="0.35">
      <c r="A5599" s="2">
        <v>5575</v>
      </c>
      <c r="B5599" s="2">
        <v>17.541765806666845</v>
      </c>
      <c r="C5599" s="2">
        <v>0.45823419333315485</v>
      </c>
      <c r="D5599" s="2">
        <v>0.19045047166977486</v>
      </c>
      <c r="F5599" s="2">
        <v>55.745000000000005</v>
      </c>
      <c r="G5599" s="2">
        <v>18</v>
      </c>
    </row>
    <row r="5600" spans="1:7" x14ac:dyDescent="0.35">
      <c r="A5600" s="2">
        <v>5576</v>
      </c>
      <c r="B5600" s="2">
        <v>18.635724971429109</v>
      </c>
      <c r="C5600" s="2">
        <v>-0.63572497142910933</v>
      </c>
      <c r="D5600" s="2">
        <v>-0.26421886978849313</v>
      </c>
      <c r="F5600" s="2">
        <v>55.755000000000003</v>
      </c>
      <c r="G5600" s="2">
        <v>18</v>
      </c>
    </row>
    <row r="5601" spans="1:7" x14ac:dyDescent="0.35">
      <c r="A5601" s="2">
        <v>5577</v>
      </c>
      <c r="B5601" s="2">
        <v>18.142831056708797</v>
      </c>
      <c r="C5601" s="2">
        <v>-0.14283105670879692</v>
      </c>
      <c r="D5601" s="2">
        <v>-5.9363187023246868E-2</v>
      </c>
      <c r="F5601" s="2">
        <v>55.765000000000001</v>
      </c>
      <c r="G5601" s="2">
        <v>18</v>
      </c>
    </row>
    <row r="5602" spans="1:7" x14ac:dyDescent="0.35">
      <c r="A5602" s="2">
        <v>5578</v>
      </c>
      <c r="B5602" s="2">
        <v>18.143171218140626</v>
      </c>
      <c r="C5602" s="2">
        <v>-0.14317121814062617</v>
      </c>
      <c r="D5602" s="2">
        <v>-5.9504564306038697E-2</v>
      </c>
      <c r="F5602" s="2">
        <v>55.775000000000006</v>
      </c>
      <c r="G5602" s="2">
        <v>18</v>
      </c>
    </row>
    <row r="5603" spans="1:7" x14ac:dyDescent="0.35">
      <c r="A5603" s="2">
        <v>5579</v>
      </c>
      <c r="B5603" s="2">
        <v>26.036957405165836</v>
      </c>
      <c r="C5603" s="2">
        <v>-1.0369574051658361</v>
      </c>
      <c r="D5603" s="2">
        <v>-0.43097837260633404</v>
      </c>
      <c r="F5603" s="2">
        <v>55.785000000000004</v>
      </c>
      <c r="G5603" s="2">
        <v>18</v>
      </c>
    </row>
    <row r="5604" spans="1:7" x14ac:dyDescent="0.35">
      <c r="A5604" s="2">
        <v>5580</v>
      </c>
      <c r="B5604" s="2">
        <v>18.441832955286543</v>
      </c>
      <c r="C5604" s="2">
        <v>-0.44183295528654298</v>
      </c>
      <c r="D5604" s="2">
        <v>-0.18363381859719527</v>
      </c>
      <c r="F5604" s="2">
        <v>55.795000000000002</v>
      </c>
      <c r="G5604" s="2">
        <v>18</v>
      </c>
    </row>
    <row r="5605" spans="1:7" x14ac:dyDescent="0.35">
      <c r="A5605" s="2">
        <v>5581</v>
      </c>
      <c r="B5605" s="2">
        <v>20.367486820870862</v>
      </c>
      <c r="C5605" s="2">
        <v>-2.3674868208708624</v>
      </c>
      <c r="D5605" s="2">
        <v>-0.98397061648129114</v>
      </c>
      <c r="F5605" s="2">
        <v>55.805000000000007</v>
      </c>
      <c r="G5605" s="2">
        <v>18</v>
      </c>
    </row>
    <row r="5606" spans="1:7" x14ac:dyDescent="0.35">
      <c r="A5606" s="2">
        <v>5582</v>
      </c>
      <c r="B5606" s="2">
        <v>17.651978110579464</v>
      </c>
      <c r="C5606" s="2">
        <v>0.34802188942053647</v>
      </c>
      <c r="D5606" s="2">
        <v>0.14464423204524696</v>
      </c>
      <c r="F5606" s="2">
        <v>55.815000000000005</v>
      </c>
      <c r="G5606" s="2">
        <v>18</v>
      </c>
    </row>
    <row r="5607" spans="1:7" x14ac:dyDescent="0.35">
      <c r="A5607" s="2">
        <v>5583</v>
      </c>
      <c r="B5607" s="2">
        <v>22.807464771380722</v>
      </c>
      <c r="C5607" s="2">
        <v>-2.8074647713807224</v>
      </c>
      <c r="D5607" s="2">
        <v>-1.1668334613279263</v>
      </c>
      <c r="F5607" s="2">
        <v>55.825000000000003</v>
      </c>
      <c r="G5607" s="2">
        <v>18</v>
      </c>
    </row>
    <row r="5608" spans="1:7" x14ac:dyDescent="0.35">
      <c r="A5608" s="2">
        <v>5584</v>
      </c>
      <c r="B5608" s="2">
        <v>23.666032225317274</v>
      </c>
      <c r="C5608" s="2">
        <v>-2.6660322253172737</v>
      </c>
      <c r="D5608" s="2">
        <v>-1.1080515207850095</v>
      </c>
      <c r="F5608" s="2">
        <v>55.835000000000001</v>
      </c>
      <c r="G5608" s="2">
        <v>18</v>
      </c>
    </row>
    <row r="5609" spans="1:7" x14ac:dyDescent="0.35">
      <c r="A5609" s="2">
        <v>5585</v>
      </c>
      <c r="B5609" s="2">
        <v>17.836005445198985</v>
      </c>
      <c r="C5609" s="2">
        <v>1.1639945548010147</v>
      </c>
      <c r="D5609" s="2">
        <v>0.48377732436420362</v>
      </c>
      <c r="F5609" s="2">
        <v>55.845000000000006</v>
      </c>
      <c r="G5609" s="2">
        <v>18</v>
      </c>
    </row>
    <row r="5610" spans="1:7" x14ac:dyDescent="0.35">
      <c r="A5610" s="2">
        <v>5586</v>
      </c>
      <c r="B5610" s="2">
        <v>17.32984523463734</v>
      </c>
      <c r="C5610" s="2">
        <v>1.6701547653626605</v>
      </c>
      <c r="D5610" s="2">
        <v>0.69414672115832809</v>
      </c>
      <c r="F5610" s="2">
        <v>55.855000000000004</v>
      </c>
      <c r="G5610" s="2">
        <v>18</v>
      </c>
    </row>
    <row r="5611" spans="1:7" x14ac:dyDescent="0.35">
      <c r="A5611" s="2">
        <v>5587</v>
      </c>
      <c r="B5611" s="2">
        <v>18.962960268848665</v>
      </c>
      <c r="C5611" s="2">
        <v>-0.96296026884866492</v>
      </c>
      <c r="D5611" s="2">
        <v>-0.40022381583415567</v>
      </c>
      <c r="F5611" s="2">
        <v>55.865000000000002</v>
      </c>
      <c r="G5611" s="2">
        <v>18</v>
      </c>
    </row>
    <row r="5612" spans="1:7" x14ac:dyDescent="0.35">
      <c r="A5612" s="2">
        <v>5588</v>
      </c>
      <c r="B5612" s="2">
        <v>20.652882262175446</v>
      </c>
      <c r="C5612" s="2">
        <v>0.34711773782455424</v>
      </c>
      <c r="D5612" s="2">
        <v>0.14426845018430973</v>
      </c>
      <c r="F5612" s="2">
        <v>55.875000000000007</v>
      </c>
      <c r="G5612" s="2">
        <v>18</v>
      </c>
    </row>
    <row r="5613" spans="1:7" x14ac:dyDescent="0.35">
      <c r="A5613" s="2">
        <v>5589</v>
      </c>
      <c r="B5613" s="2">
        <v>16.649182209547387</v>
      </c>
      <c r="C5613" s="2">
        <v>2.3508177904526129</v>
      </c>
      <c r="D5613" s="2">
        <v>0.97704266402461937</v>
      </c>
      <c r="F5613" s="2">
        <v>55.885000000000005</v>
      </c>
      <c r="G5613" s="2">
        <v>18</v>
      </c>
    </row>
    <row r="5614" spans="1:7" x14ac:dyDescent="0.35">
      <c r="A5614" s="2">
        <v>5590</v>
      </c>
      <c r="B5614" s="2">
        <v>18.013909874045584</v>
      </c>
      <c r="C5614" s="2">
        <v>-1.3909874045584303E-2</v>
      </c>
      <c r="D5614" s="2">
        <v>-5.7811968451744414E-3</v>
      </c>
      <c r="F5614" s="2">
        <v>55.895000000000003</v>
      </c>
      <c r="G5614" s="2">
        <v>18</v>
      </c>
    </row>
    <row r="5615" spans="1:7" x14ac:dyDescent="0.35">
      <c r="A5615" s="2">
        <v>5591</v>
      </c>
      <c r="B5615" s="2">
        <v>16.259357208671283</v>
      </c>
      <c r="C5615" s="2">
        <v>1.7406427913287175</v>
      </c>
      <c r="D5615" s="2">
        <v>0.72344282779467151</v>
      </c>
      <c r="F5615" s="2">
        <v>55.905000000000001</v>
      </c>
      <c r="G5615" s="2">
        <v>18</v>
      </c>
    </row>
    <row r="5616" spans="1:7" x14ac:dyDescent="0.35">
      <c r="A5616" s="2">
        <v>5592</v>
      </c>
      <c r="B5616" s="2">
        <v>17.452643511527633</v>
      </c>
      <c r="C5616" s="2">
        <v>0.54735648847236718</v>
      </c>
      <c r="D5616" s="2">
        <v>0.22749131976121253</v>
      </c>
      <c r="F5616" s="2">
        <v>55.915000000000006</v>
      </c>
      <c r="G5616" s="2">
        <v>18</v>
      </c>
    </row>
    <row r="5617" spans="1:7" x14ac:dyDescent="0.35">
      <c r="A5617" s="2">
        <v>5593</v>
      </c>
      <c r="B5617" s="2">
        <v>22.160137566610018</v>
      </c>
      <c r="C5617" s="2">
        <v>-1.1601375666100182</v>
      </c>
      <c r="D5617" s="2">
        <v>-0.48217428986593353</v>
      </c>
      <c r="F5617" s="2">
        <v>55.925000000000004</v>
      </c>
      <c r="G5617" s="2">
        <v>18</v>
      </c>
    </row>
    <row r="5618" spans="1:7" x14ac:dyDescent="0.35">
      <c r="A5618" s="2">
        <v>5594</v>
      </c>
      <c r="B5618" s="2">
        <v>18.340464848601481</v>
      </c>
      <c r="C5618" s="2">
        <v>-0.34046484860148141</v>
      </c>
      <c r="D5618" s="2">
        <v>-0.14150338832525333</v>
      </c>
      <c r="F5618" s="2">
        <v>55.935000000000002</v>
      </c>
      <c r="G5618" s="2">
        <v>18</v>
      </c>
    </row>
    <row r="5619" spans="1:7" x14ac:dyDescent="0.35">
      <c r="A5619" s="2">
        <v>5595</v>
      </c>
      <c r="B5619" s="2">
        <v>23.811621318140112</v>
      </c>
      <c r="C5619" s="2">
        <v>-2.8116213181401122</v>
      </c>
      <c r="D5619" s="2">
        <v>-1.1685609978198783</v>
      </c>
      <c r="F5619" s="2">
        <v>55.945</v>
      </c>
      <c r="G5619" s="2">
        <v>18</v>
      </c>
    </row>
    <row r="5620" spans="1:7" x14ac:dyDescent="0.35">
      <c r="A5620" s="2">
        <v>5596</v>
      </c>
      <c r="B5620" s="2">
        <v>20.71615228849565</v>
      </c>
      <c r="C5620" s="2">
        <v>-1.7161522884956497</v>
      </c>
      <c r="D5620" s="2">
        <v>-0.71326412903354119</v>
      </c>
      <c r="F5620" s="2">
        <v>55.955000000000005</v>
      </c>
      <c r="G5620" s="2">
        <v>18</v>
      </c>
    </row>
    <row r="5621" spans="1:7" x14ac:dyDescent="0.35">
      <c r="A5621" s="2">
        <v>5597</v>
      </c>
      <c r="B5621" s="2">
        <v>19.453473053546173</v>
      </c>
      <c r="C5621" s="2">
        <v>-1.4534730535461726</v>
      </c>
      <c r="D5621" s="2">
        <v>-0.60408985761985912</v>
      </c>
      <c r="F5621" s="2">
        <v>55.965000000000003</v>
      </c>
      <c r="G5621" s="2">
        <v>18</v>
      </c>
    </row>
    <row r="5622" spans="1:7" x14ac:dyDescent="0.35">
      <c r="A5622" s="2">
        <v>5598</v>
      </c>
      <c r="B5622" s="2">
        <v>19.86438806319568</v>
      </c>
      <c r="C5622" s="2">
        <v>-0.86438806319567973</v>
      </c>
      <c r="D5622" s="2">
        <v>-0.35925541292300001</v>
      </c>
      <c r="F5622" s="2">
        <v>55.975000000000001</v>
      </c>
      <c r="G5622" s="2">
        <v>18</v>
      </c>
    </row>
    <row r="5623" spans="1:7" x14ac:dyDescent="0.35">
      <c r="A5623" s="2">
        <v>5599</v>
      </c>
      <c r="B5623" s="2">
        <v>24.438878998432902</v>
      </c>
      <c r="C5623" s="2">
        <v>-4.4388789984329016</v>
      </c>
      <c r="D5623" s="2">
        <v>-1.8448789095971578</v>
      </c>
      <c r="F5623" s="2">
        <v>55.985000000000007</v>
      </c>
      <c r="G5623" s="2">
        <v>18</v>
      </c>
    </row>
    <row r="5624" spans="1:7" x14ac:dyDescent="0.35">
      <c r="A5624" s="2">
        <v>5600</v>
      </c>
      <c r="B5624" s="2">
        <v>27.028527978947551</v>
      </c>
      <c r="C5624" s="2">
        <v>0.97147202105244901</v>
      </c>
      <c r="D5624" s="2">
        <v>0.40376145498359456</v>
      </c>
      <c r="F5624" s="2">
        <v>55.995000000000005</v>
      </c>
      <c r="G5624" s="2">
        <v>18</v>
      </c>
    </row>
    <row r="5625" spans="1:7" x14ac:dyDescent="0.35">
      <c r="A5625" s="2">
        <v>5601</v>
      </c>
      <c r="B5625" s="2">
        <v>18.547623160585381</v>
      </c>
      <c r="C5625" s="2">
        <v>-0.54762316058538119</v>
      </c>
      <c r="D5625" s="2">
        <v>-0.22760215354542943</v>
      </c>
      <c r="F5625" s="2">
        <v>56.005000000000003</v>
      </c>
      <c r="G5625" s="2">
        <v>18</v>
      </c>
    </row>
    <row r="5626" spans="1:7" x14ac:dyDescent="0.35">
      <c r="A5626" s="2">
        <v>5602</v>
      </c>
      <c r="B5626" s="2">
        <v>19.735126719100638</v>
      </c>
      <c r="C5626" s="2">
        <v>-1.7351267191006379</v>
      </c>
      <c r="D5626" s="2">
        <v>-0.72115024777142878</v>
      </c>
      <c r="F5626" s="2">
        <v>56.015000000000001</v>
      </c>
      <c r="G5626" s="2">
        <v>18</v>
      </c>
    </row>
    <row r="5627" spans="1:7" x14ac:dyDescent="0.35">
      <c r="A5627" s="2">
        <v>5603</v>
      </c>
      <c r="B5627" s="2">
        <v>19.782749319556704</v>
      </c>
      <c r="C5627" s="2">
        <v>-1.7827493195567037</v>
      </c>
      <c r="D5627" s="2">
        <v>-0.74094306736227267</v>
      </c>
      <c r="F5627" s="2">
        <v>56.025000000000006</v>
      </c>
      <c r="G5627" s="2">
        <v>18</v>
      </c>
    </row>
    <row r="5628" spans="1:7" x14ac:dyDescent="0.35">
      <c r="A5628" s="2">
        <v>5604</v>
      </c>
      <c r="B5628" s="2">
        <v>24.536165167936016</v>
      </c>
      <c r="C5628" s="2">
        <v>-0.53616516793601576</v>
      </c>
      <c r="D5628" s="2">
        <v>-0.22284000323842709</v>
      </c>
      <c r="F5628" s="2">
        <v>56.035000000000004</v>
      </c>
      <c r="G5628" s="2">
        <v>18</v>
      </c>
    </row>
    <row r="5629" spans="1:7" x14ac:dyDescent="0.35">
      <c r="A5629" s="2">
        <v>5605</v>
      </c>
      <c r="B5629" s="2">
        <v>20.680095176721771</v>
      </c>
      <c r="C5629" s="2">
        <v>-1.6800951767217711</v>
      </c>
      <c r="D5629" s="2">
        <v>-0.69827813705761654</v>
      </c>
      <c r="F5629" s="2">
        <v>56.045000000000002</v>
      </c>
      <c r="G5629" s="2">
        <v>18</v>
      </c>
    </row>
    <row r="5630" spans="1:7" x14ac:dyDescent="0.35">
      <c r="A5630" s="2">
        <v>5606</v>
      </c>
      <c r="B5630" s="2">
        <v>15.789594271315348</v>
      </c>
      <c r="C5630" s="2">
        <v>2.2104057286846519</v>
      </c>
      <c r="D5630" s="2">
        <v>0.91868485533007804</v>
      </c>
      <c r="F5630" s="2">
        <v>56.055000000000007</v>
      </c>
      <c r="G5630" s="2">
        <v>18</v>
      </c>
    </row>
    <row r="5631" spans="1:7" x14ac:dyDescent="0.35">
      <c r="A5631" s="2">
        <v>5607</v>
      </c>
      <c r="B5631" s="2">
        <v>20.898818977387858</v>
      </c>
      <c r="C5631" s="2">
        <v>-2.8988189773878581</v>
      </c>
      <c r="D5631" s="2">
        <v>-1.2048019322020049</v>
      </c>
      <c r="F5631" s="2">
        <v>56.065000000000005</v>
      </c>
      <c r="G5631" s="2">
        <v>18</v>
      </c>
    </row>
    <row r="5632" spans="1:7" x14ac:dyDescent="0.35">
      <c r="A5632" s="2">
        <v>5608</v>
      </c>
      <c r="B5632" s="2">
        <v>15.291597935117604</v>
      </c>
      <c r="C5632" s="2">
        <v>2.7084020648823959</v>
      </c>
      <c r="D5632" s="2">
        <v>1.1256611973371986</v>
      </c>
      <c r="F5632" s="2">
        <v>56.075000000000003</v>
      </c>
      <c r="G5632" s="2">
        <v>18</v>
      </c>
    </row>
    <row r="5633" spans="1:7" x14ac:dyDescent="0.35">
      <c r="A5633" s="2">
        <v>5609</v>
      </c>
      <c r="B5633" s="2">
        <v>16.18792330798718</v>
      </c>
      <c r="C5633" s="2">
        <v>1.8120766920128197</v>
      </c>
      <c r="D5633" s="2">
        <v>0.75313205718093867</v>
      </c>
      <c r="F5633" s="2">
        <v>56.085000000000001</v>
      </c>
      <c r="G5633" s="2">
        <v>18</v>
      </c>
    </row>
    <row r="5634" spans="1:7" x14ac:dyDescent="0.35">
      <c r="A5634" s="2">
        <v>5610</v>
      </c>
      <c r="B5634" s="2">
        <v>19.455854183568977</v>
      </c>
      <c r="C5634" s="2">
        <v>-1.4558541835689773</v>
      </c>
      <c r="D5634" s="2">
        <v>-0.60507949859940191</v>
      </c>
      <c r="F5634" s="2">
        <v>56.095000000000006</v>
      </c>
      <c r="G5634" s="2">
        <v>18</v>
      </c>
    </row>
    <row r="5635" spans="1:7" x14ac:dyDescent="0.35">
      <c r="A5635" s="2">
        <v>5611</v>
      </c>
      <c r="B5635" s="2">
        <v>16.761435482050977</v>
      </c>
      <c r="C5635" s="2">
        <v>1.2385645179490226</v>
      </c>
      <c r="D5635" s="2">
        <v>0.51476995839404893</v>
      </c>
      <c r="F5635" s="2">
        <v>56.105000000000004</v>
      </c>
      <c r="G5635" s="2">
        <v>18</v>
      </c>
    </row>
    <row r="5636" spans="1:7" x14ac:dyDescent="0.35">
      <c r="A5636" s="2">
        <v>5612</v>
      </c>
      <c r="B5636" s="2">
        <v>20.058620240770075</v>
      </c>
      <c r="C5636" s="2">
        <v>2.9413797592299247</v>
      </c>
      <c r="D5636" s="2">
        <v>1.2224909678400826</v>
      </c>
      <c r="F5636" s="2">
        <v>56.115000000000002</v>
      </c>
      <c r="G5636" s="2">
        <v>18</v>
      </c>
    </row>
    <row r="5637" spans="1:7" x14ac:dyDescent="0.35">
      <c r="A5637" s="2">
        <v>5613</v>
      </c>
      <c r="B5637" s="2">
        <v>15.565768049171826</v>
      </c>
      <c r="C5637" s="2">
        <v>2.434231950828174</v>
      </c>
      <c r="D5637" s="2">
        <v>1.0117111074070491</v>
      </c>
      <c r="F5637" s="2">
        <v>56.125000000000007</v>
      </c>
      <c r="G5637" s="2">
        <v>18</v>
      </c>
    </row>
    <row r="5638" spans="1:7" x14ac:dyDescent="0.35">
      <c r="A5638" s="2">
        <v>5614</v>
      </c>
      <c r="B5638" s="2">
        <v>22.600306459396823</v>
      </c>
      <c r="C5638" s="2">
        <v>0.39969354060317741</v>
      </c>
      <c r="D5638" s="2">
        <v>0.16611991082012903</v>
      </c>
      <c r="F5638" s="2">
        <v>56.135000000000005</v>
      </c>
      <c r="G5638" s="2">
        <v>18</v>
      </c>
    </row>
    <row r="5639" spans="1:7" x14ac:dyDescent="0.35">
      <c r="A5639" s="2">
        <v>5615</v>
      </c>
      <c r="B5639" s="2">
        <v>19.160934222173179</v>
      </c>
      <c r="C5639" s="2">
        <v>-1.1609342221731787</v>
      </c>
      <c r="D5639" s="2">
        <v>-0.48250539441895396</v>
      </c>
      <c r="F5639" s="2">
        <v>56.145000000000003</v>
      </c>
      <c r="G5639" s="2">
        <v>18</v>
      </c>
    </row>
    <row r="5640" spans="1:7" x14ac:dyDescent="0.35">
      <c r="A5640" s="2">
        <v>5616</v>
      </c>
      <c r="B5640" s="2">
        <v>17.093433039516142</v>
      </c>
      <c r="C5640" s="2">
        <v>0.90656696048385754</v>
      </c>
      <c r="D5640" s="2">
        <v>0.3767857303893008</v>
      </c>
      <c r="F5640" s="2">
        <v>56.155000000000001</v>
      </c>
      <c r="G5640" s="2">
        <v>18</v>
      </c>
    </row>
    <row r="5641" spans="1:7" x14ac:dyDescent="0.35">
      <c r="A5641" s="2">
        <v>5617</v>
      </c>
      <c r="B5641" s="2">
        <v>19.169778419400735</v>
      </c>
      <c r="C5641" s="2">
        <v>-1.1697784194007355</v>
      </c>
      <c r="D5641" s="2">
        <v>-0.48618120377153995</v>
      </c>
      <c r="F5641" s="2">
        <v>56.165000000000006</v>
      </c>
      <c r="G5641" s="2">
        <v>18</v>
      </c>
    </row>
    <row r="5642" spans="1:7" x14ac:dyDescent="0.35">
      <c r="A5642" s="2">
        <v>5618</v>
      </c>
      <c r="B5642" s="2">
        <v>18.77281002845622</v>
      </c>
      <c r="C5642" s="2">
        <v>-0.77281002845622027</v>
      </c>
      <c r="D5642" s="2">
        <v>-0.3211939147535679</v>
      </c>
      <c r="F5642" s="2">
        <v>56.175000000000004</v>
      </c>
      <c r="G5642" s="2">
        <v>18</v>
      </c>
    </row>
    <row r="5643" spans="1:7" x14ac:dyDescent="0.35">
      <c r="A5643" s="2">
        <v>5619</v>
      </c>
      <c r="B5643" s="2">
        <v>34.962113053496765</v>
      </c>
      <c r="C5643" s="2">
        <v>-2.9621130534967648</v>
      </c>
      <c r="D5643" s="2">
        <v>-1.2311081023312163</v>
      </c>
      <c r="F5643" s="2">
        <v>56.185000000000002</v>
      </c>
      <c r="G5643" s="2">
        <v>18</v>
      </c>
    </row>
    <row r="5644" spans="1:7" x14ac:dyDescent="0.35">
      <c r="A5644" s="2">
        <v>5620</v>
      </c>
      <c r="B5644" s="2">
        <v>17.579523725599874</v>
      </c>
      <c r="C5644" s="2">
        <v>0.42047627440012647</v>
      </c>
      <c r="D5644" s="2">
        <v>0.17475759327988957</v>
      </c>
      <c r="F5644" s="2">
        <v>56.195</v>
      </c>
      <c r="G5644" s="2">
        <v>18</v>
      </c>
    </row>
    <row r="5645" spans="1:7" x14ac:dyDescent="0.35">
      <c r="A5645" s="2">
        <v>5621</v>
      </c>
      <c r="B5645" s="2">
        <v>19.603484244982791</v>
      </c>
      <c r="C5645" s="2">
        <v>-0.6034842449827913</v>
      </c>
      <c r="D5645" s="2">
        <v>-0.25081903702172875</v>
      </c>
      <c r="F5645" s="2">
        <v>56.205000000000005</v>
      </c>
      <c r="G5645" s="2">
        <v>18</v>
      </c>
    </row>
    <row r="5646" spans="1:7" x14ac:dyDescent="0.35">
      <c r="A5646" s="2">
        <v>5622</v>
      </c>
      <c r="B5646" s="2">
        <v>16.030428565050325</v>
      </c>
      <c r="C5646" s="2">
        <v>1.9695714349496747</v>
      </c>
      <c r="D5646" s="2">
        <v>0.81858973911351851</v>
      </c>
      <c r="F5646" s="2">
        <v>56.215000000000003</v>
      </c>
      <c r="G5646" s="2">
        <v>18</v>
      </c>
    </row>
    <row r="5647" spans="1:7" x14ac:dyDescent="0.35">
      <c r="A5647" s="2">
        <v>5623</v>
      </c>
      <c r="B5647" s="2">
        <v>15.852183974771897</v>
      </c>
      <c r="C5647" s="2">
        <v>2.1478160252281029</v>
      </c>
      <c r="D5647" s="2">
        <v>0.89267143529639537</v>
      </c>
      <c r="F5647" s="2">
        <v>56.225000000000001</v>
      </c>
      <c r="G5647" s="2">
        <v>18</v>
      </c>
    </row>
    <row r="5648" spans="1:7" x14ac:dyDescent="0.35">
      <c r="A5648" s="2">
        <v>5624</v>
      </c>
      <c r="B5648" s="2">
        <v>19.336797682428806</v>
      </c>
      <c r="C5648" s="2">
        <v>-1.3367976824288057</v>
      </c>
      <c r="D5648" s="2">
        <v>-0.55559744962228952</v>
      </c>
      <c r="F5648" s="2">
        <v>56.235000000000007</v>
      </c>
      <c r="G5648" s="2">
        <v>18</v>
      </c>
    </row>
    <row r="5649" spans="1:7" x14ac:dyDescent="0.35">
      <c r="A5649" s="2">
        <v>5625</v>
      </c>
      <c r="B5649" s="2">
        <v>21.861135668032272</v>
      </c>
      <c r="C5649" s="2">
        <v>-0.86113566803227215</v>
      </c>
      <c r="D5649" s="2">
        <v>-0.35790365829198512</v>
      </c>
      <c r="F5649" s="2">
        <v>56.245000000000005</v>
      </c>
      <c r="G5649" s="2">
        <v>18</v>
      </c>
    </row>
    <row r="5650" spans="1:7" x14ac:dyDescent="0.35">
      <c r="A5650" s="2">
        <v>5626</v>
      </c>
      <c r="B5650" s="2">
        <v>55.712640717933184</v>
      </c>
      <c r="C5650" s="2">
        <v>-8.7126407179331835</v>
      </c>
      <c r="D5650" s="2">
        <v>-3.621132072554138</v>
      </c>
      <c r="F5650" s="2">
        <v>56.255000000000003</v>
      </c>
      <c r="G5650" s="2">
        <v>18</v>
      </c>
    </row>
    <row r="5651" spans="1:7" x14ac:dyDescent="0.35">
      <c r="A5651" s="2">
        <v>5627</v>
      </c>
      <c r="B5651" s="2">
        <v>19.439186273409351</v>
      </c>
      <c r="C5651" s="2">
        <v>-0.43918627340935146</v>
      </c>
      <c r="D5651" s="2">
        <v>-0.18253380943331232</v>
      </c>
      <c r="F5651" s="2">
        <v>56.265000000000001</v>
      </c>
      <c r="G5651" s="2">
        <v>18</v>
      </c>
    </row>
    <row r="5652" spans="1:7" x14ac:dyDescent="0.35">
      <c r="A5652" s="2">
        <v>5628</v>
      </c>
      <c r="B5652" s="2">
        <v>16.529105224111728</v>
      </c>
      <c r="C5652" s="2">
        <v>1.4708947758882722</v>
      </c>
      <c r="D5652" s="2">
        <v>0.61133064254081415</v>
      </c>
      <c r="F5652" s="2">
        <v>56.275000000000006</v>
      </c>
      <c r="G5652" s="2">
        <v>18</v>
      </c>
    </row>
    <row r="5653" spans="1:7" x14ac:dyDescent="0.35">
      <c r="A5653" s="2">
        <v>5629</v>
      </c>
      <c r="B5653" s="2">
        <v>18.41359955644473</v>
      </c>
      <c r="C5653" s="2">
        <v>-0.4135995564447299</v>
      </c>
      <c r="D5653" s="2">
        <v>-0.17189950412547964</v>
      </c>
      <c r="F5653" s="2">
        <v>56.285000000000004</v>
      </c>
      <c r="G5653" s="2">
        <v>18</v>
      </c>
    </row>
    <row r="5654" spans="1:7" x14ac:dyDescent="0.35">
      <c r="A5654" s="2">
        <v>5630</v>
      </c>
      <c r="B5654" s="2">
        <v>17.790423813333891</v>
      </c>
      <c r="C5654" s="2">
        <v>0.20957618666610855</v>
      </c>
      <c r="D5654" s="2">
        <v>8.7103677949004865E-2</v>
      </c>
      <c r="F5654" s="2">
        <v>56.295000000000002</v>
      </c>
      <c r="G5654" s="2">
        <v>18</v>
      </c>
    </row>
    <row r="5655" spans="1:7" x14ac:dyDescent="0.35">
      <c r="A5655" s="2">
        <v>5631</v>
      </c>
      <c r="B5655" s="2">
        <v>23.348661609420759</v>
      </c>
      <c r="C5655" s="2">
        <v>-4.3486616094207591</v>
      </c>
      <c r="D5655" s="2">
        <v>-1.8073829205588929</v>
      </c>
      <c r="F5655" s="2">
        <v>56.305000000000007</v>
      </c>
      <c r="G5655" s="2">
        <v>18</v>
      </c>
    </row>
    <row r="5656" spans="1:7" x14ac:dyDescent="0.35">
      <c r="A5656" s="2">
        <v>5632</v>
      </c>
      <c r="B5656" s="2">
        <v>17.246165522407392</v>
      </c>
      <c r="C5656" s="2">
        <v>0.75383447759260847</v>
      </c>
      <c r="D5656" s="2">
        <v>0.313307330415805</v>
      </c>
      <c r="F5656" s="2">
        <v>56.315000000000005</v>
      </c>
      <c r="G5656" s="2">
        <v>18</v>
      </c>
    </row>
    <row r="5657" spans="1:7" x14ac:dyDescent="0.35">
      <c r="A5657" s="2">
        <v>5633</v>
      </c>
      <c r="B5657" s="2">
        <v>17.291406992840656</v>
      </c>
      <c r="C5657" s="2">
        <v>0.70859300715934381</v>
      </c>
      <c r="D5657" s="2">
        <v>0.29450415180450251</v>
      </c>
      <c r="F5657" s="2">
        <v>56.325000000000003</v>
      </c>
      <c r="G5657" s="2">
        <v>18</v>
      </c>
    </row>
    <row r="5658" spans="1:7" x14ac:dyDescent="0.35">
      <c r="A5658" s="2">
        <v>5634</v>
      </c>
      <c r="B5658" s="2">
        <v>17.733616854218436</v>
      </c>
      <c r="C5658" s="2">
        <v>0.26638314578156397</v>
      </c>
      <c r="D5658" s="2">
        <v>0.11071368417522796</v>
      </c>
      <c r="F5658" s="2">
        <v>56.335000000000001</v>
      </c>
      <c r="G5658" s="2">
        <v>18</v>
      </c>
    </row>
    <row r="5659" spans="1:7" x14ac:dyDescent="0.35">
      <c r="A5659" s="2">
        <v>5635</v>
      </c>
      <c r="B5659" s="2">
        <v>20.271901458526894</v>
      </c>
      <c r="C5659" s="2">
        <v>-1.2719014585268944</v>
      </c>
      <c r="D5659" s="2">
        <v>-0.52862539770751571</v>
      </c>
      <c r="F5659" s="2">
        <v>56.345000000000006</v>
      </c>
      <c r="G5659" s="2">
        <v>18</v>
      </c>
    </row>
    <row r="5660" spans="1:7" x14ac:dyDescent="0.35">
      <c r="A5660" s="2">
        <v>5636</v>
      </c>
      <c r="B5660" s="2">
        <v>16.611424290614362</v>
      </c>
      <c r="C5660" s="2">
        <v>1.3885757093856377</v>
      </c>
      <c r="D5660" s="2">
        <v>0.5771173401052101</v>
      </c>
      <c r="F5660" s="2">
        <v>56.355000000000004</v>
      </c>
      <c r="G5660" s="2">
        <v>18</v>
      </c>
    </row>
    <row r="5661" spans="1:7" x14ac:dyDescent="0.35">
      <c r="A5661" s="2">
        <v>5637</v>
      </c>
      <c r="B5661" s="2">
        <v>16.842053741394466</v>
      </c>
      <c r="C5661" s="2">
        <v>1.1579462586055342</v>
      </c>
      <c r="D5661" s="2">
        <v>0.48126354237240393</v>
      </c>
      <c r="F5661" s="2">
        <v>56.365000000000002</v>
      </c>
      <c r="G5661" s="2">
        <v>18</v>
      </c>
    </row>
    <row r="5662" spans="1:7" x14ac:dyDescent="0.35">
      <c r="A5662" s="2">
        <v>5638</v>
      </c>
      <c r="B5662" s="2">
        <v>18.655454334475195</v>
      </c>
      <c r="C5662" s="2">
        <v>0.34454566552480514</v>
      </c>
      <c r="D5662" s="2">
        <v>0.1431994501188785</v>
      </c>
      <c r="F5662" s="2">
        <v>56.375000000000007</v>
      </c>
      <c r="G5662" s="2">
        <v>18</v>
      </c>
    </row>
    <row r="5663" spans="1:7" x14ac:dyDescent="0.35">
      <c r="A5663" s="2">
        <v>5639</v>
      </c>
      <c r="B5663" s="2">
        <v>16.920290870715149</v>
      </c>
      <c r="C5663" s="2">
        <v>1.0797091292848506</v>
      </c>
      <c r="D5663" s="2">
        <v>0.44874676733030172</v>
      </c>
      <c r="F5663" s="2">
        <v>56.385000000000005</v>
      </c>
      <c r="G5663" s="2">
        <v>18</v>
      </c>
    </row>
    <row r="5664" spans="1:7" x14ac:dyDescent="0.35">
      <c r="A5664" s="2">
        <v>5640</v>
      </c>
      <c r="B5664" s="2">
        <v>17.029142528900451</v>
      </c>
      <c r="C5664" s="2">
        <v>0.97085747109954923</v>
      </c>
      <c r="D5664" s="2">
        <v>0.40350603683694108</v>
      </c>
      <c r="F5664" s="2">
        <v>56.395000000000003</v>
      </c>
      <c r="G5664" s="2">
        <v>18</v>
      </c>
    </row>
    <row r="5665" spans="1:7" x14ac:dyDescent="0.35">
      <c r="A5665" s="2">
        <v>5641</v>
      </c>
      <c r="B5665" s="2">
        <v>17.781919777538164</v>
      </c>
      <c r="C5665" s="2">
        <v>0.21808022246183612</v>
      </c>
      <c r="D5665" s="2">
        <v>9.063811001879904E-2</v>
      </c>
      <c r="F5665" s="2">
        <v>56.405000000000001</v>
      </c>
      <c r="G5665" s="2">
        <v>18</v>
      </c>
    </row>
    <row r="5666" spans="1:7" x14ac:dyDescent="0.35">
      <c r="A5666" s="2">
        <v>5642</v>
      </c>
      <c r="B5666" s="2">
        <v>16.118190214462224</v>
      </c>
      <c r="C5666" s="2">
        <v>1.8818097855377758</v>
      </c>
      <c r="D5666" s="2">
        <v>0.78211440015324663</v>
      </c>
      <c r="F5666" s="2">
        <v>56.415000000000006</v>
      </c>
      <c r="G5666" s="2">
        <v>18</v>
      </c>
    </row>
    <row r="5667" spans="1:7" x14ac:dyDescent="0.35">
      <c r="A5667" s="2">
        <v>5643</v>
      </c>
      <c r="B5667" s="2">
        <v>18.292161925281757</v>
      </c>
      <c r="C5667" s="2">
        <v>-0.29216192528175711</v>
      </c>
      <c r="D5667" s="2">
        <v>-0.12142781416882589</v>
      </c>
      <c r="F5667" s="2">
        <v>56.425000000000004</v>
      </c>
      <c r="G5667" s="2">
        <v>18</v>
      </c>
    </row>
    <row r="5668" spans="1:7" x14ac:dyDescent="0.35">
      <c r="A5668" s="2">
        <v>5644</v>
      </c>
      <c r="B5668" s="2">
        <v>17.4019594581851</v>
      </c>
      <c r="C5668" s="2">
        <v>0.59804054181489974</v>
      </c>
      <c r="D5668" s="2">
        <v>0.24855653489718424</v>
      </c>
      <c r="F5668" s="2">
        <v>56.435000000000002</v>
      </c>
      <c r="G5668" s="2">
        <v>18</v>
      </c>
    </row>
    <row r="5669" spans="1:7" x14ac:dyDescent="0.35">
      <c r="A5669" s="2">
        <v>5645</v>
      </c>
      <c r="B5669" s="2">
        <v>17.652998594874948</v>
      </c>
      <c r="C5669" s="2">
        <v>0.34700140512505229</v>
      </c>
      <c r="D5669" s="2">
        <v>0.14422010019687295</v>
      </c>
      <c r="F5669" s="2">
        <v>56.445</v>
      </c>
      <c r="G5669" s="2">
        <v>18</v>
      </c>
    </row>
    <row r="5670" spans="1:7" x14ac:dyDescent="0.35">
      <c r="A5670" s="2">
        <v>5646</v>
      </c>
      <c r="B5670" s="2">
        <v>16.855660198667628</v>
      </c>
      <c r="C5670" s="2">
        <v>1.1443398013323716</v>
      </c>
      <c r="D5670" s="2">
        <v>0.47560845106073385</v>
      </c>
      <c r="F5670" s="2">
        <v>56.455000000000005</v>
      </c>
      <c r="G5670" s="2">
        <v>18</v>
      </c>
    </row>
    <row r="5671" spans="1:7" x14ac:dyDescent="0.35">
      <c r="A5671" s="2">
        <v>5647</v>
      </c>
      <c r="B5671" s="2">
        <v>18.291821763849928</v>
      </c>
      <c r="C5671" s="2">
        <v>-0.29182176384992786</v>
      </c>
      <c r="D5671" s="2">
        <v>-0.12128643688603406</v>
      </c>
      <c r="F5671" s="2">
        <v>56.465000000000003</v>
      </c>
      <c r="G5671" s="2">
        <v>18</v>
      </c>
    </row>
    <row r="5672" spans="1:7" x14ac:dyDescent="0.35">
      <c r="A5672" s="2">
        <v>5648</v>
      </c>
      <c r="B5672" s="2">
        <v>19.891941139173834</v>
      </c>
      <c r="C5672" s="2">
        <v>-0.89194113917383433</v>
      </c>
      <c r="D5672" s="2">
        <v>-0.37070697282913201</v>
      </c>
      <c r="F5672" s="2">
        <v>56.475000000000001</v>
      </c>
      <c r="G5672" s="2">
        <v>18</v>
      </c>
    </row>
    <row r="5673" spans="1:7" x14ac:dyDescent="0.35">
      <c r="A5673" s="2">
        <v>5649</v>
      </c>
      <c r="B5673" s="2">
        <v>23.131298454481989</v>
      </c>
      <c r="C5673" s="2">
        <v>-0.13129845448198907</v>
      </c>
      <c r="D5673" s="2">
        <v>-5.4570027617792838E-2</v>
      </c>
      <c r="F5673" s="2">
        <v>56.485000000000007</v>
      </c>
      <c r="G5673" s="2">
        <v>18</v>
      </c>
    </row>
    <row r="5674" spans="1:7" x14ac:dyDescent="0.35">
      <c r="A5674" s="2">
        <v>5650</v>
      </c>
      <c r="B5674" s="2">
        <v>17.19956340624681</v>
      </c>
      <c r="C5674" s="2">
        <v>0.8004365937531901</v>
      </c>
      <c r="D5674" s="2">
        <v>0.3326760181582748</v>
      </c>
      <c r="F5674" s="2">
        <v>56.495000000000005</v>
      </c>
      <c r="G5674" s="2">
        <v>18</v>
      </c>
    </row>
    <row r="5675" spans="1:7" x14ac:dyDescent="0.35">
      <c r="A5675" s="2">
        <v>5651</v>
      </c>
      <c r="B5675" s="2">
        <v>15.650468245697262</v>
      </c>
      <c r="C5675" s="2">
        <v>2.3495317543027383</v>
      </c>
      <c r="D5675" s="2">
        <v>0.97650816399190377</v>
      </c>
      <c r="F5675" s="2">
        <v>56.505000000000003</v>
      </c>
      <c r="G5675" s="2">
        <v>18</v>
      </c>
    </row>
    <row r="5676" spans="1:7" x14ac:dyDescent="0.35">
      <c r="A5676" s="2">
        <v>5652</v>
      </c>
      <c r="B5676" s="2">
        <v>18.621778352724117</v>
      </c>
      <c r="C5676" s="2">
        <v>-0.62177835272411741</v>
      </c>
      <c r="D5676" s="2">
        <v>-0.2584224011940312</v>
      </c>
      <c r="F5676" s="2">
        <v>56.515000000000001</v>
      </c>
      <c r="G5676" s="2">
        <v>18</v>
      </c>
    </row>
    <row r="5677" spans="1:7" x14ac:dyDescent="0.35">
      <c r="A5677" s="2">
        <v>5653</v>
      </c>
      <c r="B5677" s="2">
        <v>29.336863455339564</v>
      </c>
      <c r="C5677" s="2">
        <v>-5.3368634553395644</v>
      </c>
      <c r="D5677" s="2">
        <v>-2.2180975952783917</v>
      </c>
      <c r="F5677" s="2">
        <v>56.525000000000006</v>
      </c>
      <c r="G5677" s="2">
        <v>18</v>
      </c>
    </row>
    <row r="5678" spans="1:7" x14ac:dyDescent="0.35">
      <c r="A5678" s="2">
        <v>5654</v>
      </c>
      <c r="B5678" s="2">
        <v>15.070152842996883</v>
      </c>
      <c r="C5678" s="2">
        <v>2.9298471570031168</v>
      </c>
      <c r="D5678" s="2">
        <v>1.2176978084346286</v>
      </c>
      <c r="F5678" s="2">
        <v>56.535000000000004</v>
      </c>
      <c r="G5678" s="2">
        <v>18</v>
      </c>
    </row>
    <row r="5679" spans="1:7" x14ac:dyDescent="0.35">
      <c r="A5679" s="2">
        <v>5655</v>
      </c>
      <c r="B5679" s="2">
        <v>19.87153145326409</v>
      </c>
      <c r="C5679" s="2">
        <v>-1.8715314532640903</v>
      </c>
      <c r="D5679" s="2">
        <v>-0.77784253817091997</v>
      </c>
      <c r="F5679" s="2">
        <v>56.545000000000002</v>
      </c>
      <c r="G5679" s="2">
        <v>18</v>
      </c>
    </row>
    <row r="5680" spans="1:7" x14ac:dyDescent="0.35">
      <c r="A5680" s="2">
        <v>5656</v>
      </c>
      <c r="B5680" s="2">
        <v>19.722880907554789</v>
      </c>
      <c r="C5680" s="2">
        <v>-1.7228809075547886</v>
      </c>
      <c r="D5680" s="2">
        <v>-0.71606066559092452</v>
      </c>
      <c r="F5680" s="2">
        <v>56.555000000000007</v>
      </c>
      <c r="G5680" s="2">
        <v>18</v>
      </c>
    </row>
    <row r="5681" spans="1:7" x14ac:dyDescent="0.35">
      <c r="A5681" s="2">
        <v>5657</v>
      </c>
      <c r="B5681" s="2">
        <v>18.84526441343581</v>
      </c>
      <c r="C5681" s="2">
        <v>0.15473558656418973</v>
      </c>
      <c r="D5681" s="2">
        <v>6.431092632108254E-2</v>
      </c>
      <c r="F5681" s="2">
        <v>56.565000000000005</v>
      </c>
      <c r="G5681" s="2">
        <v>18</v>
      </c>
    </row>
    <row r="5682" spans="1:7" x14ac:dyDescent="0.35">
      <c r="A5682" s="2">
        <v>5658</v>
      </c>
      <c r="B5682" s="2">
        <v>11.598805431181308</v>
      </c>
      <c r="C5682" s="2">
        <v>6.401194568818692</v>
      </c>
      <c r="D5682" s="2">
        <v>2.6604529793244351</v>
      </c>
      <c r="F5682" s="2">
        <v>56.575000000000003</v>
      </c>
      <c r="G5682" s="2">
        <v>18</v>
      </c>
    </row>
    <row r="5683" spans="1:7" x14ac:dyDescent="0.35">
      <c r="A5683" s="2">
        <v>5659</v>
      </c>
      <c r="B5683" s="2">
        <v>16.658366568206773</v>
      </c>
      <c r="C5683" s="2">
        <v>1.3416334317932268</v>
      </c>
      <c r="D5683" s="2">
        <v>0.55760727507994845</v>
      </c>
      <c r="F5683" s="2">
        <v>56.585000000000001</v>
      </c>
      <c r="G5683" s="2">
        <v>18</v>
      </c>
    </row>
    <row r="5684" spans="1:7" x14ac:dyDescent="0.35">
      <c r="A5684" s="2">
        <v>5660</v>
      </c>
      <c r="B5684" s="2">
        <v>20.126652527135885</v>
      </c>
      <c r="C5684" s="2">
        <v>-1.1266525271358852</v>
      </c>
      <c r="D5684" s="2">
        <v>-0.46825729795543858</v>
      </c>
      <c r="F5684" s="2">
        <v>56.595000000000006</v>
      </c>
      <c r="G5684" s="2">
        <v>18</v>
      </c>
    </row>
    <row r="5685" spans="1:7" x14ac:dyDescent="0.35">
      <c r="A5685" s="2">
        <v>5661</v>
      </c>
      <c r="B5685" s="2">
        <v>19.685463150053593</v>
      </c>
      <c r="C5685" s="2">
        <v>-0.68546315005359304</v>
      </c>
      <c r="D5685" s="2">
        <v>-0.28489096217453952</v>
      </c>
      <c r="F5685" s="2">
        <v>56.605000000000004</v>
      </c>
      <c r="G5685" s="2">
        <v>18</v>
      </c>
    </row>
    <row r="5686" spans="1:7" x14ac:dyDescent="0.35">
      <c r="A5686" s="2">
        <v>5662</v>
      </c>
      <c r="B5686" s="2">
        <v>18.097249424843703</v>
      </c>
      <c r="C5686" s="2">
        <v>-9.7249424843703025E-2</v>
      </c>
      <c r="D5686" s="2">
        <v>-4.0418631129152553E-2</v>
      </c>
      <c r="F5686" s="2">
        <v>56.615000000000002</v>
      </c>
      <c r="G5686" s="2">
        <v>18</v>
      </c>
    </row>
    <row r="5687" spans="1:7" x14ac:dyDescent="0.35">
      <c r="A5687" s="2">
        <v>5663</v>
      </c>
      <c r="B5687" s="2">
        <v>17.752325732969034</v>
      </c>
      <c r="C5687" s="2">
        <v>0.24767426703096618</v>
      </c>
      <c r="D5687" s="2">
        <v>0.10293793362168198</v>
      </c>
      <c r="F5687" s="2">
        <v>56.625000000000007</v>
      </c>
      <c r="G5687" s="2">
        <v>18</v>
      </c>
    </row>
    <row r="5688" spans="1:7" x14ac:dyDescent="0.35">
      <c r="A5688" s="2">
        <v>5664</v>
      </c>
      <c r="B5688" s="2">
        <v>18.661917401679947</v>
      </c>
      <c r="C5688" s="2">
        <v>-0.66191740167994695</v>
      </c>
      <c r="D5688" s="2">
        <v>-0.27510492056345781</v>
      </c>
      <c r="F5688" s="2">
        <v>56.635000000000005</v>
      </c>
      <c r="G5688" s="2">
        <v>18</v>
      </c>
    </row>
    <row r="5689" spans="1:7" x14ac:dyDescent="0.35">
      <c r="A5689" s="2">
        <v>5665</v>
      </c>
      <c r="B5689" s="2">
        <v>19.641922486779475</v>
      </c>
      <c r="C5689" s="2">
        <v>-1.6419224867794746</v>
      </c>
      <c r="D5689" s="2">
        <v>-0.68241287228648928</v>
      </c>
      <c r="F5689" s="2">
        <v>56.645000000000003</v>
      </c>
      <c r="G5689" s="2">
        <v>18</v>
      </c>
    </row>
    <row r="5690" spans="1:7" x14ac:dyDescent="0.35">
      <c r="A5690" s="2">
        <v>5666</v>
      </c>
      <c r="B5690" s="2">
        <v>19.001058349213523</v>
      </c>
      <c r="C5690" s="2">
        <v>-1.0010583492135225</v>
      </c>
      <c r="D5690" s="2">
        <v>-0.41605807150683277</v>
      </c>
      <c r="F5690" s="2">
        <v>56.655000000000001</v>
      </c>
      <c r="G5690" s="2">
        <v>18</v>
      </c>
    </row>
    <row r="5691" spans="1:7" x14ac:dyDescent="0.35">
      <c r="A5691" s="2">
        <v>5667</v>
      </c>
      <c r="B5691" s="2">
        <v>18.25814578209885</v>
      </c>
      <c r="C5691" s="2">
        <v>-0.25814578209885042</v>
      </c>
      <c r="D5691" s="2">
        <v>-0.10729008588965069</v>
      </c>
      <c r="F5691" s="2">
        <v>56.665000000000006</v>
      </c>
      <c r="G5691" s="2">
        <v>18</v>
      </c>
    </row>
    <row r="5692" spans="1:7" x14ac:dyDescent="0.35">
      <c r="A5692" s="2">
        <v>5668</v>
      </c>
      <c r="B5692" s="2">
        <v>24.107561763831395</v>
      </c>
      <c r="C5692" s="2">
        <v>-2.107561763831395</v>
      </c>
      <c r="D5692" s="2">
        <v>-0.87594103153940728</v>
      </c>
      <c r="F5692" s="2">
        <v>56.675000000000004</v>
      </c>
      <c r="G5692" s="2">
        <v>18</v>
      </c>
    </row>
    <row r="5693" spans="1:7" x14ac:dyDescent="0.35">
      <c r="A5693" s="2">
        <v>5669</v>
      </c>
      <c r="B5693" s="2">
        <v>17.112482079698569</v>
      </c>
      <c r="C5693" s="2">
        <v>0.88751792030143051</v>
      </c>
      <c r="D5693" s="2">
        <v>0.368868602552963</v>
      </c>
      <c r="F5693" s="2">
        <v>56.685000000000002</v>
      </c>
      <c r="G5693" s="2">
        <v>18</v>
      </c>
    </row>
    <row r="5694" spans="1:7" x14ac:dyDescent="0.35">
      <c r="A5694" s="2">
        <v>5670</v>
      </c>
      <c r="B5694" s="2">
        <v>19.623213608028877</v>
      </c>
      <c r="C5694" s="2">
        <v>-1.6232136080288768</v>
      </c>
      <c r="D5694" s="2">
        <v>-0.67463712173294321</v>
      </c>
      <c r="F5694" s="2">
        <v>56.695</v>
      </c>
      <c r="G5694" s="2">
        <v>18</v>
      </c>
    </row>
    <row r="5695" spans="1:7" x14ac:dyDescent="0.35">
      <c r="A5695" s="2">
        <v>5671</v>
      </c>
      <c r="B5695" s="2">
        <v>22.146190947905026</v>
      </c>
      <c r="C5695" s="2">
        <v>-4.1461909479050263</v>
      </c>
      <c r="D5695" s="2">
        <v>-1.7232324281993507</v>
      </c>
      <c r="F5695" s="2">
        <v>56.705000000000005</v>
      </c>
      <c r="G5695" s="2">
        <v>18</v>
      </c>
    </row>
    <row r="5696" spans="1:7" x14ac:dyDescent="0.35">
      <c r="A5696" s="2">
        <v>5672</v>
      </c>
      <c r="B5696" s="2">
        <v>18.540479770516971</v>
      </c>
      <c r="C5696" s="2">
        <v>-0.5404797705169706</v>
      </c>
      <c r="D5696" s="2">
        <v>-0.22463323060680257</v>
      </c>
      <c r="F5696" s="2">
        <v>56.715000000000003</v>
      </c>
      <c r="G5696" s="2">
        <v>18</v>
      </c>
    </row>
    <row r="5697" spans="1:7" x14ac:dyDescent="0.35">
      <c r="A5697" s="2">
        <v>5673</v>
      </c>
      <c r="B5697" s="2">
        <v>16.650883016706533</v>
      </c>
      <c r="C5697" s="2">
        <v>1.3491169832934666</v>
      </c>
      <c r="D5697" s="2">
        <v>0.56071757530136712</v>
      </c>
      <c r="F5697" s="2">
        <v>56.725000000000001</v>
      </c>
      <c r="G5697" s="2">
        <v>18</v>
      </c>
    </row>
    <row r="5698" spans="1:7" x14ac:dyDescent="0.35">
      <c r="A5698" s="2">
        <v>5674</v>
      </c>
      <c r="B5698" s="2">
        <v>21.043387585915209</v>
      </c>
      <c r="C5698" s="2">
        <v>-3.0433875859152089</v>
      </c>
      <c r="D5698" s="2">
        <v>-1.2648872773884983</v>
      </c>
      <c r="F5698" s="2">
        <v>56.735000000000007</v>
      </c>
      <c r="G5698" s="2">
        <v>18</v>
      </c>
    </row>
    <row r="5699" spans="1:7" x14ac:dyDescent="0.35">
      <c r="A5699" s="2">
        <v>5675</v>
      </c>
      <c r="B5699" s="2">
        <v>24.590931158460492</v>
      </c>
      <c r="C5699" s="2">
        <v>-0.59093115846049216</v>
      </c>
      <c r="D5699" s="2">
        <v>-0.24560174576789776</v>
      </c>
      <c r="F5699" s="2">
        <v>56.745000000000005</v>
      </c>
      <c r="G5699" s="2">
        <v>18</v>
      </c>
    </row>
    <row r="5700" spans="1:7" x14ac:dyDescent="0.35">
      <c r="A5700" s="2">
        <v>5676</v>
      </c>
      <c r="B5700" s="2">
        <v>14.731011895463308</v>
      </c>
      <c r="C5700" s="2">
        <v>3.2689881045366924</v>
      </c>
      <c r="D5700" s="2">
        <v>1.3586509593780034</v>
      </c>
      <c r="F5700" s="2">
        <v>56.755000000000003</v>
      </c>
      <c r="G5700" s="2">
        <v>18</v>
      </c>
    </row>
    <row r="5701" spans="1:7" x14ac:dyDescent="0.35">
      <c r="A5701" s="2">
        <v>5677</v>
      </c>
      <c r="B5701" s="2">
        <v>18.404075036353518</v>
      </c>
      <c r="C5701" s="2">
        <v>-0.40407503635351816</v>
      </c>
      <c r="D5701" s="2">
        <v>-0.16794094020731146</v>
      </c>
      <c r="F5701" s="2">
        <v>56.765000000000001</v>
      </c>
      <c r="G5701" s="2">
        <v>18</v>
      </c>
    </row>
    <row r="5702" spans="1:7" x14ac:dyDescent="0.35">
      <c r="A5702" s="2">
        <v>5678</v>
      </c>
      <c r="B5702" s="2">
        <v>22.738071839287596</v>
      </c>
      <c r="C5702" s="2">
        <v>-1.7380718392875956</v>
      </c>
      <c r="D5702" s="2">
        <v>-0.72237429332911696</v>
      </c>
      <c r="F5702" s="2">
        <v>56.775000000000006</v>
      </c>
      <c r="G5702" s="2">
        <v>18</v>
      </c>
    </row>
    <row r="5703" spans="1:7" x14ac:dyDescent="0.35">
      <c r="A5703" s="2">
        <v>5679</v>
      </c>
      <c r="B5703" s="2">
        <v>16.935938296579288</v>
      </c>
      <c r="C5703" s="2">
        <v>1.0640617034207125</v>
      </c>
      <c r="D5703" s="2">
        <v>0.44224341232188069</v>
      </c>
      <c r="F5703" s="2">
        <v>56.785000000000004</v>
      </c>
      <c r="G5703" s="2">
        <v>18</v>
      </c>
    </row>
    <row r="5704" spans="1:7" x14ac:dyDescent="0.35">
      <c r="A5704" s="2">
        <v>5680</v>
      </c>
      <c r="B5704" s="2">
        <v>17.731235724195635</v>
      </c>
      <c r="C5704" s="2">
        <v>1.2687642758043651</v>
      </c>
      <c r="D5704" s="2">
        <v>0.52732152746406236</v>
      </c>
      <c r="F5704" s="2">
        <v>56.795000000000002</v>
      </c>
      <c r="G5704" s="2">
        <v>18</v>
      </c>
    </row>
    <row r="5705" spans="1:7" x14ac:dyDescent="0.35">
      <c r="A5705" s="2">
        <v>5681</v>
      </c>
      <c r="B5705" s="2">
        <v>13.04143006356836</v>
      </c>
      <c r="C5705" s="2">
        <v>4.9585699364316405</v>
      </c>
      <c r="D5705" s="2">
        <v>2.060871923004624</v>
      </c>
      <c r="F5705" s="2">
        <v>56.805000000000007</v>
      </c>
      <c r="G5705" s="2">
        <v>18</v>
      </c>
    </row>
    <row r="5706" spans="1:7" x14ac:dyDescent="0.35">
      <c r="A5706" s="2">
        <v>5682</v>
      </c>
      <c r="B5706" s="2">
        <v>17.313857647341376</v>
      </c>
      <c r="C5706" s="2">
        <v>1.6861423526586243</v>
      </c>
      <c r="D5706" s="2">
        <v>0.70079145344953953</v>
      </c>
      <c r="F5706" s="2">
        <v>56.815000000000005</v>
      </c>
      <c r="G5706" s="2">
        <v>18</v>
      </c>
    </row>
    <row r="5707" spans="1:7" x14ac:dyDescent="0.35">
      <c r="A5707" s="2">
        <v>5683</v>
      </c>
      <c r="B5707" s="2">
        <v>21.476753250065432</v>
      </c>
      <c r="C5707" s="2">
        <v>-3.4767532500654319</v>
      </c>
      <c r="D5707" s="2">
        <v>-1.4450019356651869</v>
      </c>
      <c r="F5707" s="2">
        <v>56.825000000000003</v>
      </c>
      <c r="G5707" s="2">
        <v>18</v>
      </c>
    </row>
    <row r="5708" spans="1:7" x14ac:dyDescent="0.35">
      <c r="A5708" s="2">
        <v>5684</v>
      </c>
      <c r="B5708" s="2">
        <v>19.842277570126789</v>
      </c>
      <c r="C5708" s="2">
        <v>-1.8422775701267895</v>
      </c>
      <c r="D5708" s="2">
        <v>-0.76568409185082886</v>
      </c>
      <c r="F5708" s="2">
        <v>56.835000000000001</v>
      </c>
      <c r="G5708" s="2">
        <v>18</v>
      </c>
    </row>
    <row r="5709" spans="1:7" x14ac:dyDescent="0.35">
      <c r="A5709" s="2">
        <v>5685</v>
      </c>
      <c r="B5709" s="2">
        <v>18.144531863867943</v>
      </c>
      <c r="C5709" s="2">
        <v>-0.14453186386794314</v>
      </c>
      <c r="D5709" s="2">
        <v>-6.0070073437205995E-2</v>
      </c>
      <c r="F5709" s="2">
        <v>56.845000000000006</v>
      </c>
      <c r="G5709" s="2">
        <v>18</v>
      </c>
    </row>
    <row r="5710" spans="1:7" x14ac:dyDescent="0.35">
      <c r="A5710" s="2">
        <v>5686</v>
      </c>
      <c r="B5710" s="2">
        <v>19.790913193920602</v>
      </c>
      <c r="C5710" s="2">
        <v>-1.790913193920602</v>
      </c>
      <c r="D5710" s="2">
        <v>-0.74433612214927491</v>
      </c>
      <c r="F5710" s="2">
        <v>56.855000000000004</v>
      </c>
      <c r="G5710" s="2">
        <v>18</v>
      </c>
    </row>
    <row r="5711" spans="1:7" x14ac:dyDescent="0.35">
      <c r="A5711" s="2">
        <v>5687</v>
      </c>
      <c r="B5711" s="2">
        <v>67.872051260094835</v>
      </c>
      <c r="C5711" s="2">
        <v>1.1279487399051646</v>
      </c>
      <c r="D5711" s="2">
        <v>0.46879602757641692</v>
      </c>
      <c r="F5711" s="2">
        <v>56.865000000000002</v>
      </c>
      <c r="G5711" s="2">
        <v>18</v>
      </c>
    </row>
    <row r="5712" spans="1:7" x14ac:dyDescent="0.35">
      <c r="A5712" s="2">
        <v>5688</v>
      </c>
      <c r="B5712" s="2">
        <v>17.628847133215086</v>
      </c>
      <c r="C5712" s="2">
        <v>0.37115286678491444</v>
      </c>
      <c r="D5712" s="2">
        <v>0.15425788727508666</v>
      </c>
      <c r="F5712" s="2">
        <v>56.875000000000007</v>
      </c>
      <c r="G5712" s="2">
        <v>18</v>
      </c>
    </row>
    <row r="5713" spans="1:7" x14ac:dyDescent="0.35">
      <c r="A5713" s="2">
        <v>5689</v>
      </c>
      <c r="B5713" s="2">
        <v>16.933217005124654</v>
      </c>
      <c r="C5713" s="2">
        <v>2.0667829948753464</v>
      </c>
      <c r="D5713" s="2">
        <v>0.85899263289350836</v>
      </c>
      <c r="F5713" s="2">
        <v>56.885000000000005</v>
      </c>
      <c r="G5713" s="2">
        <v>18</v>
      </c>
    </row>
    <row r="5714" spans="1:7" x14ac:dyDescent="0.35">
      <c r="A5714" s="2">
        <v>5690</v>
      </c>
      <c r="B5714" s="2">
        <v>19.324211709451131</v>
      </c>
      <c r="C5714" s="2">
        <v>-0.32421170945113076</v>
      </c>
      <c r="D5714" s="2">
        <v>-0.1347482878497018</v>
      </c>
      <c r="F5714" s="2">
        <v>56.895000000000003</v>
      </c>
      <c r="G5714" s="2">
        <v>18</v>
      </c>
    </row>
    <row r="5715" spans="1:7" x14ac:dyDescent="0.35">
      <c r="A5715" s="2">
        <v>5691</v>
      </c>
      <c r="B5715" s="2">
        <v>22.787735408334637</v>
      </c>
      <c r="C5715" s="2">
        <v>-2.7877354083346368</v>
      </c>
      <c r="D5715" s="2">
        <v>-1.1586335789260047</v>
      </c>
      <c r="F5715" s="2">
        <v>56.905000000000001</v>
      </c>
      <c r="G5715" s="2">
        <v>18</v>
      </c>
    </row>
    <row r="5716" spans="1:7" x14ac:dyDescent="0.35">
      <c r="A5716" s="2">
        <v>5692</v>
      </c>
      <c r="B5716" s="2">
        <v>18.398632453444254</v>
      </c>
      <c r="C5716" s="2">
        <v>-0.3986324534442538</v>
      </c>
      <c r="D5716" s="2">
        <v>-0.16567890368264374</v>
      </c>
      <c r="F5716" s="2">
        <v>56.915000000000006</v>
      </c>
      <c r="G5716" s="2">
        <v>18</v>
      </c>
    </row>
    <row r="5717" spans="1:7" x14ac:dyDescent="0.35">
      <c r="A5717" s="2">
        <v>5693</v>
      </c>
      <c r="B5717" s="2">
        <v>18.246580293416663</v>
      </c>
      <c r="C5717" s="2">
        <v>-0.24658029341666321</v>
      </c>
      <c r="D5717" s="2">
        <v>-0.10248325827473158</v>
      </c>
      <c r="F5717" s="2">
        <v>56.925000000000004</v>
      </c>
      <c r="G5717" s="2">
        <v>18</v>
      </c>
    </row>
    <row r="5718" spans="1:7" x14ac:dyDescent="0.35">
      <c r="A5718" s="2">
        <v>5694</v>
      </c>
      <c r="B5718" s="2">
        <v>20.21645514513876</v>
      </c>
      <c r="C5718" s="2">
        <v>-1.2164551451387595</v>
      </c>
      <c r="D5718" s="2">
        <v>-0.50558090061246141</v>
      </c>
      <c r="F5718" s="2">
        <v>56.935000000000002</v>
      </c>
      <c r="G5718" s="2">
        <v>18</v>
      </c>
    </row>
    <row r="5719" spans="1:7" x14ac:dyDescent="0.35">
      <c r="A5719" s="2">
        <v>5695</v>
      </c>
      <c r="B5719" s="2">
        <v>18.245559809121175</v>
      </c>
      <c r="C5719" s="2">
        <v>-0.24555980912117548</v>
      </c>
      <c r="D5719" s="2">
        <v>-0.10205912642635609</v>
      </c>
      <c r="F5719" s="2">
        <v>56.945</v>
      </c>
      <c r="G5719" s="2">
        <v>18</v>
      </c>
    </row>
    <row r="5720" spans="1:7" x14ac:dyDescent="0.35">
      <c r="A5720" s="2">
        <v>5696</v>
      </c>
      <c r="B5720" s="2">
        <v>19.082697092852495</v>
      </c>
      <c r="C5720" s="2">
        <v>0.91730290714750495</v>
      </c>
      <c r="D5720" s="2">
        <v>0.38124778524173436</v>
      </c>
      <c r="F5720" s="2">
        <v>56.955000000000005</v>
      </c>
      <c r="G5720" s="2">
        <v>18</v>
      </c>
    </row>
    <row r="5721" spans="1:7" x14ac:dyDescent="0.35">
      <c r="A5721" s="2">
        <v>5697</v>
      </c>
      <c r="B5721" s="2">
        <v>20.760033113201601</v>
      </c>
      <c r="C5721" s="2">
        <v>1.2399668867983991</v>
      </c>
      <c r="D5721" s="2">
        <v>0.51535280841420128</v>
      </c>
      <c r="F5721" s="2">
        <v>56.965000000000003</v>
      </c>
      <c r="G5721" s="2">
        <v>18</v>
      </c>
    </row>
    <row r="5722" spans="1:7" x14ac:dyDescent="0.35">
      <c r="A5722" s="2">
        <v>5698</v>
      </c>
      <c r="B5722" s="2">
        <v>25.806668115817558</v>
      </c>
      <c r="C5722" s="2">
        <v>-0.80666811581755837</v>
      </c>
      <c r="D5722" s="2">
        <v>-0.33526595215631821</v>
      </c>
      <c r="F5722" s="2">
        <v>56.975000000000001</v>
      </c>
      <c r="G5722" s="2">
        <v>18</v>
      </c>
    </row>
    <row r="5723" spans="1:7" x14ac:dyDescent="0.35">
      <c r="A5723" s="2">
        <v>5699</v>
      </c>
      <c r="B5723" s="2">
        <v>23.840194878413755</v>
      </c>
      <c r="C5723" s="2">
        <v>-3.8401948784137545</v>
      </c>
      <c r="D5723" s="2">
        <v>-1.596054891883679</v>
      </c>
      <c r="F5723" s="2">
        <v>56.985000000000007</v>
      </c>
      <c r="G5723" s="2">
        <v>18</v>
      </c>
    </row>
    <row r="5724" spans="1:7" x14ac:dyDescent="0.35">
      <c r="A5724" s="2">
        <v>5700</v>
      </c>
      <c r="B5724" s="2">
        <v>18.757502764023911</v>
      </c>
      <c r="C5724" s="2">
        <v>0.24249723597608863</v>
      </c>
      <c r="D5724" s="2">
        <v>0.10078626528135438</v>
      </c>
      <c r="F5724" s="2">
        <v>56.995000000000005</v>
      </c>
      <c r="G5724" s="2">
        <v>18</v>
      </c>
    </row>
    <row r="5725" spans="1:7" x14ac:dyDescent="0.35">
      <c r="A5725" s="2">
        <v>5701</v>
      </c>
      <c r="B5725" s="2">
        <v>17.705043293944797</v>
      </c>
      <c r="C5725" s="2">
        <v>3.2949567060552027</v>
      </c>
      <c r="D5725" s="2">
        <v>1.369443982857613</v>
      </c>
      <c r="F5725" s="2">
        <v>57.005000000000003</v>
      </c>
      <c r="G5725" s="2">
        <v>18</v>
      </c>
    </row>
    <row r="5726" spans="1:7" x14ac:dyDescent="0.35">
      <c r="A5726" s="2">
        <v>5702</v>
      </c>
      <c r="B5726" s="2">
        <v>21.851270986509231</v>
      </c>
      <c r="C5726" s="2">
        <v>-2.8512709865092312</v>
      </c>
      <c r="D5726" s="2">
        <v>-1.1850401217096111</v>
      </c>
      <c r="F5726" s="2">
        <v>57.015000000000001</v>
      </c>
      <c r="G5726" s="2">
        <v>18</v>
      </c>
    </row>
    <row r="5727" spans="1:7" x14ac:dyDescent="0.35">
      <c r="A5727" s="2">
        <v>5703</v>
      </c>
      <c r="B5727" s="2">
        <v>17.831243185153376</v>
      </c>
      <c r="C5727" s="2">
        <v>0.16875681484662408</v>
      </c>
      <c r="D5727" s="2">
        <v>7.0138404013996111E-2</v>
      </c>
      <c r="F5727" s="2">
        <v>57.025000000000006</v>
      </c>
      <c r="G5727" s="2">
        <v>18</v>
      </c>
    </row>
    <row r="5728" spans="1:7" x14ac:dyDescent="0.35">
      <c r="A5728" s="2">
        <v>5704</v>
      </c>
      <c r="B5728" s="2">
        <v>22.479208989665679</v>
      </c>
      <c r="C5728" s="2">
        <v>-3.479208989665679</v>
      </c>
      <c r="D5728" s="2">
        <v>-1.4460225857431812</v>
      </c>
      <c r="F5728" s="2">
        <v>57.035000000000004</v>
      </c>
      <c r="G5728" s="2">
        <v>18</v>
      </c>
    </row>
    <row r="5729" spans="1:7" x14ac:dyDescent="0.35">
      <c r="A5729" s="2">
        <v>5705</v>
      </c>
      <c r="B5729" s="2">
        <v>18.520750407470885</v>
      </c>
      <c r="C5729" s="2">
        <v>-0.52075040747088508</v>
      </c>
      <c r="D5729" s="2">
        <v>-0.21643334820488111</v>
      </c>
      <c r="F5729" s="2">
        <v>57.045000000000002</v>
      </c>
      <c r="G5729" s="2">
        <v>18</v>
      </c>
    </row>
    <row r="5730" spans="1:7" x14ac:dyDescent="0.35">
      <c r="A5730" s="2">
        <v>5706</v>
      </c>
      <c r="B5730" s="2">
        <v>20.847454601181667</v>
      </c>
      <c r="C5730" s="2">
        <v>-2.847454601181667</v>
      </c>
      <c r="D5730" s="2">
        <v>-1.1834539625004494</v>
      </c>
      <c r="F5730" s="2">
        <v>57.055000000000007</v>
      </c>
      <c r="G5730" s="2">
        <v>18</v>
      </c>
    </row>
    <row r="5731" spans="1:7" x14ac:dyDescent="0.35">
      <c r="A5731" s="2">
        <v>5707</v>
      </c>
      <c r="B5731" s="2">
        <v>18.778932934229143</v>
      </c>
      <c r="C5731" s="2">
        <v>-0.77893293422914311</v>
      </c>
      <c r="D5731" s="2">
        <v>-0.32373870584381925</v>
      </c>
      <c r="F5731" s="2">
        <v>57.065000000000005</v>
      </c>
      <c r="G5731" s="2">
        <v>18</v>
      </c>
    </row>
    <row r="5732" spans="1:7" x14ac:dyDescent="0.35">
      <c r="A5732" s="2">
        <v>5708</v>
      </c>
      <c r="B5732" s="2">
        <v>21.650235580298254</v>
      </c>
      <c r="C5732" s="2">
        <v>-1.6502355802982542</v>
      </c>
      <c r="D5732" s="2">
        <v>-0.68586794527039341</v>
      </c>
      <c r="F5732" s="2">
        <v>57.075000000000003</v>
      </c>
      <c r="G5732" s="2">
        <v>18</v>
      </c>
    </row>
    <row r="5733" spans="1:7" x14ac:dyDescent="0.35">
      <c r="A5733" s="2">
        <v>5709</v>
      </c>
      <c r="B5733" s="2">
        <v>18.983710116190238</v>
      </c>
      <c r="C5733" s="2">
        <v>-0.98371011619023818</v>
      </c>
      <c r="D5733" s="2">
        <v>-0.40884783008445258</v>
      </c>
      <c r="F5733" s="2">
        <v>57.085000000000001</v>
      </c>
      <c r="G5733" s="2">
        <v>18</v>
      </c>
    </row>
    <row r="5734" spans="1:7" x14ac:dyDescent="0.35">
      <c r="A5734" s="2">
        <v>5710</v>
      </c>
      <c r="B5734" s="2">
        <v>16.69510400284431</v>
      </c>
      <c r="C5734" s="2">
        <v>1.3048959971556897</v>
      </c>
      <c r="D5734" s="2">
        <v>0.54233852853844011</v>
      </c>
      <c r="F5734" s="2">
        <v>57.095000000000006</v>
      </c>
      <c r="G5734" s="2">
        <v>18</v>
      </c>
    </row>
    <row r="5735" spans="1:7" x14ac:dyDescent="0.35">
      <c r="A5735" s="2">
        <v>5711</v>
      </c>
      <c r="B5735" s="2">
        <v>17.809813014948148</v>
      </c>
      <c r="C5735" s="2">
        <v>1.1901869850518523</v>
      </c>
      <c r="D5735" s="2">
        <v>0.4946633751391683</v>
      </c>
      <c r="F5735" s="2">
        <v>57.105000000000004</v>
      </c>
      <c r="G5735" s="2">
        <v>18</v>
      </c>
    </row>
    <row r="5736" spans="1:7" x14ac:dyDescent="0.35">
      <c r="A5736" s="2">
        <v>5712</v>
      </c>
      <c r="B5736" s="2">
        <v>17.392094776662059</v>
      </c>
      <c r="C5736" s="2">
        <v>0.60790522333794073</v>
      </c>
      <c r="D5736" s="2">
        <v>0.25265647609814423</v>
      </c>
      <c r="F5736" s="2">
        <v>57.115000000000002</v>
      </c>
      <c r="G5736" s="2">
        <v>18</v>
      </c>
    </row>
    <row r="5737" spans="1:7" x14ac:dyDescent="0.35">
      <c r="A5737" s="2">
        <v>5713</v>
      </c>
      <c r="B5737" s="2">
        <v>17.402639781048759</v>
      </c>
      <c r="C5737" s="2">
        <v>1.5973602189512413</v>
      </c>
      <c r="D5737" s="2">
        <v>0.66389198264089366</v>
      </c>
      <c r="F5737" s="2">
        <v>57.125000000000007</v>
      </c>
      <c r="G5737" s="2">
        <v>18</v>
      </c>
    </row>
    <row r="5738" spans="1:7" x14ac:dyDescent="0.35">
      <c r="A5738" s="2">
        <v>5714</v>
      </c>
      <c r="B5738" s="2">
        <v>22.159797405178189</v>
      </c>
      <c r="C5738" s="2">
        <v>-2.159797405178189</v>
      </c>
      <c r="D5738" s="2">
        <v>-0.89765111489243476</v>
      </c>
      <c r="F5738" s="2">
        <v>57.135000000000005</v>
      </c>
      <c r="G5738" s="2">
        <v>18</v>
      </c>
    </row>
    <row r="5739" spans="1:7" x14ac:dyDescent="0.35">
      <c r="A5739" s="2">
        <v>5715</v>
      </c>
      <c r="B5739" s="2">
        <v>15.554542721921468</v>
      </c>
      <c r="C5739" s="2">
        <v>2.445457278078532</v>
      </c>
      <c r="D5739" s="2">
        <v>1.0163765577391763</v>
      </c>
      <c r="F5739" s="2">
        <v>57.145000000000003</v>
      </c>
      <c r="G5739" s="2">
        <v>18</v>
      </c>
    </row>
    <row r="5740" spans="1:7" x14ac:dyDescent="0.35">
      <c r="A5740" s="2">
        <v>5716</v>
      </c>
      <c r="B5740" s="2">
        <v>26.621014583616333</v>
      </c>
      <c r="C5740" s="2">
        <v>-1.6210145836163328</v>
      </c>
      <c r="D5740" s="2">
        <v>-0.67372316715976743</v>
      </c>
      <c r="F5740" s="2">
        <v>57.155000000000001</v>
      </c>
      <c r="G5740" s="2">
        <v>18</v>
      </c>
    </row>
    <row r="5741" spans="1:7" x14ac:dyDescent="0.35">
      <c r="A5741" s="2">
        <v>5717</v>
      </c>
      <c r="B5741" s="2">
        <v>17.2720177912264</v>
      </c>
      <c r="C5741" s="2">
        <v>1.7279822087736001</v>
      </c>
      <c r="D5741" s="2">
        <v>0.71818085923292518</v>
      </c>
      <c r="F5741" s="2">
        <v>57.165000000000006</v>
      </c>
      <c r="G5741" s="2">
        <v>18</v>
      </c>
    </row>
    <row r="5742" spans="1:7" x14ac:dyDescent="0.35">
      <c r="A5742" s="2">
        <v>5718</v>
      </c>
      <c r="B5742" s="2">
        <v>18.849006189185932</v>
      </c>
      <c r="C5742" s="2">
        <v>0.15099381081406804</v>
      </c>
      <c r="D5742" s="2">
        <v>6.2755776210372455E-2</v>
      </c>
      <c r="F5742" s="2">
        <v>57.175000000000004</v>
      </c>
      <c r="G5742" s="2">
        <v>18</v>
      </c>
    </row>
    <row r="5743" spans="1:7" x14ac:dyDescent="0.35">
      <c r="A5743" s="2">
        <v>5719</v>
      </c>
      <c r="B5743" s="2">
        <v>18.253723683485074</v>
      </c>
      <c r="C5743" s="2">
        <v>-0.25372368348507379</v>
      </c>
      <c r="D5743" s="2">
        <v>-0.10545218121335843</v>
      </c>
      <c r="F5743" s="2">
        <v>57.185000000000002</v>
      </c>
      <c r="G5743" s="2">
        <v>18</v>
      </c>
    </row>
    <row r="5744" spans="1:7" x14ac:dyDescent="0.35">
      <c r="A5744" s="2">
        <v>5720</v>
      </c>
      <c r="B5744" s="2">
        <v>19.178962778060122</v>
      </c>
      <c r="C5744" s="2">
        <v>-1.1789627780601215</v>
      </c>
      <c r="D5744" s="2">
        <v>-0.48999839040691773</v>
      </c>
      <c r="F5744" s="2">
        <v>57.195</v>
      </c>
      <c r="G5744" s="2">
        <v>18</v>
      </c>
    </row>
    <row r="5745" spans="1:7" x14ac:dyDescent="0.35">
      <c r="A5745" s="2">
        <v>5721</v>
      </c>
      <c r="B5745" s="2">
        <v>16.697485132867115</v>
      </c>
      <c r="C5745" s="2">
        <v>2.302514867132885</v>
      </c>
      <c r="D5745" s="2">
        <v>0.95696708986819046</v>
      </c>
      <c r="F5745" s="2">
        <v>57.205000000000005</v>
      </c>
      <c r="G5745" s="2">
        <v>18</v>
      </c>
    </row>
    <row r="5746" spans="1:7" x14ac:dyDescent="0.35">
      <c r="A5746" s="2">
        <v>5722</v>
      </c>
      <c r="B5746" s="2">
        <v>13.803391670865459</v>
      </c>
      <c r="C5746" s="2">
        <v>4.1966083291345413</v>
      </c>
      <c r="D5746" s="2">
        <v>1.7441868095511042</v>
      </c>
      <c r="F5746" s="2">
        <v>57.215000000000003</v>
      </c>
      <c r="G5746" s="2">
        <v>18</v>
      </c>
    </row>
    <row r="5747" spans="1:7" x14ac:dyDescent="0.35">
      <c r="A5747" s="2">
        <v>5723</v>
      </c>
      <c r="B5747" s="2">
        <v>16.366508059697438</v>
      </c>
      <c r="C5747" s="2">
        <v>2.6334919403025623</v>
      </c>
      <c r="D5747" s="2">
        <v>1.0945271860245631</v>
      </c>
      <c r="F5747" s="2">
        <v>57.225000000000001</v>
      </c>
      <c r="G5747" s="2">
        <v>18</v>
      </c>
    </row>
    <row r="5748" spans="1:7" x14ac:dyDescent="0.35">
      <c r="A5748" s="2">
        <v>5724</v>
      </c>
      <c r="B5748" s="2">
        <v>18.025475362727772</v>
      </c>
      <c r="C5748" s="2">
        <v>-2.5475362727771511E-2</v>
      </c>
      <c r="D5748" s="2">
        <v>-1.0588024460093564E-2</v>
      </c>
      <c r="F5748" s="2">
        <v>57.235000000000007</v>
      </c>
      <c r="G5748" s="2">
        <v>18</v>
      </c>
    </row>
    <row r="5749" spans="1:7" x14ac:dyDescent="0.35">
      <c r="A5749" s="2">
        <v>5725</v>
      </c>
      <c r="B5749" s="2">
        <v>15.100087048997839</v>
      </c>
      <c r="C5749" s="2">
        <v>2.8999129510021611</v>
      </c>
      <c r="D5749" s="2">
        <v>1.2052566075489552</v>
      </c>
      <c r="F5749" s="2">
        <v>57.245000000000005</v>
      </c>
      <c r="G5749" s="2">
        <v>18</v>
      </c>
    </row>
    <row r="5750" spans="1:7" x14ac:dyDescent="0.35">
      <c r="A5750" s="2">
        <v>5726</v>
      </c>
      <c r="B5750" s="2">
        <v>14.637807663142144</v>
      </c>
      <c r="C5750" s="2">
        <v>3.3621923368578557</v>
      </c>
      <c r="D5750" s="2">
        <v>1.397388334862943</v>
      </c>
      <c r="F5750" s="2">
        <v>57.255000000000003</v>
      </c>
      <c r="G5750" s="2">
        <v>18</v>
      </c>
    </row>
    <row r="5751" spans="1:7" x14ac:dyDescent="0.35">
      <c r="A5751" s="2">
        <v>5727</v>
      </c>
      <c r="B5751" s="2">
        <v>21.727792386755279</v>
      </c>
      <c r="C5751" s="2">
        <v>-3.7277923867552794</v>
      </c>
      <c r="D5751" s="2">
        <v>-1.5493383703654982</v>
      </c>
      <c r="F5751" s="2">
        <v>57.265000000000001</v>
      </c>
      <c r="G5751" s="2">
        <v>18</v>
      </c>
    </row>
    <row r="5752" spans="1:7" x14ac:dyDescent="0.35">
      <c r="A5752" s="2">
        <v>5728</v>
      </c>
      <c r="B5752" s="2">
        <v>17.411824139708145</v>
      </c>
      <c r="C5752" s="2">
        <v>0.5881758602918552</v>
      </c>
      <c r="D5752" s="2">
        <v>0.24445659369622277</v>
      </c>
      <c r="F5752" s="2">
        <v>57.275000000000006</v>
      </c>
      <c r="G5752" s="2">
        <v>18</v>
      </c>
    </row>
    <row r="5753" spans="1:7" x14ac:dyDescent="0.35">
      <c r="A5753" s="2">
        <v>5729</v>
      </c>
      <c r="B5753" s="2">
        <v>19.348703332542822</v>
      </c>
      <c r="C5753" s="2">
        <v>0.65129666745717785</v>
      </c>
      <c r="D5753" s="2">
        <v>0.27069075009858573</v>
      </c>
      <c r="F5753" s="2">
        <v>57.285000000000004</v>
      </c>
      <c r="G5753" s="2">
        <v>18</v>
      </c>
    </row>
    <row r="5754" spans="1:7" x14ac:dyDescent="0.35">
      <c r="A5754" s="2">
        <v>5730</v>
      </c>
      <c r="B5754" s="2">
        <v>20.792348449225361</v>
      </c>
      <c r="C5754" s="2">
        <v>-2.7923484492253614</v>
      </c>
      <c r="D5754" s="2">
        <v>-1.160550842688187</v>
      </c>
      <c r="F5754" s="2">
        <v>57.295000000000002</v>
      </c>
      <c r="G5754" s="2">
        <v>18</v>
      </c>
    </row>
    <row r="5755" spans="1:7" x14ac:dyDescent="0.35">
      <c r="A5755" s="2">
        <v>5731</v>
      </c>
      <c r="B5755" s="2">
        <v>17.690076190944318</v>
      </c>
      <c r="C5755" s="2">
        <v>0.3099238090556824</v>
      </c>
      <c r="D5755" s="2">
        <v>0.12880997637257133</v>
      </c>
      <c r="F5755" s="2">
        <v>57.305000000000007</v>
      </c>
      <c r="G5755" s="2">
        <v>18</v>
      </c>
    </row>
    <row r="5756" spans="1:7" x14ac:dyDescent="0.35">
      <c r="A5756" s="2">
        <v>5732</v>
      </c>
      <c r="B5756" s="2">
        <v>14.718766083917462</v>
      </c>
      <c r="C5756" s="2">
        <v>3.2812339160825381</v>
      </c>
      <c r="D5756" s="2">
        <v>1.3637405415585062</v>
      </c>
      <c r="F5756" s="2">
        <v>57.315000000000005</v>
      </c>
      <c r="G5756" s="2">
        <v>18</v>
      </c>
    </row>
    <row r="5757" spans="1:7" x14ac:dyDescent="0.35">
      <c r="A5757" s="2">
        <v>5733</v>
      </c>
      <c r="B5757" s="2">
        <v>19.42966175331814</v>
      </c>
      <c r="C5757" s="2">
        <v>-1.4296617533181397</v>
      </c>
      <c r="D5757" s="2">
        <v>-0.59419344782443717</v>
      </c>
      <c r="F5757" s="2">
        <v>57.325000000000003</v>
      </c>
      <c r="G5757" s="2">
        <v>18</v>
      </c>
    </row>
    <row r="5758" spans="1:7" x14ac:dyDescent="0.35">
      <c r="A5758" s="2">
        <v>5734</v>
      </c>
      <c r="B5758" s="2">
        <v>16.780484522233404</v>
      </c>
      <c r="C5758" s="2">
        <v>1.2195154777665955</v>
      </c>
      <c r="D5758" s="2">
        <v>0.50685283055771113</v>
      </c>
      <c r="F5758" s="2">
        <v>57.335000000000001</v>
      </c>
      <c r="G5758" s="2">
        <v>18</v>
      </c>
    </row>
    <row r="5759" spans="1:7" x14ac:dyDescent="0.35">
      <c r="A5759" s="2">
        <v>5735</v>
      </c>
      <c r="B5759" s="2">
        <v>22.893865775065304</v>
      </c>
      <c r="C5759" s="2">
        <v>1.1061342249346957</v>
      </c>
      <c r="D5759" s="2">
        <v>0.45972951808014145</v>
      </c>
      <c r="F5759" s="2">
        <v>57.345000000000006</v>
      </c>
      <c r="G5759" s="2">
        <v>18</v>
      </c>
    </row>
    <row r="5760" spans="1:7" x14ac:dyDescent="0.35">
      <c r="A5760" s="2">
        <v>5736</v>
      </c>
      <c r="B5760" s="2">
        <v>17.464549161641649</v>
      </c>
      <c r="C5760" s="2">
        <v>2.5354508383583507</v>
      </c>
      <c r="D5760" s="2">
        <v>1.0537795194820878</v>
      </c>
      <c r="F5760" s="2">
        <v>57.355000000000004</v>
      </c>
      <c r="G5760" s="2">
        <v>18</v>
      </c>
    </row>
    <row r="5761" spans="1:7" x14ac:dyDescent="0.35">
      <c r="A5761" s="2">
        <v>5737</v>
      </c>
      <c r="B5761" s="2">
        <v>16.744767571891355</v>
      </c>
      <c r="C5761" s="2">
        <v>1.2552324281086449</v>
      </c>
      <c r="D5761" s="2">
        <v>0.52169744525084394</v>
      </c>
      <c r="F5761" s="2">
        <v>57.365000000000002</v>
      </c>
      <c r="G5761" s="2">
        <v>18</v>
      </c>
    </row>
    <row r="5762" spans="1:7" x14ac:dyDescent="0.35">
      <c r="A5762" s="2">
        <v>5738</v>
      </c>
      <c r="B5762" s="2">
        <v>15.977703543116821</v>
      </c>
      <c r="C5762" s="2">
        <v>2.0222964568831792</v>
      </c>
      <c r="D5762" s="2">
        <v>0.84050321794623972</v>
      </c>
      <c r="F5762" s="2">
        <v>57.375000000000007</v>
      </c>
      <c r="G5762" s="2">
        <v>18</v>
      </c>
    </row>
    <row r="5763" spans="1:7" x14ac:dyDescent="0.35">
      <c r="A5763" s="2">
        <v>5739</v>
      </c>
      <c r="B5763" s="2">
        <v>21.16550553994184</v>
      </c>
      <c r="C5763" s="2">
        <v>0.83449446005815986</v>
      </c>
      <c r="D5763" s="2">
        <v>0.34683108732643658</v>
      </c>
      <c r="F5763" s="2">
        <v>57.385000000000005</v>
      </c>
      <c r="G5763" s="2">
        <v>18</v>
      </c>
    </row>
    <row r="5764" spans="1:7" x14ac:dyDescent="0.35">
      <c r="A5764" s="2">
        <v>5740</v>
      </c>
      <c r="B5764" s="2">
        <v>18.056089891592386</v>
      </c>
      <c r="C5764" s="2">
        <v>-5.6089891592385754E-2</v>
      </c>
      <c r="D5764" s="2">
        <v>-2.3311979911350499E-2</v>
      </c>
      <c r="F5764" s="2">
        <v>57.395000000000003</v>
      </c>
      <c r="G5764" s="2">
        <v>18</v>
      </c>
    </row>
    <row r="5765" spans="1:7" x14ac:dyDescent="0.35">
      <c r="A5765" s="2">
        <v>5741</v>
      </c>
      <c r="B5765" s="2">
        <v>18.535717510471365</v>
      </c>
      <c r="C5765" s="2">
        <v>-0.53571751047136473</v>
      </c>
      <c r="D5765" s="2">
        <v>-0.22265394864771848</v>
      </c>
      <c r="F5765" s="2">
        <v>57.405000000000001</v>
      </c>
      <c r="G5765" s="2">
        <v>18</v>
      </c>
    </row>
    <row r="5766" spans="1:7" x14ac:dyDescent="0.35">
      <c r="A5766" s="2">
        <v>5742</v>
      </c>
      <c r="B5766" s="2">
        <v>20.188221746296946</v>
      </c>
      <c r="C5766" s="2">
        <v>-2.1882217462969464</v>
      </c>
      <c r="D5766" s="2">
        <v>-0.90946478845003886</v>
      </c>
      <c r="F5766" s="2">
        <v>57.415000000000006</v>
      </c>
      <c r="G5766" s="2">
        <v>18</v>
      </c>
    </row>
    <row r="5767" spans="1:7" x14ac:dyDescent="0.35">
      <c r="A5767" s="2">
        <v>5743</v>
      </c>
      <c r="B5767" s="2">
        <v>17.597892442918642</v>
      </c>
      <c r="C5767" s="2">
        <v>0.40210755708135792</v>
      </c>
      <c r="D5767" s="2">
        <v>0.16712322000913543</v>
      </c>
      <c r="F5767" s="2">
        <v>57.425000000000004</v>
      </c>
      <c r="G5767" s="2">
        <v>18</v>
      </c>
    </row>
    <row r="5768" spans="1:7" x14ac:dyDescent="0.35">
      <c r="A5768" s="2">
        <v>5744</v>
      </c>
      <c r="B5768" s="2">
        <v>17.282562795613099</v>
      </c>
      <c r="C5768" s="2">
        <v>0.71743720438690062</v>
      </c>
      <c r="D5768" s="2">
        <v>0.2981799611570885</v>
      </c>
      <c r="F5768" s="2">
        <v>57.435000000000002</v>
      </c>
      <c r="G5768" s="2">
        <v>18</v>
      </c>
    </row>
    <row r="5769" spans="1:7" x14ac:dyDescent="0.35">
      <c r="A5769" s="2">
        <v>5745</v>
      </c>
      <c r="B5769" s="2">
        <v>17.033224466082398</v>
      </c>
      <c r="C5769" s="2">
        <v>1.9667755339176018</v>
      </c>
      <c r="D5769" s="2">
        <v>0.81742771175273377</v>
      </c>
      <c r="F5769" s="2">
        <v>57.445</v>
      </c>
      <c r="G5769" s="2">
        <v>18</v>
      </c>
    </row>
    <row r="5770" spans="1:7" x14ac:dyDescent="0.35">
      <c r="A5770" s="2">
        <v>5746</v>
      </c>
      <c r="B5770" s="2">
        <v>17.331546041796486</v>
      </c>
      <c r="C5770" s="2">
        <v>0.66845395820351428</v>
      </c>
      <c r="D5770" s="2">
        <v>0.2778216324350759</v>
      </c>
      <c r="F5770" s="2">
        <v>57.455000000000005</v>
      </c>
      <c r="G5770" s="2">
        <v>18</v>
      </c>
    </row>
    <row r="5771" spans="1:7" x14ac:dyDescent="0.35">
      <c r="A5771" s="2">
        <v>5747</v>
      </c>
      <c r="B5771" s="2">
        <v>17.730555401331976</v>
      </c>
      <c r="C5771" s="2">
        <v>1.2694445986680236</v>
      </c>
      <c r="D5771" s="2">
        <v>0.52760428202964593</v>
      </c>
      <c r="F5771" s="2">
        <v>57.465000000000003</v>
      </c>
      <c r="G5771" s="2">
        <v>18</v>
      </c>
    </row>
    <row r="5772" spans="1:7" x14ac:dyDescent="0.35">
      <c r="A5772" s="2">
        <v>5748</v>
      </c>
      <c r="B5772" s="2">
        <v>15.468822041100545</v>
      </c>
      <c r="C5772" s="2">
        <v>2.5311779588994554</v>
      </c>
      <c r="D5772" s="2">
        <v>1.0520036330026974</v>
      </c>
      <c r="F5772" s="2">
        <v>57.475000000000001</v>
      </c>
      <c r="G5772" s="2">
        <v>18</v>
      </c>
    </row>
    <row r="5773" spans="1:7" x14ac:dyDescent="0.35">
      <c r="A5773" s="2">
        <v>5749</v>
      </c>
      <c r="B5773" s="2">
        <v>12.723379124808186</v>
      </c>
      <c r="C5773" s="2">
        <v>5.2766208751918136</v>
      </c>
      <c r="D5773" s="2">
        <v>2.1930596824149102</v>
      </c>
      <c r="F5773" s="2">
        <v>57.485000000000007</v>
      </c>
      <c r="G5773" s="2">
        <v>18</v>
      </c>
    </row>
    <row r="5774" spans="1:7" x14ac:dyDescent="0.35">
      <c r="A5774" s="2">
        <v>5750</v>
      </c>
      <c r="B5774" s="2">
        <v>19.790232871056944</v>
      </c>
      <c r="C5774" s="2">
        <v>1.2097671289430565</v>
      </c>
      <c r="D5774" s="2">
        <v>0.50280123934418786</v>
      </c>
      <c r="F5774" s="2">
        <v>57.495000000000005</v>
      </c>
      <c r="G5774" s="2">
        <v>18</v>
      </c>
    </row>
    <row r="5775" spans="1:7" x14ac:dyDescent="0.35">
      <c r="A5775" s="2">
        <v>5751</v>
      </c>
      <c r="B5775" s="2">
        <v>61.307275787225763</v>
      </c>
      <c r="C5775" s="2">
        <v>-3.3072757872257625</v>
      </c>
      <c r="D5775" s="2">
        <v>-1.3745640172278235</v>
      </c>
      <c r="F5775" s="2">
        <v>57.505000000000003</v>
      </c>
      <c r="G5775" s="2">
        <v>18</v>
      </c>
    </row>
    <row r="5776" spans="1:7" x14ac:dyDescent="0.35">
      <c r="A5776" s="2">
        <v>5752</v>
      </c>
      <c r="B5776" s="2">
        <v>18.335022265692217</v>
      </c>
      <c r="C5776" s="2">
        <v>0.66497773430778295</v>
      </c>
      <c r="D5776" s="2">
        <v>0.27637685050870747</v>
      </c>
      <c r="F5776" s="2">
        <v>57.515000000000001</v>
      </c>
      <c r="G5776" s="2">
        <v>18</v>
      </c>
    </row>
    <row r="5777" spans="1:7" x14ac:dyDescent="0.35">
      <c r="A5777" s="2">
        <v>5753</v>
      </c>
      <c r="B5777" s="2">
        <v>19.184405360969386</v>
      </c>
      <c r="C5777" s="2">
        <v>-0.18440536096938587</v>
      </c>
      <c r="D5777" s="2">
        <v>-7.6642224622292435E-2</v>
      </c>
      <c r="F5777" s="2">
        <v>57.525000000000006</v>
      </c>
      <c r="G5777" s="2">
        <v>18</v>
      </c>
    </row>
    <row r="5778" spans="1:7" x14ac:dyDescent="0.35">
      <c r="A5778" s="2">
        <v>5754</v>
      </c>
      <c r="B5778" s="2">
        <v>17.750284764378062</v>
      </c>
      <c r="C5778" s="2">
        <v>1.2497152356219381</v>
      </c>
      <c r="D5778" s="2">
        <v>0.51940439962772456</v>
      </c>
      <c r="F5778" s="2">
        <v>57.535000000000004</v>
      </c>
      <c r="G5778" s="2">
        <v>18</v>
      </c>
    </row>
    <row r="5779" spans="1:7" x14ac:dyDescent="0.35">
      <c r="A5779" s="2">
        <v>5755</v>
      </c>
      <c r="B5779" s="2">
        <v>20.773979731906593</v>
      </c>
      <c r="C5779" s="2">
        <v>-2.7739797319065929</v>
      </c>
      <c r="D5779" s="2">
        <v>-1.1529164694174328</v>
      </c>
      <c r="F5779" s="2">
        <v>57.545000000000002</v>
      </c>
      <c r="G5779" s="2">
        <v>18</v>
      </c>
    </row>
    <row r="5780" spans="1:7" x14ac:dyDescent="0.35">
      <c r="A5780" s="2">
        <v>5756</v>
      </c>
      <c r="B5780" s="2">
        <v>18.944591551529896</v>
      </c>
      <c r="C5780" s="2">
        <v>5.5408448470103622E-2</v>
      </c>
      <c r="D5780" s="2">
        <v>2.3028759745891567E-2</v>
      </c>
      <c r="F5780" s="2">
        <v>57.555000000000007</v>
      </c>
      <c r="G5780" s="2">
        <v>18</v>
      </c>
    </row>
    <row r="5781" spans="1:7" x14ac:dyDescent="0.35">
      <c r="A5781" s="2">
        <v>5757</v>
      </c>
      <c r="B5781" s="2">
        <v>19.141885181990752</v>
      </c>
      <c r="C5781" s="2">
        <v>-0.14188518199075162</v>
      </c>
      <c r="D5781" s="2">
        <v>-5.8970064273323068E-2</v>
      </c>
      <c r="F5781" s="2">
        <v>57.565000000000005</v>
      </c>
      <c r="G5781" s="2">
        <v>18</v>
      </c>
    </row>
    <row r="5782" spans="1:7" x14ac:dyDescent="0.35">
      <c r="A5782" s="2">
        <v>5758</v>
      </c>
      <c r="B5782" s="2">
        <v>18.513947178834304</v>
      </c>
      <c r="C5782" s="2">
        <v>0.48605282116569626</v>
      </c>
      <c r="D5782" s="2">
        <v>0.20201239976024699</v>
      </c>
      <c r="F5782" s="2">
        <v>57.575000000000003</v>
      </c>
      <c r="G5782" s="2">
        <v>18</v>
      </c>
    </row>
    <row r="5783" spans="1:7" x14ac:dyDescent="0.35">
      <c r="A5783" s="2">
        <v>5759</v>
      </c>
      <c r="B5783" s="2">
        <v>17.708785069694915</v>
      </c>
      <c r="C5783" s="2">
        <v>0.29121493030508461</v>
      </c>
      <c r="D5783" s="2">
        <v>0.12103422581902533</v>
      </c>
      <c r="F5783" s="2">
        <v>57.585000000000001</v>
      </c>
      <c r="G5783" s="2">
        <v>18</v>
      </c>
    </row>
    <row r="5784" spans="1:7" x14ac:dyDescent="0.35">
      <c r="A5784" s="2">
        <v>5760</v>
      </c>
      <c r="B5784" s="2">
        <v>19.572529554686344</v>
      </c>
      <c r="C5784" s="2">
        <v>-1.5725295546863443</v>
      </c>
      <c r="D5784" s="2">
        <v>-0.65357190659697151</v>
      </c>
      <c r="F5784" s="2">
        <v>57.595000000000006</v>
      </c>
      <c r="G5784" s="2">
        <v>18</v>
      </c>
    </row>
    <row r="5785" spans="1:7" x14ac:dyDescent="0.35">
      <c r="A5785" s="2">
        <v>5761</v>
      </c>
      <c r="B5785" s="2">
        <v>15.511342220079175</v>
      </c>
      <c r="C5785" s="2">
        <v>2.4886577799208247</v>
      </c>
      <c r="D5785" s="2">
        <v>1.0343314726537294</v>
      </c>
      <c r="F5785" s="2">
        <v>57.605000000000004</v>
      </c>
      <c r="G5785" s="2">
        <v>18</v>
      </c>
    </row>
    <row r="5786" spans="1:7" x14ac:dyDescent="0.35">
      <c r="A5786" s="2">
        <v>5762</v>
      </c>
      <c r="B5786" s="2">
        <v>17.020638493104723</v>
      </c>
      <c r="C5786" s="2">
        <v>0.97936150689527679</v>
      </c>
      <c r="D5786" s="2">
        <v>0.40704046890673523</v>
      </c>
      <c r="F5786" s="2">
        <v>57.615000000000002</v>
      </c>
      <c r="G5786" s="2">
        <v>18</v>
      </c>
    </row>
    <row r="5787" spans="1:7" x14ac:dyDescent="0.35">
      <c r="A5787" s="2">
        <v>5763</v>
      </c>
      <c r="B5787" s="2">
        <v>18.242498356234712</v>
      </c>
      <c r="C5787" s="2">
        <v>-0.24249835623471228</v>
      </c>
      <c r="D5787" s="2">
        <v>-0.10078673088122966</v>
      </c>
      <c r="F5787" s="2">
        <v>57.625000000000007</v>
      </c>
      <c r="G5787" s="2">
        <v>18</v>
      </c>
    </row>
    <row r="5788" spans="1:7" x14ac:dyDescent="0.35">
      <c r="A5788" s="2">
        <v>5764</v>
      </c>
      <c r="B5788" s="2">
        <v>21.299529144082491</v>
      </c>
      <c r="C5788" s="2">
        <v>-2.2995291440824914</v>
      </c>
      <c r="D5788" s="2">
        <v>-0.9557261690213924</v>
      </c>
      <c r="F5788" s="2">
        <v>57.635000000000005</v>
      </c>
      <c r="G5788" s="2">
        <v>18</v>
      </c>
    </row>
    <row r="5789" spans="1:7" x14ac:dyDescent="0.35">
      <c r="A5789" s="2">
        <v>5765</v>
      </c>
      <c r="B5789" s="2">
        <v>34.328392305999216</v>
      </c>
      <c r="C5789" s="2">
        <v>-3.3283923059992162</v>
      </c>
      <c r="D5789" s="2">
        <v>-1.3833404267994767</v>
      </c>
      <c r="F5789" s="2">
        <v>57.645000000000003</v>
      </c>
      <c r="G5789" s="2">
        <v>18</v>
      </c>
    </row>
    <row r="5790" spans="1:7" x14ac:dyDescent="0.35">
      <c r="A5790" s="2">
        <v>5766</v>
      </c>
      <c r="B5790" s="2">
        <v>15.764762486791827</v>
      </c>
      <c r="C5790" s="2">
        <v>2.2352375132081725</v>
      </c>
      <c r="D5790" s="2">
        <v>0.92900539697387541</v>
      </c>
      <c r="F5790" s="2">
        <v>57.655000000000001</v>
      </c>
      <c r="G5790" s="2">
        <v>18</v>
      </c>
    </row>
    <row r="5791" spans="1:7" x14ac:dyDescent="0.35">
      <c r="A5791" s="2">
        <v>5767</v>
      </c>
      <c r="B5791" s="2">
        <v>16.906344252010157</v>
      </c>
      <c r="C5791" s="2">
        <v>1.0936557479898426</v>
      </c>
      <c r="D5791" s="2">
        <v>0.45454323592476359</v>
      </c>
      <c r="F5791" s="2">
        <v>57.665000000000006</v>
      </c>
      <c r="G5791" s="2">
        <v>18</v>
      </c>
    </row>
    <row r="5792" spans="1:7" x14ac:dyDescent="0.35">
      <c r="A5792" s="2">
        <v>5768</v>
      </c>
      <c r="B5792" s="2">
        <v>20.619206280424368</v>
      </c>
      <c r="C5792" s="2">
        <v>-2.6192062804243683</v>
      </c>
      <c r="D5792" s="2">
        <v>-1.0885898057471861</v>
      </c>
      <c r="F5792" s="2">
        <v>57.675000000000004</v>
      </c>
      <c r="G5792" s="2">
        <v>18</v>
      </c>
    </row>
    <row r="5793" spans="1:7" x14ac:dyDescent="0.35">
      <c r="A5793" s="2">
        <v>5769</v>
      </c>
      <c r="B5793" s="2">
        <v>18.801723750161692</v>
      </c>
      <c r="C5793" s="2">
        <v>-0.80172375016169184</v>
      </c>
      <c r="D5793" s="2">
        <v>-0.33321098379086717</v>
      </c>
      <c r="F5793" s="2">
        <v>57.685000000000002</v>
      </c>
      <c r="G5793" s="2">
        <v>18</v>
      </c>
    </row>
    <row r="5794" spans="1:7" x14ac:dyDescent="0.35">
      <c r="A5794" s="2">
        <v>5770</v>
      </c>
      <c r="B5794" s="2">
        <v>18.066634895979089</v>
      </c>
      <c r="C5794" s="2">
        <v>-6.6634895979088782E-2</v>
      </c>
      <c r="D5794" s="2">
        <v>-2.769467567789562E-2</v>
      </c>
      <c r="F5794" s="2">
        <v>57.695</v>
      </c>
      <c r="G5794" s="2">
        <v>18</v>
      </c>
    </row>
    <row r="5795" spans="1:7" x14ac:dyDescent="0.35">
      <c r="A5795" s="2">
        <v>5771</v>
      </c>
      <c r="B5795" s="2">
        <v>18.30100612250931</v>
      </c>
      <c r="C5795" s="2">
        <v>-0.30100612250931036</v>
      </c>
      <c r="D5795" s="2">
        <v>-0.12510362352141041</v>
      </c>
      <c r="F5795" s="2">
        <v>57.705000000000005</v>
      </c>
      <c r="G5795" s="2">
        <v>18</v>
      </c>
    </row>
    <row r="5796" spans="1:7" x14ac:dyDescent="0.35">
      <c r="A5796" s="2">
        <v>5772</v>
      </c>
      <c r="B5796" s="2">
        <v>19.673217338507747</v>
      </c>
      <c r="C5796" s="2">
        <v>-0.67321733850774734</v>
      </c>
      <c r="D5796" s="2">
        <v>-0.27980137999403676</v>
      </c>
      <c r="F5796" s="2">
        <v>57.715000000000003</v>
      </c>
      <c r="G5796" s="2">
        <v>18</v>
      </c>
    </row>
    <row r="5797" spans="1:7" x14ac:dyDescent="0.35">
      <c r="A5797" s="2">
        <v>5773</v>
      </c>
      <c r="B5797" s="2">
        <v>16.642378980910806</v>
      </c>
      <c r="C5797" s="2">
        <v>2.3576210190891942</v>
      </c>
      <c r="D5797" s="2">
        <v>0.97987020968045435</v>
      </c>
      <c r="F5797" s="2">
        <v>57.725000000000001</v>
      </c>
      <c r="G5797" s="2">
        <v>18</v>
      </c>
    </row>
    <row r="5798" spans="1:7" x14ac:dyDescent="0.35">
      <c r="A5798" s="2">
        <v>5774</v>
      </c>
      <c r="B5798" s="2">
        <v>35.396499201942476</v>
      </c>
      <c r="C5798" s="2">
        <v>-1.3964992019424756</v>
      </c>
      <c r="D5798" s="2">
        <v>-0.58041048783769411</v>
      </c>
      <c r="F5798" s="2">
        <v>57.735000000000007</v>
      </c>
      <c r="G5798" s="2">
        <v>18</v>
      </c>
    </row>
    <row r="5799" spans="1:7" x14ac:dyDescent="0.35">
      <c r="A5799" s="2">
        <v>5775</v>
      </c>
      <c r="B5799" s="2">
        <v>20.695062279722247</v>
      </c>
      <c r="C5799" s="2">
        <v>0.30493772027775279</v>
      </c>
      <c r="D5799" s="2">
        <v>0.12673766711813367</v>
      </c>
      <c r="F5799" s="2">
        <v>57.745000000000005</v>
      </c>
      <c r="G5799" s="2">
        <v>18</v>
      </c>
    </row>
    <row r="5800" spans="1:7" x14ac:dyDescent="0.35">
      <c r="A5800" s="2">
        <v>5776</v>
      </c>
      <c r="B5800" s="2">
        <v>25.204242220048293</v>
      </c>
      <c r="C5800" s="2">
        <v>-4.2042422200482932</v>
      </c>
      <c r="D5800" s="2">
        <v>-1.7473595935693029</v>
      </c>
      <c r="F5800" s="2">
        <v>57.755000000000003</v>
      </c>
      <c r="G5800" s="2">
        <v>18</v>
      </c>
    </row>
    <row r="5801" spans="1:7" x14ac:dyDescent="0.35">
      <c r="A5801" s="2">
        <v>5777</v>
      </c>
      <c r="B5801" s="2">
        <v>22.031216383946802</v>
      </c>
      <c r="C5801" s="2">
        <v>-3.031216383946802</v>
      </c>
      <c r="D5801" s="2">
        <v>-1.2598287043064458</v>
      </c>
      <c r="F5801" s="2">
        <v>57.765000000000001</v>
      </c>
      <c r="G5801" s="2">
        <v>18</v>
      </c>
    </row>
    <row r="5802" spans="1:7" x14ac:dyDescent="0.35">
      <c r="A5802" s="2">
        <v>5778</v>
      </c>
      <c r="B5802" s="2">
        <v>19.227605862811675</v>
      </c>
      <c r="C5802" s="2">
        <v>-1.2276058628116751</v>
      </c>
      <c r="D5802" s="2">
        <v>-0.51021534184613704</v>
      </c>
      <c r="F5802" s="2">
        <v>57.775000000000006</v>
      </c>
      <c r="G5802" s="2">
        <v>18</v>
      </c>
    </row>
    <row r="5803" spans="1:7" x14ac:dyDescent="0.35">
      <c r="A5803" s="2">
        <v>5779</v>
      </c>
      <c r="B5803" s="2">
        <v>26.308746389197257</v>
      </c>
      <c r="C5803" s="2">
        <v>-1.3087463891972568</v>
      </c>
      <c r="D5803" s="2">
        <v>-0.54393882155694229</v>
      </c>
      <c r="F5803" s="2">
        <v>57.785000000000004</v>
      </c>
      <c r="G5803" s="2">
        <v>18</v>
      </c>
    </row>
    <row r="5804" spans="1:7" x14ac:dyDescent="0.35">
      <c r="A5804" s="2">
        <v>5780</v>
      </c>
      <c r="B5804" s="2">
        <v>16.853959391508482</v>
      </c>
      <c r="C5804" s="2">
        <v>1.1460406084915178</v>
      </c>
      <c r="D5804" s="2">
        <v>0.47631533747469296</v>
      </c>
      <c r="F5804" s="2">
        <v>57.795000000000002</v>
      </c>
      <c r="G5804" s="2">
        <v>18</v>
      </c>
    </row>
    <row r="5805" spans="1:7" x14ac:dyDescent="0.35">
      <c r="A5805" s="2">
        <v>5781</v>
      </c>
      <c r="B5805" s="2">
        <v>19.188487298151333</v>
      </c>
      <c r="C5805" s="2">
        <v>-1.1884872981513332</v>
      </c>
      <c r="D5805" s="2">
        <v>-0.49395695432508591</v>
      </c>
      <c r="F5805" s="2">
        <v>57.805000000000007</v>
      </c>
      <c r="G5805" s="2">
        <v>18</v>
      </c>
    </row>
    <row r="5806" spans="1:7" x14ac:dyDescent="0.35">
      <c r="A5806" s="2">
        <v>5782</v>
      </c>
      <c r="B5806" s="2">
        <v>21.154620374123311</v>
      </c>
      <c r="C5806" s="2">
        <v>-3.1546203741233114</v>
      </c>
      <c r="D5806" s="2">
        <v>-1.3111176488614003</v>
      </c>
      <c r="F5806" s="2">
        <v>57.815000000000005</v>
      </c>
      <c r="G5806" s="2">
        <v>18</v>
      </c>
    </row>
    <row r="5807" spans="1:7" x14ac:dyDescent="0.35">
      <c r="A5807" s="2">
        <v>5783</v>
      </c>
      <c r="B5807" s="2">
        <v>16.182140563646087</v>
      </c>
      <c r="C5807" s="2">
        <v>1.8178594363539133</v>
      </c>
      <c r="D5807" s="2">
        <v>0.75553547098839824</v>
      </c>
      <c r="F5807" s="2">
        <v>57.825000000000003</v>
      </c>
      <c r="G5807" s="2">
        <v>18</v>
      </c>
    </row>
    <row r="5808" spans="1:7" x14ac:dyDescent="0.35">
      <c r="A5808" s="2">
        <v>5784</v>
      </c>
      <c r="B5808" s="2">
        <v>16.827426799825815</v>
      </c>
      <c r="C5808" s="2">
        <v>1.1725732001741846</v>
      </c>
      <c r="D5808" s="2">
        <v>0.48734276553244948</v>
      </c>
      <c r="F5808" s="2">
        <v>57.835000000000001</v>
      </c>
      <c r="G5808" s="2">
        <v>18</v>
      </c>
    </row>
    <row r="5809" spans="1:7" x14ac:dyDescent="0.35">
      <c r="A5809" s="2">
        <v>5785</v>
      </c>
      <c r="B5809" s="2">
        <v>19.489190003888226</v>
      </c>
      <c r="C5809" s="2">
        <v>-1.4891900038882255</v>
      </c>
      <c r="D5809" s="2">
        <v>-0.61893447231299348</v>
      </c>
      <c r="F5809" s="2">
        <v>57.845000000000006</v>
      </c>
      <c r="G5809" s="2">
        <v>18</v>
      </c>
    </row>
    <row r="5810" spans="1:7" x14ac:dyDescent="0.35">
      <c r="A5810" s="2">
        <v>5786</v>
      </c>
      <c r="B5810" s="2">
        <v>20.794049256384504</v>
      </c>
      <c r="C5810" s="2">
        <v>-2.7940492563845041</v>
      </c>
      <c r="D5810" s="2">
        <v>-1.1612577291021446</v>
      </c>
      <c r="F5810" s="2">
        <v>57.855000000000004</v>
      </c>
      <c r="G5810" s="2">
        <v>18</v>
      </c>
    </row>
    <row r="5811" spans="1:7" x14ac:dyDescent="0.35">
      <c r="A5811" s="2">
        <v>5787</v>
      </c>
      <c r="B5811" s="2">
        <v>21.054272751733738</v>
      </c>
      <c r="C5811" s="2">
        <v>-3.0542727517337376</v>
      </c>
      <c r="D5811" s="2">
        <v>-1.2694113504378337</v>
      </c>
      <c r="F5811" s="2">
        <v>57.865000000000002</v>
      </c>
      <c r="G5811" s="2">
        <v>18</v>
      </c>
    </row>
    <row r="5812" spans="1:7" x14ac:dyDescent="0.35">
      <c r="A5812" s="2">
        <v>5788</v>
      </c>
      <c r="B5812" s="2">
        <v>16.526383932657097</v>
      </c>
      <c r="C5812" s="2">
        <v>1.4736160673429026</v>
      </c>
      <c r="D5812" s="2">
        <v>0.61246166080314735</v>
      </c>
      <c r="F5812" s="2">
        <v>57.875000000000007</v>
      </c>
      <c r="G5812" s="2">
        <v>18</v>
      </c>
    </row>
    <row r="5813" spans="1:7" x14ac:dyDescent="0.35">
      <c r="A5813" s="2">
        <v>5789</v>
      </c>
      <c r="B5813" s="2">
        <v>18.323116615578201</v>
      </c>
      <c r="C5813" s="2">
        <v>-0.32311661557820059</v>
      </c>
      <c r="D5813" s="2">
        <v>-0.13429314690287464</v>
      </c>
      <c r="F5813" s="2">
        <v>57.885000000000005</v>
      </c>
      <c r="G5813" s="2">
        <v>18</v>
      </c>
    </row>
    <row r="5814" spans="1:7" x14ac:dyDescent="0.35">
      <c r="A5814" s="2">
        <v>5790</v>
      </c>
      <c r="B5814" s="2">
        <v>21.382188372016955</v>
      </c>
      <c r="C5814" s="2">
        <v>-1.3821883720169552</v>
      </c>
      <c r="D5814" s="2">
        <v>-0.57446264643049527</v>
      </c>
      <c r="F5814" s="2">
        <v>57.895000000000003</v>
      </c>
      <c r="G5814" s="2">
        <v>18</v>
      </c>
    </row>
    <row r="5815" spans="1:7" x14ac:dyDescent="0.35">
      <c r="A5815" s="2">
        <v>5791</v>
      </c>
      <c r="B5815" s="2">
        <v>23.189806220756587</v>
      </c>
      <c r="C5815" s="2">
        <v>0.81019377924341285</v>
      </c>
      <c r="D5815" s="2">
        <v>0.33673128205131947</v>
      </c>
      <c r="F5815" s="2">
        <v>57.905000000000001</v>
      </c>
      <c r="G5815" s="2">
        <v>18</v>
      </c>
    </row>
    <row r="5816" spans="1:7" x14ac:dyDescent="0.35">
      <c r="A5816" s="2">
        <v>5792</v>
      </c>
      <c r="B5816" s="2">
        <v>21.740038198301125</v>
      </c>
      <c r="C5816" s="2">
        <v>-3.740038198301125</v>
      </c>
      <c r="D5816" s="2">
        <v>-1.554427952546001</v>
      </c>
      <c r="F5816" s="2">
        <v>57.915000000000006</v>
      </c>
      <c r="G5816" s="2">
        <v>18</v>
      </c>
    </row>
    <row r="5817" spans="1:7" x14ac:dyDescent="0.35">
      <c r="A5817" s="2">
        <v>5793</v>
      </c>
      <c r="B5817" s="2">
        <v>31.254013285128156</v>
      </c>
      <c r="C5817" s="2">
        <v>-3.2540132851281562</v>
      </c>
      <c r="D5817" s="2">
        <v>-1.3524271518555213</v>
      </c>
      <c r="F5817" s="2">
        <v>57.925000000000004</v>
      </c>
      <c r="G5817" s="2">
        <v>18</v>
      </c>
    </row>
    <row r="5818" spans="1:7" x14ac:dyDescent="0.35">
      <c r="A5818" s="2">
        <v>5794</v>
      </c>
      <c r="B5818" s="2">
        <v>19.575931169004637</v>
      </c>
      <c r="C5818" s="2">
        <v>-0.5759311690046367</v>
      </c>
      <c r="D5818" s="2">
        <v>-0.23936747711559675</v>
      </c>
      <c r="F5818" s="2">
        <v>57.935000000000002</v>
      </c>
      <c r="G5818" s="2">
        <v>18</v>
      </c>
    </row>
    <row r="5819" spans="1:7" x14ac:dyDescent="0.35">
      <c r="A5819" s="2">
        <v>5795</v>
      </c>
      <c r="B5819" s="2">
        <v>19.253798293062513</v>
      </c>
      <c r="C5819" s="2">
        <v>-0.25379829306251267</v>
      </c>
      <c r="D5819" s="2">
        <v>-0.10548319031180864</v>
      </c>
      <c r="F5819" s="2">
        <v>57.945</v>
      </c>
      <c r="G5819" s="2">
        <v>18</v>
      </c>
    </row>
    <row r="5820" spans="1:7" x14ac:dyDescent="0.35">
      <c r="A5820" s="2">
        <v>5796</v>
      </c>
      <c r="B5820" s="2">
        <v>14.56739424675353</v>
      </c>
      <c r="C5820" s="2">
        <v>3.4326057532464702</v>
      </c>
      <c r="D5820" s="2">
        <v>1.4266534324008346</v>
      </c>
      <c r="F5820" s="2">
        <v>57.955000000000005</v>
      </c>
      <c r="G5820" s="2">
        <v>18</v>
      </c>
    </row>
    <row r="5821" spans="1:7" x14ac:dyDescent="0.35">
      <c r="A5821" s="2">
        <v>5797</v>
      </c>
      <c r="B5821" s="2">
        <v>22.197555324111214</v>
      </c>
      <c r="C5821" s="2">
        <v>-3.1975553241112138</v>
      </c>
      <c r="D5821" s="2">
        <v>-1.3289621955916116</v>
      </c>
      <c r="F5821" s="2">
        <v>57.965000000000003</v>
      </c>
      <c r="G5821" s="2">
        <v>18</v>
      </c>
    </row>
    <row r="5822" spans="1:7" x14ac:dyDescent="0.35">
      <c r="A5822" s="2">
        <v>5798</v>
      </c>
      <c r="B5822" s="2">
        <v>30.400888414100866</v>
      </c>
      <c r="C5822" s="2">
        <v>-2.4008884141008657</v>
      </c>
      <c r="D5822" s="2">
        <v>-0.99785292661381142</v>
      </c>
      <c r="F5822" s="2">
        <v>57.975000000000001</v>
      </c>
      <c r="G5822" s="2">
        <v>18</v>
      </c>
    </row>
    <row r="5823" spans="1:7" x14ac:dyDescent="0.35">
      <c r="A5823" s="2">
        <v>5799</v>
      </c>
      <c r="B5823" s="2">
        <v>13.74828551890915</v>
      </c>
      <c r="C5823" s="2">
        <v>4.2517144810908505</v>
      </c>
      <c r="D5823" s="2">
        <v>1.767089929363368</v>
      </c>
      <c r="F5823" s="2">
        <v>57.985000000000007</v>
      </c>
      <c r="G5823" s="2">
        <v>18</v>
      </c>
    </row>
    <row r="5824" spans="1:7" x14ac:dyDescent="0.35">
      <c r="A5824" s="2">
        <v>5800</v>
      </c>
      <c r="B5824" s="2">
        <v>14.539841170775375</v>
      </c>
      <c r="C5824" s="2">
        <v>3.4601588292246248</v>
      </c>
      <c r="D5824" s="2">
        <v>1.4381049923069666</v>
      </c>
      <c r="F5824" s="2">
        <v>57.995000000000005</v>
      </c>
      <c r="G5824" s="2">
        <v>18</v>
      </c>
    </row>
    <row r="5825" spans="1:7" x14ac:dyDescent="0.35">
      <c r="A5825" s="2">
        <v>5801</v>
      </c>
      <c r="B5825" s="2">
        <v>49.518301044325966</v>
      </c>
      <c r="C5825" s="2">
        <v>-4.5183010443259661</v>
      </c>
      <c r="D5825" s="2">
        <v>-1.8778881575349595</v>
      </c>
      <c r="F5825" s="2">
        <v>58.005000000000003</v>
      </c>
      <c r="G5825" s="2">
        <v>18</v>
      </c>
    </row>
    <row r="5826" spans="1:7" x14ac:dyDescent="0.35">
      <c r="A5826" s="2">
        <v>5802</v>
      </c>
      <c r="B5826" s="2">
        <v>18.567012362199637</v>
      </c>
      <c r="C5826" s="2">
        <v>-0.56701236219963747</v>
      </c>
      <c r="D5826" s="2">
        <v>-0.23566065866455907</v>
      </c>
      <c r="F5826" s="2">
        <v>58.015000000000001</v>
      </c>
      <c r="G5826" s="2">
        <v>18</v>
      </c>
    </row>
    <row r="5827" spans="1:7" x14ac:dyDescent="0.35">
      <c r="A5827" s="2">
        <v>5803</v>
      </c>
      <c r="B5827" s="2">
        <v>18.226850930370578</v>
      </c>
      <c r="C5827" s="2">
        <v>0.77314906962942231</v>
      </c>
      <c r="D5827" s="2">
        <v>0.32133482643648292</v>
      </c>
      <c r="F5827" s="2">
        <v>58.025000000000006</v>
      </c>
      <c r="G5827" s="2">
        <v>18</v>
      </c>
    </row>
    <row r="5828" spans="1:7" x14ac:dyDescent="0.35">
      <c r="A5828" s="2">
        <v>5804</v>
      </c>
      <c r="B5828" s="2">
        <v>16.859742135849576</v>
      </c>
      <c r="C5828" s="2">
        <v>1.1402578641504242</v>
      </c>
      <c r="D5828" s="2">
        <v>0.47391192366723339</v>
      </c>
      <c r="F5828" s="2">
        <v>58.035000000000004</v>
      </c>
      <c r="G5828" s="2">
        <v>18</v>
      </c>
    </row>
    <row r="5829" spans="1:7" x14ac:dyDescent="0.35">
      <c r="A5829" s="2">
        <v>5805</v>
      </c>
      <c r="B5829" s="2">
        <v>16.311061746309299</v>
      </c>
      <c r="C5829" s="2">
        <v>1.6889382536907007</v>
      </c>
      <c r="D5829" s="2">
        <v>0.70195348081032582</v>
      </c>
      <c r="F5829" s="2">
        <v>58.045000000000002</v>
      </c>
      <c r="G5829" s="2">
        <v>18</v>
      </c>
    </row>
    <row r="5830" spans="1:7" x14ac:dyDescent="0.35">
      <c r="A5830" s="2">
        <v>5806</v>
      </c>
      <c r="B5830" s="2">
        <v>16.473658910723593</v>
      </c>
      <c r="C5830" s="2">
        <v>1.5263410892764071</v>
      </c>
      <c r="D5830" s="2">
        <v>0.63437513963586856</v>
      </c>
      <c r="F5830" s="2">
        <v>58.055000000000007</v>
      </c>
      <c r="G5830" s="2">
        <v>18</v>
      </c>
    </row>
    <row r="5831" spans="1:7" x14ac:dyDescent="0.35">
      <c r="A5831" s="2">
        <v>5807</v>
      </c>
      <c r="B5831" s="2">
        <v>17.34447217620599</v>
      </c>
      <c r="C5831" s="2">
        <v>0.65552782379401009</v>
      </c>
      <c r="D5831" s="2">
        <v>0.27244929568898951</v>
      </c>
      <c r="F5831" s="2">
        <v>58.065000000000005</v>
      </c>
      <c r="G5831" s="2">
        <v>18</v>
      </c>
    </row>
    <row r="5832" spans="1:7" x14ac:dyDescent="0.35">
      <c r="A5832" s="2">
        <v>5808</v>
      </c>
      <c r="B5832" s="2">
        <v>17.393455422389376</v>
      </c>
      <c r="C5832" s="2">
        <v>0.60654457761062375</v>
      </c>
      <c r="D5832" s="2">
        <v>0.25209096696697691</v>
      </c>
      <c r="F5832" s="2">
        <v>58.075000000000003</v>
      </c>
      <c r="G5832" s="2">
        <v>18</v>
      </c>
    </row>
    <row r="5833" spans="1:7" x14ac:dyDescent="0.35">
      <c r="A5833" s="2">
        <v>5809</v>
      </c>
      <c r="B5833" s="2">
        <v>18.782674709979265</v>
      </c>
      <c r="C5833" s="2">
        <v>-0.7826747099792648</v>
      </c>
      <c r="D5833" s="2">
        <v>-0.32529385595452937</v>
      </c>
      <c r="F5833" s="2">
        <v>58.085000000000001</v>
      </c>
      <c r="G5833" s="2">
        <v>18</v>
      </c>
    </row>
    <row r="5834" spans="1:7" x14ac:dyDescent="0.35">
      <c r="A5834" s="2">
        <v>5810</v>
      </c>
      <c r="B5834" s="2">
        <v>27.369369733640269</v>
      </c>
      <c r="C5834" s="2">
        <v>-1.3693697336402693</v>
      </c>
      <c r="D5834" s="2">
        <v>-0.56913498699232423</v>
      </c>
      <c r="F5834" s="2">
        <v>58.095000000000006</v>
      </c>
      <c r="G5834" s="2">
        <v>18</v>
      </c>
    </row>
    <row r="5835" spans="1:7" x14ac:dyDescent="0.35">
      <c r="A5835" s="2">
        <v>5811</v>
      </c>
      <c r="B5835" s="2">
        <v>17.880566592768592</v>
      </c>
      <c r="C5835" s="2">
        <v>0.11943340723140849</v>
      </c>
      <c r="D5835" s="2">
        <v>4.9638698009191719E-2</v>
      </c>
      <c r="F5835" s="2">
        <v>58.105000000000004</v>
      </c>
      <c r="G5835" s="2">
        <v>18</v>
      </c>
    </row>
    <row r="5836" spans="1:7" x14ac:dyDescent="0.35">
      <c r="A5836" s="2">
        <v>5812</v>
      </c>
      <c r="B5836" s="2">
        <v>16.914508126374056</v>
      </c>
      <c r="C5836" s="2">
        <v>1.0854918736259442</v>
      </c>
      <c r="D5836" s="2">
        <v>0.45115018113776129</v>
      </c>
      <c r="F5836" s="2">
        <v>58.115000000000002</v>
      </c>
      <c r="G5836" s="2">
        <v>18</v>
      </c>
    </row>
    <row r="5837" spans="1:7" x14ac:dyDescent="0.35">
      <c r="A5837" s="2">
        <v>5813</v>
      </c>
      <c r="B5837" s="2">
        <v>17.460127063027873</v>
      </c>
      <c r="C5837" s="2">
        <v>1.5398729369721273</v>
      </c>
      <c r="D5837" s="2">
        <v>0.63999922184908686</v>
      </c>
      <c r="F5837" s="2">
        <v>58.125000000000007</v>
      </c>
      <c r="G5837" s="2">
        <v>18</v>
      </c>
    </row>
    <row r="5838" spans="1:7" x14ac:dyDescent="0.35">
      <c r="A5838" s="2">
        <v>5814</v>
      </c>
      <c r="B5838" s="2">
        <v>18.446935376763978</v>
      </c>
      <c r="C5838" s="2">
        <v>-0.4469353767639781</v>
      </c>
      <c r="D5838" s="2">
        <v>-0.18575447783907117</v>
      </c>
      <c r="F5838" s="2">
        <v>58.135000000000005</v>
      </c>
      <c r="G5838" s="2">
        <v>18</v>
      </c>
    </row>
    <row r="5839" spans="1:7" x14ac:dyDescent="0.35">
      <c r="A5839" s="2">
        <v>5815</v>
      </c>
      <c r="B5839" s="2">
        <v>18.726207912295639</v>
      </c>
      <c r="C5839" s="2">
        <v>1.2737920877043614</v>
      </c>
      <c r="D5839" s="2">
        <v>0.52941117760748801</v>
      </c>
      <c r="F5839" s="2">
        <v>58.145000000000003</v>
      </c>
      <c r="G5839" s="2">
        <v>18</v>
      </c>
    </row>
    <row r="5840" spans="1:7" x14ac:dyDescent="0.35">
      <c r="A5840" s="2">
        <v>5816</v>
      </c>
      <c r="B5840" s="2">
        <v>18.133986859481244</v>
      </c>
      <c r="C5840" s="2">
        <v>-0.13398685948124367</v>
      </c>
      <c r="D5840" s="2">
        <v>-5.5687377670662355E-2</v>
      </c>
      <c r="F5840" s="2">
        <v>58.155000000000001</v>
      </c>
      <c r="G5840" s="2">
        <v>18</v>
      </c>
    </row>
    <row r="5841" spans="1:7" x14ac:dyDescent="0.35">
      <c r="A5841" s="2">
        <v>5817</v>
      </c>
      <c r="B5841" s="2">
        <v>27.16663352027015</v>
      </c>
      <c r="C5841" s="2">
        <v>0.83336647972985034</v>
      </c>
      <c r="D5841" s="2">
        <v>0.34636227817014431</v>
      </c>
      <c r="F5841" s="2">
        <v>58.165000000000006</v>
      </c>
      <c r="G5841" s="2">
        <v>18</v>
      </c>
    </row>
    <row r="5842" spans="1:7" x14ac:dyDescent="0.35">
      <c r="A5842" s="2">
        <v>5818</v>
      </c>
      <c r="B5842" s="2">
        <v>20.06406282367934</v>
      </c>
      <c r="C5842" s="2">
        <v>-2.0640628236793397</v>
      </c>
      <c r="D5842" s="2">
        <v>-0.85786208023105048</v>
      </c>
      <c r="F5842" s="2">
        <v>58.175000000000004</v>
      </c>
      <c r="G5842" s="2">
        <v>18</v>
      </c>
    </row>
    <row r="5843" spans="1:7" x14ac:dyDescent="0.35">
      <c r="A5843" s="2">
        <v>5819</v>
      </c>
      <c r="B5843" s="2">
        <v>16.661428021093233</v>
      </c>
      <c r="C5843" s="2">
        <v>1.3385719789067672</v>
      </c>
      <c r="D5843" s="2">
        <v>0.55633487953482352</v>
      </c>
      <c r="F5843" s="2">
        <v>58.185000000000002</v>
      </c>
      <c r="G5843" s="2">
        <v>18</v>
      </c>
    </row>
    <row r="5844" spans="1:7" x14ac:dyDescent="0.35">
      <c r="A5844" s="2">
        <v>5820</v>
      </c>
      <c r="B5844" s="2">
        <v>20.26339742273117</v>
      </c>
      <c r="C5844" s="2">
        <v>-1.2633974227311704</v>
      </c>
      <c r="D5844" s="2">
        <v>-0.52509096563772306</v>
      </c>
      <c r="F5844" s="2">
        <v>58.195</v>
      </c>
      <c r="G5844" s="2">
        <v>18</v>
      </c>
    </row>
    <row r="5845" spans="1:7" x14ac:dyDescent="0.35">
      <c r="A5845" s="2">
        <v>5821</v>
      </c>
      <c r="B5845" s="2">
        <v>20.992023209709021</v>
      </c>
      <c r="C5845" s="2">
        <v>-0.99202320970902136</v>
      </c>
      <c r="D5845" s="2">
        <v>-0.41230290306835832</v>
      </c>
      <c r="F5845" s="2">
        <v>58.205000000000005</v>
      </c>
      <c r="G5845" s="2">
        <v>18</v>
      </c>
    </row>
    <row r="5846" spans="1:7" x14ac:dyDescent="0.35">
      <c r="A5846" s="2">
        <v>5822</v>
      </c>
      <c r="B5846" s="2">
        <v>18.689470477658102</v>
      </c>
      <c r="C5846" s="2">
        <v>-0.68947047765810154</v>
      </c>
      <c r="D5846" s="2">
        <v>-0.28655648046958976</v>
      </c>
      <c r="F5846" s="2">
        <v>58.215000000000003</v>
      </c>
      <c r="G5846" s="2">
        <v>18</v>
      </c>
    </row>
    <row r="5847" spans="1:7" x14ac:dyDescent="0.35">
      <c r="A5847" s="2">
        <v>5823</v>
      </c>
      <c r="B5847" s="2">
        <v>16.867225687349816</v>
      </c>
      <c r="C5847" s="2">
        <v>1.1327743126501844</v>
      </c>
      <c r="D5847" s="2">
        <v>0.47080162344581472</v>
      </c>
      <c r="F5847" s="2">
        <v>58.225000000000001</v>
      </c>
      <c r="G5847" s="2">
        <v>18</v>
      </c>
    </row>
    <row r="5848" spans="1:7" x14ac:dyDescent="0.35">
      <c r="A5848" s="2">
        <v>5824</v>
      </c>
      <c r="B5848" s="2">
        <v>19.152430186377455</v>
      </c>
      <c r="C5848" s="2">
        <v>-1.1524301863774546</v>
      </c>
      <c r="D5848" s="2">
        <v>-0.47897096234916126</v>
      </c>
      <c r="F5848" s="2">
        <v>58.235000000000007</v>
      </c>
      <c r="G5848" s="2">
        <v>18</v>
      </c>
    </row>
    <row r="5849" spans="1:7" x14ac:dyDescent="0.35">
      <c r="A5849" s="2">
        <v>5825</v>
      </c>
      <c r="B5849" s="2">
        <v>15.057226708587379</v>
      </c>
      <c r="C5849" s="2">
        <v>2.942773291412621</v>
      </c>
      <c r="D5849" s="2">
        <v>1.2230701451807149</v>
      </c>
      <c r="F5849" s="2">
        <v>58.245000000000005</v>
      </c>
      <c r="G5849" s="2">
        <v>18</v>
      </c>
    </row>
    <row r="5850" spans="1:7" x14ac:dyDescent="0.35">
      <c r="A5850" s="2">
        <v>5826</v>
      </c>
      <c r="B5850" s="2">
        <v>18.07649957750213</v>
      </c>
      <c r="C5850" s="2">
        <v>-7.6499577502129767E-2</v>
      </c>
      <c r="D5850" s="2">
        <v>-3.1794616878855611E-2</v>
      </c>
      <c r="F5850" s="2">
        <v>58.255000000000003</v>
      </c>
      <c r="G5850" s="2">
        <v>18</v>
      </c>
    </row>
    <row r="5851" spans="1:7" x14ac:dyDescent="0.35">
      <c r="A5851" s="2">
        <v>5827</v>
      </c>
      <c r="B5851" s="2">
        <v>17.790423813333891</v>
      </c>
      <c r="C5851" s="2">
        <v>0.20957618666610855</v>
      </c>
      <c r="D5851" s="2">
        <v>8.7103677949004865E-2</v>
      </c>
      <c r="F5851" s="2">
        <v>58.265000000000001</v>
      </c>
      <c r="G5851" s="2">
        <v>18</v>
      </c>
    </row>
    <row r="5852" spans="1:7" x14ac:dyDescent="0.35">
      <c r="A5852" s="2">
        <v>5828</v>
      </c>
      <c r="B5852" s="2">
        <v>18.541840416244288</v>
      </c>
      <c r="C5852" s="2">
        <v>-0.54184041624428758</v>
      </c>
      <c r="D5852" s="2">
        <v>-0.22519873973796989</v>
      </c>
      <c r="F5852" s="2">
        <v>58.275000000000006</v>
      </c>
      <c r="G5852" s="2">
        <v>18</v>
      </c>
    </row>
    <row r="5853" spans="1:7" x14ac:dyDescent="0.35">
      <c r="A5853" s="2">
        <v>5829</v>
      </c>
      <c r="B5853" s="2">
        <v>16.626731555046671</v>
      </c>
      <c r="C5853" s="2">
        <v>1.3732684449533288</v>
      </c>
      <c r="D5853" s="2">
        <v>0.57075536237958091</v>
      </c>
      <c r="F5853" s="2">
        <v>58.285000000000004</v>
      </c>
      <c r="G5853" s="2">
        <v>18</v>
      </c>
    </row>
    <row r="5854" spans="1:7" x14ac:dyDescent="0.35">
      <c r="A5854" s="2">
        <v>5830</v>
      </c>
      <c r="B5854" s="2">
        <v>16.929815390806365</v>
      </c>
      <c r="C5854" s="2">
        <v>1.0701846091936353</v>
      </c>
      <c r="D5854" s="2">
        <v>0.44478820341213204</v>
      </c>
      <c r="F5854" s="2">
        <v>58.295000000000002</v>
      </c>
      <c r="G5854" s="2">
        <v>18</v>
      </c>
    </row>
    <row r="5855" spans="1:7" x14ac:dyDescent="0.35">
      <c r="A5855" s="2">
        <v>5831</v>
      </c>
      <c r="B5855" s="2">
        <v>18.455439412559706</v>
      </c>
      <c r="C5855" s="2">
        <v>0.54456058744029434</v>
      </c>
      <c r="D5855" s="2">
        <v>0.22632929240042773</v>
      </c>
      <c r="F5855" s="2">
        <v>58.305000000000007</v>
      </c>
      <c r="G5855" s="2">
        <v>18</v>
      </c>
    </row>
    <row r="5856" spans="1:7" x14ac:dyDescent="0.35">
      <c r="A5856" s="2">
        <v>5832</v>
      </c>
      <c r="B5856" s="2">
        <v>18.85274796493605</v>
      </c>
      <c r="C5856" s="2">
        <v>1.1472520350639499</v>
      </c>
      <c r="D5856" s="2">
        <v>0.4768188284089569</v>
      </c>
      <c r="F5856" s="2">
        <v>58.315000000000005</v>
      </c>
      <c r="G5856" s="2">
        <v>18</v>
      </c>
    </row>
    <row r="5857" spans="1:7" x14ac:dyDescent="0.35">
      <c r="A5857" s="2">
        <v>5833</v>
      </c>
      <c r="B5857" s="2">
        <v>19.170458742264394</v>
      </c>
      <c r="C5857" s="2">
        <v>-1.1704587422643939</v>
      </c>
      <c r="D5857" s="2">
        <v>-0.48646395833712358</v>
      </c>
      <c r="F5857" s="2">
        <v>58.325000000000003</v>
      </c>
      <c r="G5857" s="2">
        <v>18</v>
      </c>
    </row>
    <row r="5858" spans="1:7" x14ac:dyDescent="0.35">
      <c r="A5858" s="2">
        <v>5834</v>
      </c>
      <c r="B5858" s="2">
        <v>18.034999882818987</v>
      </c>
      <c r="C5858" s="2">
        <v>-3.4999882818986805E-2</v>
      </c>
      <c r="D5858" s="2">
        <v>-1.4546588378263208E-2</v>
      </c>
      <c r="F5858" s="2">
        <v>58.335000000000001</v>
      </c>
      <c r="G5858" s="2">
        <v>18</v>
      </c>
    </row>
    <row r="5859" spans="1:7" x14ac:dyDescent="0.35">
      <c r="A5859" s="2">
        <v>5835</v>
      </c>
      <c r="B5859" s="2">
        <v>19.349043493974651</v>
      </c>
      <c r="C5859" s="2">
        <v>-0.3490434939746514</v>
      </c>
      <c r="D5859" s="2">
        <v>-0.14506882949349917</v>
      </c>
      <c r="F5859" s="2">
        <v>58.345000000000006</v>
      </c>
      <c r="G5859" s="2">
        <v>18</v>
      </c>
    </row>
    <row r="5860" spans="1:7" x14ac:dyDescent="0.35">
      <c r="A5860" s="2">
        <v>5836</v>
      </c>
      <c r="B5860" s="2">
        <v>48.518906757612186</v>
      </c>
      <c r="C5860" s="2">
        <v>-4.5189067576121857</v>
      </c>
      <c r="D5860" s="2">
        <v>-1.8781399030020929</v>
      </c>
      <c r="F5860" s="2">
        <v>58.355000000000004</v>
      </c>
      <c r="G5860" s="2">
        <v>18</v>
      </c>
    </row>
    <row r="5861" spans="1:7" x14ac:dyDescent="0.35">
      <c r="A5861" s="2">
        <v>5837</v>
      </c>
      <c r="B5861" s="2">
        <v>16.237927038466051</v>
      </c>
      <c r="C5861" s="2">
        <v>1.7620729615339492</v>
      </c>
      <c r="D5861" s="2">
        <v>0.7323495966105521</v>
      </c>
      <c r="F5861" s="2">
        <v>58.365000000000002</v>
      </c>
      <c r="G5861" s="2">
        <v>18</v>
      </c>
    </row>
    <row r="5862" spans="1:7" x14ac:dyDescent="0.35">
      <c r="A5862" s="2">
        <v>5838</v>
      </c>
      <c r="B5862" s="2">
        <v>17.954721784907328</v>
      </c>
      <c r="C5862" s="2">
        <v>4.5278215092672269E-2</v>
      </c>
      <c r="D5862" s="2">
        <v>1.8818450360589951E-2</v>
      </c>
      <c r="F5862" s="2">
        <v>58.375000000000007</v>
      </c>
      <c r="G5862" s="2">
        <v>18</v>
      </c>
    </row>
    <row r="5863" spans="1:7" x14ac:dyDescent="0.35">
      <c r="A5863" s="2">
        <v>5839</v>
      </c>
      <c r="B5863" s="2">
        <v>17.00431074437693</v>
      </c>
      <c r="C5863" s="2">
        <v>0.99568925562306987</v>
      </c>
      <c r="D5863" s="2">
        <v>0.41382657848073845</v>
      </c>
      <c r="F5863" s="2">
        <v>58.385000000000005</v>
      </c>
      <c r="G5863" s="2">
        <v>18</v>
      </c>
    </row>
    <row r="5864" spans="1:7" x14ac:dyDescent="0.35">
      <c r="A5864" s="2">
        <v>5840</v>
      </c>
      <c r="B5864" s="2">
        <v>19.416055296044977</v>
      </c>
      <c r="C5864" s="2">
        <v>-0.41605529604497704</v>
      </c>
      <c r="D5864" s="2">
        <v>-0.17292015420347409</v>
      </c>
      <c r="F5864" s="2">
        <v>58.395000000000003</v>
      </c>
      <c r="G5864" s="2">
        <v>18</v>
      </c>
    </row>
    <row r="5865" spans="1:7" x14ac:dyDescent="0.35">
      <c r="A5865" s="2">
        <v>5841</v>
      </c>
      <c r="B5865" s="2">
        <v>16.477060525041882</v>
      </c>
      <c r="C5865" s="2">
        <v>1.5229394749581182</v>
      </c>
      <c r="D5865" s="2">
        <v>0.63296136680795168</v>
      </c>
      <c r="F5865" s="2">
        <v>58.405000000000001</v>
      </c>
      <c r="G5865" s="2">
        <v>18</v>
      </c>
    </row>
    <row r="5866" spans="1:7" x14ac:dyDescent="0.35">
      <c r="A5866" s="2">
        <v>5842</v>
      </c>
      <c r="B5866" s="2">
        <v>17.790083651902062</v>
      </c>
      <c r="C5866" s="2">
        <v>0.2099163480979378</v>
      </c>
      <c r="D5866" s="2">
        <v>8.7245055231796695E-2</v>
      </c>
      <c r="F5866" s="2">
        <v>58.415000000000006</v>
      </c>
      <c r="G5866" s="2">
        <v>18</v>
      </c>
    </row>
    <row r="5867" spans="1:7" x14ac:dyDescent="0.35">
      <c r="A5867" s="2">
        <v>5843</v>
      </c>
      <c r="B5867" s="2">
        <v>18.559188649267568</v>
      </c>
      <c r="C5867" s="2">
        <v>-0.55918864926756839</v>
      </c>
      <c r="D5867" s="2">
        <v>-0.23240898116034855</v>
      </c>
      <c r="F5867" s="2">
        <v>58.425000000000004</v>
      </c>
      <c r="G5867" s="2">
        <v>18</v>
      </c>
    </row>
    <row r="5868" spans="1:7" x14ac:dyDescent="0.35">
      <c r="A5868" s="2">
        <v>5844</v>
      </c>
      <c r="B5868" s="2">
        <v>19.822208045648875</v>
      </c>
      <c r="C5868" s="2">
        <v>-1.8222080456488747</v>
      </c>
      <c r="D5868" s="2">
        <v>-0.75734283216611553</v>
      </c>
      <c r="F5868" s="2">
        <v>58.435000000000002</v>
      </c>
      <c r="G5868" s="2">
        <v>18</v>
      </c>
    </row>
    <row r="5869" spans="1:7" x14ac:dyDescent="0.35">
      <c r="A5869" s="2">
        <v>5845</v>
      </c>
      <c r="B5869" s="2">
        <v>18.114937819298817</v>
      </c>
      <c r="C5869" s="2">
        <v>-0.11493781929881663</v>
      </c>
      <c r="D5869" s="2">
        <v>-4.7770249834324541E-2</v>
      </c>
      <c r="F5869" s="2">
        <v>58.445</v>
      </c>
      <c r="G5869" s="2">
        <v>18</v>
      </c>
    </row>
    <row r="5870" spans="1:7" x14ac:dyDescent="0.35">
      <c r="A5870" s="2">
        <v>5846</v>
      </c>
      <c r="B5870" s="2">
        <v>17.353656534865376</v>
      </c>
      <c r="C5870" s="2">
        <v>1.646343465134624</v>
      </c>
      <c r="D5870" s="2">
        <v>0.68425031136290471</v>
      </c>
      <c r="F5870" s="2">
        <v>58.455000000000005</v>
      </c>
      <c r="G5870" s="2">
        <v>18</v>
      </c>
    </row>
    <row r="5871" spans="1:7" x14ac:dyDescent="0.35">
      <c r="A5871" s="2">
        <v>5847</v>
      </c>
      <c r="B5871" s="2">
        <v>21.089309379212132</v>
      </c>
      <c r="C5871" s="2">
        <v>-1.089309379212132</v>
      </c>
      <c r="D5871" s="2">
        <v>-0.45273680594679833</v>
      </c>
      <c r="F5871" s="2">
        <v>58.465000000000003</v>
      </c>
      <c r="G5871" s="2">
        <v>18</v>
      </c>
    </row>
    <row r="5872" spans="1:7" x14ac:dyDescent="0.35">
      <c r="A5872" s="2">
        <v>5848</v>
      </c>
      <c r="B5872" s="2">
        <v>16.118190214462224</v>
      </c>
      <c r="C5872" s="2">
        <v>1.8818097855377758</v>
      </c>
      <c r="D5872" s="2">
        <v>0.78211440015324663</v>
      </c>
      <c r="F5872" s="2">
        <v>58.475000000000001</v>
      </c>
      <c r="G5872" s="2">
        <v>18</v>
      </c>
    </row>
    <row r="5873" spans="1:7" x14ac:dyDescent="0.35">
      <c r="A5873" s="2">
        <v>5849</v>
      </c>
      <c r="B5873" s="2">
        <v>21.153259728395994</v>
      </c>
      <c r="C5873" s="2">
        <v>-3.1532597283959944</v>
      </c>
      <c r="D5873" s="2">
        <v>-1.3105521397302329</v>
      </c>
      <c r="F5873" s="2">
        <v>58.485000000000007</v>
      </c>
      <c r="G5873" s="2">
        <v>18</v>
      </c>
    </row>
    <row r="5874" spans="1:7" x14ac:dyDescent="0.35">
      <c r="A5874" s="2">
        <v>5850</v>
      </c>
      <c r="B5874" s="2">
        <v>30.649886582199745</v>
      </c>
      <c r="C5874" s="2">
        <v>3.3501134178002552</v>
      </c>
      <c r="D5874" s="2">
        <v>1.3923681162383836</v>
      </c>
      <c r="F5874" s="2">
        <v>58.495000000000005</v>
      </c>
      <c r="G5874" s="2">
        <v>18</v>
      </c>
    </row>
    <row r="5875" spans="1:7" x14ac:dyDescent="0.35">
      <c r="A5875" s="2">
        <v>5851</v>
      </c>
      <c r="B5875" s="2">
        <v>17.970709372203292</v>
      </c>
      <c r="C5875" s="2">
        <v>2.9290627796708435E-2</v>
      </c>
      <c r="D5875" s="2">
        <v>1.2173718069378569E-2</v>
      </c>
      <c r="F5875" s="2">
        <v>58.505000000000003</v>
      </c>
      <c r="G5875" s="2">
        <v>18</v>
      </c>
    </row>
    <row r="5876" spans="1:7" x14ac:dyDescent="0.35">
      <c r="A5876" s="2">
        <v>5852</v>
      </c>
      <c r="B5876" s="2">
        <v>15.243295011797876</v>
      </c>
      <c r="C5876" s="2">
        <v>2.7567049882021237</v>
      </c>
      <c r="D5876" s="2">
        <v>1.1457367714936275</v>
      </c>
      <c r="F5876" s="2">
        <v>58.515000000000001</v>
      </c>
      <c r="G5876" s="2">
        <v>18</v>
      </c>
    </row>
    <row r="5877" spans="1:7" x14ac:dyDescent="0.35">
      <c r="A5877" s="2">
        <v>5853</v>
      </c>
      <c r="B5877" s="2">
        <v>18.177527522755362</v>
      </c>
      <c r="C5877" s="2">
        <v>-0.1775275227553621</v>
      </c>
      <c r="D5877" s="2">
        <v>-7.3783669868005719E-2</v>
      </c>
      <c r="F5877" s="2">
        <v>58.525000000000006</v>
      </c>
      <c r="G5877" s="2">
        <v>18</v>
      </c>
    </row>
    <row r="5878" spans="1:7" x14ac:dyDescent="0.35">
      <c r="A5878" s="2">
        <v>5854</v>
      </c>
      <c r="B5878" s="2">
        <v>20.950523515025875</v>
      </c>
      <c r="C5878" s="2">
        <v>-2.9505235150258748</v>
      </c>
      <c r="D5878" s="2">
        <v>-1.2262912791863505</v>
      </c>
      <c r="F5878" s="2">
        <v>58.535000000000004</v>
      </c>
      <c r="G5878" s="2">
        <v>18</v>
      </c>
    </row>
    <row r="5879" spans="1:7" x14ac:dyDescent="0.35">
      <c r="A5879" s="2">
        <v>5855</v>
      </c>
      <c r="B5879" s="2">
        <v>17.732256208491119</v>
      </c>
      <c r="C5879" s="2">
        <v>0.26774379150888095</v>
      </c>
      <c r="D5879" s="2">
        <v>0.11127919330639527</v>
      </c>
      <c r="F5879" s="2">
        <v>58.545000000000002</v>
      </c>
      <c r="G5879" s="2">
        <v>18</v>
      </c>
    </row>
    <row r="5880" spans="1:7" x14ac:dyDescent="0.35">
      <c r="A5880" s="2">
        <v>5856</v>
      </c>
      <c r="B5880" s="2">
        <v>23.602081876133411</v>
      </c>
      <c r="C5880" s="2">
        <v>0.39791812386658876</v>
      </c>
      <c r="D5880" s="2">
        <v>0.16538201530771823</v>
      </c>
      <c r="F5880" s="2">
        <v>58.555000000000007</v>
      </c>
      <c r="G5880" s="2">
        <v>18</v>
      </c>
    </row>
    <row r="5881" spans="1:7" x14ac:dyDescent="0.35">
      <c r="A5881" s="2">
        <v>5857</v>
      </c>
      <c r="B5881" s="2">
        <v>16.843074225689953</v>
      </c>
      <c r="C5881" s="2">
        <v>1.1569257743100465</v>
      </c>
      <c r="D5881" s="2">
        <v>0.48083941052402845</v>
      </c>
      <c r="F5881" s="2">
        <v>58.565000000000005</v>
      </c>
      <c r="G5881" s="2">
        <v>18</v>
      </c>
    </row>
    <row r="5882" spans="1:7" x14ac:dyDescent="0.35">
      <c r="A5882" s="2">
        <v>5858</v>
      </c>
      <c r="B5882" s="2">
        <v>17.423729789822161</v>
      </c>
      <c r="C5882" s="2">
        <v>0.57627021017783875</v>
      </c>
      <c r="D5882" s="2">
        <v>0.23950838879851183</v>
      </c>
      <c r="F5882" s="2">
        <v>58.575000000000003</v>
      </c>
      <c r="G5882" s="2">
        <v>18</v>
      </c>
    </row>
    <row r="5883" spans="1:7" x14ac:dyDescent="0.35">
      <c r="A5883" s="2">
        <v>5859</v>
      </c>
      <c r="B5883" s="2">
        <v>18.940849775779778</v>
      </c>
      <c r="C5883" s="2">
        <v>-0.94084977577977824</v>
      </c>
      <c r="D5883" s="2">
        <v>-0.39103429245269289</v>
      </c>
      <c r="F5883" s="2">
        <v>58.585000000000001</v>
      </c>
      <c r="G5883" s="2">
        <v>18</v>
      </c>
    </row>
    <row r="5884" spans="1:7" x14ac:dyDescent="0.35">
      <c r="A5884" s="2">
        <v>5860</v>
      </c>
      <c r="B5884" s="2">
        <v>15.39398652609815</v>
      </c>
      <c r="C5884" s="2">
        <v>2.6060134739018501</v>
      </c>
      <c r="D5884" s="2">
        <v>1.0831066352168828</v>
      </c>
      <c r="F5884" s="2">
        <v>58.595000000000006</v>
      </c>
      <c r="G5884" s="2">
        <v>18</v>
      </c>
    </row>
    <row r="5885" spans="1:7" x14ac:dyDescent="0.35">
      <c r="A5885" s="2">
        <v>5861</v>
      </c>
      <c r="B5885" s="2">
        <v>20.477358963351648</v>
      </c>
      <c r="C5885" s="2">
        <v>-0.47735896335164796</v>
      </c>
      <c r="D5885" s="2">
        <v>-0.19839907420443964</v>
      </c>
      <c r="F5885" s="2">
        <v>58.605000000000004</v>
      </c>
      <c r="G5885" s="2">
        <v>18</v>
      </c>
    </row>
    <row r="5886" spans="1:7" x14ac:dyDescent="0.35">
      <c r="A5886" s="2">
        <v>5862</v>
      </c>
      <c r="B5886" s="2">
        <v>18.155076868254646</v>
      </c>
      <c r="C5886" s="2">
        <v>-0.15507686825464617</v>
      </c>
      <c r="D5886" s="2">
        <v>-6.445276920375112E-2</v>
      </c>
      <c r="F5886" s="2">
        <v>58.615000000000002</v>
      </c>
      <c r="G5886" s="2">
        <v>18</v>
      </c>
    </row>
    <row r="5887" spans="1:7" x14ac:dyDescent="0.35">
      <c r="A5887" s="2">
        <v>5863</v>
      </c>
      <c r="B5887" s="2">
        <v>14.569775376776334</v>
      </c>
      <c r="C5887" s="2">
        <v>3.4302246232236655</v>
      </c>
      <c r="D5887" s="2">
        <v>1.425663791421292</v>
      </c>
      <c r="F5887" s="2">
        <v>58.625000000000007</v>
      </c>
      <c r="G5887" s="2">
        <v>18</v>
      </c>
    </row>
    <row r="5888" spans="1:7" x14ac:dyDescent="0.35">
      <c r="A5888" s="2">
        <v>5864</v>
      </c>
      <c r="B5888" s="2">
        <v>20.225299342366313</v>
      </c>
      <c r="C5888" s="2">
        <v>-2.2252993423663128</v>
      </c>
      <c r="D5888" s="2">
        <v>-0.92487491227433893</v>
      </c>
      <c r="F5888" s="2">
        <v>58.635000000000005</v>
      </c>
      <c r="G5888" s="2">
        <v>18</v>
      </c>
    </row>
    <row r="5889" spans="1:7" x14ac:dyDescent="0.35">
      <c r="A5889" s="2">
        <v>5865</v>
      </c>
      <c r="B5889" s="2">
        <v>21.246463960717158</v>
      </c>
      <c r="C5889" s="2">
        <v>2.7535360392828423</v>
      </c>
      <c r="D5889" s="2">
        <v>1.1444196986405859</v>
      </c>
      <c r="F5889" s="2">
        <v>58.645000000000003</v>
      </c>
      <c r="G5889" s="2">
        <v>18</v>
      </c>
    </row>
    <row r="5890" spans="1:7" x14ac:dyDescent="0.35">
      <c r="A5890" s="2">
        <v>5866</v>
      </c>
      <c r="B5890" s="2">
        <v>15.924638359751487</v>
      </c>
      <c r="C5890" s="2">
        <v>2.0753616402485129</v>
      </c>
      <c r="D5890" s="2">
        <v>0.86255807406175267</v>
      </c>
      <c r="F5890" s="2">
        <v>58.655000000000001</v>
      </c>
      <c r="G5890" s="2">
        <v>18</v>
      </c>
    </row>
    <row r="5891" spans="1:7" x14ac:dyDescent="0.35">
      <c r="A5891" s="2">
        <v>5867</v>
      </c>
      <c r="B5891" s="2">
        <v>13.882989445913459</v>
      </c>
      <c r="C5891" s="2">
        <v>4.1170105540865407</v>
      </c>
      <c r="D5891" s="2">
        <v>1.7111045253778345</v>
      </c>
      <c r="F5891" s="2">
        <v>58.665000000000006</v>
      </c>
      <c r="G5891" s="2">
        <v>18</v>
      </c>
    </row>
    <row r="5892" spans="1:7" x14ac:dyDescent="0.35">
      <c r="A5892" s="2">
        <v>5868</v>
      </c>
      <c r="B5892" s="2">
        <v>16.612104613478021</v>
      </c>
      <c r="C5892" s="2">
        <v>2.3878953865219792</v>
      </c>
      <c r="D5892" s="2">
        <v>0.99245278784891955</v>
      </c>
      <c r="F5892" s="2">
        <v>58.675000000000004</v>
      </c>
      <c r="G5892" s="2">
        <v>18</v>
      </c>
    </row>
    <row r="5893" spans="1:7" x14ac:dyDescent="0.35">
      <c r="A5893" s="2">
        <v>5869</v>
      </c>
      <c r="B5893" s="2">
        <v>26.141046803305528</v>
      </c>
      <c r="C5893" s="2">
        <v>-0.1410468033055281</v>
      </c>
      <c r="D5893" s="2">
        <v>-5.8621618831316044E-2</v>
      </c>
      <c r="F5893" s="2">
        <v>58.685000000000002</v>
      </c>
      <c r="G5893" s="2">
        <v>18</v>
      </c>
    </row>
    <row r="5894" spans="1:7" x14ac:dyDescent="0.35">
      <c r="A5894" s="2">
        <v>5870</v>
      </c>
      <c r="B5894" s="2">
        <v>48.906010467033653</v>
      </c>
      <c r="C5894" s="2">
        <v>-2.9060104670336528</v>
      </c>
      <c r="D5894" s="2">
        <v>-1.207790846200516</v>
      </c>
      <c r="F5894" s="2">
        <v>58.695</v>
      </c>
      <c r="G5894" s="2">
        <v>18</v>
      </c>
    </row>
    <row r="5895" spans="1:7" x14ac:dyDescent="0.35">
      <c r="A5895" s="2">
        <v>5871</v>
      </c>
      <c r="B5895" s="2">
        <v>22.372398300071353</v>
      </c>
      <c r="C5895" s="2">
        <v>0.62760169992864689</v>
      </c>
      <c r="D5895" s="2">
        <v>0.26084269029060059</v>
      </c>
      <c r="F5895" s="2">
        <v>58.705000000000005</v>
      </c>
      <c r="G5895" s="2">
        <v>18</v>
      </c>
    </row>
    <row r="5896" spans="1:7" x14ac:dyDescent="0.35">
      <c r="A5896" s="2">
        <v>5872</v>
      </c>
      <c r="B5896" s="2">
        <v>15.880417373613707</v>
      </c>
      <c r="C5896" s="2">
        <v>2.1195826263862934</v>
      </c>
      <c r="D5896" s="2">
        <v>0.88093712082468123</v>
      </c>
      <c r="F5896" s="2">
        <v>58.715000000000003</v>
      </c>
      <c r="G5896" s="2">
        <v>18</v>
      </c>
    </row>
    <row r="5897" spans="1:7" x14ac:dyDescent="0.35">
      <c r="A5897" s="2">
        <v>5873</v>
      </c>
      <c r="B5897" s="2">
        <v>18.380263736125482</v>
      </c>
      <c r="C5897" s="2">
        <v>2.6197362638745183</v>
      </c>
      <c r="D5897" s="2">
        <v>1.0888100765159912</v>
      </c>
      <c r="F5897" s="2">
        <v>58.725000000000001</v>
      </c>
      <c r="G5897" s="2">
        <v>18</v>
      </c>
    </row>
    <row r="5898" spans="1:7" x14ac:dyDescent="0.35">
      <c r="A5898" s="2">
        <v>5874</v>
      </c>
      <c r="B5898" s="2">
        <v>49.11589007047219</v>
      </c>
      <c r="C5898" s="2">
        <v>-2.1158900704721901</v>
      </c>
      <c r="D5898" s="2">
        <v>-0.87940242737373508</v>
      </c>
      <c r="F5898" s="2">
        <v>58.735000000000007</v>
      </c>
      <c r="G5898" s="2">
        <v>18</v>
      </c>
    </row>
    <row r="5899" spans="1:7" x14ac:dyDescent="0.35">
      <c r="A5899" s="2">
        <v>5875</v>
      </c>
      <c r="B5899" s="2">
        <v>18.86295280789092</v>
      </c>
      <c r="C5899" s="2">
        <v>0.13704719210907967</v>
      </c>
      <c r="D5899" s="2">
        <v>5.695930761591203E-2</v>
      </c>
      <c r="F5899" s="2">
        <v>58.745000000000005</v>
      </c>
      <c r="G5899" s="2">
        <v>18</v>
      </c>
    </row>
    <row r="5900" spans="1:7" x14ac:dyDescent="0.35">
      <c r="A5900" s="2">
        <v>5876</v>
      </c>
      <c r="B5900" s="2">
        <v>55.090145297686007</v>
      </c>
      <c r="C5900" s="2">
        <v>-5.0901452976860071</v>
      </c>
      <c r="D5900" s="2">
        <v>-2.1155570381173598</v>
      </c>
      <c r="F5900" s="2">
        <v>58.755000000000003</v>
      </c>
      <c r="G5900" s="2">
        <v>18</v>
      </c>
    </row>
    <row r="5901" spans="1:7" x14ac:dyDescent="0.35">
      <c r="A5901" s="2">
        <v>5877</v>
      </c>
      <c r="B5901" s="2">
        <v>19.078274994238718</v>
      </c>
      <c r="C5901" s="2">
        <v>-1.0782749942387184</v>
      </c>
      <c r="D5901" s="2">
        <v>-0.4481507147005595</v>
      </c>
      <c r="F5901" s="2">
        <v>58.765000000000001</v>
      </c>
      <c r="G5901" s="2">
        <v>18</v>
      </c>
    </row>
    <row r="5902" spans="1:7" x14ac:dyDescent="0.35">
      <c r="A5902" s="2">
        <v>5878</v>
      </c>
      <c r="B5902" s="2">
        <v>17.181534850359871</v>
      </c>
      <c r="C5902" s="2">
        <v>0.8184651496401294</v>
      </c>
      <c r="D5902" s="2">
        <v>0.34016901414623713</v>
      </c>
      <c r="F5902" s="2">
        <v>58.775000000000006</v>
      </c>
      <c r="G5902" s="2">
        <v>18</v>
      </c>
    </row>
    <row r="5903" spans="1:7" x14ac:dyDescent="0.35">
      <c r="A5903" s="2">
        <v>5879</v>
      </c>
      <c r="B5903" s="2">
        <v>21.088288894916644</v>
      </c>
      <c r="C5903" s="2">
        <v>0.91171110508335573</v>
      </c>
      <c r="D5903" s="2">
        <v>0.37892373052016326</v>
      </c>
      <c r="F5903" s="2">
        <v>58.785000000000004</v>
      </c>
      <c r="G5903" s="2">
        <v>18</v>
      </c>
    </row>
    <row r="5904" spans="1:7" x14ac:dyDescent="0.35">
      <c r="A5904" s="2">
        <v>5880</v>
      </c>
      <c r="B5904" s="2">
        <v>16.911446673487596</v>
      </c>
      <c r="C5904" s="2">
        <v>1.0885533265124039</v>
      </c>
      <c r="D5904" s="2">
        <v>0.45242257668288621</v>
      </c>
      <c r="F5904" s="2">
        <v>58.795000000000002</v>
      </c>
      <c r="G5904" s="2">
        <v>18</v>
      </c>
    </row>
    <row r="5905" spans="1:7" x14ac:dyDescent="0.35">
      <c r="A5905" s="2">
        <v>5881</v>
      </c>
      <c r="B5905" s="2">
        <v>17.045470277628244</v>
      </c>
      <c r="C5905" s="2">
        <v>0.95452972237175615</v>
      </c>
      <c r="D5905" s="2">
        <v>0.39671992726293787</v>
      </c>
      <c r="F5905" s="2">
        <v>58.805000000000007</v>
      </c>
      <c r="G5905" s="2">
        <v>18</v>
      </c>
    </row>
    <row r="5906" spans="1:7" x14ac:dyDescent="0.35">
      <c r="A5906" s="2">
        <v>5882</v>
      </c>
      <c r="B5906" s="2">
        <v>18.092827326229926</v>
      </c>
      <c r="C5906" s="2">
        <v>0.9071726737700736</v>
      </c>
      <c r="D5906" s="2">
        <v>0.37703747585643277</v>
      </c>
      <c r="F5906" s="2">
        <v>58.815000000000005</v>
      </c>
      <c r="G5906" s="2">
        <v>18</v>
      </c>
    </row>
    <row r="5907" spans="1:7" x14ac:dyDescent="0.35">
      <c r="A5907" s="2">
        <v>5883</v>
      </c>
      <c r="B5907" s="2">
        <v>16.930155552238194</v>
      </c>
      <c r="C5907" s="2">
        <v>1.0698444477618061</v>
      </c>
      <c r="D5907" s="2">
        <v>0.44464682612934026</v>
      </c>
      <c r="F5907" s="2">
        <v>58.825000000000003</v>
      </c>
      <c r="G5907" s="2">
        <v>18</v>
      </c>
    </row>
    <row r="5908" spans="1:7" x14ac:dyDescent="0.35">
      <c r="A5908" s="2">
        <v>5884</v>
      </c>
      <c r="B5908" s="2">
        <v>20.113386231294552</v>
      </c>
      <c r="C5908" s="2">
        <v>-2.1133862312945517</v>
      </c>
      <c r="D5908" s="2">
        <v>-0.87836178623585337</v>
      </c>
      <c r="F5908" s="2">
        <v>58.835000000000001</v>
      </c>
      <c r="G5908" s="2">
        <v>18</v>
      </c>
    </row>
    <row r="5909" spans="1:7" x14ac:dyDescent="0.35">
      <c r="A5909" s="2">
        <v>5885</v>
      </c>
      <c r="B5909" s="2">
        <v>16.464474552064207</v>
      </c>
      <c r="C5909" s="2">
        <v>1.5355254479357932</v>
      </c>
      <c r="D5909" s="2">
        <v>0.63819232627124634</v>
      </c>
      <c r="F5909" s="2">
        <v>58.845000000000006</v>
      </c>
      <c r="G5909" s="2">
        <v>18</v>
      </c>
    </row>
    <row r="5910" spans="1:7" x14ac:dyDescent="0.35">
      <c r="A5910" s="2">
        <v>5886</v>
      </c>
      <c r="B5910" s="2">
        <v>20.0460342677924</v>
      </c>
      <c r="C5910" s="2">
        <v>-1.0460342677924004</v>
      </c>
      <c r="D5910" s="2">
        <v>-0.43475088193379507</v>
      </c>
      <c r="F5910" s="2">
        <v>58.855000000000004</v>
      </c>
      <c r="G5910" s="2">
        <v>18</v>
      </c>
    </row>
    <row r="5911" spans="1:7" x14ac:dyDescent="0.35">
      <c r="A5911" s="2">
        <v>5887</v>
      </c>
      <c r="B5911" s="2">
        <v>19.749073337805626</v>
      </c>
      <c r="C5911" s="2">
        <v>-1.7490733378056262</v>
      </c>
      <c r="D5911" s="2">
        <v>-0.72694671636588926</v>
      </c>
      <c r="F5911" s="2">
        <v>58.865000000000002</v>
      </c>
      <c r="G5911" s="2">
        <v>18</v>
      </c>
    </row>
    <row r="5912" spans="1:7" x14ac:dyDescent="0.35">
      <c r="A5912" s="2">
        <v>5888</v>
      </c>
      <c r="B5912" s="2">
        <v>14.63678717884666</v>
      </c>
      <c r="C5912" s="2">
        <v>3.3632128211533399</v>
      </c>
      <c r="D5912" s="2">
        <v>1.397812466711317</v>
      </c>
      <c r="F5912" s="2">
        <v>58.875000000000007</v>
      </c>
      <c r="G5912" s="2">
        <v>18</v>
      </c>
    </row>
    <row r="5913" spans="1:7" x14ac:dyDescent="0.35">
      <c r="A5913" s="2">
        <v>5889</v>
      </c>
      <c r="B5913" s="2">
        <v>16.858041328690433</v>
      </c>
      <c r="C5913" s="2">
        <v>1.1419586713095669</v>
      </c>
      <c r="D5913" s="2">
        <v>0.47461881008119106</v>
      </c>
      <c r="F5913" s="2">
        <v>58.885000000000005</v>
      </c>
      <c r="G5913" s="2">
        <v>18</v>
      </c>
    </row>
    <row r="5914" spans="1:7" x14ac:dyDescent="0.35">
      <c r="A5914" s="2">
        <v>5890</v>
      </c>
      <c r="B5914" s="2">
        <v>16.896479570487116</v>
      </c>
      <c r="C5914" s="2">
        <v>2.1035204295128835</v>
      </c>
      <c r="D5914" s="2">
        <v>0.87426137943501669</v>
      </c>
      <c r="F5914" s="2">
        <v>58.895000000000003</v>
      </c>
      <c r="G5914" s="2">
        <v>18</v>
      </c>
    </row>
    <row r="5915" spans="1:7" x14ac:dyDescent="0.35">
      <c r="A5915" s="2">
        <v>5891</v>
      </c>
      <c r="B5915" s="2">
        <v>21.360418040379894</v>
      </c>
      <c r="C5915" s="2">
        <v>-1.3604180403798942</v>
      </c>
      <c r="D5915" s="2">
        <v>-0.56541450033182294</v>
      </c>
      <c r="F5915" s="2">
        <v>58.905000000000001</v>
      </c>
      <c r="G5915" s="2">
        <v>18</v>
      </c>
    </row>
    <row r="5916" spans="1:7" x14ac:dyDescent="0.35">
      <c r="A5916" s="2">
        <v>5892</v>
      </c>
      <c r="B5916" s="2">
        <v>16.031108887913984</v>
      </c>
      <c r="C5916" s="2">
        <v>1.9688911120860162</v>
      </c>
      <c r="D5916" s="2">
        <v>0.81830698454793482</v>
      </c>
      <c r="F5916" s="2">
        <v>58.915000000000006</v>
      </c>
      <c r="G5916" s="2">
        <v>18</v>
      </c>
    </row>
    <row r="5917" spans="1:7" x14ac:dyDescent="0.35">
      <c r="A5917" s="2">
        <v>5893</v>
      </c>
      <c r="B5917" s="2">
        <v>18.681986926157862</v>
      </c>
      <c r="C5917" s="2">
        <v>-0.68198692615786172</v>
      </c>
      <c r="D5917" s="2">
        <v>-0.28344618024817109</v>
      </c>
      <c r="F5917" s="2">
        <v>58.925000000000004</v>
      </c>
      <c r="G5917" s="2">
        <v>18</v>
      </c>
    </row>
    <row r="5918" spans="1:7" x14ac:dyDescent="0.35">
      <c r="A5918" s="2">
        <v>5894</v>
      </c>
      <c r="B5918" s="2">
        <v>18.813969561707538</v>
      </c>
      <c r="C5918" s="2">
        <v>-0.81396956170753754</v>
      </c>
      <c r="D5918" s="2">
        <v>-0.33830056597136993</v>
      </c>
      <c r="F5918" s="2">
        <v>58.935000000000002</v>
      </c>
      <c r="G5918" s="2">
        <v>18</v>
      </c>
    </row>
    <row r="5919" spans="1:7" x14ac:dyDescent="0.35">
      <c r="A5919" s="2">
        <v>5895</v>
      </c>
      <c r="B5919" s="2">
        <v>15.412695404848748</v>
      </c>
      <c r="C5919" s="2">
        <v>2.5873045951512523</v>
      </c>
      <c r="D5919" s="2">
        <v>1.0753308846633367</v>
      </c>
      <c r="F5919" s="2">
        <v>58.945</v>
      </c>
      <c r="G5919" s="2">
        <v>18</v>
      </c>
    </row>
    <row r="5920" spans="1:7" x14ac:dyDescent="0.35">
      <c r="A5920" s="2">
        <v>5896</v>
      </c>
      <c r="B5920" s="2">
        <v>17.535302739462093</v>
      </c>
      <c r="C5920" s="2">
        <v>0.46469726053790694</v>
      </c>
      <c r="D5920" s="2">
        <v>0.19313664004281808</v>
      </c>
      <c r="F5920" s="2">
        <v>58.955000000000005</v>
      </c>
      <c r="G5920" s="2">
        <v>18</v>
      </c>
    </row>
    <row r="5921" spans="1:7" x14ac:dyDescent="0.35">
      <c r="A5921" s="2">
        <v>5897</v>
      </c>
      <c r="B5921" s="2">
        <v>17.854374162517754</v>
      </c>
      <c r="C5921" s="2">
        <v>0.14562583748224611</v>
      </c>
      <c r="D5921" s="2">
        <v>6.0524748784156396E-2</v>
      </c>
      <c r="F5921" s="2">
        <v>58.965000000000003</v>
      </c>
      <c r="G5921" s="2">
        <v>18</v>
      </c>
    </row>
    <row r="5922" spans="1:7" x14ac:dyDescent="0.35">
      <c r="A5922" s="2">
        <v>5898</v>
      </c>
      <c r="B5922" s="2">
        <v>17.568638559781341</v>
      </c>
      <c r="C5922" s="2">
        <v>0.43136144021865874</v>
      </c>
      <c r="D5922" s="2">
        <v>0.17928166632922654</v>
      </c>
      <c r="F5922" s="2">
        <v>58.975000000000001</v>
      </c>
      <c r="G5922" s="2">
        <v>18</v>
      </c>
    </row>
    <row r="5923" spans="1:7" x14ac:dyDescent="0.35">
      <c r="A5923" s="2">
        <v>5899</v>
      </c>
      <c r="B5923" s="2">
        <v>15.434805897917638</v>
      </c>
      <c r="C5923" s="2">
        <v>2.5651941020823621</v>
      </c>
      <c r="D5923" s="2">
        <v>1.0661413612818724</v>
      </c>
      <c r="F5923" s="2">
        <v>58.985000000000007</v>
      </c>
      <c r="G5923" s="2">
        <v>18</v>
      </c>
    </row>
    <row r="5924" spans="1:7" x14ac:dyDescent="0.35">
      <c r="A5924" s="2">
        <v>5900</v>
      </c>
      <c r="B5924" s="2">
        <v>17.706063778240281</v>
      </c>
      <c r="C5924" s="2">
        <v>0.29393622175971856</v>
      </c>
      <c r="D5924" s="2">
        <v>0.12216524408135994</v>
      </c>
      <c r="F5924" s="2">
        <v>58.995000000000005</v>
      </c>
      <c r="G5924" s="2">
        <v>18</v>
      </c>
    </row>
    <row r="5925" spans="1:7" x14ac:dyDescent="0.35">
      <c r="A5925" s="2">
        <v>5901</v>
      </c>
      <c r="B5925" s="2">
        <v>18.433328919490815</v>
      </c>
      <c r="C5925" s="2">
        <v>1.5666710805091846</v>
      </c>
      <c r="D5925" s="2">
        <v>0.65113701809118507</v>
      </c>
      <c r="F5925" s="2">
        <v>59.005000000000003</v>
      </c>
      <c r="G5925" s="2">
        <v>18</v>
      </c>
    </row>
    <row r="5926" spans="1:7" x14ac:dyDescent="0.35">
      <c r="A5926" s="2">
        <v>5902</v>
      </c>
      <c r="B5926" s="2">
        <v>17.080506905106638</v>
      </c>
      <c r="C5926" s="2">
        <v>0.91949309489336173</v>
      </c>
      <c r="D5926" s="2">
        <v>0.38215806713538719</v>
      </c>
      <c r="F5926" s="2">
        <v>59.015000000000001</v>
      </c>
      <c r="G5926" s="2">
        <v>18</v>
      </c>
    </row>
    <row r="5927" spans="1:7" x14ac:dyDescent="0.35">
      <c r="A5927" s="2">
        <v>5903</v>
      </c>
      <c r="B5927" s="2">
        <v>18.271752239372013</v>
      </c>
      <c r="C5927" s="2">
        <v>0.72824776062798691</v>
      </c>
      <c r="D5927" s="2">
        <v>0.30267302510797228</v>
      </c>
      <c r="F5927" s="2">
        <v>59.025000000000006</v>
      </c>
      <c r="G5927" s="2">
        <v>18</v>
      </c>
    </row>
    <row r="5928" spans="1:7" x14ac:dyDescent="0.35">
      <c r="A5928" s="2">
        <v>5904</v>
      </c>
      <c r="B5928" s="2">
        <v>20.434838784373017</v>
      </c>
      <c r="C5928" s="2">
        <v>-2.4348387843730173</v>
      </c>
      <c r="D5928" s="2">
        <v>-1.011963318474058</v>
      </c>
      <c r="F5928" s="2">
        <v>59.035000000000004</v>
      </c>
      <c r="G5928" s="2">
        <v>18</v>
      </c>
    </row>
    <row r="5929" spans="1:7" x14ac:dyDescent="0.35">
      <c r="A5929" s="2">
        <v>5905</v>
      </c>
      <c r="B5929" s="2">
        <v>22.440430586437166</v>
      </c>
      <c r="C5929" s="2">
        <v>-0.44043058643716648</v>
      </c>
      <c r="D5929" s="2">
        <v>-0.18305096857704284</v>
      </c>
      <c r="F5929" s="2">
        <v>59.045000000000002</v>
      </c>
      <c r="G5929" s="2">
        <v>18</v>
      </c>
    </row>
    <row r="5930" spans="1:7" x14ac:dyDescent="0.35">
      <c r="A5930" s="2">
        <v>5906</v>
      </c>
      <c r="B5930" s="2">
        <v>20.272581781390553</v>
      </c>
      <c r="C5930" s="2">
        <v>-2.2725817813905529</v>
      </c>
      <c r="D5930" s="2">
        <v>-0.94452635458239242</v>
      </c>
      <c r="F5930" s="2">
        <v>59.055000000000007</v>
      </c>
      <c r="G5930" s="2">
        <v>18</v>
      </c>
    </row>
    <row r="5931" spans="1:7" x14ac:dyDescent="0.35">
      <c r="A5931" s="2">
        <v>5907</v>
      </c>
      <c r="B5931" s="2">
        <v>23.157150723300997</v>
      </c>
      <c r="C5931" s="2">
        <v>0.84284927669900256</v>
      </c>
      <c r="D5931" s="2">
        <v>0.35030350119932735</v>
      </c>
      <c r="F5931" s="2">
        <v>59.065000000000005</v>
      </c>
      <c r="G5931" s="2">
        <v>18</v>
      </c>
    </row>
    <row r="5932" spans="1:7" x14ac:dyDescent="0.35">
      <c r="A5932" s="2">
        <v>5908</v>
      </c>
      <c r="B5932" s="2">
        <v>16.211394446783384</v>
      </c>
      <c r="C5932" s="2">
        <v>1.7886055532166161</v>
      </c>
      <c r="D5932" s="2">
        <v>0.74337702466830857</v>
      </c>
      <c r="F5932" s="2">
        <v>59.075000000000003</v>
      </c>
      <c r="G5932" s="2">
        <v>18</v>
      </c>
    </row>
    <row r="5933" spans="1:7" x14ac:dyDescent="0.35">
      <c r="A5933" s="2">
        <v>5909</v>
      </c>
      <c r="B5933" s="2">
        <v>16.702927715776379</v>
      </c>
      <c r="C5933" s="2">
        <v>1.2970722842236206</v>
      </c>
      <c r="D5933" s="2">
        <v>0.5390868510342296</v>
      </c>
      <c r="F5933" s="2">
        <v>59.085000000000001</v>
      </c>
      <c r="G5933" s="2">
        <v>18</v>
      </c>
    </row>
    <row r="5934" spans="1:7" x14ac:dyDescent="0.35">
      <c r="A5934" s="2">
        <v>5910</v>
      </c>
      <c r="B5934" s="2">
        <v>18.404755359217177</v>
      </c>
      <c r="C5934" s="2">
        <v>-0.40475535921717665</v>
      </c>
      <c r="D5934" s="2">
        <v>-0.16822369477289512</v>
      </c>
      <c r="F5934" s="2">
        <v>59.095000000000006</v>
      </c>
      <c r="G5934" s="2">
        <v>18</v>
      </c>
    </row>
    <row r="5935" spans="1:7" x14ac:dyDescent="0.35">
      <c r="A5935" s="2">
        <v>5911</v>
      </c>
      <c r="B5935" s="2">
        <v>16.753271607687079</v>
      </c>
      <c r="C5935" s="2">
        <v>1.2467283923129209</v>
      </c>
      <c r="D5935" s="2">
        <v>0.51816301318105118</v>
      </c>
      <c r="F5935" s="2">
        <v>59.105000000000004</v>
      </c>
      <c r="G5935" s="2">
        <v>18</v>
      </c>
    </row>
    <row r="5936" spans="1:7" x14ac:dyDescent="0.35">
      <c r="A5936" s="2">
        <v>5912</v>
      </c>
      <c r="B5936" s="2">
        <v>21.897873102669813</v>
      </c>
      <c r="C5936" s="2">
        <v>-3.8978731026698128</v>
      </c>
      <c r="D5936" s="2">
        <v>-1.620027011761374</v>
      </c>
      <c r="F5936" s="2">
        <v>59.115000000000002</v>
      </c>
      <c r="G5936" s="2">
        <v>18</v>
      </c>
    </row>
    <row r="5937" spans="1:7" x14ac:dyDescent="0.35">
      <c r="A5937" s="2">
        <v>5913</v>
      </c>
      <c r="B5937" s="2">
        <v>17.145817900017818</v>
      </c>
      <c r="C5937" s="2">
        <v>0.85418209998218231</v>
      </c>
      <c r="D5937" s="2">
        <v>0.35501362883937143</v>
      </c>
      <c r="F5937" s="2">
        <v>59.125000000000007</v>
      </c>
      <c r="G5937" s="2">
        <v>18</v>
      </c>
    </row>
    <row r="5938" spans="1:7" x14ac:dyDescent="0.35">
      <c r="A5938" s="2">
        <v>5914</v>
      </c>
      <c r="B5938" s="2">
        <v>16.561420560135492</v>
      </c>
      <c r="C5938" s="2">
        <v>1.4385794398645082</v>
      </c>
      <c r="D5938" s="2">
        <v>0.59789980067559667</v>
      </c>
      <c r="F5938" s="2">
        <v>59.135000000000005</v>
      </c>
      <c r="G5938" s="2">
        <v>18</v>
      </c>
    </row>
    <row r="5939" spans="1:7" x14ac:dyDescent="0.35">
      <c r="A5939" s="2">
        <v>5915</v>
      </c>
      <c r="B5939" s="2">
        <v>20.954605452207822</v>
      </c>
      <c r="C5939" s="2">
        <v>-2.9546054522078222</v>
      </c>
      <c r="D5939" s="2">
        <v>-1.2279878065798511</v>
      </c>
      <c r="F5939" s="2">
        <v>59.145000000000003</v>
      </c>
      <c r="G5939" s="2">
        <v>18</v>
      </c>
    </row>
    <row r="5940" spans="1:7" x14ac:dyDescent="0.35">
      <c r="A5940" s="2">
        <v>5916</v>
      </c>
      <c r="B5940" s="2">
        <v>22.247218893158259</v>
      </c>
      <c r="C5940" s="2">
        <v>-3.2472188931582586</v>
      </c>
      <c r="D5940" s="2">
        <v>-1.3496032788792078</v>
      </c>
      <c r="F5940" s="2">
        <v>59.155000000000001</v>
      </c>
      <c r="G5940" s="2">
        <v>18</v>
      </c>
    </row>
    <row r="5941" spans="1:7" x14ac:dyDescent="0.35">
      <c r="A5941" s="2">
        <v>5917</v>
      </c>
      <c r="B5941" s="2">
        <v>16.183161047941574</v>
      </c>
      <c r="C5941" s="2">
        <v>1.8168389520584256</v>
      </c>
      <c r="D5941" s="2">
        <v>0.75511133914002271</v>
      </c>
      <c r="F5941" s="2">
        <v>59.165000000000006</v>
      </c>
      <c r="G5941" s="2">
        <v>18</v>
      </c>
    </row>
    <row r="5942" spans="1:7" x14ac:dyDescent="0.35">
      <c r="A5942" s="2">
        <v>5918</v>
      </c>
      <c r="B5942" s="2">
        <v>15.076615910201635</v>
      </c>
      <c r="C5942" s="2">
        <v>2.9233840897983647</v>
      </c>
      <c r="D5942" s="2">
        <v>1.2150116400615854</v>
      </c>
      <c r="F5942" s="2">
        <v>59.175000000000004</v>
      </c>
      <c r="G5942" s="2">
        <v>18</v>
      </c>
    </row>
    <row r="5943" spans="1:7" x14ac:dyDescent="0.35">
      <c r="A5943" s="2">
        <v>5919</v>
      </c>
      <c r="B5943" s="2">
        <v>17.351275404842571</v>
      </c>
      <c r="C5943" s="2">
        <v>0.64872459515742875</v>
      </c>
      <c r="D5943" s="2">
        <v>0.26962175003315447</v>
      </c>
      <c r="F5943" s="2">
        <v>59.185000000000002</v>
      </c>
      <c r="G5943" s="2">
        <v>18</v>
      </c>
    </row>
    <row r="5944" spans="1:7" x14ac:dyDescent="0.35">
      <c r="A5944" s="2">
        <v>5920</v>
      </c>
      <c r="B5944" s="2">
        <v>18.455099251127876</v>
      </c>
      <c r="C5944" s="2">
        <v>-0.45509925112787641</v>
      </c>
      <c r="D5944" s="2">
        <v>-0.18914753262607351</v>
      </c>
      <c r="F5944" s="2">
        <v>59.195</v>
      </c>
      <c r="G5944" s="2">
        <v>18</v>
      </c>
    </row>
    <row r="5945" spans="1:7" x14ac:dyDescent="0.35">
      <c r="A5945" s="2">
        <v>5921</v>
      </c>
      <c r="B5945" s="2">
        <v>20.75322988456502</v>
      </c>
      <c r="C5945" s="2">
        <v>-0.7532298845650196</v>
      </c>
      <c r="D5945" s="2">
        <v>-0.31305605054854979</v>
      </c>
      <c r="F5945" s="2">
        <v>59.205000000000005</v>
      </c>
      <c r="G5945" s="2">
        <v>18</v>
      </c>
    </row>
    <row r="5946" spans="1:7" x14ac:dyDescent="0.35">
      <c r="A5946" s="2">
        <v>5922</v>
      </c>
      <c r="B5946" s="2">
        <v>15.589919510831688</v>
      </c>
      <c r="C5946" s="2">
        <v>2.4100804891683119</v>
      </c>
      <c r="D5946" s="2">
        <v>1.0016733203288355</v>
      </c>
      <c r="F5946" s="2">
        <v>59.215000000000003</v>
      </c>
      <c r="G5946" s="2">
        <v>18</v>
      </c>
    </row>
    <row r="5947" spans="1:7" x14ac:dyDescent="0.35">
      <c r="A5947" s="2">
        <v>5923</v>
      </c>
      <c r="B5947" s="2">
        <v>17.710485876854062</v>
      </c>
      <c r="C5947" s="2">
        <v>0.28951412314593838</v>
      </c>
      <c r="D5947" s="2">
        <v>0.12032733940506621</v>
      </c>
      <c r="F5947" s="2">
        <v>59.225000000000001</v>
      </c>
      <c r="G5947" s="2">
        <v>18</v>
      </c>
    </row>
    <row r="5948" spans="1:7" x14ac:dyDescent="0.35">
      <c r="A5948" s="2">
        <v>5924</v>
      </c>
      <c r="B5948" s="2">
        <v>21.689354144958596</v>
      </c>
      <c r="C5948" s="2">
        <v>-2.689354144958596</v>
      </c>
      <c r="D5948" s="2">
        <v>-1.1177445351007376</v>
      </c>
      <c r="F5948" s="2">
        <v>59.235000000000007</v>
      </c>
      <c r="G5948" s="2">
        <v>18</v>
      </c>
    </row>
    <row r="5949" spans="1:7" x14ac:dyDescent="0.35">
      <c r="A5949" s="2">
        <v>5925</v>
      </c>
      <c r="B5949" s="2">
        <v>16.400524202880344</v>
      </c>
      <c r="C5949" s="2">
        <v>1.5994757971196556</v>
      </c>
      <c r="D5949" s="2">
        <v>0.66477125543609483</v>
      </c>
      <c r="F5949" s="2">
        <v>59.245000000000005</v>
      </c>
      <c r="G5949" s="2">
        <v>18</v>
      </c>
    </row>
    <row r="5950" spans="1:7" x14ac:dyDescent="0.35">
      <c r="A5950" s="2">
        <v>5926</v>
      </c>
      <c r="B5950" s="2">
        <v>16.705308845799184</v>
      </c>
      <c r="C5950" s="2">
        <v>1.2946911542008159</v>
      </c>
      <c r="D5950" s="2">
        <v>0.5380972100546868</v>
      </c>
      <c r="F5950" s="2">
        <v>59.255000000000003</v>
      </c>
      <c r="G5950" s="2">
        <v>18</v>
      </c>
    </row>
    <row r="5951" spans="1:7" x14ac:dyDescent="0.35">
      <c r="A5951" s="2">
        <v>5927</v>
      </c>
      <c r="B5951" s="2">
        <v>16.873348593122738</v>
      </c>
      <c r="C5951" s="2">
        <v>1.1266514068772615</v>
      </c>
      <c r="D5951" s="2">
        <v>0.46825683235556331</v>
      </c>
      <c r="F5951" s="2">
        <v>59.265000000000001</v>
      </c>
      <c r="G5951" s="2">
        <v>18</v>
      </c>
    </row>
    <row r="5952" spans="1:7" x14ac:dyDescent="0.35">
      <c r="A5952" s="2">
        <v>5928</v>
      </c>
      <c r="B5952" s="2">
        <v>21.267213808058731</v>
      </c>
      <c r="C5952" s="2">
        <v>-2.267213808058731</v>
      </c>
      <c r="D5952" s="2">
        <v>-0.94229532715617637</v>
      </c>
      <c r="F5952" s="2">
        <v>59.275000000000006</v>
      </c>
      <c r="G5952" s="2">
        <v>18</v>
      </c>
    </row>
    <row r="5953" spans="1:7" x14ac:dyDescent="0.35">
      <c r="A5953" s="2">
        <v>5929</v>
      </c>
      <c r="B5953" s="2">
        <v>15.184787245523278</v>
      </c>
      <c r="C5953" s="2">
        <v>2.8152127544767218</v>
      </c>
      <c r="D5953" s="2">
        <v>1.1700536641338084</v>
      </c>
      <c r="F5953" s="2">
        <v>59.285000000000004</v>
      </c>
      <c r="G5953" s="2">
        <v>18</v>
      </c>
    </row>
    <row r="5954" spans="1:7" x14ac:dyDescent="0.35">
      <c r="A5954" s="2">
        <v>5930</v>
      </c>
      <c r="B5954" s="2">
        <v>20.89065510302396</v>
      </c>
      <c r="C5954" s="2">
        <v>-1.8906551030239598</v>
      </c>
      <c r="D5954" s="2">
        <v>-0.78579067510570944</v>
      </c>
      <c r="F5954" s="2">
        <v>59.295000000000002</v>
      </c>
      <c r="G5954" s="2">
        <v>18</v>
      </c>
    </row>
    <row r="5955" spans="1:7" x14ac:dyDescent="0.35">
      <c r="A5955" s="2">
        <v>5931</v>
      </c>
      <c r="B5955" s="2">
        <v>17.800288494856932</v>
      </c>
      <c r="C5955" s="2">
        <v>1.1997115051430676</v>
      </c>
      <c r="D5955" s="2">
        <v>0.49862193905733793</v>
      </c>
      <c r="F5955" s="2">
        <v>59.305000000000007</v>
      </c>
      <c r="G5955" s="2">
        <v>18</v>
      </c>
    </row>
    <row r="5956" spans="1:7" x14ac:dyDescent="0.35">
      <c r="A5956" s="2">
        <v>5932</v>
      </c>
      <c r="B5956" s="2">
        <v>21.206324911761328</v>
      </c>
      <c r="C5956" s="2">
        <v>-0.20632491176132817</v>
      </c>
      <c r="D5956" s="2">
        <v>-8.5752388917866726E-2</v>
      </c>
      <c r="F5956" s="2">
        <v>59.315000000000005</v>
      </c>
      <c r="G5956" s="2">
        <v>18</v>
      </c>
    </row>
    <row r="5957" spans="1:7" x14ac:dyDescent="0.35">
      <c r="A5957" s="2">
        <v>5933</v>
      </c>
      <c r="B5957" s="2">
        <v>26.116895341645666</v>
      </c>
      <c r="C5957" s="2">
        <v>-0.11689534164566595</v>
      </c>
      <c r="D5957" s="2">
        <v>-4.8583831753102324E-2</v>
      </c>
      <c r="F5957" s="2">
        <v>59.325000000000003</v>
      </c>
      <c r="G5957" s="2">
        <v>18</v>
      </c>
    </row>
    <row r="5958" spans="1:7" x14ac:dyDescent="0.35">
      <c r="A5958" s="2">
        <v>5934</v>
      </c>
      <c r="B5958" s="2">
        <v>20.724316162859548</v>
      </c>
      <c r="C5958" s="2">
        <v>0.27568383714045197</v>
      </c>
      <c r="D5958" s="2">
        <v>0.11457922079804257</v>
      </c>
      <c r="F5958" s="2">
        <v>59.335000000000001</v>
      </c>
      <c r="G5958" s="2">
        <v>18</v>
      </c>
    </row>
    <row r="5959" spans="1:7" x14ac:dyDescent="0.35">
      <c r="A5959" s="2">
        <v>5935</v>
      </c>
      <c r="B5959" s="2">
        <v>20.653222423607275</v>
      </c>
      <c r="C5959" s="2">
        <v>-0.653222423607275</v>
      </c>
      <c r="D5959" s="2">
        <v>-0.27149112940777514</v>
      </c>
      <c r="F5959" s="2">
        <v>59.345000000000006</v>
      </c>
      <c r="G5959" s="2">
        <v>18</v>
      </c>
    </row>
    <row r="5960" spans="1:7" x14ac:dyDescent="0.35">
      <c r="A5960" s="2">
        <v>5936</v>
      </c>
      <c r="B5960" s="2">
        <v>20.239586122503134</v>
      </c>
      <c r="C5960" s="2">
        <v>-2.2395861225031339</v>
      </c>
      <c r="D5960" s="2">
        <v>-0.9308127581515927</v>
      </c>
      <c r="F5960" s="2">
        <v>59.355000000000004</v>
      </c>
      <c r="G5960" s="2">
        <v>18</v>
      </c>
    </row>
    <row r="5961" spans="1:7" x14ac:dyDescent="0.35">
      <c r="A5961" s="2">
        <v>5937</v>
      </c>
      <c r="B5961" s="2">
        <v>18.350329530124526</v>
      </c>
      <c r="C5961" s="2">
        <v>2.6496704698754741</v>
      </c>
      <c r="D5961" s="2">
        <v>1.1012512774016643</v>
      </c>
      <c r="F5961" s="2">
        <v>59.365000000000002</v>
      </c>
      <c r="G5961" s="2">
        <v>18</v>
      </c>
    </row>
    <row r="5962" spans="1:7" x14ac:dyDescent="0.35">
      <c r="A5962" s="2">
        <v>5938</v>
      </c>
      <c r="B5962" s="2">
        <v>21.871680672418975</v>
      </c>
      <c r="C5962" s="2">
        <v>0.12831932758102482</v>
      </c>
      <c r="D5962" s="2">
        <v>5.3331848250762821E-2</v>
      </c>
      <c r="F5962" s="2">
        <v>59.375000000000007</v>
      </c>
      <c r="G5962" s="2">
        <v>18</v>
      </c>
    </row>
    <row r="5963" spans="1:7" x14ac:dyDescent="0.35">
      <c r="A5963" s="2">
        <v>5939</v>
      </c>
      <c r="B5963" s="2">
        <v>17.493462883347121</v>
      </c>
      <c r="C5963" s="2">
        <v>0.50653711665287915</v>
      </c>
      <c r="D5963" s="2">
        <v>0.2105260458262023</v>
      </c>
      <c r="F5963" s="2">
        <v>59.385000000000005</v>
      </c>
      <c r="G5963" s="2">
        <v>18</v>
      </c>
    </row>
    <row r="5964" spans="1:7" x14ac:dyDescent="0.35">
      <c r="A5964" s="2">
        <v>5940</v>
      </c>
      <c r="B5964" s="2">
        <v>15.928380135501605</v>
      </c>
      <c r="C5964" s="2">
        <v>2.0716198644983947</v>
      </c>
      <c r="D5964" s="2">
        <v>0.86100292395104405</v>
      </c>
      <c r="F5964" s="2">
        <v>59.395000000000003</v>
      </c>
      <c r="G5964" s="2">
        <v>18</v>
      </c>
    </row>
    <row r="5965" spans="1:7" x14ac:dyDescent="0.35">
      <c r="A5965" s="2">
        <v>5941</v>
      </c>
      <c r="B5965" s="2">
        <v>15.721561984949538</v>
      </c>
      <c r="C5965" s="2">
        <v>2.2784380150504617</v>
      </c>
      <c r="D5965" s="2">
        <v>0.94696031188842689</v>
      </c>
      <c r="F5965" s="2">
        <v>59.405000000000001</v>
      </c>
      <c r="G5965" s="2">
        <v>18</v>
      </c>
    </row>
    <row r="5966" spans="1:7" x14ac:dyDescent="0.35">
      <c r="A5966" s="2">
        <v>5942</v>
      </c>
      <c r="B5966" s="2">
        <v>16.110026340098326</v>
      </c>
      <c r="C5966" s="2">
        <v>1.8899736599016741</v>
      </c>
      <c r="D5966" s="2">
        <v>0.78550745494024898</v>
      </c>
      <c r="F5966" s="2">
        <v>59.415000000000006</v>
      </c>
      <c r="G5966" s="2">
        <v>18</v>
      </c>
    </row>
    <row r="5967" spans="1:7" x14ac:dyDescent="0.35">
      <c r="A5967" s="2">
        <v>5943</v>
      </c>
      <c r="B5967" s="2">
        <v>17.208747764906196</v>
      </c>
      <c r="C5967" s="2">
        <v>0.79125223509380405</v>
      </c>
      <c r="D5967" s="2">
        <v>0.32885883152289697</v>
      </c>
      <c r="F5967" s="2">
        <v>59.425000000000004</v>
      </c>
      <c r="G5967" s="2">
        <v>18</v>
      </c>
    </row>
    <row r="5968" spans="1:7" x14ac:dyDescent="0.35">
      <c r="A5968" s="2">
        <v>5944</v>
      </c>
      <c r="B5968" s="2">
        <v>16.555977977226224</v>
      </c>
      <c r="C5968" s="2">
        <v>1.4440220227737761</v>
      </c>
      <c r="D5968" s="2">
        <v>0.60016183720026584</v>
      </c>
      <c r="F5968" s="2">
        <v>59.435000000000002</v>
      </c>
      <c r="G5968" s="2">
        <v>18</v>
      </c>
    </row>
    <row r="5969" spans="1:7" x14ac:dyDescent="0.35">
      <c r="A5969" s="2">
        <v>5945</v>
      </c>
      <c r="B5969" s="2">
        <v>15.888241086545776</v>
      </c>
      <c r="C5969" s="2">
        <v>2.1117589134542243</v>
      </c>
      <c r="D5969" s="2">
        <v>0.87768544332047072</v>
      </c>
      <c r="F5969" s="2">
        <v>59.445</v>
      </c>
      <c r="G5969" s="2">
        <v>18</v>
      </c>
    </row>
    <row r="5970" spans="1:7" x14ac:dyDescent="0.35">
      <c r="A5970" s="2">
        <v>5946</v>
      </c>
      <c r="B5970" s="2">
        <v>19.655188782620808</v>
      </c>
      <c r="C5970" s="2">
        <v>-0.65518878262080804</v>
      </c>
      <c r="D5970" s="2">
        <v>-0.27230838400607443</v>
      </c>
      <c r="F5970" s="2">
        <v>59.455000000000005</v>
      </c>
      <c r="G5970" s="2">
        <v>18</v>
      </c>
    </row>
    <row r="5971" spans="1:7" x14ac:dyDescent="0.35">
      <c r="A5971" s="2">
        <v>5947</v>
      </c>
      <c r="B5971" s="2">
        <v>17.832263669448864</v>
      </c>
      <c r="C5971" s="2">
        <v>2.1677363305511363</v>
      </c>
      <c r="D5971" s="2">
        <v>0.90095067678420671</v>
      </c>
      <c r="F5971" s="2">
        <v>59.465000000000003</v>
      </c>
      <c r="G5971" s="2">
        <v>18</v>
      </c>
    </row>
    <row r="5972" spans="1:7" x14ac:dyDescent="0.35">
      <c r="A5972" s="2">
        <v>5948</v>
      </c>
      <c r="B5972" s="2">
        <v>18.660896917384459</v>
      </c>
      <c r="C5972" s="2">
        <v>0.33910308261554079</v>
      </c>
      <c r="D5972" s="2">
        <v>0.14093741359421075</v>
      </c>
      <c r="F5972" s="2">
        <v>59.475000000000001</v>
      </c>
      <c r="G5972" s="2">
        <v>18</v>
      </c>
    </row>
    <row r="5973" spans="1:7" x14ac:dyDescent="0.35">
      <c r="A5973" s="2">
        <v>5949</v>
      </c>
      <c r="B5973" s="2">
        <v>30.047460686430473</v>
      </c>
      <c r="C5973" s="2">
        <v>0.95253931356952748</v>
      </c>
      <c r="D5973" s="2">
        <v>0.395892677134695</v>
      </c>
      <c r="F5973" s="2">
        <v>59.485000000000007</v>
      </c>
      <c r="G5973" s="2">
        <v>18</v>
      </c>
    </row>
    <row r="5974" spans="1:7" x14ac:dyDescent="0.35">
      <c r="A5974" s="2">
        <v>5950</v>
      </c>
      <c r="B5974" s="2">
        <v>21.135231172509055</v>
      </c>
      <c r="C5974" s="2">
        <v>-3.1352311725090551</v>
      </c>
      <c r="D5974" s="2">
        <v>-1.3030591437422705</v>
      </c>
      <c r="F5974" s="2">
        <v>59.495000000000005</v>
      </c>
      <c r="G5974" s="2">
        <v>18</v>
      </c>
    </row>
    <row r="5975" spans="1:7" x14ac:dyDescent="0.35">
      <c r="A5975" s="2">
        <v>5951</v>
      </c>
      <c r="B5975" s="2">
        <v>15.352146669983174</v>
      </c>
      <c r="C5975" s="2">
        <v>2.6478533300168259</v>
      </c>
      <c r="D5975" s="2">
        <v>1.1004960410002684</v>
      </c>
      <c r="F5975" s="2">
        <v>59.505000000000003</v>
      </c>
      <c r="G5975" s="2">
        <v>18</v>
      </c>
    </row>
    <row r="5976" spans="1:7" x14ac:dyDescent="0.35">
      <c r="A5976" s="2">
        <v>5952</v>
      </c>
      <c r="B5976" s="2">
        <v>15.910691741046495</v>
      </c>
      <c r="C5976" s="2">
        <v>2.0893082589535048</v>
      </c>
      <c r="D5976" s="2">
        <v>0.86835454265621459</v>
      </c>
      <c r="F5976" s="2">
        <v>59.515000000000001</v>
      </c>
      <c r="G5976" s="2">
        <v>18</v>
      </c>
    </row>
    <row r="5977" spans="1:7" x14ac:dyDescent="0.35">
      <c r="A5977" s="2">
        <v>5953</v>
      </c>
      <c r="B5977" s="2">
        <v>17.647215850533854</v>
      </c>
      <c r="C5977" s="2">
        <v>0.35278414946614589</v>
      </c>
      <c r="D5977" s="2">
        <v>0.14662351400433252</v>
      </c>
      <c r="F5977" s="2">
        <v>59.525000000000006</v>
      </c>
      <c r="G5977" s="2">
        <v>18</v>
      </c>
    </row>
    <row r="5978" spans="1:7" x14ac:dyDescent="0.35">
      <c r="A5978" s="2">
        <v>5954</v>
      </c>
      <c r="B5978" s="2">
        <v>16.38317596985706</v>
      </c>
      <c r="C5978" s="2">
        <v>1.61682403014294</v>
      </c>
      <c r="D5978" s="2">
        <v>0.67198149685847497</v>
      </c>
      <c r="F5978" s="2">
        <v>59.535000000000004</v>
      </c>
      <c r="G5978" s="2">
        <v>18</v>
      </c>
    </row>
    <row r="5979" spans="1:7" x14ac:dyDescent="0.35">
      <c r="A5979" s="2">
        <v>5955</v>
      </c>
      <c r="B5979" s="2">
        <v>18.300325799645655</v>
      </c>
      <c r="C5979" s="2">
        <v>-0.30032579964565542</v>
      </c>
      <c r="D5979" s="2">
        <v>-0.12482086895582822</v>
      </c>
      <c r="F5979" s="2">
        <v>59.545000000000002</v>
      </c>
      <c r="G5979" s="2">
        <v>18</v>
      </c>
    </row>
    <row r="5980" spans="1:7" x14ac:dyDescent="0.35">
      <c r="A5980" s="2">
        <v>5956</v>
      </c>
      <c r="B5980" s="2">
        <v>17.228817289384111</v>
      </c>
      <c r="C5980" s="2">
        <v>0.77118271061588928</v>
      </c>
      <c r="D5980" s="2">
        <v>0.32051757183818369</v>
      </c>
      <c r="F5980" s="2">
        <v>59.555000000000007</v>
      </c>
      <c r="G5980" s="2">
        <v>18</v>
      </c>
    </row>
    <row r="5981" spans="1:7" x14ac:dyDescent="0.35">
      <c r="A5981" s="2">
        <v>5957</v>
      </c>
      <c r="B5981" s="2">
        <v>18.009827936863633</v>
      </c>
      <c r="C5981" s="2">
        <v>-9.8279368636333686E-3</v>
      </c>
      <c r="D5981" s="2">
        <v>-4.0846694516725327E-3</v>
      </c>
      <c r="F5981" s="2">
        <v>59.565000000000005</v>
      </c>
      <c r="G5981" s="2">
        <v>18</v>
      </c>
    </row>
    <row r="5982" spans="1:7" x14ac:dyDescent="0.35">
      <c r="A5982" s="2">
        <v>5958</v>
      </c>
      <c r="B5982" s="2">
        <v>18.460541834037141</v>
      </c>
      <c r="C5982" s="2">
        <v>-0.46054183403714077</v>
      </c>
      <c r="D5982" s="2">
        <v>-0.19140956915074125</v>
      </c>
      <c r="F5982" s="2">
        <v>59.575000000000003</v>
      </c>
      <c r="G5982" s="2">
        <v>18</v>
      </c>
    </row>
    <row r="5983" spans="1:7" x14ac:dyDescent="0.35">
      <c r="A5983" s="2">
        <v>5959</v>
      </c>
      <c r="B5983" s="2">
        <v>19.998411667336331</v>
      </c>
      <c r="C5983" s="2">
        <v>-1.998411667336331</v>
      </c>
      <c r="D5983" s="2">
        <v>-0.83057626465224288</v>
      </c>
      <c r="F5983" s="2">
        <v>59.585000000000001</v>
      </c>
      <c r="G5983" s="2">
        <v>18</v>
      </c>
    </row>
    <row r="5984" spans="1:7" x14ac:dyDescent="0.35">
      <c r="A5984" s="2">
        <v>5960</v>
      </c>
      <c r="B5984" s="2">
        <v>16.5978178333412</v>
      </c>
      <c r="C5984" s="2">
        <v>1.4021821666588004</v>
      </c>
      <c r="D5984" s="2">
        <v>0.58277243141688018</v>
      </c>
      <c r="F5984" s="2">
        <v>59.595000000000006</v>
      </c>
      <c r="G5984" s="2">
        <v>18</v>
      </c>
    </row>
    <row r="5985" spans="1:7" x14ac:dyDescent="0.35">
      <c r="A5985" s="2">
        <v>5961</v>
      </c>
      <c r="B5985" s="2">
        <v>16.820623571189234</v>
      </c>
      <c r="C5985" s="2">
        <v>2.179376428810766</v>
      </c>
      <c r="D5985" s="2">
        <v>0.90578851349757761</v>
      </c>
      <c r="F5985" s="2">
        <v>59.605000000000004</v>
      </c>
      <c r="G5985" s="2">
        <v>18</v>
      </c>
    </row>
    <row r="5986" spans="1:7" x14ac:dyDescent="0.35">
      <c r="A5986" s="2">
        <v>5962</v>
      </c>
      <c r="B5986" s="2">
        <v>47.575298945718373</v>
      </c>
      <c r="C5986" s="2">
        <v>-2.575298945718373</v>
      </c>
      <c r="D5986" s="2">
        <v>-1.0703411182284879</v>
      </c>
      <c r="F5986" s="2">
        <v>59.615000000000002</v>
      </c>
      <c r="G5986" s="2">
        <v>18</v>
      </c>
    </row>
    <row r="5987" spans="1:7" x14ac:dyDescent="0.35">
      <c r="A5987" s="2">
        <v>5963</v>
      </c>
      <c r="B5987" s="2">
        <v>17.06962173928811</v>
      </c>
      <c r="C5987" s="2">
        <v>0.93037826071189045</v>
      </c>
      <c r="D5987" s="2">
        <v>0.38668214018472269</v>
      </c>
      <c r="F5987" s="2">
        <v>59.625000000000007</v>
      </c>
      <c r="G5987" s="2">
        <v>18</v>
      </c>
    </row>
    <row r="5988" spans="1:7" x14ac:dyDescent="0.35">
      <c r="A5988" s="2">
        <v>5964</v>
      </c>
      <c r="B5988" s="2">
        <v>18.42856665944521</v>
      </c>
      <c r="C5988" s="2">
        <v>-0.42856665944520955</v>
      </c>
      <c r="D5988" s="2">
        <v>-0.17812010456831701</v>
      </c>
      <c r="F5988" s="2">
        <v>59.635000000000005</v>
      </c>
      <c r="G5988" s="2">
        <v>18</v>
      </c>
    </row>
    <row r="5989" spans="1:7" x14ac:dyDescent="0.35">
      <c r="A5989" s="2">
        <v>5965</v>
      </c>
      <c r="B5989" s="2">
        <v>18.365636794556835</v>
      </c>
      <c r="C5989" s="2">
        <v>0.63436320544316516</v>
      </c>
      <c r="D5989" s="2">
        <v>0.26365289505744904</v>
      </c>
      <c r="F5989" s="2">
        <v>59.645000000000003</v>
      </c>
      <c r="G5989" s="2">
        <v>18</v>
      </c>
    </row>
    <row r="5990" spans="1:7" x14ac:dyDescent="0.35">
      <c r="A5990" s="2">
        <v>5966</v>
      </c>
      <c r="B5990" s="2">
        <v>18.61021286404193</v>
      </c>
      <c r="C5990" s="2">
        <v>-0.6102128640419302</v>
      </c>
      <c r="D5990" s="2">
        <v>-0.25361557357911207</v>
      </c>
      <c r="F5990" s="2">
        <v>59.655000000000001</v>
      </c>
      <c r="G5990" s="2">
        <v>18</v>
      </c>
    </row>
    <row r="5991" spans="1:7" x14ac:dyDescent="0.35">
      <c r="A5991" s="2">
        <v>5967</v>
      </c>
      <c r="B5991" s="2">
        <v>16.857361005826775</v>
      </c>
      <c r="C5991" s="2">
        <v>1.1426389941732253</v>
      </c>
      <c r="D5991" s="2">
        <v>0.47490156464677469</v>
      </c>
      <c r="F5991" s="2">
        <v>59.665000000000006</v>
      </c>
      <c r="G5991" s="2">
        <v>18</v>
      </c>
    </row>
    <row r="5992" spans="1:7" x14ac:dyDescent="0.35">
      <c r="A5992" s="2">
        <v>5968</v>
      </c>
      <c r="B5992" s="2">
        <v>22.387365403071833</v>
      </c>
      <c r="C5992" s="2">
        <v>-3.3873654030718328</v>
      </c>
      <c r="D5992" s="2">
        <v>-1.407850719389409</v>
      </c>
      <c r="F5992" s="2">
        <v>59.675000000000004</v>
      </c>
      <c r="G5992" s="2">
        <v>18</v>
      </c>
    </row>
    <row r="5993" spans="1:7" x14ac:dyDescent="0.35">
      <c r="A5993" s="2">
        <v>5969</v>
      </c>
      <c r="B5993" s="2">
        <v>19.46503854222836</v>
      </c>
      <c r="C5993" s="2">
        <v>0.53496145777164017</v>
      </c>
      <c r="D5993" s="2">
        <v>0.22233971938380789</v>
      </c>
      <c r="F5993" s="2">
        <v>59.685000000000002</v>
      </c>
      <c r="G5993" s="2">
        <v>18</v>
      </c>
    </row>
    <row r="5994" spans="1:7" x14ac:dyDescent="0.35">
      <c r="A5994" s="2">
        <v>5970</v>
      </c>
      <c r="B5994" s="2">
        <v>34.132459321265671</v>
      </c>
      <c r="C5994" s="2">
        <v>-0.13245932126567084</v>
      </c>
      <c r="D5994" s="2">
        <v>-5.5052504983547225E-2</v>
      </c>
      <c r="F5994" s="2">
        <v>59.695</v>
      </c>
      <c r="G5994" s="2">
        <v>18</v>
      </c>
    </row>
    <row r="5995" spans="1:7" x14ac:dyDescent="0.35">
      <c r="A5995" s="2">
        <v>5971</v>
      </c>
      <c r="B5995" s="2">
        <v>18.35577211303379</v>
      </c>
      <c r="C5995" s="2">
        <v>-0.3557721130337903</v>
      </c>
      <c r="D5995" s="2">
        <v>-0.14786536605088255</v>
      </c>
      <c r="F5995" s="2">
        <v>59.705000000000005</v>
      </c>
      <c r="G5995" s="2">
        <v>18</v>
      </c>
    </row>
    <row r="5996" spans="1:7" x14ac:dyDescent="0.35">
      <c r="A5996" s="2">
        <v>5972</v>
      </c>
      <c r="B5996" s="2">
        <v>19.224544409925215</v>
      </c>
      <c r="C5996" s="2">
        <v>-1.2245444099252154</v>
      </c>
      <c r="D5996" s="2">
        <v>-0.50894294630101211</v>
      </c>
      <c r="F5996" s="2">
        <v>59.715000000000003</v>
      </c>
      <c r="G5996" s="2">
        <v>18</v>
      </c>
    </row>
    <row r="5997" spans="1:7" x14ac:dyDescent="0.35">
      <c r="A5997" s="2">
        <v>5973</v>
      </c>
      <c r="B5997" s="2">
        <v>19.30958476788248</v>
      </c>
      <c r="C5997" s="2">
        <v>2.6904152321175197</v>
      </c>
      <c r="D5997" s="2">
        <v>1.118185542238223</v>
      </c>
      <c r="F5997" s="2">
        <v>59.725000000000001</v>
      </c>
      <c r="G5997" s="2">
        <v>18</v>
      </c>
    </row>
    <row r="5998" spans="1:7" x14ac:dyDescent="0.35">
      <c r="A5998" s="2">
        <v>5974</v>
      </c>
      <c r="B5998" s="2">
        <v>21.030801612937534</v>
      </c>
      <c r="C5998" s="2">
        <v>-1.0308016129375339</v>
      </c>
      <c r="D5998" s="2">
        <v>-0.42841991330661755</v>
      </c>
      <c r="F5998" s="2">
        <v>59.735000000000007</v>
      </c>
      <c r="G5998" s="2">
        <v>18</v>
      </c>
    </row>
    <row r="5999" spans="1:7" x14ac:dyDescent="0.35">
      <c r="A5999" s="2">
        <v>5975</v>
      </c>
      <c r="B5999" s="2">
        <v>16.394741458539251</v>
      </c>
      <c r="C5999" s="2">
        <v>1.6052585414607492</v>
      </c>
      <c r="D5999" s="2">
        <v>0.6671746692435544</v>
      </c>
      <c r="F5999" s="2">
        <v>59.745000000000005</v>
      </c>
      <c r="G5999" s="2">
        <v>18</v>
      </c>
    </row>
    <row r="6000" spans="1:7" x14ac:dyDescent="0.35">
      <c r="A6000" s="2">
        <v>5976</v>
      </c>
      <c r="B6000" s="2">
        <v>16.753611769118908</v>
      </c>
      <c r="C6000" s="2">
        <v>1.2463882308810916</v>
      </c>
      <c r="D6000" s="2">
        <v>0.51802163589825945</v>
      </c>
      <c r="F6000" s="2">
        <v>59.755000000000003</v>
      </c>
      <c r="G6000" s="2">
        <v>18</v>
      </c>
    </row>
    <row r="6001" spans="1:7" x14ac:dyDescent="0.35">
      <c r="A6001" s="2">
        <v>5977</v>
      </c>
      <c r="B6001" s="2">
        <v>19.529669214275884</v>
      </c>
      <c r="C6001" s="2">
        <v>-1.5296692142758843</v>
      </c>
      <c r="D6001" s="2">
        <v>-0.63575836896521187</v>
      </c>
      <c r="F6001" s="2">
        <v>59.765000000000001</v>
      </c>
      <c r="G6001" s="2">
        <v>18</v>
      </c>
    </row>
    <row r="6002" spans="1:7" x14ac:dyDescent="0.35">
      <c r="A6002" s="2">
        <v>5978</v>
      </c>
      <c r="B6002" s="2">
        <v>19.184745522401215</v>
      </c>
      <c r="C6002" s="2">
        <v>-1.1847455224012151</v>
      </c>
      <c r="D6002" s="2">
        <v>-0.49240180421437729</v>
      </c>
      <c r="F6002" s="2">
        <v>59.775000000000006</v>
      </c>
      <c r="G6002" s="2">
        <v>18</v>
      </c>
    </row>
    <row r="6003" spans="1:7" x14ac:dyDescent="0.35">
      <c r="A6003" s="2">
        <v>5979</v>
      </c>
      <c r="B6003" s="2">
        <v>19.95146938974392</v>
      </c>
      <c r="C6003" s="2">
        <v>-1.9514693897439201</v>
      </c>
      <c r="D6003" s="2">
        <v>-0.81106619962698123</v>
      </c>
      <c r="F6003" s="2">
        <v>59.785000000000004</v>
      </c>
      <c r="G6003" s="2">
        <v>18</v>
      </c>
    </row>
    <row r="6004" spans="1:7" x14ac:dyDescent="0.35">
      <c r="A6004" s="2">
        <v>5980</v>
      </c>
      <c r="B6004" s="2">
        <v>19.226245217084362</v>
      </c>
      <c r="C6004" s="2">
        <v>-1.2262452170843616</v>
      </c>
      <c r="D6004" s="2">
        <v>-0.50964983271497122</v>
      </c>
      <c r="F6004" s="2">
        <v>59.795000000000002</v>
      </c>
      <c r="G6004" s="2">
        <v>18</v>
      </c>
    </row>
    <row r="6005" spans="1:7" x14ac:dyDescent="0.35">
      <c r="A6005" s="2">
        <v>5981</v>
      </c>
      <c r="B6005" s="2">
        <v>24.906260805766035</v>
      </c>
      <c r="C6005" s="2">
        <v>-3.9062608057660348</v>
      </c>
      <c r="D6005" s="2">
        <v>-1.6235130938437299</v>
      </c>
      <c r="F6005" s="2">
        <v>59.805000000000007</v>
      </c>
      <c r="G6005" s="2">
        <v>18</v>
      </c>
    </row>
    <row r="6006" spans="1:7" x14ac:dyDescent="0.35">
      <c r="A6006" s="2">
        <v>5982</v>
      </c>
      <c r="B6006" s="2">
        <v>17.274058759817375</v>
      </c>
      <c r="C6006" s="2">
        <v>0.72594124018262463</v>
      </c>
      <c r="D6006" s="2">
        <v>0.30171439322688121</v>
      </c>
      <c r="F6006" s="2">
        <v>59.815000000000005</v>
      </c>
      <c r="G6006" s="2">
        <v>18</v>
      </c>
    </row>
    <row r="6007" spans="1:7" x14ac:dyDescent="0.35">
      <c r="A6007" s="2">
        <v>5983</v>
      </c>
      <c r="B6007" s="2">
        <v>18.913977022665282</v>
      </c>
      <c r="C6007" s="2">
        <v>8.6022977334717865E-2</v>
      </c>
      <c r="D6007" s="2">
        <v>3.5752715197148503E-2</v>
      </c>
      <c r="F6007" s="2">
        <v>59.825000000000003</v>
      </c>
      <c r="G6007" s="2">
        <v>18</v>
      </c>
    </row>
    <row r="6008" spans="1:7" x14ac:dyDescent="0.35">
      <c r="A6008" s="2">
        <v>5984</v>
      </c>
      <c r="B6008" s="2">
        <v>19.339859135315265</v>
      </c>
      <c r="C6008" s="2">
        <v>-0.33985913531526535</v>
      </c>
      <c r="D6008" s="2">
        <v>-0.14125164285812136</v>
      </c>
      <c r="F6008" s="2">
        <v>59.835000000000001</v>
      </c>
      <c r="G6008" s="2">
        <v>18</v>
      </c>
    </row>
    <row r="6009" spans="1:7" x14ac:dyDescent="0.35">
      <c r="A6009" s="2">
        <v>5985</v>
      </c>
      <c r="B6009" s="2">
        <v>19.452792730682514</v>
      </c>
      <c r="C6009" s="2">
        <v>-1.4527927306825141</v>
      </c>
      <c r="D6009" s="2">
        <v>-0.60380710305427543</v>
      </c>
      <c r="F6009" s="2">
        <v>59.845000000000006</v>
      </c>
      <c r="G6009" s="2">
        <v>18</v>
      </c>
    </row>
    <row r="6010" spans="1:7" x14ac:dyDescent="0.35">
      <c r="A6010" s="2">
        <v>5986</v>
      </c>
      <c r="B6010" s="2">
        <v>16.684558998457611</v>
      </c>
      <c r="C6010" s="2">
        <v>1.3154410015423892</v>
      </c>
      <c r="D6010" s="2">
        <v>0.54672122430498382</v>
      </c>
      <c r="F6010" s="2">
        <v>59.855000000000004</v>
      </c>
      <c r="G6010" s="2">
        <v>18</v>
      </c>
    </row>
    <row r="6011" spans="1:7" x14ac:dyDescent="0.35">
      <c r="A6011" s="2">
        <v>5987</v>
      </c>
      <c r="B6011" s="2">
        <v>16.301537226218088</v>
      </c>
      <c r="C6011" s="2">
        <v>1.6984627737819125</v>
      </c>
      <c r="D6011" s="2">
        <v>0.70591204472849389</v>
      </c>
      <c r="F6011" s="2">
        <v>59.865000000000002</v>
      </c>
      <c r="G6011" s="2">
        <v>18</v>
      </c>
    </row>
    <row r="6012" spans="1:7" x14ac:dyDescent="0.35">
      <c r="A6012" s="2">
        <v>5988</v>
      </c>
      <c r="B6012" s="2">
        <v>17.052953829128484</v>
      </c>
      <c r="C6012" s="2">
        <v>1.9470461708715163</v>
      </c>
      <c r="D6012" s="2">
        <v>0.80922782935081228</v>
      </c>
      <c r="F6012" s="2">
        <v>59.875000000000007</v>
      </c>
      <c r="G6012" s="2">
        <v>18</v>
      </c>
    </row>
    <row r="6013" spans="1:7" x14ac:dyDescent="0.35">
      <c r="A6013" s="2">
        <v>5989</v>
      </c>
      <c r="B6013" s="2">
        <v>27.156088515883447</v>
      </c>
      <c r="C6013" s="2">
        <v>-1.1560885158834466</v>
      </c>
      <c r="D6013" s="2">
        <v>-0.4804914306818967</v>
      </c>
      <c r="F6013" s="2">
        <v>59.885000000000005</v>
      </c>
      <c r="G6013" s="2">
        <v>18</v>
      </c>
    </row>
    <row r="6014" spans="1:7" x14ac:dyDescent="0.35">
      <c r="A6014" s="2">
        <v>5990</v>
      </c>
      <c r="B6014" s="2">
        <v>18.607831734019125</v>
      </c>
      <c r="C6014" s="2">
        <v>2.3921682659808745</v>
      </c>
      <c r="D6014" s="2">
        <v>0.99422867432830986</v>
      </c>
      <c r="F6014" s="2">
        <v>59.895000000000003</v>
      </c>
      <c r="G6014" s="2">
        <v>18</v>
      </c>
    </row>
    <row r="6015" spans="1:7" x14ac:dyDescent="0.35">
      <c r="A6015" s="2">
        <v>5991</v>
      </c>
      <c r="B6015" s="2">
        <v>19.501435815434071</v>
      </c>
      <c r="C6015" s="2">
        <v>-1.5014358154340712</v>
      </c>
      <c r="D6015" s="2">
        <v>-0.62402405449349618</v>
      </c>
      <c r="F6015" s="2">
        <v>59.905000000000001</v>
      </c>
      <c r="G6015" s="2">
        <v>18</v>
      </c>
    </row>
    <row r="6016" spans="1:7" x14ac:dyDescent="0.35">
      <c r="A6016" s="2">
        <v>5992</v>
      </c>
      <c r="B6016" s="2">
        <v>40.017932414772105</v>
      </c>
      <c r="C6016" s="2">
        <v>-5.0179324147721047</v>
      </c>
      <c r="D6016" s="2">
        <v>-2.0855440495371123</v>
      </c>
      <c r="F6016" s="2">
        <v>59.915000000000006</v>
      </c>
      <c r="G6016" s="2">
        <v>18</v>
      </c>
    </row>
    <row r="6017" spans="1:7" x14ac:dyDescent="0.35">
      <c r="A6017" s="2">
        <v>5993</v>
      </c>
      <c r="B6017" s="2">
        <v>17.750284764378062</v>
      </c>
      <c r="C6017" s="2">
        <v>0.24971523562193809</v>
      </c>
      <c r="D6017" s="2">
        <v>0.10378619731843144</v>
      </c>
      <c r="F6017" s="2">
        <v>59.925000000000004</v>
      </c>
      <c r="G6017" s="2">
        <v>18</v>
      </c>
    </row>
    <row r="6018" spans="1:7" x14ac:dyDescent="0.35">
      <c r="A6018" s="2">
        <v>5994</v>
      </c>
      <c r="B6018" s="2">
        <v>18.214945280256558</v>
      </c>
      <c r="C6018" s="2">
        <v>-0.21494528025655768</v>
      </c>
      <c r="D6018" s="2">
        <v>-8.9335170975097689E-2</v>
      </c>
      <c r="F6018" s="2">
        <v>59.935000000000002</v>
      </c>
      <c r="G6018" s="2">
        <v>18</v>
      </c>
    </row>
    <row r="6019" spans="1:7" x14ac:dyDescent="0.35">
      <c r="A6019" s="2">
        <v>5995</v>
      </c>
      <c r="B6019" s="2">
        <v>23.923874590643702</v>
      </c>
      <c r="C6019" s="2">
        <v>-2.9238745906437025</v>
      </c>
      <c r="D6019" s="2">
        <v>-1.2152155011411558</v>
      </c>
      <c r="F6019" s="2">
        <v>59.945</v>
      </c>
      <c r="G6019" s="2">
        <v>18</v>
      </c>
    </row>
    <row r="6020" spans="1:7" x14ac:dyDescent="0.35">
      <c r="A6020" s="2">
        <v>5996</v>
      </c>
      <c r="B6020" s="2">
        <v>16.773681293596823</v>
      </c>
      <c r="C6020" s="2">
        <v>1.2263187064031769</v>
      </c>
      <c r="D6020" s="2">
        <v>0.50968037621354612</v>
      </c>
      <c r="F6020" s="2">
        <v>59.955000000000005</v>
      </c>
      <c r="G6020" s="2">
        <v>18</v>
      </c>
    </row>
    <row r="6021" spans="1:7" x14ac:dyDescent="0.35">
      <c r="A6021" s="2">
        <v>5997</v>
      </c>
      <c r="B6021" s="2">
        <v>19.598721984937182</v>
      </c>
      <c r="C6021" s="2">
        <v>-0.59872198493718187</v>
      </c>
      <c r="D6021" s="2">
        <v>-0.24883975506264316</v>
      </c>
      <c r="F6021" s="2">
        <v>59.965000000000003</v>
      </c>
      <c r="G6021" s="2">
        <v>18</v>
      </c>
    </row>
    <row r="6022" spans="1:7" x14ac:dyDescent="0.35">
      <c r="A6022" s="2">
        <v>5998</v>
      </c>
      <c r="B6022" s="2">
        <v>17.639732299033614</v>
      </c>
      <c r="C6022" s="2">
        <v>1.3602677009663857</v>
      </c>
      <c r="D6022" s="2">
        <v>0.5653520165350443</v>
      </c>
      <c r="F6022" s="2">
        <v>59.975000000000001</v>
      </c>
      <c r="G6022" s="2">
        <v>18</v>
      </c>
    </row>
    <row r="6023" spans="1:7" x14ac:dyDescent="0.35">
      <c r="A6023" s="2">
        <v>5999</v>
      </c>
      <c r="B6023" s="2">
        <v>17.0648594792425</v>
      </c>
      <c r="C6023" s="2">
        <v>0.93514052075749987</v>
      </c>
      <c r="D6023" s="2">
        <v>0.38866142214380822</v>
      </c>
      <c r="F6023" s="2">
        <v>59.985000000000007</v>
      </c>
      <c r="G6023" s="2">
        <v>18</v>
      </c>
    </row>
    <row r="6024" spans="1:7" x14ac:dyDescent="0.35">
      <c r="A6024" s="2">
        <v>6000</v>
      </c>
      <c r="B6024" s="2">
        <v>16.757013383437201</v>
      </c>
      <c r="C6024" s="2">
        <v>1.2429866165627992</v>
      </c>
      <c r="D6024" s="2">
        <v>0.51660786307034112</v>
      </c>
      <c r="F6024" s="2">
        <v>59.995000000000005</v>
      </c>
      <c r="G6024" s="2">
        <v>18</v>
      </c>
    </row>
    <row r="6025" spans="1:7" x14ac:dyDescent="0.35">
      <c r="A6025" s="2">
        <v>6001</v>
      </c>
      <c r="B6025" s="2">
        <v>18.837100539071912</v>
      </c>
      <c r="C6025" s="2">
        <v>-0.83710053907191195</v>
      </c>
      <c r="D6025" s="2">
        <v>-0.34791422120120818</v>
      </c>
      <c r="F6025" s="2">
        <v>60.005000000000003</v>
      </c>
      <c r="G6025" s="2">
        <v>18</v>
      </c>
    </row>
    <row r="6026" spans="1:7" x14ac:dyDescent="0.35">
      <c r="A6026" s="2">
        <v>6002</v>
      </c>
      <c r="B6026" s="2">
        <v>19.651787168302516</v>
      </c>
      <c r="C6026" s="2">
        <v>-1.6517871683025156</v>
      </c>
      <c r="D6026" s="2">
        <v>-0.68651281348744919</v>
      </c>
      <c r="F6026" s="2">
        <v>60.015000000000001</v>
      </c>
      <c r="G6026" s="2">
        <v>18</v>
      </c>
    </row>
    <row r="6027" spans="1:7" x14ac:dyDescent="0.35">
      <c r="A6027" s="2">
        <v>6003</v>
      </c>
      <c r="B6027" s="2">
        <v>16.906344252010157</v>
      </c>
      <c r="C6027" s="2">
        <v>1.0936557479898426</v>
      </c>
      <c r="D6027" s="2">
        <v>0.45454323592476359</v>
      </c>
      <c r="F6027" s="2">
        <v>60.025000000000006</v>
      </c>
      <c r="G6027" s="2">
        <v>18</v>
      </c>
    </row>
    <row r="6028" spans="1:7" x14ac:dyDescent="0.35">
      <c r="A6028" s="2">
        <v>6004</v>
      </c>
      <c r="B6028" s="2">
        <v>18.449996829650441</v>
      </c>
      <c r="C6028" s="2">
        <v>-0.4499968296504413</v>
      </c>
      <c r="D6028" s="2">
        <v>-0.1870268733841976</v>
      </c>
      <c r="F6028" s="2">
        <v>60.035000000000004</v>
      </c>
      <c r="G6028" s="2">
        <v>18</v>
      </c>
    </row>
    <row r="6029" spans="1:7" x14ac:dyDescent="0.35">
      <c r="A6029" s="2">
        <v>6005</v>
      </c>
      <c r="B6029" s="2">
        <v>13.666986936702003</v>
      </c>
      <c r="C6029" s="2">
        <v>4.3330130632979973</v>
      </c>
      <c r="D6029" s="2">
        <v>1.8008790999505966</v>
      </c>
      <c r="F6029" s="2">
        <v>60.045000000000002</v>
      </c>
      <c r="G6029" s="2">
        <v>18</v>
      </c>
    </row>
    <row r="6030" spans="1:7" x14ac:dyDescent="0.35">
      <c r="A6030" s="2">
        <v>6006</v>
      </c>
      <c r="B6030" s="2">
        <v>15.490592372737602</v>
      </c>
      <c r="C6030" s="2">
        <v>2.509407627262398</v>
      </c>
      <c r="D6030" s="2">
        <v>1.0429554869040263</v>
      </c>
      <c r="F6030" s="2">
        <v>60.055000000000007</v>
      </c>
      <c r="G6030" s="2">
        <v>18</v>
      </c>
    </row>
    <row r="6031" spans="1:7" x14ac:dyDescent="0.35">
      <c r="A6031" s="2">
        <v>6007</v>
      </c>
      <c r="B6031" s="2">
        <v>16.372290804038531</v>
      </c>
      <c r="C6031" s="2">
        <v>1.6277091959614687</v>
      </c>
      <c r="D6031" s="2">
        <v>0.67650556990781041</v>
      </c>
      <c r="F6031" s="2">
        <v>60.065000000000005</v>
      </c>
      <c r="G6031" s="2">
        <v>18</v>
      </c>
    </row>
    <row r="6032" spans="1:7" x14ac:dyDescent="0.35">
      <c r="A6032" s="2">
        <v>6008</v>
      </c>
      <c r="B6032" s="2">
        <v>13.83536684545739</v>
      </c>
      <c r="C6032" s="2">
        <v>4.1646331545426101</v>
      </c>
      <c r="D6032" s="2">
        <v>1.7308973449686798</v>
      </c>
      <c r="F6032" s="2">
        <v>60.075000000000003</v>
      </c>
      <c r="G6032" s="2">
        <v>18</v>
      </c>
    </row>
    <row r="6033" spans="1:7" x14ac:dyDescent="0.35">
      <c r="A6033" s="2">
        <v>6009</v>
      </c>
      <c r="B6033" s="2">
        <v>16.910086027760279</v>
      </c>
      <c r="C6033" s="2">
        <v>1.0899139722397209</v>
      </c>
      <c r="D6033" s="2">
        <v>0.45298808581405353</v>
      </c>
      <c r="F6033" s="2">
        <v>60.085000000000001</v>
      </c>
      <c r="G6033" s="2">
        <v>18</v>
      </c>
    </row>
    <row r="6034" spans="1:7" x14ac:dyDescent="0.35">
      <c r="A6034" s="2">
        <v>6010</v>
      </c>
      <c r="B6034" s="2">
        <v>19.113991944580771</v>
      </c>
      <c r="C6034" s="2">
        <v>-0.11399194458077133</v>
      </c>
      <c r="D6034" s="2">
        <v>-4.7377127084400741E-2</v>
      </c>
      <c r="F6034" s="2">
        <v>60.095000000000006</v>
      </c>
      <c r="G6034" s="2">
        <v>18</v>
      </c>
    </row>
    <row r="6035" spans="1:7" x14ac:dyDescent="0.35">
      <c r="A6035" s="2">
        <v>6011</v>
      </c>
      <c r="B6035" s="2">
        <v>15.949810305706837</v>
      </c>
      <c r="C6035" s="2">
        <v>2.050189694293163</v>
      </c>
      <c r="D6035" s="2">
        <v>0.85209615513516346</v>
      </c>
      <c r="F6035" s="2">
        <v>60.105000000000004</v>
      </c>
      <c r="G6035" s="2">
        <v>18</v>
      </c>
    </row>
    <row r="6036" spans="1:7" x14ac:dyDescent="0.35">
      <c r="A6036" s="2">
        <v>6012</v>
      </c>
      <c r="B6036" s="2">
        <v>15.598763708059245</v>
      </c>
      <c r="C6036" s="2">
        <v>2.4012362919407551</v>
      </c>
      <c r="D6036" s="2">
        <v>0.99799751097624945</v>
      </c>
      <c r="F6036" s="2">
        <v>60.115000000000002</v>
      </c>
      <c r="G6036" s="2">
        <v>18</v>
      </c>
    </row>
    <row r="6037" spans="1:7" x14ac:dyDescent="0.35">
      <c r="A6037" s="2">
        <v>6013</v>
      </c>
      <c r="B6037" s="2">
        <v>20.156586733136844</v>
      </c>
      <c r="C6037" s="2">
        <v>-2.1565867331368445</v>
      </c>
      <c r="D6037" s="2">
        <v>-0.8963167011504064</v>
      </c>
      <c r="F6037" s="2">
        <v>60.125000000000007</v>
      </c>
      <c r="G6037" s="2">
        <v>18</v>
      </c>
    </row>
    <row r="6038" spans="1:7" x14ac:dyDescent="0.35">
      <c r="A6038" s="2">
        <v>6014</v>
      </c>
      <c r="B6038" s="2">
        <v>17.71422765260418</v>
      </c>
      <c r="C6038" s="2">
        <v>0.28577234739582025</v>
      </c>
      <c r="D6038" s="2">
        <v>0.11877218929435759</v>
      </c>
      <c r="F6038" s="2">
        <v>60.135000000000005</v>
      </c>
      <c r="G6038" s="2">
        <v>18</v>
      </c>
    </row>
    <row r="6039" spans="1:7" x14ac:dyDescent="0.35">
      <c r="A6039" s="2">
        <v>6015</v>
      </c>
      <c r="B6039" s="2">
        <v>23.859243918596182</v>
      </c>
      <c r="C6039" s="2">
        <v>2.1407560814038185</v>
      </c>
      <c r="D6039" s="2">
        <v>0.8897371941357417</v>
      </c>
      <c r="F6039" s="2">
        <v>60.145000000000003</v>
      </c>
      <c r="G6039" s="2">
        <v>18</v>
      </c>
    </row>
    <row r="6040" spans="1:7" x14ac:dyDescent="0.35">
      <c r="A6040" s="2">
        <v>6016</v>
      </c>
      <c r="B6040" s="2">
        <v>15.320851818254901</v>
      </c>
      <c r="C6040" s="2">
        <v>2.6791481817450986</v>
      </c>
      <c r="D6040" s="2">
        <v>1.1135027510171089</v>
      </c>
      <c r="F6040" s="2">
        <v>60.155000000000001</v>
      </c>
      <c r="G6040" s="2">
        <v>18</v>
      </c>
    </row>
    <row r="6041" spans="1:7" x14ac:dyDescent="0.35">
      <c r="A6041" s="2">
        <v>6017</v>
      </c>
      <c r="B6041" s="2">
        <v>15.932121911251727</v>
      </c>
      <c r="C6041" s="2">
        <v>2.0678780887482731</v>
      </c>
      <c r="D6041" s="2">
        <v>0.859447773840334</v>
      </c>
      <c r="F6041" s="2">
        <v>60.165000000000006</v>
      </c>
      <c r="G6041" s="2">
        <v>18</v>
      </c>
    </row>
    <row r="6042" spans="1:7" x14ac:dyDescent="0.35">
      <c r="A6042" s="2">
        <v>6018</v>
      </c>
      <c r="B6042" s="2">
        <v>22.083941405880307</v>
      </c>
      <c r="C6042" s="2">
        <v>-4.0839414058803065</v>
      </c>
      <c r="D6042" s="2">
        <v>-1.69736038544846</v>
      </c>
      <c r="F6042" s="2">
        <v>60.175000000000004</v>
      </c>
      <c r="G6042" s="2">
        <v>18</v>
      </c>
    </row>
    <row r="6043" spans="1:7" x14ac:dyDescent="0.35">
      <c r="A6043" s="2">
        <v>6019</v>
      </c>
      <c r="B6043" s="2">
        <v>30.531170242491402</v>
      </c>
      <c r="C6043" s="2">
        <v>-0.53117024249140243</v>
      </c>
      <c r="D6043" s="2">
        <v>-0.22076402130446796</v>
      </c>
      <c r="F6043" s="2">
        <v>60.185000000000002</v>
      </c>
      <c r="G6043" s="2">
        <v>18</v>
      </c>
    </row>
    <row r="6044" spans="1:7" x14ac:dyDescent="0.35">
      <c r="A6044" s="2">
        <v>6020</v>
      </c>
      <c r="B6044" s="2">
        <v>19.088139675761759</v>
      </c>
      <c r="C6044" s="2">
        <v>-1.0881396757617594</v>
      </c>
      <c r="D6044" s="2">
        <v>-0.45225065590151947</v>
      </c>
      <c r="F6044" s="2">
        <v>60.195</v>
      </c>
      <c r="G6044" s="2">
        <v>18</v>
      </c>
    </row>
    <row r="6045" spans="1:7" x14ac:dyDescent="0.35">
      <c r="A6045" s="2">
        <v>6021</v>
      </c>
      <c r="B6045" s="2">
        <v>23.75039226041088</v>
      </c>
      <c r="C6045" s="2">
        <v>-0.75039226041088014</v>
      </c>
      <c r="D6045" s="2">
        <v>-0.31187668229877691</v>
      </c>
      <c r="F6045" s="2">
        <v>60.205000000000005</v>
      </c>
      <c r="G6045" s="2">
        <v>18</v>
      </c>
    </row>
    <row r="6046" spans="1:7" x14ac:dyDescent="0.35">
      <c r="A6046" s="2">
        <v>6022</v>
      </c>
      <c r="B6046" s="2">
        <v>21.96420458187648</v>
      </c>
      <c r="C6046" s="2">
        <v>-1.9642045818764799</v>
      </c>
      <c r="D6046" s="2">
        <v>-0.81635917728717922</v>
      </c>
      <c r="F6046" s="2">
        <v>60.215000000000003</v>
      </c>
      <c r="G6046" s="2">
        <v>18</v>
      </c>
    </row>
    <row r="6047" spans="1:7" x14ac:dyDescent="0.35">
      <c r="A6047" s="2">
        <v>6023</v>
      </c>
      <c r="B6047" s="2">
        <v>18.347608238669892</v>
      </c>
      <c r="C6047" s="2">
        <v>-0.34760823866989199</v>
      </c>
      <c r="D6047" s="2">
        <v>-0.14447231126388019</v>
      </c>
      <c r="F6047" s="2">
        <v>60.225000000000001</v>
      </c>
      <c r="G6047" s="2">
        <v>18</v>
      </c>
    </row>
    <row r="6048" spans="1:7" x14ac:dyDescent="0.35">
      <c r="A6048" s="2">
        <v>6024</v>
      </c>
      <c r="B6048" s="2">
        <v>22.109793674699318</v>
      </c>
      <c r="C6048" s="2">
        <v>0.89020632530068156</v>
      </c>
      <c r="D6048" s="2">
        <v>0.369985952605831</v>
      </c>
      <c r="F6048" s="2">
        <v>60.235000000000007</v>
      </c>
      <c r="G6048" s="2">
        <v>18</v>
      </c>
    </row>
    <row r="6049" spans="1:7" x14ac:dyDescent="0.35">
      <c r="A6049" s="2">
        <v>6025</v>
      </c>
      <c r="B6049" s="2">
        <v>17.784641068992798</v>
      </c>
      <c r="C6049" s="2">
        <v>0.21535893100720216</v>
      </c>
      <c r="D6049" s="2">
        <v>8.950709175646443E-2</v>
      </c>
      <c r="F6049" s="2">
        <v>60.245000000000005</v>
      </c>
      <c r="G6049" s="2">
        <v>18</v>
      </c>
    </row>
    <row r="6050" spans="1:7" x14ac:dyDescent="0.35">
      <c r="A6050" s="2">
        <v>6026</v>
      </c>
      <c r="B6050" s="2">
        <v>15.002460718062899</v>
      </c>
      <c r="C6050" s="2">
        <v>2.997539281937101</v>
      </c>
      <c r="D6050" s="2">
        <v>1.245831887710187</v>
      </c>
      <c r="F6050" s="2">
        <v>60.255000000000003</v>
      </c>
      <c r="G6050" s="2">
        <v>18</v>
      </c>
    </row>
    <row r="6051" spans="1:7" x14ac:dyDescent="0.35">
      <c r="A6051" s="2">
        <v>6027</v>
      </c>
      <c r="B6051" s="2">
        <v>23.650384799453139</v>
      </c>
      <c r="C6051" s="2">
        <v>-2.6503847994531391</v>
      </c>
      <c r="D6051" s="2">
        <v>-1.10154816577659</v>
      </c>
      <c r="F6051" s="2">
        <v>60.265000000000001</v>
      </c>
      <c r="G6051" s="2">
        <v>18</v>
      </c>
    </row>
    <row r="6052" spans="1:7" x14ac:dyDescent="0.35">
      <c r="A6052" s="2">
        <v>6028</v>
      </c>
      <c r="B6052" s="2">
        <v>20.936236734889054</v>
      </c>
      <c r="C6052" s="2">
        <v>-1.9362367348890537</v>
      </c>
      <c r="D6052" s="2">
        <v>-0.80473523099980371</v>
      </c>
      <c r="F6052" s="2">
        <v>60.275000000000006</v>
      </c>
      <c r="G6052" s="2">
        <v>18</v>
      </c>
    </row>
    <row r="6053" spans="1:7" x14ac:dyDescent="0.35">
      <c r="A6053" s="2">
        <v>6029</v>
      </c>
      <c r="B6053" s="2">
        <v>43.99782116717212</v>
      </c>
      <c r="C6053" s="2">
        <v>1.0021788328278802</v>
      </c>
      <c r="D6053" s="2">
        <v>0.4165237648923491</v>
      </c>
      <c r="F6053" s="2">
        <v>60.285000000000004</v>
      </c>
      <c r="G6053" s="2">
        <v>18</v>
      </c>
    </row>
    <row r="6054" spans="1:7" x14ac:dyDescent="0.35">
      <c r="A6054" s="2">
        <v>6030</v>
      </c>
      <c r="B6054" s="2">
        <v>15.924638359751487</v>
      </c>
      <c r="C6054" s="2">
        <v>2.0753616402485129</v>
      </c>
      <c r="D6054" s="2">
        <v>0.86255807406175267</v>
      </c>
      <c r="F6054" s="2">
        <v>60.295000000000002</v>
      </c>
      <c r="G6054" s="2">
        <v>18</v>
      </c>
    </row>
    <row r="6055" spans="1:7" x14ac:dyDescent="0.35">
      <c r="A6055" s="2">
        <v>6031</v>
      </c>
      <c r="B6055" s="2">
        <v>16.036211309391419</v>
      </c>
      <c r="C6055" s="2">
        <v>1.9637886906085811</v>
      </c>
      <c r="D6055" s="2">
        <v>0.81618632530605895</v>
      </c>
      <c r="F6055" s="2">
        <v>60.305000000000007</v>
      </c>
      <c r="G6055" s="2">
        <v>18</v>
      </c>
    </row>
    <row r="6056" spans="1:7" x14ac:dyDescent="0.35">
      <c r="A6056" s="2">
        <v>6032</v>
      </c>
      <c r="B6056" s="2">
        <v>21.80739016180328</v>
      </c>
      <c r="C6056" s="2">
        <v>-3.8073901618032799</v>
      </c>
      <c r="D6056" s="2">
        <v>-1.5824206545387676</v>
      </c>
      <c r="F6056" s="2">
        <v>60.315000000000005</v>
      </c>
      <c r="G6056" s="2">
        <v>18</v>
      </c>
    </row>
    <row r="6057" spans="1:7" x14ac:dyDescent="0.35">
      <c r="A6057" s="2">
        <v>6033</v>
      </c>
      <c r="B6057" s="2">
        <v>25.379085196008429</v>
      </c>
      <c r="C6057" s="2">
        <v>0.62091480399157106</v>
      </c>
      <c r="D6057" s="2">
        <v>0.25806349462220385</v>
      </c>
      <c r="F6057" s="2">
        <v>60.325000000000003</v>
      </c>
      <c r="G6057" s="2">
        <v>18</v>
      </c>
    </row>
    <row r="6058" spans="1:7" x14ac:dyDescent="0.35">
      <c r="A6058" s="2">
        <v>6034</v>
      </c>
      <c r="B6058" s="2">
        <v>19.272167010381285</v>
      </c>
      <c r="C6058" s="2">
        <v>-0.27216701038128477</v>
      </c>
      <c r="D6058" s="2">
        <v>-0.11311756358256428</v>
      </c>
      <c r="F6058" s="2">
        <v>60.335000000000001</v>
      </c>
      <c r="G6058" s="2">
        <v>18</v>
      </c>
    </row>
    <row r="6059" spans="1:7" x14ac:dyDescent="0.35">
      <c r="A6059" s="2">
        <v>6035</v>
      </c>
      <c r="B6059" s="2">
        <v>19.344621395360875</v>
      </c>
      <c r="C6059" s="2">
        <v>-1.3446213953608748</v>
      </c>
      <c r="D6059" s="2">
        <v>-0.55884912712650003</v>
      </c>
      <c r="F6059" s="2">
        <v>60.345000000000006</v>
      </c>
      <c r="G6059" s="2">
        <v>18</v>
      </c>
    </row>
    <row r="6060" spans="1:7" x14ac:dyDescent="0.35">
      <c r="A6060" s="2">
        <v>6036</v>
      </c>
      <c r="B6060" s="2">
        <v>22.543159338849541</v>
      </c>
      <c r="C6060" s="2">
        <v>-3.5431593388495415</v>
      </c>
      <c r="D6060" s="2">
        <v>-1.4726015149080298</v>
      </c>
      <c r="F6060" s="2">
        <v>60.355000000000004</v>
      </c>
      <c r="G6060" s="2">
        <v>18</v>
      </c>
    </row>
    <row r="6061" spans="1:7" x14ac:dyDescent="0.35">
      <c r="A6061" s="2">
        <v>6037</v>
      </c>
      <c r="B6061" s="2">
        <v>18.988132214804018</v>
      </c>
      <c r="C6061" s="2">
        <v>1.1867785195981639E-2</v>
      </c>
      <c r="D6061" s="2">
        <v>4.93246754854673E-3</v>
      </c>
      <c r="F6061" s="2">
        <v>60.365000000000002</v>
      </c>
      <c r="G6061" s="2">
        <v>18</v>
      </c>
    </row>
    <row r="6062" spans="1:7" x14ac:dyDescent="0.35">
      <c r="A6062" s="2">
        <v>6038</v>
      </c>
      <c r="B6062" s="2">
        <v>17.994860833863157</v>
      </c>
      <c r="C6062" s="2">
        <v>5.1391661368427322E-3</v>
      </c>
      <c r="D6062" s="2">
        <v>2.1359309911633709E-3</v>
      </c>
      <c r="F6062" s="2">
        <v>60.375000000000007</v>
      </c>
      <c r="G6062" s="2">
        <v>18</v>
      </c>
    </row>
    <row r="6063" spans="1:7" x14ac:dyDescent="0.35">
      <c r="A6063" s="2">
        <v>6039</v>
      </c>
      <c r="B6063" s="2">
        <v>17.16690790879122</v>
      </c>
      <c r="C6063" s="2">
        <v>0.83309209120877981</v>
      </c>
      <c r="D6063" s="2">
        <v>0.34624823730628268</v>
      </c>
      <c r="F6063" s="2">
        <v>60.385000000000005</v>
      </c>
      <c r="G6063" s="2">
        <v>18</v>
      </c>
    </row>
    <row r="6064" spans="1:7" x14ac:dyDescent="0.35">
      <c r="A6064" s="2">
        <v>6040</v>
      </c>
      <c r="B6064" s="2">
        <v>16.843414387121783</v>
      </c>
      <c r="C6064" s="2">
        <v>1.1565856128782173</v>
      </c>
      <c r="D6064" s="2">
        <v>0.48069803324123661</v>
      </c>
      <c r="F6064" s="2">
        <v>60.395000000000003</v>
      </c>
      <c r="G6064" s="2">
        <v>18</v>
      </c>
    </row>
    <row r="6065" spans="1:7" x14ac:dyDescent="0.35">
      <c r="A6065" s="2">
        <v>6041</v>
      </c>
      <c r="B6065" s="2">
        <v>19.195630688219744</v>
      </c>
      <c r="C6065" s="2">
        <v>-1.1956306882197438</v>
      </c>
      <c r="D6065" s="2">
        <v>-0.49692587726371279</v>
      </c>
      <c r="F6065" s="2">
        <v>60.405000000000001</v>
      </c>
      <c r="G6065" s="2">
        <v>18</v>
      </c>
    </row>
    <row r="6066" spans="1:7" x14ac:dyDescent="0.35">
      <c r="A6066" s="2">
        <v>6042</v>
      </c>
      <c r="B6066" s="2">
        <v>19.134741791922341</v>
      </c>
      <c r="C6066" s="2">
        <v>-1.134741791922341</v>
      </c>
      <c r="D6066" s="2">
        <v>-0.47161934364398927</v>
      </c>
      <c r="F6066" s="2">
        <v>60.415000000000006</v>
      </c>
      <c r="G6066" s="2">
        <v>18</v>
      </c>
    </row>
    <row r="6067" spans="1:7" x14ac:dyDescent="0.35">
      <c r="A6067" s="2">
        <v>6043</v>
      </c>
      <c r="B6067" s="2">
        <v>16.881172306054808</v>
      </c>
      <c r="C6067" s="2">
        <v>1.1188276939451924</v>
      </c>
      <c r="D6067" s="2">
        <v>0.4650051548513528</v>
      </c>
      <c r="F6067" s="2">
        <v>60.425000000000004</v>
      </c>
      <c r="G6067" s="2">
        <v>18</v>
      </c>
    </row>
    <row r="6068" spans="1:7" x14ac:dyDescent="0.35">
      <c r="A6068" s="2">
        <v>6044</v>
      </c>
      <c r="B6068" s="2">
        <v>20.489944936329323</v>
      </c>
      <c r="C6068" s="2">
        <v>-2.4899449363293229</v>
      </c>
      <c r="D6068" s="2">
        <v>-1.0348664382863204</v>
      </c>
      <c r="F6068" s="2">
        <v>60.435000000000002</v>
      </c>
      <c r="G6068" s="2">
        <v>18</v>
      </c>
    </row>
    <row r="6069" spans="1:7" x14ac:dyDescent="0.35">
      <c r="A6069" s="2">
        <v>6045</v>
      </c>
      <c r="B6069" s="2">
        <v>22.569351769100379</v>
      </c>
      <c r="C6069" s="2">
        <v>0.4306482308996209</v>
      </c>
      <c r="D6069" s="2">
        <v>0.1789852435541778</v>
      </c>
      <c r="F6069" s="2">
        <v>60.445</v>
      </c>
      <c r="G6069" s="2">
        <v>18</v>
      </c>
    </row>
    <row r="6070" spans="1:7" x14ac:dyDescent="0.35">
      <c r="A6070" s="2">
        <v>6046</v>
      </c>
      <c r="B6070" s="2">
        <v>29.201819366903425</v>
      </c>
      <c r="C6070" s="2">
        <v>-4.2018193669034254</v>
      </c>
      <c r="D6070" s="2">
        <v>-1.7463526117007735</v>
      </c>
      <c r="F6070" s="2">
        <v>60.455000000000005</v>
      </c>
      <c r="G6070" s="2">
        <v>18</v>
      </c>
    </row>
    <row r="6071" spans="1:7" x14ac:dyDescent="0.35">
      <c r="A6071" s="2">
        <v>6047</v>
      </c>
      <c r="B6071" s="2">
        <v>16.84035293423532</v>
      </c>
      <c r="C6071" s="2">
        <v>1.1596470657646805</v>
      </c>
      <c r="D6071" s="2">
        <v>0.48197042878636304</v>
      </c>
      <c r="F6071" s="2">
        <v>60.465000000000003</v>
      </c>
      <c r="G6071" s="2">
        <v>18</v>
      </c>
    </row>
    <row r="6072" spans="1:7" x14ac:dyDescent="0.35">
      <c r="A6072" s="2">
        <v>6048</v>
      </c>
      <c r="B6072" s="2">
        <v>18.759203571183058</v>
      </c>
      <c r="C6072" s="2">
        <v>-0.75920357118305759</v>
      </c>
      <c r="D6072" s="2">
        <v>-0.31553882344189782</v>
      </c>
      <c r="F6072" s="2">
        <v>60.475000000000001</v>
      </c>
      <c r="G6072" s="2">
        <v>18</v>
      </c>
    </row>
    <row r="6073" spans="1:7" x14ac:dyDescent="0.35">
      <c r="A6073" s="2">
        <v>6049</v>
      </c>
      <c r="B6073" s="2">
        <v>18.954456233052941</v>
      </c>
      <c r="C6073" s="2">
        <v>1.0455437669470591</v>
      </c>
      <c r="D6073" s="2">
        <v>0.43454702085422314</v>
      </c>
      <c r="F6073" s="2">
        <v>60.485000000000007</v>
      </c>
      <c r="G6073" s="2">
        <v>18</v>
      </c>
    </row>
    <row r="6074" spans="1:7" x14ac:dyDescent="0.35">
      <c r="A6074" s="2">
        <v>6050</v>
      </c>
      <c r="B6074" s="2">
        <v>22.314570856660414</v>
      </c>
      <c r="C6074" s="2">
        <v>-3.3145708566604135</v>
      </c>
      <c r="D6074" s="2">
        <v>-1.3775959808719747</v>
      </c>
      <c r="F6074" s="2">
        <v>60.495000000000005</v>
      </c>
      <c r="G6074" s="2">
        <v>18</v>
      </c>
    </row>
    <row r="6075" spans="1:7" x14ac:dyDescent="0.35">
      <c r="A6075" s="2">
        <v>6051</v>
      </c>
      <c r="B6075" s="2">
        <v>18.025135201295942</v>
      </c>
      <c r="C6075" s="2">
        <v>-2.5135201295942267E-2</v>
      </c>
      <c r="D6075" s="2">
        <v>-1.0446647177301737E-2</v>
      </c>
      <c r="F6075" s="2">
        <v>60.505000000000003</v>
      </c>
      <c r="G6075" s="2">
        <v>18</v>
      </c>
    </row>
    <row r="6076" spans="1:7" x14ac:dyDescent="0.35">
      <c r="A6076" s="2">
        <v>6052</v>
      </c>
      <c r="B6076" s="2">
        <v>21.226394436239243</v>
      </c>
      <c r="C6076" s="2">
        <v>-3.2263944362392429</v>
      </c>
      <c r="D6076" s="2">
        <v>-1.3409482555304593</v>
      </c>
      <c r="F6076" s="2">
        <v>60.515000000000001</v>
      </c>
      <c r="G6076" s="2">
        <v>18</v>
      </c>
    </row>
    <row r="6077" spans="1:7" x14ac:dyDescent="0.35">
      <c r="A6077" s="2">
        <v>6053</v>
      </c>
      <c r="B6077" s="2">
        <v>58.953358678968655</v>
      </c>
      <c r="C6077" s="2">
        <v>-7.9533586789686552</v>
      </c>
      <c r="D6077" s="2">
        <v>-3.3055606364739663</v>
      </c>
      <c r="F6077" s="2">
        <v>60.525000000000006</v>
      </c>
      <c r="G6077" s="2">
        <v>18</v>
      </c>
    </row>
    <row r="6078" spans="1:7" x14ac:dyDescent="0.35">
      <c r="A6078" s="2">
        <v>6054</v>
      </c>
      <c r="B6078" s="2">
        <v>22.348246838411487</v>
      </c>
      <c r="C6078" s="2">
        <v>2.6517531615885126</v>
      </c>
      <c r="D6078" s="2">
        <v>1.1021168819874019</v>
      </c>
      <c r="F6078" s="2">
        <v>60.535000000000004</v>
      </c>
      <c r="G6078" s="2">
        <v>18</v>
      </c>
    </row>
    <row r="6079" spans="1:7" x14ac:dyDescent="0.35">
      <c r="A6079" s="2">
        <v>6055</v>
      </c>
      <c r="B6079" s="2">
        <v>19.266384266040188</v>
      </c>
      <c r="C6079" s="2">
        <v>-1.2663842660401876</v>
      </c>
      <c r="D6079" s="2">
        <v>-0.52633235208439633</v>
      </c>
      <c r="F6079" s="2">
        <v>60.545000000000002</v>
      </c>
      <c r="G6079" s="2">
        <v>18</v>
      </c>
    </row>
    <row r="6080" spans="1:7" x14ac:dyDescent="0.35">
      <c r="A6080" s="2">
        <v>6056</v>
      </c>
      <c r="B6080" s="2">
        <v>20.057939917906417</v>
      </c>
      <c r="C6080" s="2">
        <v>-1.0579399179064168</v>
      </c>
      <c r="D6080" s="2">
        <v>-0.43969908683150605</v>
      </c>
      <c r="F6080" s="2">
        <v>60.555000000000007</v>
      </c>
      <c r="G6080" s="2">
        <v>18</v>
      </c>
    </row>
    <row r="6081" spans="1:7" x14ac:dyDescent="0.35">
      <c r="A6081" s="2">
        <v>6057</v>
      </c>
      <c r="B6081" s="2">
        <v>17.509790632074914</v>
      </c>
      <c r="C6081" s="2">
        <v>0.49020936792508607</v>
      </c>
      <c r="D6081" s="2">
        <v>0.20373993625219911</v>
      </c>
      <c r="F6081" s="2">
        <v>60.565000000000005</v>
      </c>
      <c r="G6081" s="2">
        <v>18</v>
      </c>
    </row>
    <row r="6082" spans="1:7" x14ac:dyDescent="0.35">
      <c r="A6082" s="2">
        <v>6058</v>
      </c>
      <c r="B6082" s="2">
        <v>20.657304360789222</v>
      </c>
      <c r="C6082" s="2">
        <v>-2.6573043607892224</v>
      </c>
      <c r="D6082" s="2">
        <v>-1.1044240614198617</v>
      </c>
      <c r="F6082" s="2">
        <v>60.575000000000003</v>
      </c>
      <c r="G6082" s="2">
        <v>18</v>
      </c>
    </row>
    <row r="6083" spans="1:7" x14ac:dyDescent="0.35">
      <c r="A6083" s="2">
        <v>6059</v>
      </c>
      <c r="B6083" s="2">
        <v>19.50483742975236</v>
      </c>
      <c r="C6083" s="2">
        <v>-1.5048374297523601</v>
      </c>
      <c r="D6083" s="2">
        <v>-0.62543782732141295</v>
      </c>
      <c r="F6083" s="2">
        <v>60.585000000000001</v>
      </c>
      <c r="G6083" s="2">
        <v>18</v>
      </c>
    </row>
    <row r="6084" spans="1:7" x14ac:dyDescent="0.35">
      <c r="A6084" s="2">
        <v>6060</v>
      </c>
      <c r="B6084" s="2">
        <v>205.52585820122491</v>
      </c>
      <c r="C6084" s="2">
        <v>19.474141798775094</v>
      </c>
      <c r="D6084" s="2">
        <v>8.0938078059231664</v>
      </c>
      <c r="F6084" s="2">
        <v>60.595000000000006</v>
      </c>
      <c r="G6084" s="2">
        <v>18</v>
      </c>
    </row>
    <row r="6085" spans="1:7" x14ac:dyDescent="0.35">
      <c r="A6085" s="2">
        <v>6061</v>
      </c>
      <c r="B6085" s="2">
        <v>18.306448705418578</v>
      </c>
      <c r="C6085" s="2">
        <v>-0.30644870541857827</v>
      </c>
      <c r="D6085" s="2">
        <v>-0.1273656600460796</v>
      </c>
      <c r="F6085" s="2">
        <v>60.605000000000004</v>
      </c>
      <c r="G6085" s="2">
        <v>18</v>
      </c>
    </row>
    <row r="6086" spans="1:7" x14ac:dyDescent="0.35">
      <c r="A6086" s="2">
        <v>6062</v>
      </c>
      <c r="B6086" s="2">
        <v>20.601858047401088</v>
      </c>
      <c r="C6086" s="2">
        <v>-1.6018580474010875</v>
      </c>
      <c r="D6086" s="2">
        <v>-0.66576136201551439</v>
      </c>
      <c r="F6086" s="2">
        <v>60.615000000000002</v>
      </c>
      <c r="G6086" s="2">
        <v>18</v>
      </c>
    </row>
    <row r="6087" spans="1:7" x14ac:dyDescent="0.35">
      <c r="A6087" s="2">
        <v>6063</v>
      </c>
      <c r="B6087" s="2">
        <v>18.820772790344119</v>
      </c>
      <c r="C6087" s="2">
        <v>-0.82077279034411887</v>
      </c>
      <c r="D6087" s="2">
        <v>-0.34112811162720497</v>
      </c>
      <c r="F6087" s="2">
        <v>60.625000000000007</v>
      </c>
      <c r="G6087" s="2">
        <v>18</v>
      </c>
    </row>
    <row r="6088" spans="1:7" x14ac:dyDescent="0.35">
      <c r="A6088" s="2">
        <v>6064</v>
      </c>
      <c r="B6088" s="2">
        <v>20.785885382020609</v>
      </c>
      <c r="C6088" s="2">
        <v>-0.78588538202060931</v>
      </c>
      <c r="D6088" s="2">
        <v>-0.32662826969655767</v>
      </c>
      <c r="F6088" s="2">
        <v>60.635000000000005</v>
      </c>
      <c r="G6088" s="2">
        <v>18</v>
      </c>
    </row>
    <row r="6089" spans="1:7" x14ac:dyDescent="0.35">
      <c r="A6089" s="2">
        <v>6065</v>
      </c>
      <c r="B6089" s="2">
        <v>15.69128761751675</v>
      </c>
      <c r="C6089" s="2">
        <v>2.3087123824832503</v>
      </c>
      <c r="D6089" s="2">
        <v>0.95954289005689353</v>
      </c>
      <c r="F6089" s="2">
        <v>60.645000000000003</v>
      </c>
      <c r="G6089" s="2">
        <v>18</v>
      </c>
    </row>
    <row r="6090" spans="1:7" x14ac:dyDescent="0.35">
      <c r="A6090" s="2">
        <v>6066</v>
      </c>
      <c r="B6090" s="2">
        <v>19.333055906678684</v>
      </c>
      <c r="C6090" s="2">
        <v>1.666944093321316</v>
      </c>
      <c r="D6090" s="2">
        <v>0.69281230741629984</v>
      </c>
      <c r="F6090" s="2">
        <v>60.655000000000001</v>
      </c>
      <c r="G6090" s="2">
        <v>18</v>
      </c>
    </row>
    <row r="6091" spans="1:7" x14ac:dyDescent="0.35">
      <c r="A6091" s="2">
        <v>6067</v>
      </c>
      <c r="B6091" s="2">
        <v>21.194079100215482</v>
      </c>
      <c r="C6091" s="2">
        <v>-2.1940791002154825</v>
      </c>
      <c r="D6091" s="2">
        <v>-0.91189921135595009</v>
      </c>
      <c r="F6091" s="2">
        <v>60.665000000000006</v>
      </c>
      <c r="G6091" s="2">
        <v>18</v>
      </c>
    </row>
    <row r="6092" spans="1:7" x14ac:dyDescent="0.35">
      <c r="A6092" s="2">
        <v>6068</v>
      </c>
      <c r="B6092" s="2">
        <v>27.435361051415107</v>
      </c>
      <c r="C6092" s="2">
        <v>-1.4353610514151072</v>
      </c>
      <c r="D6092" s="2">
        <v>-0.59656217985392357</v>
      </c>
      <c r="F6092" s="2">
        <v>60.675000000000004</v>
      </c>
      <c r="G6092" s="2">
        <v>18</v>
      </c>
    </row>
    <row r="6093" spans="1:7" x14ac:dyDescent="0.35">
      <c r="A6093" s="2">
        <v>6069</v>
      </c>
      <c r="B6093" s="2">
        <v>21.152919566964165</v>
      </c>
      <c r="C6093" s="2">
        <v>-3.1529195669641652</v>
      </c>
      <c r="D6093" s="2">
        <v>-1.310410762447441</v>
      </c>
      <c r="F6093" s="2">
        <v>60.685000000000002</v>
      </c>
      <c r="G6093" s="2">
        <v>18</v>
      </c>
    </row>
    <row r="6094" spans="1:7" x14ac:dyDescent="0.35">
      <c r="A6094" s="2">
        <v>6070</v>
      </c>
      <c r="B6094" s="2">
        <v>18.062552958797141</v>
      </c>
      <c r="C6094" s="2">
        <v>-6.25529587971414E-2</v>
      </c>
      <c r="D6094" s="2">
        <v>-2.5998148284395187E-2</v>
      </c>
      <c r="F6094" s="2">
        <v>60.695</v>
      </c>
      <c r="G6094" s="2">
        <v>18</v>
      </c>
    </row>
    <row r="6095" spans="1:7" x14ac:dyDescent="0.35">
      <c r="A6095" s="2">
        <v>6071</v>
      </c>
      <c r="B6095" s="2">
        <v>21.71996867382321</v>
      </c>
      <c r="C6095" s="2">
        <v>-3.7199686738232103</v>
      </c>
      <c r="D6095" s="2">
        <v>-1.5460866928612875</v>
      </c>
      <c r="F6095" s="2">
        <v>60.705000000000005</v>
      </c>
      <c r="G6095" s="2">
        <v>18</v>
      </c>
    </row>
    <row r="6096" spans="1:7" x14ac:dyDescent="0.35">
      <c r="A6096" s="2">
        <v>6072</v>
      </c>
      <c r="B6096" s="2">
        <v>19.792954162511577</v>
      </c>
      <c r="C6096" s="2">
        <v>-1.7929541625115775</v>
      </c>
      <c r="D6096" s="2">
        <v>-0.74518438584602587</v>
      </c>
      <c r="F6096" s="2">
        <v>60.715000000000003</v>
      </c>
      <c r="G6096" s="2">
        <v>18</v>
      </c>
    </row>
    <row r="6097" spans="1:7" x14ac:dyDescent="0.35">
      <c r="A6097" s="2">
        <v>6073</v>
      </c>
      <c r="B6097" s="2">
        <v>13.367304715260602</v>
      </c>
      <c r="C6097" s="2">
        <v>4.6326952847393983</v>
      </c>
      <c r="D6097" s="2">
        <v>1.9254324860901273</v>
      </c>
      <c r="F6097" s="2">
        <v>60.725000000000001</v>
      </c>
      <c r="G6097" s="2">
        <v>18</v>
      </c>
    </row>
    <row r="6098" spans="1:7" x14ac:dyDescent="0.35">
      <c r="A6098" s="2">
        <v>6074</v>
      </c>
      <c r="B6098" s="2">
        <v>17.930910484679291</v>
      </c>
      <c r="C6098" s="2">
        <v>6.9089515320708728E-2</v>
      </c>
      <c r="D6098" s="2">
        <v>2.8714860156013322E-2</v>
      </c>
      <c r="F6098" s="2">
        <v>60.735000000000007</v>
      </c>
      <c r="G6098" s="2">
        <v>18</v>
      </c>
    </row>
    <row r="6099" spans="1:7" x14ac:dyDescent="0.35">
      <c r="A6099" s="2">
        <v>6075</v>
      </c>
      <c r="B6099" s="2">
        <v>21.62982589438851</v>
      </c>
      <c r="C6099" s="2">
        <v>-2.6298258943885102</v>
      </c>
      <c r="D6099" s="2">
        <v>-1.0930035106121814</v>
      </c>
      <c r="F6099" s="2">
        <v>60.745000000000005</v>
      </c>
      <c r="G6099" s="2">
        <v>18</v>
      </c>
    </row>
    <row r="6100" spans="1:7" x14ac:dyDescent="0.35">
      <c r="A6100" s="2">
        <v>6076</v>
      </c>
      <c r="B6100" s="2">
        <v>37.011925841698684</v>
      </c>
      <c r="C6100" s="2">
        <v>-1.0119258416986838</v>
      </c>
      <c r="D6100" s="2">
        <v>-0.42057479919712526</v>
      </c>
      <c r="F6100" s="2">
        <v>60.755000000000003</v>
      </c>
      <c r="G6100" s="2">
        <v>18</v>
      </c>
    </row>
    <row r="6101" spans="1:7" x14ac:dyDescent="0.35">
      <c r="A6101" s="2">
        <v>6077</v>
      </c>
      <c r="B6101" s="2">
        <v>17.306714257272965</v>
      </c>
      <c r="C6101" s="2">
        <v>0.69328574272703491</v>
      </c>
      <c r="D6101" s="2">
        <v>0.28814217407887327</v>
      </c>
      <c r="F6101" s="2">
        <v>60.765000000000001</v>
      </c>
      <c r="G6101" s="2">
        <v>18</v>
      </c>
    </row>
    <row r="6102" spans="1:7" x14ac:dyDescent="0.35">
      <c r="A6102" s="2">
        <v>6078</v>
      </c>
      <c r="B6102" s="2">
        <v>24.015718177237549</v>
      </c>
      <c r="C6102" s="2">
        <v>-4.0157181772375488</v>
      </c>
      <c r="D6102" s="2">
        <v>-1.6690055698042212</v>
      </c>
      <c r="F6102" s="2">
        <v>60.775000000000006</v>
      </c>
      <c r="G6102" s="2">
        <v>18</v>
      </c>
    </row>
    <row r="6103" spans="1:7" x14ac:dyDescent="0.35">
      <c r="A6103" s="2">
        <v>6079</v>
      </c>
      <c r="B6103" s="2">
        <v>18.266649817894578</v>
      </c>
      <c r="C6103" s="2">
        <v>-0.26664981789457798</v>
      </c>
      <c r="D6103" s="2">
        <v>-0.11082451795944487</v>
      </c>
      <c r="F6103" s="2">
        <v>60.785000000000004</v>
      </c>
      <c r="G6103" s="2">
        <v>18</v>
      </c>
    </row>
    <row r="6104" spans="1:7" x14ac:dyDescent="0.35">
      <c r="A6104" s="2">
        <v>6080</v>
      </c>
      <c r="B6104" s="2">
        <v>20.522260272353087</v>
      </c>
      <c r="C6104" s="2">
        <v>-2.5222602723530869</v>
      </c>
      <c r="D6104" s="2">
        <v>-1.0482972801515378</v>
      </c>
      <c r="F6104" s="2">
        <v>60.795000000000002</v>
      </c>
      <c r="G6104" s="2">
        <v>18</v>
      </c>
    </row>
    <row r="6105" spans="1:7" x14ac:dyDescent="0.35">
      <c r="A6105" s="2">
        <v>6081</v>
      </c>
      <c r="B6105" s="2">
        <v>19.092901935807369</v>
      </c>
      <c r="C6105" s="2">
        <v>-1.0929019358073688</v>
      </c>
      <c r="D6105" s="2">
        <v>-0.45422993786060506</v>
      </c>
      <c r="F6105" s="2">
        <v>60.805000000000007</v>
      </c>
      <c r="G6105" s="2">
        <v>18</v>
      </c>
    </row>
    <row r="6106" spans="1:7" x14ac:dyDescent="0.35">
      <c r="A6106" s="2">
        <v>6082</v>
      </c>
      <c r="B6106" s="2">
        <v>18.561569779290373</v>
      </c>
      <c r="C6106" s="2">
        <v>-0.56156977929037311</v>
      </c>
      <c r="D6106" s="2">
        <v>-0.23339862213989135</v>
      </c>
      <c r="F6106" s="2">
        <v>60.815000000000005</v>
      </c>
      <c r="G6106" s="2">
        <v>18</v>
      </c>
    </row>
    <row r="6107" spans="1:7" x14ac:dyDescent="0.35">
      <c r="A6107" s="2">
        <v>6083</v>
      </c>
      <c r="B6107" s="2">
        <v>20.135836885795271</v>
      </c>
      <c r="C6107" s="2">
        <v>-2.1358368857952712</v>
      </c>
      <c r="D6107" s="2">
        <v>-0.8876926869001095</v>
      </c>
      <c r="F6107" s="2">
        <v>60.825000000000003</v>
      </c>
      <c r="G6107" s="2">
        <v>18</v>
      </c>
    </row>
    <row r="6108" spans="1:7" x14ac:dyDescent="0.35">
      <c r="A6108" s="2">
        <v>6084</v>
      </c>
      <c r="B6108" s="2">
        <v>17.338689431864896</v>
      </c>
      <c r="C6108" s="2">
        <v>0.66131056813510369</v>
      </c>
      <c r="D6108" s="2">
        <v>0.27485270949644908</v>
      </c>
      <c r="F6108" s="2">
        <v>60.835000000000001</v>
      </c>
      <c r="G6108" s="2">
        <v>18</v>
      </c>
    </row>
    <row r="6109" spans="1:7" x14ac:dyDescent="0.35">
      <c r="A6109" s="2">
        <v>6085</v>
      </c>
      <c r="B6109" s="2">
        <v>17.031183497491423</v>
      </c>
      <c r="C6109" s="2">
        <v>1.9688165025085773</v>
      </c>
      <c r="D6109" s="2">
        <v>0.81827597544948472</v>
      </c>
      <c r="F6109" s="2">
        <v>60.845000000000006</v>
      </c>
      <c r="G6109" s="2">
        <v>18</v>
      </c>
    </row>
    <row r="6110" spans="1:7" x14ac:dyDescent="0.35">
      <c r="A6110" s="2">
        <v>6086</v>
      </c>
      <c r="B6110" s="2">
        <v>18.141130249549654</v>
      </c>
      <c r="C6110" s="2">
        <v>-0.14113024954965425</v>
      </c>
      <c r="D6110" s="2">
        <v>-5.8656300609289218E-2</v>
      </c>
      <c r="F6110" s="2">
        <v>60.855000000000004</v>
      </c>
      <c r="G6110" s="2">
        <v>18</v>
      </c>
    </row>
    <row r="6111" spans="1:7" x14ac:dyDescent="0.35">
      <c r="A6111" s="2">
        <v>6087</v>
      </c>
      <c r="B6111" s="2">
        <v>118.37922065807392</v>
      </c>
      <c r="C6111" s="2">
        <v>-4.379220658073919</v>
      </c>
      <c r="D6111" s="2">
        <v>-1.8200838174244016</v>
      </c>
      <c r="F6111" s="2">
        <v>60.865000000000002</v>
      </c>
      <c r="G6111" s="2">
        <v>18</v>
      </c>
    </row>
    <row r="6112" spans="1:7" x14ac:dyDescent="0.35">
      <c r="A6112" s="2">
        <v>6088</v>
      </c>
      <c r="B6112" s="2">
        <v>21.699899149345296</v>
      </c>
      <c r="C6112" s="2">
        <v>-2.6998991493452955</v>
      </c>
      <c r="D6112" s="2">
        <v>-1.1221272308672812</v>
      </c>
      <c r="F6112" s="2">
        <v>60.875000000000007</v>
      </c>
      <c r="G6112" s="2">
        <v>18</v>
      </c>
    </row>
    <row r="6113" spans="1:7" x14ac:dyDescent="0.35">
      <c r="A6113" s="2">
        <v>6089</v>
      </c>
      <c r="B6113" s="2">
        <v>18.630962711383503</v>
      </c>
      <c r="C6113" s="2">
        <v>1.3690372886164965</v>
      </c>
      <c r="D6113" s="2">
        <v>0.56899681678917713</v>
      </c>
      <c r="F6113" s="2">
        <v>60.885000000000005</v>
      </c>
      <c r="G6113" s="2">
        <v>18</v>
      </c>
    </row>
    <row r="6114" spans="1:7" x14ac:dyDescent="0.35">
      <c r="A6114" s="2">
        <v>6090</v>
      </c>
      <c r="B6114" s="2">
        <v>18.230932867552525</v>
      </c>
      <c r="C6114" s="2">
        <v>-0.23093286755252507</v>
      </c>
      <c r="D6114" s="2">
        <v>-9.5979903266310548E-2</v>
      </c>
      <c r="F6114" s="2">
        <v>60.895000000000003</v>
      </c>
      <c r="G6114" s="2">
        <v>18</v>
      </c>
    </row>
    <row r="6115" spans="1:7" x14ac:dyDescent="0.35">
      <c r="A6115" s="2">
        <v>6091</v>
      </c>
      <c r="B6115" s="2">
        <v>17.35909911777464</v>
      </c>
      <c r="C6115" s="2">
        <v>0.64090088222535968</v>
      </c>
      <c r="D6115" s="2">
        <v>0.26637007252894396</v>
      </c>
      <c r="F6115" s="2">
        <v>60.905000000000001</v>
      </c>
      <c r="G6115" s="2">
        <v>18</v>
      </c>
    </row>
    <row r="6116" spans="1:7" x14ac:dyDescent="0.35">
      <c r="A6116" s="2">
        <v>6092</v>
      </c>
      <c r="B6116" s="2">
        <v>16.101862465734428</v>
      </c>
      <c r="C6116" s="2">
        <v>2.8981375342655724</v>
      </c>
      <c r="D6116" s="2">
        <v>1.2045187120365444</v>
      </c>
      <c r="F6116" s="2">
        <v>60.915000000000006</v>
      </c>
      <c r="G6116" s="2">
        <v>18</v>
      </c>
    </row>
    <row r="6117" spans="1:7" x14ac:dyDescent="0.35">
      <c r="A6117" s="2">
        <v>6093</v>
      </c>
      <c r="B6117" s="2">
        <v>18.815670368866684</v>
      </c>
      <c r="C6117" s="2">
        <v>-0.81567036886668376</v>
      </c>
      <c r="D6117" s="2">
        <v>-0.33900745238532909</v>
      </c>
      <c r="F6117" s="2">
        <v>60.925000000000004</v>
      </c>
      <c r="G6117" s="2">
        <v>18</v>
      </c>
    </row>
    <row r="6118" spans="1:7" x14ac:dyDescent="0.35">
      <c r="A6118" s="2">
        <v>6094</v>
      </c>
      <c r="B6118" s="2">
        <v>17.022679461695699</v>
      </c>
      <c r="C6118" s="2">
        <v>1.9773205383043013</v>
      </c>
      <c r="D6118" s="2">
        <v>0.82181040751927736</v>
      </c>
      <c r="F6118" s="2">
        <v>60.935000000000002</v>
      </c>
      <c r="G6118" s="2">
        <v>18</v>
      </c>
    </row>
    <row r="6119" spans="1:7" x14ac:dyDescent="0.35">
      <c r="A6119" s="2">
        <v>6095</v>
      </c>
      <c r="B6119" s="2">
        <v>19.511980819820771</v>
      </c>
      <c r="C6119" s="2">
        <v>0.48801918017922929</v>
      </c>
      <c r="D6119" s="2">
        <v>0.20282965435854627</v>
      </c>
      <c r="F6119" s="2">
        <v>60.945</v>
      </c>
      <c r="G6119" s="2">
        <v>18</v>
      </c>
    </row>
    <row r="6120" spans="1:7" x14ac:dyDescent="0.35">
      <c r="A6120" s="2">
        <v>6096</v>
      </c>
      <c r="B6120" s="2">
        <v>40.178148449163587</v>
      </c>
      <c r="C6120" s="2">
        <v>-3.1781484491635865</v>
      </c>
      <c r="D6120" s="2">
        <v>-1.3208963451134375</v>
      </c>
      <c r="F6120" s="2">
        <v>60.955000000000005</v>
      </c>
      <c r="G6120" s="2">
        <v>18</v>
      </c>
    </row>
    <row r="6121" spans="1:7" x14ac:dyDescent="0.35">
      <c r="A6121" s="2">
        <v>6097</v>
      </c>
      <c r="B6121" s="2">
        <v>20.603218693128401</v>
      </c>
      <c r="C6121" s="2">
        <v>-2.6032186931284009</v>
      </c>
      <c r="D6121" s="2">
        <v>-1.0819450734559732</v>
      </c>
      <c r="F6121" s="2">
        <v>60.965000000000003</v>
      </c>
      <c r="G6121" s="2">
        <v>18</v>
      </c>
    </row>
    <row r="6122" spans="1:7" x14ac:dyDescent="0.35">
      <c r="A6122" s="2">
        <v>6098</v>
      </c>
      <c r="B6122" s="2">
        <v>26.079137422712638</v>
      </c>
      <c r="C6122" s="2">
        <v>-2.0791374227126376</v>
      </c>
      <c r="D6122" s="2">
        <v>-0.86412735798180318</v>
      </c>
      <c r="F6122" s="2">
        <v>60.975000000000001</v>
      </c>
      <c r="G6122" s="2">
        <v>18</v>
      </c>
    </row>
    <row r="6123" spans="1:7" x14ac:dyDescent="0.35">
      <c r="A6123" s="2">
        <v>6099</v>
      </c>
      <c r="B6123" s="2">
        <v>19.556201805958551</v>
      </c>
      <c r="C6123" s="2">
        <v>-1.5562018059585512</v>
      </c>
      <c r="D6123" s="2">
        <v>-0.64678579702296835</v>
      </c>
      <c r="F6123" s="2">
        <v>60.985000000000007</v>
      </c>
      <c r="G6123" s="2">
        <v>18</v>
      </c>
    </row>
    <row r="6124" spans="1:7" x14ac:dyDescent="0.35">
      <c r="A6124" s="2">
        <v>6100</v>
      </c>
      <c r="B6124" s="2">
        <v>21.330143672947106</v>
      </c>
      <c r="C6124" s="2">
        <v>-0.33014367294710567</v>
      </c>
      <c r="D6124" s="2">
        <v>-0.13721371985406325</v>
      </c>
      <c r="F6124" s="2">
        <v>60.995000000000005</v>
      </c>
      <c r="G6124" s="2">
        <v>18</v>
      </c>
    </row>
    <row r="6125" spans="1:7" x14ac:dyDescent="0.35">
      <c r="A6125" s="2">
        <v>6101</v>
      </c>
      <c r="B6125" s="2">
        <v>18.22889189896155</v>
      </c>
      <c r="C6125" s="2">
        <v>-0.2288918989615496</v>
      </c>
      <c r="D6125" s="2">
        <v>-9.5131639569559584E-2</v>
      </c>
      <c r="F6125" s="2">
        <v>61.005000000000003</v>
      </c>
      <c r="G6125" s="2">
        <v>18</v>
      </c>
    </row>
    <row r="6126" spans="1:7" x14ac:dyDescent="0.35">
      <c r="A6126" s="2">
        <v>6102</v>
      </c>
      <c r="B6126" s="2">
        <v>18.125142662253687</v>
      </c>
      <c r="C6126" s="2">
        <v>-0.12514266225368686</v>
      </c>
      <c r="D6126" s="2">
        <v>-5.2011568318076358E-2</v>
      </c>
      <c r="F6126" s="2">
        <v>61.015000000000001</v>
      </c>
      <c r="G6126" s="2">
        <v>18</v>
      </c>
    </row>
    <row r="6127" spans="1:7" x14ac:dyDescent="0.35">
      <c r="A6127" s="2">
        <v>6103</v>
      </c>
      <c r="B6127" s="2">
        <v>17.860156906858847</v>
      </c>
      <c r="C6127" s="2">
        <v>0.13984309314115251</v>
      </c>
      <c r="D6127" s="2">
        <v>5.8121334976696838E-2</v>
      </c>
      <c r="F6127" s="2">
        <v>61.025000000000006</v>
      </c>
      <c r="G6127" s="2">
        <v>18</v>
      </c>
    </row>
    <row r="6128" spans="1:7" x14ac:dyDescent="0.35">
      <c r="A6128" s="2">
        <v>6104</v>
      </c>
      <c r="B6128" s="2">
        <v>18.626540612769723</v>
      </c>
      <c r="C6128" s="2">
        <v>-0.62654061276972328</v>
      </c>
      <c r="D6128" s="2">
        <v>-0.26040168315311529</v>
      </c>
      <c r="F6128" s="2">
        <v>61.035000000000004</v>
      </c>
      <c r="G6128" s="2">
        <v>18</v>
      </c>
    </row>
    <row r="6129" spans="1:7" x14ac:dyDescent="0.35">
      <c r="A6129" s="2">
        <v>6105</v>
      </c>
      <c r="B6129" s="2">
        <v>17.170989845973168</v>
      </c>
      <c r="C6129" s="2">
        <v>0.82901015402683242</v>
      </c>
      <c r="D6129" s="2">
        <v>0.34455170991278222</v>
      </c>
      <c r="F6129" s="2">
        <v>61.045000000000002</v>
      </c>
      <c r="G6129" s="2">
        <v>18</v>
      </c>
    </row>
    <row r="6130" spans="1:7" x14ac:dyDescent="0.35">
      <c r="A6130" s="2">
        <v>6106</v>
      </c>
      <c r="B6130" s="2">
        <v>17.250247459589339</v>
      </c>
      <c r="C6130" s="2">
        <v>2.7497525404106611</v>
      </c>
      <c r="D6130" s="2">
        <v>1.1428472076408906</v>
      </c>
      <c r="F6130" s="2">
        <v>61.055000000000007</v>
      </c>
      <c r="G6130" s="2">
        <v>18</v>
      </c>
    </row>
    <row r="6131" spans="1:7" x14ac:dyDescent="0.35">
      <c r="A6131" s="2">
        <v>6107</v>
      </c>
      <c r="B6131" s="2">
        <v>20.217135468002418</v>
      </c>
      <c r="C6131" s="2">
        <v>-2.217135468002418</v>
      </c>
      <c r="D6131" s="2">
        <v>-0.92148185748733813</v>
      </c>
      <c r="F6131" s="2">
        <v>61.065000000000005</v>
      </c>
      <c r="G6131" s="2">
        <v>18</v>
      </c>
    </row>
    <row r="6132" spans="1:7" x14ac:dyDescent="0.35">
      <c r="A6132" s="2">
        <v>6108</v>
      </c>
      <c r="B6132" s="2">
        <v>21.606354755592307</v>
      </c>
      <c r="C6132" s="2">
        <v>-3.6063547555923066</v>
      </c>
      <c r="D6132" s="2">
        <v>-1.4988666804088444</v>
      </c>
      <c r="F6132" s="2">
        <v>61.075000000000003</v>
      </c>
      <c r="G6132" s="2">
        <v>18</v>
      </c>
    </row>
    <row r="6133" spans="1:7" x14ac:dyDescent="0.35">
      <c r="A6133" s="2">
        <v>6109</v>
      </c>
      <c r="B6133" s="2">
        <v>17.229837773679595</v>
      </c>
      <c r="C6133" s="2">
        <v>0.7701622263204051</v>
      </c>
      <c r="D6133" s="2">
        <v>0.32009343998980966</v>
      </c>
      <c r="F6133" s="2">
        <v>61.085000000000001</v>
      </c>
      <c r="G6133" s="2">
        <v>19</v>
      </c>
    </row>
    <row r="6134" spans="1:7" x14ac:dyDescent="0.35">
      <c r="A6134" s="2">
        <v>6110</v>
      </c>
      <c r="B6134" s="2">
        <v>17.394475906684864</v>
      </c>
      <c r="C6134" s="2">
        <v>0.60552409331513601</v>
      </c>
      <c r="D6134" s="2">
        <v>0.25166683511860144</v>
      </c>
      <c r="F6134" s="2">
        <v>61.095000000000006</v>
      </c>
      <c r="G6134" s="2">
        <v>19</v>
      </c>
    </row>
    <row r="6135" spans="1:7" x14ac:dyDescent="0.35">
      <c r="A6135" s="2">
        <v>6111</v>
      </c>
      <c r="B6135" s="2">
        <v>18.761244539774033</v>
      </c>
      <c r="C6135" s="2">
        <v>0.23875546022596694</v>
      </c>
      <c r="D6135" s="2">
        <v>9.9231115170644299E-2</v>
      </c>
      <c r="F6135" s="2">
        <v>61.105000000000004</v>
      </c>
      <c r="G6135" s="2">
        <v>19</v>
      </c>
    </row>
    <row r="6136" spans="1:7" x14ac:dyDescent="0.35">
      <c r="A6136" s="2">
        <v>6112</v>
      </c>
      <c r="B6136" s="2">
        <v>18.135007343776731</v>
      </c>
      <c r="C6136" s="2">
        <v>0.8649926562232686</v>
      </c>
      <c r="D6136" s="2">
        <v>0.35950669279025521</v>
      </c>
      <c r="F6136" s="2">
        <v>61.115000000000002</v>
      </c>
      <c r="G6136" s="2">
        <v>19</v>
      </c>
    </row>
    <row r="6137" spans="1:7" x14ac:dyDescent="0.35">
      <c r="A6137" s="2">
        <v>6113</v>
      </c>
      <c r="B6137" s="2">
        <v>19.000037864918035</v>
      </c>
      <c r="C6137" s="2">
        <v>-1.0000378649180348</v>
      </c>
      <c r="D6137" s="2">
        <v>-0.4156339396584573</v>
      </c>
      <c r="F6137" s="2">
        <v>61.125000000000007</v>
      </c>
      <c r="G6137" s="2">
        <v>19</v>
      </c>
    </row>
    <row r="6138" spans="1:7" x14ac:dyDescent="0.35">
      <c r="A6138" s="2">
        <v>6114</v>
      </c>
      <c r="B6138" s="2">
        <v>18.934386708575026</v>
      </c>
      <c r="C6138" s="2">
        <v>-0.93438670857502615</v>
      </c>
      <c r="D6138" s="2">
        <v>-0.38834812407964969</v>
      </c>
      <c r="F6138" s="2">
        <v>61.135000000000005</v>
      </c>
      <c r="G6138" s="2">
        <v>19</v>
      </c>
    </row>
    <row r="6139" spans="1:7" x14ac:dyDescent="0.35">
      <c r="A6139" s="2">
        <v>6115</v>
      </c>
      <c r="B6139" s="2">
        <v>20.641316773493259</v>
      </c>
      <c r="C6139" s="2">
        <v>1.3586832265067414</v>
      </c>
      <c r="D6139" s="2">
        <v>0.56469348010852194</v>
      </c>
      <c r="F6139" s="2">
        <v>61.145000000000003</v>
      </c>
      <c r="G6139" s="2">
        <v>19</v>
      </c>
    </row>
    <row r="6140" spans="1:7" x14ac:dyDescent="0.35">
      <c r="A6140" s="2">
        <v>6116</v>
      </c>
      <c r="B6140" s="2">
        <v>17.086629810879561</v>
      </c>
      <c r="C6140" s="2">
        <v>0.91337018912043888</v>
      </c>
      <c r="D6140" s="2">
        <v>0.37961327604513584</v>
      </c>
      <c r="F6140" s="2">
        <v>61.155000000000001</v>
      </c>
      <c r="G6140" s="2">
        <v>19</v>
      </c>
    </row>
    <row r="6141" spans="1:7" x14ac:dyDescent="0.35">
      <c r="A6141" s="2">
        <v>6117</v>
      </c>
      <c r="B6141" s="2">
        <v>17.104318205334671</v>
      </c>
      <c r="C6141" s="2">
        <v>0.89568179466532882</v>
      </c>
      <c r="D6141" s="2">
        <v>0.3722616573399653</v>
      </c>
      <c r="F6141" s="2">
        <v>61.165000000000006</v>
      </c>
      <c r="G6141" s="2">
        <v>19</v>
      </c>
    </row>
    <row r="6142" spans="1:7" x14ac:dyDescent="0.35">
      <c r="A6142" s="2">
        <v>6118</v>
      </c>
      <c r="B6142" s="2">
        <v>31.273402486742409</v>
      </c>
      <c r="C6142" s="2">
        <v>-3.273402486742409</v>
      </c>
      <c r="D6142" s="2">
        <v>-1.3604856569746495</v>
      </c>
      <c r="F6142" s="2">
        <v>61.175000000000004</v>
      </c>
      <c r="G6142" s="2">
        <v>19</v>
      </c>
    </row>
    <row r="6143" spans="1:7" x14ac:dyDescent="0.35">
      <c r="A6143" s="2">
        <v>6119</v>
      </c>
      <c r="B6143" s="2">
        <v>19.034394169532771</v>
      </c>
      <c r="C6143" s="2">
        <v>-1.0343941695327707</v>
      </c>
      <c r="D6143" s="2">
        <v>-0.42991304522042428</v>
      </c>
      <c r="F6143" s="2">
        <v>61.185000000000002</v>
      </c>
      <c r="G6143" s="2">
        <v>19</v>
      </c>
    </row>
    <row r="6144" spans="1:7" x14ac:dyDescent="0.35">
      <c r="A6144" s="2">
        <v>6120</v>
      </c>
      <c r="B6144" s="2">
        <v>219.8466544812284</v>
      </c>
      <c r="C6144" s="2">
        <v>30.153345518771602</v>
      </c>
      <c r="D6144" s="2">
        <v>12.532279258122831</v>
      </c>
      <c r="F6144" s="2">
        <v>61.195</v>
      </c>
      <c r="G6144" s="2">
        <v>19</v>
      </c>
    </row>
    <row r="6145" spans="1:7" x14ac:dyDescent="0.35">
      <c r="A6145" s="2">
        <v>6121</v>
      </c>
      <c r="B6145" s="2">
        <v>18.162560419754882</v>
      </c>
      <c r="C6145" s="2">
        <v>0.83743958024511755</v>
      </c>
      <c r="D6145" s="2">
        <v>0.34805513288412471</v>
      </c>
      <c r="F6145" s="2">
        <v>61.205000000000005</v>
      </c>
      <c r="G6145" s="2">
        <v>19</v>
      </c>
    </row>
    <row r="6146" spans="1:7" x14ac:dyDescent="0.35">
      <c r="A6146" s="2">
        <v>6122</v>
      </c>
      <c r="B6146" s="2">
        <v>19.801458198307305</v>
      </c>
      <c r="C6146" s="2">
        <v>-1.801458198307305</v>
      </c>
      <c r="D6146" s="2">
        <v>-0.74871881791582007</v>
      </c>
      <c r="F6146" s="2">
        <v>61.215000000000003</v>
      </c>
      <c r="G6146" s="2">
        <v>19</v>
      </c>
    </row>
    <row r="6147" spans="1:7" x14ac:dyDescent="0.35">
      <c r="A6147" s="2">
        <v>6123</v>
      </c>
      <c r="B6147" s="2">
        <v>15.901847543818938</v>
      </c>
      <c r="C6147" s="2">
        <v>2.0981524561810616</v>
      </c>
      <c r="D6147" s="2">
        <v>0.87203035200880064</v>
      </c>
      <c r="F6147" s="2">
        <v>61.225000000000001</v>
      </c>
      <c r="G6147" s="2">
        <v>19</v>
      </c>
    </row>
    <row r="6148" spans="1:7" x14ac:dyDescent="0.35">
      <c r="A6148" s="2">
        <v>6124</v>
      </c>
      <c r="B6148" s="2">
        <v>20.037870393428502</v>
      </c>
      <c r="C6148" s="2">
        <v>3.9621296065714979</v>
      </c>
      <c r="D6148" s="2">
        <v>1.6467331843996726</v>
      </c>
      <c r="F6148" s="2">
        <v>61.235000000000007</v>
      </c>
      <c r="G6148" s="2">
        <v>19</v>
      </c>
    </row>
    <row r="6149" spans="1:7" x14ac:dyDescent="0.35">
      <c r="A6149" s="2">
        <v>6125</v>
      </c>
      <c r="B6149" s="2">
        <v>16.55053539431696</v>
      </c>
      <c r="C6149" s="2">
        <v>1.4494646056830405</v>
      </c>
      <c r="D6149" s="2">
        <v>0.60242387372493356</v>
      </c>
      <c r="F6149" s="2">
        <v>61.245000000000005</v>
      </c>
      <c r="G6149" s="2">
        <v>19</v>
      </c>
    </row>
    <row r="6150" spans="1:7" x14ac:dyDescent="0.35">
      <c r="A6150" s="2">
        <v>6126</v>
      </c>
      <c r="B6150" s="2">
        <v>19.786831256738655</v>
      </c>
      <c r="C6150" s="2">
        <v>-1.7868312567386546</v>
      </c>
      <c r="D6150" s="2">
        <v>-0.74263959475577457</v>
      </c>
      <c r="F6150" s="2">
        <v>61.255000000000003</v>
      </c>
      <c r="G6150" s="2">
        <v>19</v>
      </c>
    </row>
    <row r="6151" spans="1:7" x14ac:dyDescent="0.35">
      <c r="A6151" s="2">
        <v>6127</v>
      </c>
      <c r="B6151" s="2">
        <v>18.534016703312219</v>
      </c>
      <c r="C6151" s="2">
        <v>-0.53401670331221851</v>
      </c>
      <c r="D6151" s="2">
        <v>-0.22194706223375937</v>
      </c>
      <c r="F6151" s="2">
        <v>61.265000000000001</v>
      </c>
      <c r="G6151" s="2">
        <v>19</v>
      </c>
    </row>
    <row r="6152" spans="1:7" x14ac:dyDescent="0.35">
      <c r="A6152" s="2">
        <v>6128</v>
      </c>
      <c r="B6152" s="2">
        <v>16.730140630322705</v>
      </c>
      <c r="C6152" s="2">
        <v>1.2698593696772953</v>
      </c>
      <c r="D6152" s="2">
        <v>0.52777666841088944</v>
      </c>
      <c r="F6152" s="2">
        <v>61.275000000000006</v>
      </c>
      <c r="G6152" s="2">
        <v>19</v>
      </c>
    </row>
    <row r="6153" spans="1:7" x14ac:dyDescent="0.35">
      <c r="A6153" s="2">
        <v>6129</v>
      </c>
      <c r="B6153" s="2">
        <v>18.870776520822989</v>
      </c>
      <c r="C6153" s="2">
        <v>-0.8707765208229894</v>
      </c>
      <c r="D6153" s="2">
        <v>-0.36191057219759154</v>
      </c>
      <c r="F6153" s="2">
        <v>61.285000000000004</v>
      </c>
      <c r="G6153" s="2">
        <v>19</v>
      </c>
    </row>
    <row r="6154" spans="1:7" x14ac:dyDescent="0.35">
      <c r="A6154" s="2">
        <v>6130</v>
      </c>
      <c r="B6154" s="2">
        <v>15.059607838610184</v>
      </c>
      <c r="C6154" s="2">
        <v>3.9403921613898163</v>
      </c>
      <c r="D6154" s="2">
        <v>1.6376987065104651</v>
      </c>
      <c r="F6154" s="2">
        <v>61.295000000000002</v>
      </c>
      <c r="G6154" s="2">
        <v>19</v>
      </c>
    </row>
    <row r="6155" spans="1:7" x14ac:dyDescent="0.35">
      <c r="A6155" s="2">
        <v>6131</v>
      </c>
      <c r="B6155" s="2">
        <v>18.733351302364049</v>
      </c>
      <c r="C6155" s="2">
        <v>-0.73335130236404922</v>
      </c>
      <c r="D6155" s="2">
        <v>-0.30479414994972498</v>
      </c>
      <c r="F6155" s="2">
        <v>61.305000000000007</v>
      </c>
      <c r="G6155" s="2">
        <v>19</v>
      </c>
    </row>
    <row r="6156" spans="1:7" x14ac:dyDescent="0.35">
      <c r="A6156" s="2">
        <v>6132</v>
      </c>
      <c r="B6156" s="2">
        <v>19.684442665758105</v>
      </c>
      <c r="C6156" s="2">
        <v>-1.6844426657581053</v>
      </c>
      <c r="D6156" s="2">
        <v>-0.70008503263545707</v>
      </c>
      <c r="F6156" s="2">
        <v>61.315000000000005</v>
      </c>
      <c r="G6156" s="2">
        <v>19</v>
      </c>
    </row>
    <row r="6157" spans="1:7" x14ac:dyDescent="0.35">
      <c r="A6157" s="2">
        <v>6133</v>
      </c>
      <c r="B6157" s="2">
        <v>15.157234169545124</v>
      </c>
      <c r="C6157" s="2">
        <v>2.8427658304548764</v>
      </c>
      <c r="D6157" s="2">
        <v>1.1815052240399404</v>
      </c>
      <c r="F6157" s="2">
        <v>61.325000000000003</v>
      </c>
      <c r="G6157" s="2">
        <v>19</v>
      </c>
    </row>
    <row r="6158" spans="1:7" x14ac:dyDescent="0.35">
      <c r="A6158" s="2">
        <v>6134</v>
      </c>
      <c r="B6158" s="2">
        <v>18.335022265692217</v>
      </c>
      <c r="C6158" s="2">
        <v>-0.33502226569221705</v>
      </c>
      <c r="D6158" s="2">
        <v>-0.13924135180058558</v>
      </c>
      <c r="F6158" s="2">
        <v>61.335000000000001</v>
      </c>
      <c r="G6158" s="2">
        <v>19</v>
      </c>
    </row>
    <row r="6159" spans="1:7" x14ac:dyDescent="0.35">
      <c r="A6159" s="2">
        <v>6135</v>
      </c>
      <c r="B6159" s="2">
        <v>13.673109842474926</v>
      </c>
      <c r="C6159" s="2">
        <v>4.3268901575250744</v>
      </c>
      <c r="D6159" s="2">
        <v>1.7983343088603454</v>
      </c>
      <c r="F6159" s="2">
        <v>61.345000000000006</v>
      </c>
      <c r="G6159" s="2">
        <v>19</v>
      </c>
    </row>
    <row r="6160" spans="1:7" x14ac:dyDescent="0.35">
      <c r="A6160" s="2">
        <v>6136</v>
      </c>
      <c r="B6160" s="2">
        <v>19.341900103906241</v>
      </c>
      <c r="C6160" s="2">
        <v>-1.3419001039062408</v>
      </c>
      <c r="D6160" s="2">
        <v>-0.5577181088641654</v>
      </c>
      <c r="F6160" s="2">
        <v>61.355000000000004</v>
      </c>
      <c r="G6160" s="2">
        <v>19</v>
      </c>
    </row>
    <row r="6161" spans="1:7" x14ac:dyDescent="0.35">
      <c r="A6161" s="2">
        <v>6137</v>
      </c>
      <c r="B6161" s="2">
        <v>22.760862655220141</v>
      </c>
      <c r="C6161" s="2">
        <v>-3.7608626552201407</v>
      </c>
      <c r="D6161" s="2">
        <v>-1.5630829758947495</v>
      </c>
      <c r="F6161" s="2">
        <v>61.365000000000002</v>
      </c>
      <c r="G6161" s="2">
        <v>19</v>
      </c>
    </row>
    <row r="6162" spans="1:7" x14ac:dyDescent="0.35">
      <c r="A6162" s="2">
        <v>6138</v>
      </c>
      <c r="B6162" s="2">
        <v>15.545018201830253</v>
      </c>
      <c r="C6162" s="2">
        <v>2.4549817981697473</v>
      </c>
      <c r="D6162" s="2">
        <v>1.0203351216573462</v>
      </c>
      <c r="F6162" s="2">
        <v>61.375000000000007</v>
      </c>
      <c r="G6162" s="2">
        <v>19</v>
      </c>
    </row>
    <row r="6163" spans="1:7" x14ac:dyDescent="0.35">
      <c r="A6163" s="2">
        <v>6139</v>
      </c>
      <c r="B6163" s="2">
        <v>22.689428754536038</v>
      </c>
      <c r="C6163" s="2">
        <v>-3.6894287545360385</v>
      </c>
      <c r="D6163" s="2">
        <v>-1.5333937465084824</v>
      </c>
      <c r="F6163" s="2">
        <v>61.385000000000005</v>
      </c>
      <c r="G6163" s="2">
        <v>19</v>
      </c>
    </row>
    <row r="6164" spans="1:7" x14ac:dyDescent="0.35">
      <c r="A6164" s="2">
        <v>6140</v>
      </c>
      <c r="B6164" s="2">
        <v>20.068825083724946</v>
      </c>
      <c r="C6164" s="2">
        <v>-2.0688250837249456</v>
      </c>
      <c r="D6164" s="2">
        <v>-0.85984136219013463</v>
      </c>
      <c r="F6164" s="2">
        <v>61.395000000000003</v>
      </c>
      <c r="G6164" s="2">
        <v>19</v>
      </c>
    </row>
    <row r="6165" spans="1:7" x14ac:dyDescent="0.35">
      <c r="A6165" s="2">
        <v>6141</v>
      </c>
      <c r="B6165" s="2">
        <v>17.243784392384587</v>
      </c>
      <c r="C6165" s="2">
        <v>0.75621560761541318</v>
      </c>
      <c r="D6165" s="2">
        <v>0.31429697139534779</v>
      </c>
      <c r="F6165" s="2">
        <v>61.405000000000001</v>
      </c>
      <c r="G6165" s="2">
        <v>19</v>
      </c>
    </row>
    <row r="6166" spans="1:7" x14ac:dyDescent="0.35">
      <c r="A6166" s="2">
        <v>6142</v>
      </c>
      <c r="B6166" s="2">
        <v>19.555181321663063</v>
      </c>
      <c r="C6166" s="2">
        <v>-1.5551813216630634</v>
      </c>
      <c r="D6166" s="2">
        <v>-0.64636166517459281</v>
      </c>
      <c r="F6166" s="2">
        <v>61.415000000000006</v>
      </c>
      <c r="G6166" s="2">
        <v>19</v>
      </c>
    </row>
    <row r="6167" spans="1:7" x14ac:dyDescent="0.35">
      <c r="A6167" s="2">
        <v>6143</v>
      </c>
      <c r="B6167" s="2">
        <v>18.202359307278883</v>
      </c>
      <c r="C6167" s="2">
        <v>0.79764069272111726</v>
      </c>
      <c r="D6167" s="2">
        <v>0.33151399079749</v>
      </c>
      <c r="F6167" s="2">
        <v>61.425000000000004</v>
      </c>
      <c r="G6167" s="2">
        <v>19</v>
      </c>
    </row>
    <row r="6168" spans="1:7" x14ac:dyDescent="0.35">
      <c r="A6168" s="2">
        <v>6144</v>
      </c>
      <c r="B6168" s="2">
        <v>18.092147003366268</v>
      </c>
      <c r="C6168" s="2">
        <v>-9.214700336626791E-2</v>
      </c>
      <c r="D6168" s="2">
        <v>-3.8297971887276648E-2</v>
      </c>
      <c r="F6168" s="2">
        <v>61.435000000000002</v>
      </c>
      <c r="G6168" s="2">
        <v>19</v>
      </c>
    </row>
    <row r="6169" spans="1:7" x14ac:dyDescent="0.35">
      <c r="A6169" s="2">
        <v>6145</v>
      </c>
      <c r="B6169" s="2">
        <v>19.551099384481113</v>
      </c>
      <c r="C6169" s="2">
        <v>-1.5510993844811125</v>
      </c>
      <c r="D6169" s="2">
        <v>-0.64466513778109091</v>
      </c>
      <c r="F6169" s="2">
        <v>61.445</v>
      </c>
      <c r="G6169" s="2">
        <v>19</v>
      </c>
    </row>
    <row r="6170" spans="1:7" x14ac:dyDescent="0.35">
      <c r="A6170" s="2">
        <v>6146</v>
      </c>
      <c r="B6170" s="2">
        <v>19.897043560651269</v>
      </c>
      <c r="C6170" s="2">
        <v>1.1029564393487306</v>
      </c>
      <c r="D6170" s="2">
        <v>0.45840877254757822</v>
      </c>
      <c r="F6170" s="2">
        <v>61.455000000000005</v>
      </c>
      <c r="G6170" s="2">
        <v>19</v>
      </c>
    </row>
    <row r="6171" spans="1:7" x14ac:dyDescent="0.35">
      <c r="A6171" s="2">
        <v>6147</v>
      </c>
      <c r="B6171" s="2">
        <v>21.36245900897087</v>
      </c>
      <c r="C6171" s="2">
        <v>-2.3624590089708697</v>
      </c>
      <c r="D6171" s="2">
        <v>-0.98188096633786692</v>
      </c>
      <c r="F6171" s="2">
        <v>61.465000000000003</v>
      </c>
      <c r="G6171" s="2">
        <v>19</v>
      </c>
    </row>
    <row r="6172" spans="1:7" x14ac:dyDescent="0.35">
      <c r="A6172" s="2">
        <v>6148</v>
      </c>
      <c r="B6172" s="2">
        <v>17.926148224633685</v>
      </c>
      <c r="C6172" s="2">
        <v>7.3851775366314598E-2</v>
      </c>
      <c r="D6172" s="2">
        <v>3.0694142115097404E-2</v>
      </c>
      <c r="F6172" s="2">
        <v>61.475000000000001</v>
      </c>
      <c r="G6172" s="2">
        <v>19</v>
      </c>
    </row>
    <row r="6173" spans="1:7" x14ac:dyDescent="0.35">
      <c r="A6173" s="2">
        <v>6149</v>
      </c>
      <c r="B6173" s="2">
        <v>17.770354288855977</v>
      </c>
      <c r="C6173" s="2">
        <v>0.22964571114402332</v>
      </c>
      <c r="D6173" s="2">
        <v>9.5444937633718155E-2</v>
      </c>
      <c r="F6173" s="2">
        <v>61.485000000000007</v>
      </c>
      <c r="G6173" s="2">
        <v>19</v>
      </c>
    </row>
    <row r="6174" spans="1:7" x14ac:dyDescent="0.35">
      <c r="A6174" s="2">
        <v>6150</v>
      </c>
      <c r="B6174" s="2">
        <v>22.183268543974393</v>
      </c>
      <c r="C6174" s="2">
        <v>-3.1832685439743926</v>
      </c>
      <c r="D6174" s="2">
        <v>-1.3230243497143579</v>
      </c>
      <c r="F6174" s="2">
        <v>61.495000000000005</v>
      </c>
      <c r="G6174" s="2">
        <v>19</v>
      </c>
    </row>
    <row r="6175" spans="1:7" x14ac:dyDescent="0.35">
      <c r="A6175" s="2">
        <v>6151</v>
      </c>
      <c r="B6175" s="2">
        <v>16.140300707531111</v>
      </c>
      <c r="C6175" s="2">
        <v>2.8596992924688891</v>
      </c>
      <c r="D6175" s="2">
        <v>1.1885430790810769</v>
      </c>
      <c r="F6175" s="2">
        <v>61.505000000000003</v>
      </c>
      <c r="G6175" s="2">
        <v>19</v>
      </c>
    </row>
    <row r="6176" spans="1:7" x14ac:dyDescent="0.35">
      <c r="A6176" s="2">
        <v>6152</v>
      </c>
      <c r="B6176" s="2">
        <v>19.31264622076894</v>
      </c>
      <c r="C6176" s="2">
        <v>-1.31264622076894</v>
      </c>
      <c r="D6176" s="2">
        <v>-0.54555966254407429</v>
      </c>
      <c r="F6176" s="2">
        <v>61.515000000000001</v>
      </c>
      <c r="G6176" s="2">
        <v>19</v>
      </c>
    </row>
    <row r="6177" spans="1:7" x14ac:dyDescent="0.35">
      <c r="A6177" s="2">
        <v>6153</v>
      </c>
      <c r="B6177" s="2">
        <v>20.49878913355688</v>
      </c>
      <c r="C6177" s="2">
        <v>-2.4987891335568797</v>
      </c>
      <c r="D6177" s="2">
        <v>-1.0385422476389063</v>
      </c>
      <c r="F6177" s="2">
        <v>61.525000000000006</v>
      </c>
      <c r="G6177" s="2">
        <v>19</v>
      </c>
    </row>
    <row r="6178" spans="1:7" x14ac:dyDescent="0.35">
      <c r="A6178" s="2">
        <v>6154</v>
      </c>
      <c r="B6178" s="2">
        <v>16.295414320445165</v>
      </c>
      <c r="C6178" s="2">
        <v>1.7045856795548353</v>
      </c>
      <c r="D6178" s="2">
        <v>0.7084568358187453</v>
      </c>
      <c r="F6178" s="2">
        <v>61.535000000000004</v>
      </c>
      <c r="G6178" s="2">
        <v>19</v>
      </c>
    </row>
    <row r="6179" spans="1:7" x14ac:dyDescent="0.35">
      <c r="A6179" s="2">
        <v>6155</v>
      </c>
      <c r="B6179" s="2">
        <v>17.220313253588383</v>
      </c>
      <c r="C6179" s="2">
        <v>0.77968674641161684</v>
      </c>
      <c r="D6179" s="2">
        <v>0.32405200390797784</v>
      </c>
      <c r="F6179" s="2">
        <v>61.545000000000002</v>
      </c>
      <c r="G6179" s="2">
        <v>19</v>
      </c>
    </row>
    <row r="6180" spans="1:7" x14ac:dyDescent="0.35">
      <c r="A6180" s="2">
        <v>6156</v>
      </c>
      <c r="B6180" s="2">
        <v>14.546304237980127</v>
      </c>
      <c r="C6180" s="2">
        <v>3.4536957620198727</v>
      </c>
      <c r="D6180" s="2">
        <v>1.4354188239339236</v>
      </c>
      <c r="F6180" s="2">
        <v>61.555000000000007</v>
      </c>
      <c r="G6180" s="2">
        <v>19</v>
      </c>
    </row>
    <row r="6181" spans="1:7" x14ac:dyDescent="0.35">
      <c r="A6181" s="2">
        <v>6157</v>
      </c>
      <c r="B6181" s="2">
        <v>15.270167764912372</v>
      </c>
      <c r="C6181" s="2">
        <v>2.7298322350876276</v>
      </c>
      <c r="D6181" s="2">
        <v>1.1345679661530792</v>
      </c>
      <c r="F6181" s="2">
        <v>61.565000000000005</v>
      </c>
      <c r="G6181" s="2">
        <v>19</v>
      </c>
    </row>
    <row r="6182" spans="1:7" x14ac:dyDescent="0.35">
      <c r="A6182" s="2">
        <v>6158</v>
      </c>
      <c r="B6182" s="2">
        <v>16.189624115146326</v>
      </c>
      <c r="C6182" s="2">
        <v>1.8103758848536735</v>
      </c>
      <c r="D6182" s="2">
        <v>0.75242517076697957</v>
      </c>
      <c r="F6182" s="2">
        <v>61.575000000000003</v>
      </c>
      <c r="G6182" s="2">
        <v>19</v>
      </c>
    </row>
    <row r="6183" spans="1:7" x14ac:dyDescent="0.35">
      <c r="A6183" s="2">
        <v>6159</v>
      </c>
      <c r="B6183" s="2">
        <v>14.977628933539378</v>
      </c>
      <c r="C6183" s="2">
        <v>3.0223710664606216</v>
      </c>
      <c r="D6183" s="2">
        <v>1.2561524293539845</v>
      </c>
      <c r="F6183" s="2">
        <v>61.585000000000001</v>
      </c>
      <c r="G6183" s="2">
        <v>19</v>
      </c>
    </row>
    <row r="6184" spans="1:7" x14ac:dyDescent="0.35">
      <c r="A6184" s="2">
        <v>6160</v>
      </c>
      <c r="B6184" s="2">
        <v>16.233164778420445</v>
      </c>
      <c r="C6184" s="2">
        <v>1.7668352215795551</v>
      </c>
      <c r="D6184" s="2">
        <v>0.73432887856963613</v>
      </c>
      <c r="F6184" s="2">
        <v>61.595000000000006</v>
      </c>
      <c r="G6184" s="2">
        <v>19</v>
      </c>
    </row>
    <row r="6185" spans="1:7" x14ac:dyDescent="0.35">
      <c r="A6185" s="2">
        <v>6161</v>
      </c>
      <c r="B6185" s="2">
        <v>18.468025385537381</v>
      </c>
      <c r="C6185" s="2">
        <v>-0.4680253855373806</v>
      </c>
      <c r="D6185" s="2">
        <v>-0.19451986937215993</v>
      </c>
      <c r="F6185" s="2">
        <v>61.605000000000004</v>
      </c>
      <c r="G6185" s="2">
        <v>19</v>
      </c>
    </row>
    <row r="6186" spans="1:7" x14ac:dyDescent="0.35">
      <c r="A6186" s="2">
        <v>6162</v>
      </c>
      <c r="B6186" s="2">
        <v>18.913636861233453</v>
      </c>
      <c r="C6186" s="2">
        <v>-0.91363686123345289</v>
      </c>
      <c r="D6186" s="2">
        <v>-0.37972410982935273</v>
      </c>
      <c r="F6186" s="2">
        <v>61.615000000000002</v>
      </c>
      <c r="G6186" s="2">
        <v>19</v>
      </c>
    </row>
    <row r="6187" spans="1:7" x14ac:dyDescent="0.35">
      <c r="A6187" s="2">
        <v>6163</v>
      </c>
      <c r="B6187" s="2">
        <v>16.794090979506567</v>
      </c>
      <c r="C6187" s="2">
        <v>1.2059090204934328</v>
      </c>
      <c r="D6187" s="2">
        <v>0.50119773924604105</v>
      </c>
      <c r="F6187" s="2">
        <v>61.625000000000007</v>
      </c>
      <c r="G6187" s="2">
        <v>19</v>
      </c>
    </row>
    <row r="6188" spans="1:7" x14ac:dyDescent="0.35">
      <c r="A6188" s="2">
        <v>6164</v>
      </c>
      <c r="B6188" s="2">
        <v>20.454568147419103</v>
      </c>
      <c r="C6188" s="2">
        <v>-0.45456814741910279</v>
      </c>
      <c r="D6188" s="2">
        <v>-0.18892679625739323</v>
      </c>
      <c r="F6188" s="2">
        <v>61.635000000000005</v>
      </c>
      <c r="G6188" s="2">
        <v>19</v>
      </c>
    </row>
    <row r="6189" spans="1:7" x14ac:dyDescent="0.35">
      <c r="A6189" s="2">
        <v>6165</v>
      </c>
      <c r="B6189" s="2">
        <v>18.507824273061381</v>
      </c>
      <c r="C6189" s="2">
        <v>-0.50782427306138089</v>
      </c>
      <c r="D6189" s="2">
        <v>-0.21106101145879469</v>
      </c>
      <c r="F6189" s="2">
        <v>61.645000000000003</v>
      </c>
      <c r="G6189" s="2">
        <v>19</v>
      </c>
    </row>
    <row r="6190" spans="1:7" x14ac:dyDescent="0.35">
      <c r="A6190" s="2">
        <v>6166</v>
      </c>
      <c r="B6190" s="2">
        <v>19.202774078288154</v>
      </c>
      <c r="C6190" s="2">
        <v>-1.2027740782881544</v>
      </c>
      <c r="D6190" s="2">
        <v>-0.49989480020233967</v>
      </c>
      <c r="F6190" s="2">
        <v>61.655000000000001</v>
      </c>
      <c r="G6190" s="2">
        <v>19</v>
      </c>
    </row>
    <row r="6191" spans="1:7" x14ac:dyDescent="0.35">
      <c r="A6191" s="2">
        <v>6167</v>
      </c>
      <c r="B6191" s="2">
        <v>20.003173927381937</v>
      </c>
      <c r="C6191" s="2">
        <v>0.99682607261806311</v>
      </c>
      <c r="D6191" s="2">
        <v>0.41429906031655223</v>
      </c>
      <c r="F6191" s="2">
        <v>61.665000000000006</v>
      </c>
      <c r="G6191" s="2">
        <v>19</v>
      </c>
    </row>
    <row r="6192" spans="1:7" x14ac:dyDescent="0.35">
      <c r="A6192" s="2">
        <v>6168</v>
      </c>
      <c r="B6192" s="2">
        <v>19.228966508538992</v>
      </c>
      <c r="C6192" s="2">
        <v>1.771033491461008</v>
      </c>
      <c r="D6192" s="2">
        <v>0.73607375595057489</v>
      </c>
      <c r="F6192" s="2">
        <v>61.675000000000004</v>
      </c>
      <c r="G6192" s="2">
        <v>19</v>
      </c>
    </row>
    <row r="6193" spans="1:7" x14ac:dyDescent="0.35">
      <c r="A6193" s="2">
        <v>6169</v>
      </c>
      <c r="B6193" s="2">
        <v>22.569691930532208</v>
      </c>
      <c r="C6193" s="2">
        <v>0.43030806946779165</v>
      </c>
      <c r="D6193" s="2">
        <v>0.17884386627138596</v>
      </c>
      <c r="F6193" s="2">
        <v>61.685000000000002</v>
      </c>
      <c r="G6193" s="2">
        <v>19</v>
      </c>
    </row>
    <row r="6194" spans="1:7" x14ac:dyDescent="0.35">
      <c r="A6194" s="2">
        <v>6170</v>
      </c>
      <c r="B6194" s="2">
        <v>22.662896162853372</v>
      </c>
      <c r="C6194" s="2">
        <v>-4.6628961628533716</v>
      </c>
      <c r="D6194" s="2">
        <v>-1.9379845207600188</v>
      </c>
      <c r="F6194" s="2">
        <v>61.695000000000007</v>
      </c>
      <c r="G6194" s="2">
        <v>19</v>
      </c>
    </row>
    <row r="6195" spans="1:7" x14ac:dyDescent="0.35">
      <c r="A6195" s="2">
        <v>6171</v>
      </c>
      <c r="B6195" s="2">
        <v>25.355273895780396</v>
      </c>
      <c r="C6195" s="2">
        <v>-0.35527389578039603</v>
      </c>
      <c r="D6195" s="2">
        <v>-0.14765829789166734</v>
      </c>
      <c r="F6195" s="2">
        <v>61.705000000000005</v>
      </c>
      <c r="G6195" s="2">
        <v>19</v>
      </c>
    </row>
    <row r="6196" spans="1:7" x14ac:dyDescent="0.35">
      <c r="A6196" s="2">
        <v>6172</v>
      </c>
      <c r="B6196" s="2">
        <v>14.601070228504607</v>
      </c>
      <c r="C6196" s="2">
        <v>3.3989297714953928</v>
      </c>
      <c r="D6196" s="2">
        <v>1.4126570814044515</v>
      </c>
      <c r="F6196" s="2">
        <v>61.715000000000003</v>
      </c>
      <c r="G6196" s="2">
        <v>19</v>
      </c>
    </row>
    <row r="6197" spans="1:7" x14ac:dyDescent="0.35">
      <c r="A6197" s="2">
        <v>6173</v>
      </c>
      <c r="B6197" s="2">
        <v>20.820241686635345</v>
      </c>
      <c r="C6197" s="2">
        <v>-2.8202416866353452</v>
      </c>
      <c r="D6197" s="2">
        <v>-1.1721437798771108</v>
      </c>
      <c r="F6197" s="2">
        <v>61.725000000000001</v>
      </c>
      <c r="G6197" s="2">
        <v>19</v>
      </c>
    </row>
    <row r="6198" spans="1:7" x14ac:dyDescent="0.35">
      <c r="A6198" s="2">
        <v>6174</v>
      </c>
      <c r="B6198" s="2">
        <v>19.12759840185393</v>
      </c>
      <c r="C6198" s="2">
        <v>-1.1275984018539305</v>
      </c>
      <c r="D6198" s="2">
        <v>-0.46865042070536239</v>
      </c>
      <c r="F6198" s="2">
        <v>61.735000000000007</v>
      </c>
      <c r="G6198" s="2">
        <v>19</v>
      </c>
    </row>
    <row r="6199" spans="1:7" x14ac:dyDescent="0.35">
      <c r="A6199" s="2">
        <v>6175</v>
      </c>
      <c r="B6199" s="2">
        <v>17.595511312895837</v>
      </c>
      <c r="C6199" s="2">
        <v>0.40448868710416264</v>
      </c>
      <c r="D6199" s="2">
        <v>0.1681128609886782</v>
      </c>
      <c r="F6199" s="2">
        <v>61.745000000000005</v>
      </c>
      <c r="G6199" s="2">
        <v>19</v>
      </c>
    </row>
    <row r="6200" spans="1:7" x14ac:dyDescent="0.35">
      <c r="A6200" s="2">
        <v>6176</v>
      </c>
      <c r="B6200" s="2">
        <v>18.364956471693176</v>
      </c>
      <c r="C6200" s="2">
        <v>-0.36495647169317635</v>
      </c>
      <c r="D6200" s="2">
        <v>-0.15168255268626035</v>
      </c>
      <c r="F6200" s="2">
        <v>61.755000000000003</v>
      </c>
      <c r="G6200" s="2">
        <v>19</v>
      </c>
    </row>
    <row r="6201" spans="1:7" x14ac:dyDescent="0.35">
      <c r="A6201" s="2">
        <v>6177</v>
      </c>
      <c r="B6201" s="2">
        <v>19.278630077586037</v>
      </c>
      <c r="C6201" s="2">
        <v>-1.2786300775860369</v>
      </c>
      <c r="D6201" s="2">
        <v>-0.53142193426490059</v>
      </c>
      <c r="F6201" s="2">
        <v>61.765000000000001</v>
      </c>
      <c r="G6201" s="2">
        <v>19</v>
      </c>
    </row>
    <row r="6202" spans="1:7" x14ac:dyDescent="0.35">
      <c r="A6202" s="2">
        <v>6178</v>
      </c>
      <c r="B6202" s="2">
        <v>17.82341947222131</v>
      </c>
      <c r="C6202" s="2">
        <v>1.1765805277786896</v>
      </c>
      <c r="D6202" s="2">
        <v>0.48900828382749822</v>
      </c>
      <c r="F6202" s="2">
        <v>61.775000000000006</v>
      </c>
      <c r="G6202" s="2">
        <v>19</v>
      </c>
    </row>
    <row r="6203" spans="1:7" x14ac:dyDescent="0.35">
      <c r="A6203" s="2">
        <v>6179</v>
      </c>
      <c r="B6203" s="2">
        <v>18.512246371675161</v>
      </c>
      <c r="C6203" s="2">
        <v>-0.51224637167516107</v>
      </c>
      <c r="D6203" s="2">
        <v>-0.21289891613508843</v>
      </c>
      <c r="F6203" s="2">
        <v>61.785000000000004</v>
      </c>
      <c r="G6203" s="2">
        <v>19</v>
      </c>
    </row>
    <row r="6204" spans="1:7" x14ac:dyDescent="0.35">
      <c r="A6204" s="2">
        <v>6180</v>
      </c>
      <c r="B6204" s="2">
        <v>21.51008907038468</v>
      </c>
      <c r="C6204" s="2">
        <v>-2.5100890703846801</v>
      </c>
      <c r="D6204" s="2">
        <v>-1.0432387070694853</v>
      </c>
      <c r="F6204" s="2">
        <v>61.795000000000002</v>
      </c>
      <c r="G6204" s="2">
        <v>19</v>
      </c>
    </row>
    <row r="6205" spans="1:7" x14ac:dyDescent="0.35">
      <c r="A6205" s="2">
        <v>6181</v>
      </c>
      <c r="B6205" s="2">
        <v>17.853353678222266</v>
      </c>
      <c r="C6205" s="2">
        <v>0.14664632177773385</v>
      </c>
      <c r="D6205" s="2">
        <v>6.0948880632531871E-2</v>
      </c>
      <c r="F6205" s="2">
        <v>61.805000000000007</v>
      </c>
      <c r="G6205" s="2">
        <v>19</v>
      </c>
    </row>
    <row r="6206" spans="1:7" x14ac:dyDescent="0.35">
      <c r="A6206" s="2">
        <v>6182</v>
      </c>
      <c r="B6206" s="2">
        <v>19.051402241124222</v>
      </c>
      <c r="C6206" s="2">
        <v>-1.0514022411242223</v>
      </c>
      <c r="D6206" s="2">
        <v>-0.43698190936001113</v>
      </c>
      <c r="F6206" s="2">
        <v>61.815000000000005</v>
      </c>
      <c r="G6206" s="2">
        <v>19</v>
      </c>
    </row>
    <row r="6207" spans="1:7" x14ac:dyDescent="0.35">
      <c r="A6207" s="2">
        <v>6183</v>
      </c>
      <c r="B6207" s="2">
        <v>17.212489540656314</v>
      </c>
      <c r="C6207" s="2">
        <v>0.78751045934368591</v>
      </c>
      <c r="D6207" s="2">
        <v>0.32730368141218835</v>
      </c>
      <c r="F6207" s="2">
        <v>61.825000000000003</v>
      </c>
      <c r="G6207" s="2">
        <v>19</v>
      </c>
    </row>
    <row r="6208" spans="1:7" x14ac:dyDescent="0.35">
      <c r="A6208" s="2">
        <v>6184</v>
      </c>
      <c r="B6208" s="2">
        <v>19.678319759985182</v>
      </c>
      <c r="C6208" s="2">
        <v>-1.6783197599851825</v>
      </c>
      <c r="D6208" s="2">
        <v>-0.69754024154520577</v>
      </c>
      <c r="F6208" s="2">
        <v>61.835000000000001</v>
      </c>
      <c r="G6208" s="2">
        <v>19</v>
      </c>
    </row>
    <row r="6209" spans="1:7" x14ac:dyDescent="0.35">
      <c r="A6209" s="2">
        <v>6185</v>
      </c>
      <c r="B6209" s="2">
        <v>22.224768238657539</v>
      </c>
      <c r="C6209" s="2">
        <v>-1.2247682386575391</v>
      </c>
      <c r="D6209" s="2">
        <v>-0.50903597359636565</v>
      </c>
      <c r="F6209" s="2">
        <v>61.845000000000006</v>
      </c>
      <c r="G6209" s="2">
        <v>19</v>
      </c>
    </row>
    <row r="6210" spans="1:7" x14ac:dyDescent="0.35">
      <c r="A6210" s="2">
        <v>6186</v>
      </c>
      <c r="B6210" s="2">
        <v>16.454950031972995</v>
      </c>
      <c r="C6210" s="2">
        <v>1.5450499680270049</v>
      </c>
      <c r="D6210" s="2">
        <v>0.64215089018941451</v>
      </c>
      <c r="F6210" s="2">
        <v>61.855000000000004</v>
      </c>
      <c r="G6210" s="2">
        <v>19</v>
      </c>
    </row>
    <row r="6211" spans="1:7" x14ac:dyDescent="0.35">
      <c r="A6211" s="2">
        <v>6187</v>
      </c>
      <c r="B6211" s="2">
        <v>19.301080732086753</v>
      </c>
      <c r="C6211" s="2">
        <v>-0.30108073208675279</v>
      </c>
      <c r="D6211" s="2">
        <v>-0.12513463261986207</v>
      </c>
      <c r="F6211" s="2">
        <v>61.865000000000002</v>
      </c>
      <c r="G6211" s="2">
        <v>19</v>
      </c>
    </row>
    <row r="6212" spans="1:7" x14ac:dyDescent="0.35">
      <c r="A6212" s="2">
        <v>6188</v>
      </c>
      <c r="B6212" s="2">
        <v>19.100045325875779</v>
      </c>
      <c r="C6212" s="2">
        <v>0.89995467412422059</v>
      </c>
      <c r="D6212" s="2">
        <v>0.37403754381935422</v>
      </c>
      <c r="F6212" s="2">
        <v>61.875000000000007</v>
      </c>
      <c r="G6212" s="2">
        <v>19</v>
      </c>
    </row>
    <row r="6213" spans="1:7" x14ac:dyDescent="0.35">
      <c r="A6213" s="2">
        <v>6189</v>
      </c>
      <c r="B6213" s="2">
        <v>17.244804876680075</v>
      </c>
      <c r="C6213" s="2">
        <v>0.75519512331992544</v>
      </c>
      <c r="D6213" s="2">
        <v>0.31387283954697232</v>
      </c>
      <c r="F6213" s="2">
        <v>61.885000000000005</v>
      </c>
      <c r="G6213" s="2">
        <v>19</v>
      </c>
    </row>
    <row r="6214" spans="1:7" x14ac:dyDescent="0.35">
      <c r="A6214" s="2">
        <v>6190</v>
      </c>
      <c r="B6214" s="2">
        <v>17.89621401863273</v>
      </c>
      <c r="C6214" s="2">
        <v>1.1037859813672704</v>
      </c>
      <c r="D6214" s="2">
        <v>0.45875354531006374</v>
      </c>
      <c r="F6214" s="2">
        <v>61.895000000000003</v>
      </c>
      <c r="G6214" s="2">
        <v>19</v>
      </c>
    </row>
    <row r="6215" spans="1:7" x14ac:dyDescent="0.35">
      <c r="A6215" s="2">
        <v>6191</v>
      </c>
      <c r="B6215" s="2">
        <v>19.789892709625114</v>
      </c>
      <c r="C6215" s="2">
        <v>0.21010729037488574</v>
      </c>
      <c r="D6215" s="2">
        <v>8.7324414317686644E-2</v>
      </c>
      <c r="F6215" s="2">
        <v>61.905000000000001</v>
      </c>
      <c r="G6215" s="2">
        <v>19</v>
      </c>
    </row>
    <row r="6216" spans="1:7" x14ac:dyDescent="0.35">
      <c r="A6216" s="2">
        <v>6192</v>
      </c>
      <c r="B6216" s="2">
        <v>19.502456299729559</v>
      </c>
      <c r="C6216" s="2">
        <v>-1.502456299729559</v>
      </c>
      <c r="D6216" s="2">
        <v>-0.62444818634187171</v>
      </c>
      <c r="F6216" s="2">
        <v>61.915000000000006</v>
      </c>
      <c r="G6216" s="2">
        <v>19</v>
      </c>
    </row>
    <row r="6217" spans="1:7" x14ac:dyDescent="0.35">
      <c r="A6217" s="2">
        <v>6193</v>
      </c>
      <c r="B6217" s="2">
        <v>17.881587077064079</v>
      </c>
      <c r="C6217" s="2">
        <v>0.11841292293592076</v>
      </c>
      <c r="D6217" s="2">
        <v>4.9214566160816244E-2</v>
      </c>
      <c r="F6217" s="2">
        <v>61.925000000000004</v>
      </c>
      <c r="G6217" s="2">
        <v>19</v>
      </c>
    </row>
    <row r="6218" spans="1:7" x14ac:dyDescent="0.35">
      <c r="A6218" s="2">
        <v>6194</v>
      </c>
      <c r="B6218" s="2">
        <v>16.588973636113643</v>
      </c>
      <c r="C6218" s="2">
        <v>2.4110263638863572</v>
      </c>
      <c r="D6218" s="2">
        <v>1.0020664430787591</v>
      </c>
      <c r="F6218" s="2">
        <v>61.935000000000002</v>
      </c>
      <c r="G6218" s="2">
        <v>19</v>
      </c>
    </row>
    <row r="6219" spans="1:7" x14ac:dyDescent="0.35">
      <c r="A6219" s="2">
        <v>6195</v>
      </c>
      <c r="B6219" s="2">
        <v>19.652467491166174</v>
      </c>
      <c r="C6219" s="2">
        <v>-0.65246749116617409</v>
      </c>
      <c r="D6219" s="2">
        <v>-0.2711773657437398</v>
      </c>
      <c r="F6219" s="2">
        <v>61.945000000000007</v>
      </c>
      <c r="G6219" s="2">
        <v>19</v>
      </c>
    </row>
    <row r="6220" spans="1:7" x14ac:dyDescent="0.35">
      <c r="A6220" s="2">
        <v>6196</v>
      </c>
      <c r="B6220" s="2">
        <v>13.714269375726243</v>
      </c>
      <c r="C6220" s="2">
        <v>4.2857306242737572</v>
      </c>
      <c r="D6220" s="2">
        <v>1.7812276576425432</v>
      </c>
      <c r="F6220" s="2">
        <v>61.955000000000005</v>
      </c>
      <c r="G6220" s="2">
        <v>19</v>
      </c>
    </row>
    <row r="6221" spans="1:7" x14ac:dyDescent="0.35">
      <c r="A6221" s="2">
        <v>6197</v>
      </c>
      <c r="B6221" s="2">
        <v>24.593652449915126</v>
      </c>
      <c r="C6221" s="2">
        <v>0.40634755008487389</v>
      </c>
      <c r="D6221" s="2">
        <v>0.16888543827906072</v>
      </c>
      <c r="F6221" s="2">
        <v>61.965000000000003</v>
      </c>
      <c r="G6221" s="2">
        <v>19</v>
      </c>
    </row>
    <row r="6222" spans="1:7" x14ac:dyDescent="0.35">
      <c r="A6222" s="2">
        <v>6198</v>
      </c>
      <c r="B6222" s="2">
        <v>22.339402641183934</v>
      </c>
      <c r="C6222" s="2">
        <v>-3.3394026411839342</v>
      </c>
      <c r="D6222" s="2">
        <v>-1.3879165225157719</v>
      </c>
      <c r="F6222" s="2">
        <v>61.975000000000001</v>
      </c>
      <c r="G6222" s="2">
        <v>19</v>
      </c>
    </row>
    <row r="6223" spans="1:7" x14ac:dyDescent="0.35">
      <c r="A6223" s="2">
        <v>6199</v>
      </c>
      <c r="B6223" s="2">
        <v>31.545871793637492</v>
      </c>
      <c r="C6223" s="2">
        <v>1.4541282063625083</v>
      </c>
      <c r="D6223" s="2">
        <v>0.60436215105562241</v>
      </c>
      <c r="F6223" s="2">
        <v>61.985000000000007</v>
      </c>
      <c r="G6223" s="2">
        <v>19</v>
      </c>
    </row>
    <row r="6224" spans="1:7" x14ac:dyDescent="0.35">
      <c r="A6224" s="2">
        <v>6200</v>
      </c>
      <c r="B6224" s="2">
        <v>18.863973292186408</v>
      </c>
      <c r="C6224" s="2">
        <v>-0.86397329218640806</v>
      </c>
      <c r="D6224" s="2">
        <v>-0.3590830265417565</v>
      </c>
      <c r="F6224" s="2">
        <v>61.995000000000005</v>
      </c>
      <c r="G6224" s="2">
        <v>19</v>
      </c>
    </row>
    <row r="6225" spans="1:7" x14ac:dyDescent="0.35">
      <c r="A6225" s="2">
        <v>6201</v>
      </c>
      <c r="B6225" s="2">
        <v>18.500340721561141</v>
      </c>
      <c r="C6225" s="2">
        <v>0.49965927843885893</v>
      </c>
      <c r="D6225" s="2">
        <v>0.20766749107191707</v>
      </c>
      <c r="F6225" s="2">
        <v>62.005000000000003</v>
      </c>
      <c r="G6225" s="2">
        <v>19</v>
      </c>
    </row>
    <row r="6226" spans="1:7" x14ac:dyDescent="0.35">
      <c r="A6226" s="2">
        <v>6202</v>
      </c>
      <c r="B6226" s="2">
        <v>20.140258984409048</v>
      </c>
      <c r="C6226" s="2">
        <v>-2.1402589844090478</v>
      </c>
      <c r="D6226" s="2">
        <v>-0.88953059157640169</v>
      </c>
      <c r="F6226" s="2">
        <v>62.015000000000001</v>
      </c>
      <c r="G6226" s="2">
        <v>19</v>
      </c>
    </row>
    <row r="6227" spans="1:7" x14ac:dyDescent="0.35">
      <c r="A6227" s="2">
        <v>6203</v>
      </c>
      <c r="B6227" s="2">
        <v>20.059640725065563</v>
      </c>
      <c r="C6227" s="2">
        <v>-2.0596407250655631</v>
      </c>
      <c r="D6227" s="2">
        <v>-0.85602417555475818</v>
      </c>
      <c r="F6227" s="2">
        <v>62.025000000000006</v>
      </c>
      <c r="G6227" s="2">
        <v>19</v>
      </c>
    </row>
    <row r="6228" spans="1:7" x14ac:dyDescent="0.35">
      <c r="A6228" s="2">
        <v>6204</v>
      </c>
      <c r="B6228" s="2">
        <v>15.913753193932955</v>
      </c>
      <c r="C6228" s="2">
        <v>2.0862468060670452</v>
      </c>
      <c r="D6228" s="2">
        <v>0.86708214711108966</v>
      </c>
      <c r="F6228" s="2">
        <v>62.035000000000004</v>
      </c>
      <c r="G6228" s="2">
        <v>19</v>
      </c>
    </row>
    <row r="6229" spans="1:7" x14ac:dyDescent="0.35">
      <c r="A6229" s="2">
        <v>6205</v>
      </c>
      <c r="B6229" s="2">
        <v>20.118148491340161</v>
      </c>
      <c r="C6229" s="2">
        <v>-1.1181484913401611</v>
      </c>
      <c r="D6229" s="2">
        <v>-0.46472286588564593</v>
      </c>
      <c r="F6229" s="2">
        <v>62.045000000000002</v>
      </c>
      <c r="G6229" s="2">
        <v>19</v>
      </c>
    </row>
    <row r="6230" spans="1:7" x14ac:dyDescent="0.35">
      <c r="A6230" s="2">
        <v>6206</v>
      </c>
      <c r="B6230" s="2">
        <v>45.258459433530632</v>
      </c>
      <c r="C6230" s="2">
        <v>-3.2584594335306321</v>
      </c>
      <c r="D6230" s="2">
        <v>-1.3542750520617588</v>
      </c>
      <c r="F6230" s="2">
        <v>62.055000000000007</v>
      </c>
      <c r="G6230" s="2">
        <v>19</v>
      </c>
    </row>
    <row r="6231" spans="1:7" x14ac:dyDescent="0.35">
      <c r="A6231" s="2">
        <v>6207</v>
      </c>
      <c r="B6231" s="2">
        <v>19.852142251649834</v>
      </c>
      <c r="C6231" s="2">
        <v>-1.852142251649834</v>
      </c>
      <c r="D6231" s="2">
        <v>-0.76978403305179033</v>
      </c>
      <c r="F6231" s="2">
        <v>62.065000000000005</v>
      </c>
      <c r="G6231" s="2">
        <v>19</v>
      </c>
    </row>
    <row r="6232" spans="1:7" x14ac:dyDescent="0.35">
      <c r="A6232" s="2">
        <v>6208</v>
      </c>
      <c r="B6232" s="2">
        <v>12.288652814930645</v>
      </c>
      <c r="C6232" s="2">
        <v>5.7113471850693553</v>
      </c>
      <c r="D6232" s="2">
        <v>2.3737398498227669</v>
      </c>
      <c r="F6232" s="2">
        <v>62.075000000000003</v>
      </c>
      <c r="G6232" s="2">
        <v>19</v>
      </c>
    </row>
    <row r="6233" spans="1:7" x14ac:dyDescent="0.35">
      <c r="A6233" s="2">
        <v>6209</v>
      </c>
      <c r="B6233" s="2">
        <v>18.2037199530062</v>
      </c>
      <c r="C6233" s="2">
        <v>-0.20371995300619972</v>
      </c>
      <c r="D6233" s="2">
        <v>-8.4669720642970389E-2</v>
      </c>
      <c r="F6233" s="2">
        <v>62.085000000000001</v>
      </c>
      <c r="G6233" s="2">
        <v>19</v>
      </c>
    </row>
    <row r="6234" spans="1:7" x14ac:dyDescent="0.35">
      <c r="A6234" s="2">
        <v>6210</v>
      </c>
      <c r="B6234" s="2">
        <v>17.75096508724172</v>
      </c>
      <c r="C6234" s="2">
        <v>0.2490349127582796</v>
      </c>
      <c r="D6234" s="2">
        <v>0.1035034427528478</v>
      </c>
      <c r="F6234" s="2">
        <v>62.095000000000006</v>
      </c>
      <c r="G6234" s="2">
        <v>19</v>
      </c>
    </row>
    <row r="6235" spans="1:7" x14ac:dyDescent="0.35">
      <c r="A6235" s="2">
        <v>6211</v>
      </c>
      <c r="B6235" s="2">
        <v>17.192420016178399</v>
      </c>
      <c r="C6235" s="2">
        <v>1.8075799838216007</v>
      </c>
      <c r="D6235" s="2">
        <v>0.75126314340619471</v>
      </c>
      <c r="F6235" s="2">
        <v>62.105000000000004</v>
      </c>
      <c r="G6235" s="2">
        <v>19</v>
      </c>
    </row>
    <row r="6236" spans="1:7" x14ac:dyDescent="0.35">
      <c r="A6236" s="2">
        <v>6212</v>
      </c>
      <c r="B6236" s="2">
        <v>19.88649855626457</v>
      </c>
      <c r="C6236" s="2">
        <v>-1.88649855626457</v>
      </c>
      <c r="D6236" s="2">
        <v>-0.78406313861375732</v>
      </c>
      <c r="F6236" s="2">
        <v>62.115000000000002</v>
      </c>
      <c r="G6236" s="2">
        <v>19</v>
      </c>
    </row>
    <row r="6237" spans="1:7" x14ac:dyDescent="0.35">
      <c r="A6237" s="2">
        <v>6213</v>
      </c>
      <c r="B6237" s="2">
        <v>19.015004967918511</v>
      </c>
      <c r="C6237" s="2">
        <v>-1.0150049679185109</v>
      </c>
      <c r="D6237" s="2">
        <v>-0.4218545401012932</v>
      </c>
      <c r="F6237" s="2">
        <v>62.125000000000007</v>
      </c>
      <c r="G6237" s="2">
        <v>19</v>
      </c>
    </row>
    <row r="6238" spans="1:7" x14ac:dyDescent="0.35">
      <c r="A6238" s="2">
        <v>6214</v>
      </c>
      <c r="B6238" s="2">
        <v>18.594225276745963</v>
      </c>
      <c r="C6238" s="2">
        <v>0.40577472325403718</v>
      </c>
      <c r="D6238" s="2">
        <v>0.16864736102139383</v>
      </c>
      <c r="F6238" s="2">
        <v>62.135000000000005</v>
      </c>
      <c r="G6238" s="2">
        <v>19</v>
      </c>
    </row>
    <row r="6239" spans="1:7" x14ac:dyDescent="0.35">
      <c r="A6239" s="2">
        <v>6215</v>
      </c>
      <c r="B6239" s="2">
        <v>20.904941883160781</v>
      </c>
      <c r="C6239" s="2">
        <v>-1.9049418831607809</v>
      </c>
      <c r="D6239" s="2">
        <v>-0.7917285209829632</v>
      </c>
      <c r="F6239" s="2">
        <v>62.145000000000003</v>
      </c>
      <c r="G6239" s="2">
        <v>19</v>
      </c>
    </row>
    <row r="6240" spans="1:7" x14ac:dyDescent="0.35">
      <c r="A6240" s="2">
        <v>6216</v>
      </c>
      <c r="B6240" s="2">
        <v>54.345531923412182</v>
      </c>
      <c r="C6240" s="2">
        <v>0.65446807658781836</v>
      </c>
      <c r="D6240" s="2">
        <v>0.27200884546024978</v>
      </c>
      <c r="F6240" s="2">
        <v>62.155000000000001</v>
      </c>
      <c r="G6240" s="2">
        <v>19</v>
      </c>
    </row>
    <row r="6241" spans="1:7" x14ac:dyDescent="0.35">
      <c r="A6241" s="2">
        <v>6217</v>
      </c>
      <c r="B6241" s="2">
        <v>16.044375183755317</v>
      </c>
      <c r="C6241" s="2">
        <v>1.9556248162446828</v>
      </c>
      <c r="D6241" s="2">
        <v>0.81279327051905659</v>
      </c>
      <c r="F6241" s="2">
        <v>62.165000000000006</v>
      </c>
      <c r="G6241" s="2">
        <v>19</v>
      </c>
    </row>
    <row r="6242" spans="1:7" x14ac:dyDescent="0.35">
      <c r="A6242" s="2">
        <v>6218</v>
      </c>
      <c r="B6242" s="2">
        <v>31.256394415150961</v>
      </c>
      <c r="C6242" s="2">
        <v>-3.256394415150961</v>
      </c>
      <c r="D6242" s="2">
        <v>-1.3534167928350642</v>
      </c>
      <c r="F6242" s="2">
        <v>62.175000000000004</v>
      </c>
      <c r="G6242" s="2">
        <v>19</v>
      </c>
    </row>
    <row r="6243" spans="1:7" x14ac:dyDescent="0.35">
      <c r="A6243" s="2">
        <v>6219</v>
      </c>
      <c r="B6243" s="2">
        <v>19.435104336227404</v>
      </c>
      <c r="C6243" s="2">
        <v>-1.4351043362274041</v>
      </c>
      <c r="D6243" s="2">
        <v>-0.596455484349105</v>
      </c>
      <c r="F6243" s="2">
        <v>62.185000000000002</v>
      </c>
      <c r="G6243" s="2">
        <v>19</v>
      </c>
    </row>
    <row r="6244" spans="1:7" x14ac:dyDescent="0.35">
      <c r="A6244" s="2">
        <v>6220</v>
      </c>
      <c r="B6244" s="2">
        <v>18.651712558725073</v>
      </c>
      <c r="C6244" s="2">
        <v>-0.65171255872507317</v>
      </c>
      <c r="D6244" s="2">
        <v>-0.2708636020797045</v>
      </c>
      <c r="F6244" s="2">
        <v>62.195000000000007</v>
      </c>
      <c r="G6244" s="2">
        <v>19</v>
      </c>
    </row>
    <row r="6245" spans="1:7" x14ac:dyDescent="0.35">
      <c r="A6245" s="2">
        <v>6221</v>
      </c>
      <c r="B6245" s="2">
        <v>20.057599756474588</v>
      </c>
      <c r="C6245" s="2">
        <v>1.9424002435254124</v>
      </c>
      <c r="D6245" s="2">
        <v>0.80729689737916499</v>
      </c>
      <c r="F6245" s="2">
        <v>62.205000000000005</v>
      </c>
      <c r="G6245" s="2">
        <v>19</v>
      </c>
    </row>
    <row r="6246" spans="1:7" x14ac:dyDescent="0.35">
      <c r="A6246" s="2">
        <v>6222</v>
      </c>
      <c r="B6246" s="2">
        <v>22.056388329902155</v>
      </c>
      <c r="C6246" s="2">
        <v>-2.0563883299021555</v>
      </c>
      <c r="D6246" s="2">
        <v>-0.85467242092374329</v>
      </c>
      <c r="F6246" s="2">
        <v>62.215000000000003</v>
      </c>
      <c r="G6246" s="2">
        <v>19</v>
      </c>
    </row>
    <row r="6247" spans="1:7" x14ac:dyDescent="0.35">
      <c r="A6247" s="2">
        <v>6223</v>
      </c>
      <c r="B6247" s="2">
        <v>20.591653204446214</v>
      </c>
      <c r="C6247" s="2">
        <v>-0.59165320444621372</v>
      </c>
      <c r="D6247" s="2">
        <v>-0.24590184122246797</v>
      </c>
      <c r="F6247" s="2">
        <v>62.225000000000001</v>
      </c>
      <c r="G6247" s="2">
        <v>19</v>
      </c>
    </row>
    <row r="6248" spans="1:7" x14ac:dyDescent="0.35">
      <c r="A6248" s="2">
        <v>6224</v>
      </c>
      <c r="B6248" s="2">
        <v>22.973803711545134</v>
      </c>
      <c r="C6248" s="2">
        <v>-1.9738037115451341</v>
      </c>
      <c r="D6248" s="2">
        <v>-0.82034875030379906</v>
      </c>
      <c r="F6248" s="2">
        <v>62.235000000000007</v>
      </c>
      <c r="G6248" s="2">
        <v>19</v>
      </c>
    </row>
    <row r="6249" spans="1:7" x14ac:dyDescent="0.35">
      <c r="A6249" s="2">
        <v>6225</v>
      </c>
      <c r="B6249" s="2">
        <v>18.104052653480284</v>
      </c>
      <c r="C6249" s="2">
        <v>-0.10405265348028436</v>
      </c>
      <c r="D6249" s="2">
        <v>-4.3246176784987593E-2</v>
      </c>
      <c r="F6249" s="2">
        <v>62.245000000000005</v>
      </c>
      <c r="G6249" s="2">
        <v>19</v>
      </c>
    </row>
    <row r="6250" spans="1:7" x14ac:dyDescent="0.35">
      <c r="A6250" s="2">
        <v>6226</v>
      </c>
      <c r="B6250" s="2">
        <v>15.693668747539554</v>
      </c>
      <c r="C6250" s="2">
        <v>2.3063312524604456</v>
      </c>
      <c r="D6250" s="2">
        <v>0.95855324907735073</v>
      </c>
      <c r="F6250" s="2">
        <v>62.255000000000003</v>
      </c>
      <c r="G6250" s="2">
        <v>19</v>
      </c>
    </row>
    <row r="6251" spans="1:7" x14ac:dyDescent="0.35">
      <c r="A6251" s="2">
        <v>6227</v>
      </c>
      <c r="B6251" s="2">
        <v>17.8666199740636</v>
      </c>
      <c r="C6251" s="2">
        <v>0.13338002593640041</v>
      </c>
      <c r="D6251" s="2">
        <v>5.5435166603653621E-2</v>
      </c>
      <c r="F6251" s="2">
        <v>62.265000000000001</v>
      </c>
      <c r="G6251" s="2">
        <v>19</v>
      </c>
    </row>
    <row r="6252" spans="1:7" x14ac:dyDescent="0.35">
      <c r="A6252" s="2">
        <v>6228</v>
      </c>
      <c r="B6252" s="2">
        <v>19.220802634175094</v>
      </c>
      <c r="C6252" s="2">
        <v>-1.2208026341750937</v>
      </c>
      <c r="D6252" s="2">
        <v>-0.50738779619030194</v>
      </c>
      <c r="F6252" s="2">
        <v>62.275000000000006</v>
      </c>
      <c r="G6252" s="2">
        <v>19</v>
      </c>
    </row>
    <row r="6253" spans="1:7" x14ac:dyDescent="0.35">
      <c r="A6253" s="2">
        <v>6229</v>
      </c>
      <c r="B6253" s="2">
        <v>17.452303350095804</v>
      </c>
      <c r="C6253" s="2">
        <v>0.54769664990419642</v>
      </c>
      <c r="D6253" s="2">
        <v>0.22763269704400435</v>
      </c>
      <c r="F6253" s="2">
        <v>62.285000000000004</v>
      </c>
      <c r="G6253" s="2">
        <v>19</v>
      </c>
    </row>
    <row r="6254" spans="1:7" x14ac:dyDescent="0.35">
      <c r="A6254" s="2">
        <v>6230</v>
      </c>
      <c r="B6254" s="2">
        <v>22.722764574855287</v>
      </c>
      <c r="C6254" s="2">
        <v>-4.7227645748552867</v>
      </c>
      <c r="D6254" s="2">
        <v>-1.9628669225313669</v>
      </c>
      <c r="F6254" s="2">
        <v>62.295000000000002</v>
      </c>
      <c r="G6254" s="2">
        <v>19</v>
      </c>
    </row>
    <row r="6255" spans="1:7" x14ac:dyDescent="0.35">
      <c r="A6255" s="2">
        <v>6231</v>
      </c>
      <c r="B6255" s="2">
        <v>15.959334825798052</v>
      </c>
      <c r="C6255" s="2">
        <v>2.0406651742019477</v>
      </c>
      <c r="D6255" s="2">
        <v>0.84813759121699384</v>
      </c>
      <c r="F6255" s="2">
        <v>62.305000000000007</v>
      </c>
      <c r="G6255" s="2">
        <v>19</v>
      </c>
    </row>
    <row r="6256" spans="1:7" x14ac:dyDescent="0.35">
      <c r="A6256" s="2">
        <v>6232</v>
      </c>
      <c r="B6256" s="2">
        <v>18.779613257092802</v>
      </c>
      <c r="C6256" s="2">
        <v>0.2203867429071984</v>
      </c>
      <c r="D6256" s="2">
        <v>9.1596741899890144E-2</v>
      </c>
      <c r="F6256" s="2">
        <v>62.315000000000005</v>
      </c>
      <c r="G6256" s="2">
        <v>19</v>
      </c>
    </row>
    <row r="6257" spans="1:7" x14ac:dyDescent="0.35">
      <c r="A6257" s="2">
        <v>6233</v>
      </c>
      <c r="B6257" s="2">
        <v>20.827725238135582</v>
      </c>
      <c r="C6257" s="2">
        <v>-1.8277252381355815</v>
      </c>
      <c r="D6257" s="2">
        <v>-0.75963587778923491</v>
      </c>
      <c r="F6257" s="2">
        <v>62.325000000000003</v>
      </c>
      <c r="G6257" s="2">
        <v>19</v>
      </c>
    </row>
    <row r="6258" spans="1:7" x14ac:dyDescent="0.35">
      <c r="A6258" s="2">
        <v>6234</v>
      </c>
      <c r="B6258" s="2">
        <v>25.016813271110479</v>
      </c>
      <c r="C6258" s="2">
        <v>-2.0168132711104789</v>
      </c>
      <c r="D6258" s="2">
        <v>-0.83822430613246213</v>
      </c>
      <c r="F6258" s="2">
        <v>62.335000000000001</v>
      </c>
      <c r="G6258" s="2">
        <v>19</v>
      </c>
    </row>
    <row r="6259" spans="1:7" x14ac:dyDescent="0.35">
      <c r="A6259" s="2">
        <v>6235</v>
      </c>
      <c r="B6259" s="2">
        <v>22.142109010723079</v>
      </c>
      <c r="C6259" s="2">
        <v>-3.1421090107230789</v>
      </c>
      <c r="D6259" s="2">
        <v>-1.3059176984965573</v>
      </c>
      <c r="F6259" s="2">
        <v>62.345000000000006</v>
      </c>
      <c r="G6259" s="2">
        <v>19</v>
      </c>
    </row>
    <row r="6260" spans="1:7" x14ac:dyDescent="0.35">
      <c r="A6260" s="2">
        <v>6236</v>
      </c>
      <c r="B6260" s="2">
        <v>19.741929947737219</v>
      </c>
      <c r="C6260" s="2">
        <v>-1.7419299477372192</v>
      </c>
      <c r="D6260" s="2">
        <v>-0.72397779342726387</v>
      </c>
      <c r="F6260" s="2">
        <v>62.355000000000004</v>
      </c>
      <c r="G6260" s="2">
        <v>19</v>
      </c>
    </row>
    <row r="6261" spans="1:7" x14ac:dyDescent="0.35">
      <c r="A6261" s="2">
        <v>6237</v>
      </c>
      <c r="B6261" s="2">
        <v>30.019907610452318</v>
      </c>
      <c r="C6261" s="2">
        <v>-4.0199076104523179</v>
      </c>
      <c r="D6261" s="2">
        <v>-1.6707467745056384</v>
      </c>
      <c r="F6261" s="2">
        <v>62.365000000000002</v>
      </c>
      <c r="G6261" s="2">
        <v>19</v>
      </c>
    </row>
    <row r="6262" spans="1:7" x14ac:dyDescent="0.35">
      <c r="A6262" s="2">
        <v>6238</v>
      </c>
      <c r="B6262" s="2">
        <v>19.58205407477756</v>
      </c>
      <c r="C6262" s="2">
        <v>-1.5820540747775595</v>
      </c>
      <c r="D6262" s="2">
        <v>-0.65753047051514124</v>
      </c>
      <c r="F6262" s="2">
        <v>62.375000000000007</v>
      </c>
      <c r="G6262" s="2">
        <v>19</v>
      </c>
    </row>
    <row r="6263" spans="1:7" x14ac:dyDescent="0.35">
      <c r="A6263" s="2">
        <v>6239</v>
      </c>
      <c r="B6263" s="2">
        <v>18.759203571183058</v>
      </c>
      <c r="C6263" s="2">
        <v>-0.75920357118305759</v>
      </c>
      <c r="D6263" s="2">
        <v>-0.31553882344189782</v>
      </c>
      <c r="F6263" s="2">
        <v>62.385000000000005</v>
      </c>
      <c r="G6263" s="2">
        <v>19</v>
      </c>
    </row>
    <row r="6264" spans="1:7" x14ac:dyDescent="0.35">
      <c r="A6264" s="2">
        <v>6240</v>
      </c>
      <c r="B6264" s="2">
        <v>19.0347343309646</v>
      </c>
      <c r="C6264" s="2">
        <v>-3.4734330964599991E-2</v>
      </c>
      <c r="D6264" s="2">
        <v>-1.4436220193923061E-2</v>
      </c>
      <c r="F6264" s="2">
        <v>62.395000000000003</v>
      </c>
      <c r="G6264" s="2">
        <v>19</v>
      </c>
    </row>
    <row r="6265" spans="1:7" x14ac:dyDescent="0.35">
      <c r="A6265" s="2">
        <v>6241</v>
      </c>
      <c r="B6265" s="2">
        <v>109.03940822434338</v>
      </c>
      <c r="C6265" s="2">
        <v>2.9605917756566242</v>
      </c>
      <c r="D6265" s="2">
        <v>1.2304758315700841</v>
      </c>
      <c r="F6265" s="2">
        <v>62.405000000000001</v>
      </c>
      <c r="G6265" s="2">
        <v>19</v>
      </c>
    </row>
    <row r="6266" spans="1:7" x14ac:dyDescent="0.35">
      <c r="A6266" s="2">
        <v>6242</v>
      </c>
      <c r="B6266" s="2">
        <v>24.222876489221449</v>
      </c>
      <c r="C6266" s="2">
        <v>-1.2228764892214485</v>
      </c>
      <c r="D6266" s="2">
        <v>-0.50824972809651803</v>
      </c>
      <c r="F6266" s="2">
        <v>62.415000000000006</v>
      </c>
      <c r="G6266" s="2">
        <v>19</v>
      </c>
    </row>
    <row r="6267" spans="1:7" x14ac:dyDescent="0.35">
      <c r="A6267" s="2">
        <v>6243</v>
      </c>
      <c r="B6267" s="2">
        <v>16.212414931078872</v>
      </c>
      <c r="C6267" s="2">
        <v>1.7875850689211283</v>
      </c>
      <c r="D6267" s="2">
        <v>0.74295289281993304</v>
      </c>
      <c r="F6267" s="2">
        <v>62.425000000000004</v>
      </c>
      <c r="G6267" s="2">
        <v>19</v>
      </c>
    </row>
    <row r="6268" spans="1:7" x14ac:dyDescent="0.35">
      <c r="A6268" s="2">
        <v>6244</v>
      </c>
      <c r="B6268" s="2">
        <v>21.85467260082752</v>
      </c>
      <c r="C6268" s="2">
        <v>-1.8546726008275201</v>
      </c>
      <c r="D6268" s="2">
        <v>-0.770835692228235</v>
      </c>
      <c r="F6268" s="2">
        <v>62.435000000000002</v>
      </c>
      <c r="G6268" s="2">
        <v>19</v>
      </c>
    </row>
    <row r="6269" spans="1:7" x14ac:dyDescent="0.35">
      <c r="A6269" s="2">
        <v>6245</v>
      </c>
      <c r="B6269" s="2">
        <v>17.480536748937617</v>
      </c>
      <c r="C6269" s="2">
        <v>0.51946325106238334</v>
      </c>
      <c r="D6269" s="2">
        <v>0.21589838257228872</v>
      </c>
      <c r="F6269" s="2">
        <v>62.445000000000007</v>
      </c>
      <c r="G6269" s="2">
        <v>19</v>
      </c>
    </row>
    <row r="6270" spans="1:7" x14ac:dyDescent="0.35">
      <c r="A6270" s="2">
        <v>6246</v>
      </c>
      <c r="B6270" s="2">
        <v>18.921120412733693</v>
      </c>
      <c r="C6270" s="2">
        <v>-0.92112041273369272</v>
      </c>
      <c r="D6270" s="2">
        <v>-0.3828344100507714</v>
      </c>
      <c r="F6270" s="2">
        <v>62.455000000000005</v>
      </c>
      <c r="G6270" s="2">
        <v>19</v>
      </c>
    </row>
    <row r="6271" spans="1:7" x14ac:dyDescent="0.35">
      <c r="A6271" s="2">
        <v>6247</v>
      </c>
      <c r="B6271" s="2">
        <v>22.960537415703801</v>
      </c>
      <c r="C6271" s="2">
        <v>-3.9605374157038007</v>
      </c>
      <c r="D6271" s="2">
        <v>-1.6460714408935069</v>
      </c>
      <c r="F6271" s="2">
        <v>62.465000000000003</v>
      </c>
      <c r="G6271" s="2">
        <v>19</v>
      </c>
    </row>
    <row r="6272" spans="1:7" x14ac:dyDescent="0.35">
      <c r="A6272" s="2">
        <v>6248</v>
      </c>
      <c r="B6272" s="2">
        <v>16.90226231482821</v>
      </c>
      <c r="C6272" s="2">
        <v>1.0977376851717899</v>
      </c>
      <c r="D6272" s="2">
        <v>0.45623976331826405</v>
      </c>
      <c r="F6272" s="2">
        <v>62.475000000000001</v>
      </c>
      <c r="G6272" s="2">
        <v>19</v>
      </c>
    </row>
    <row r="6273" spans="1:7" x14ac:dyDescent="0.35">
      <c r="A6273" s="2">
        <v>6249</v>
      </c>
      <c r="B6273" s="2">
        <v>19.655869105484467</v>
      </c>
      <c r="C6273" s="2">
        <v>-1.6558691054844665</v>
      </c>
      <c r="D6273" s="2">
        <v>-0.68820934088095109</v>
      </c>
      <c r="F6273" s="2">
        <v>62.485000000000007</v>
      </c>
      <c r="G6273" s="2">
        <v>19</v>
      </c>
    </row>
    <row r="6274" spans="1:7" x14ac:dyDescent="0.35">
      <c r="A6274" s="2">
        <v>6250</v>
      </c>
      <c r="B6274" s="2">
        <v>17.218952607861066</v>
      </c>
      <c r="C6274" s="2">
        <v>0.78104739213893382</v>
      </c>
      <c r="D6274" s="2">
        <v>0.32461751303914516</v>
      </c>
      <c r="F6274" s="2">
        <v>62.495000000000005</v>
      </c>
      <c r="G6274" s="2">
        <v>19</v>
      </c>
    </row>
    <row r="6275" spans="1:7" x14ac:dyDescent="0.35">
      <c r="A6275" s="2">
        <v>6251</v>
      </c>
      <c r="B6275" s="2">
        <v>17.199223244814981</v>
      </c>
      <c r="C6275" s="2">
        <v>0.80077675518501934</v>
      </c>
      <c r="D6275" s="2">
        <v>0.33281739544106659</v>
      </c>
      <c r="F6275" s="2">
        <v>62.505000000000003</v>
      </c>
      <c r="G6275" s="2">
        <v>19</v>
      </c>
    </row>
    <row r="6276" spans="1:7" x14ac:dyDescent="0.35">
      <c r="A6276" s="2">
        <v>6252</v>
      </c>
      <c r="B6276" s="2">
        <v>22.223747754362051</v>
      </c>
      <c r="C6276" s="2">
        <v>2.7762522456379486</v>
      </c>
      <c r="D6276" s="2">
        <v>1.153860967489182</v>
      </c>
      <c r="F6276" s="2">
        <v>62.515000000000001</v>
      </c>
      <c r="G6276" s="2">
        <v>19</v>
      </c>
    </row>
    <row r="6277" spans="1:7" x14ac:dyDescent="0.35">
      <c r="A6277" s="2">
        <v>6253</v>
      </c>
      <c r="B6277" s="2">
        <v>18.467345062673722</v>
      </c>
      <c r="C6277" s="2">
        <v>-0.46734506267372211</v>
      </c>
      <c r="D6277" s="2">
        <v>-0.19423711480657629</v>
      </c>
      <c r="F6277" s="2">
        <v>62.525000000000006</v>
      </c>
      <c r="G6277" s="2">
        <v>19</v>
      </c>
    </row>
    <row r="6278" spans="1:7" x14ac:dyDescent="0.35">
      <c r="A6278" s="2">
        <v>6254</v>
      </c>
      <c r="B6278" s="2">
        <v>21.200882328852064</v>
      </c>
      <c r="C6278" s="2">
        <v>-2.2008823288520638</v>
      </c>
      <c r="D6278" s="2">
        <v>-0.91472675701178507</v>
      </c>
      <c r="F6278" s="2">
        <v>62.535000000000004</v>
      </c>
      <c r="G6278" s="2">
        <v>19</v>
      </c>
    </row>
    <row r="6279" spans="1:7" x14ac:dyDescent="0.35">
      <c r="A6279" s="2">
        <v>6255</v>
      </c>
      <c r="B6279" s="2">
        <v>30.759758724680527</v>
      </c>
      <c r="C6279" s="2">
        <v>-2.7597587246805269</v>
      </c>
      <c r="D6279" s="2">
        <v>-1.1470059599591078</v>
      </c>
      <c r="F6279" s="2">
        <v>62.545000000000002</v>
      </c>
      <c r="G6279" s="2">
        <v>19</v>
      </c>
    </row>
    <row r="6280" spans="1:7" x14ac:dyDescent="0.35">
      <c r="A6280" s="2">
        <v>6256</v>
      </c>
      <c r="B6280" s="2">
        <v>17.182895496087188</v>
      </c>
      <c r="C6280" s="2">
        <v>0.81710450391281242</v>
      </c>
      <c r="D6280" s="2">
        <v>0.33960350501506981</v>
      </c>
      <c r="F6280" s="2">
        <v>62.555000000000007</v>
      </c>
      <c r="G6280" s="2">
        <v>19</v>
      </c>
    </row>
    <row r="6281" spans="1:7" x14ac:dyDescent="0.35">
      <c r="A6281" s="2">
        <v>6257</v>
      </c>
      <c r="B6281" s="2">
        <v>15.784491849837913</v>
      </c>
      <c r="C6281" s="2">
        <v>2.215508150162087</v>
      </c>
      <c r="D6281" s="2">
        <v>0.92080551457195392</v>
      </c>
      <c r="F6281" s="2">
        <v>62.565000000000005</v>
      </c>
      <c r="G6281" s="2">
        <v>19</v>
      </c>
    </row>
    <row r="6282" spans="1:7" x14ac:dyDescent="0.35">
      <c r="A6282" s="2">
        <v>6258</v>
      </c>
      <c r="B6282" s="2">
        <v>14.587803932663274</v>
      </c>
      <c r="C6282" s="2">
        <v>3.4121960673367262</v>
      </c>
      <c r="D6282" s="2">
        <v>1.4181707954333296</v>
      </c>
      <c r="F6282" s="2">
        <v>62.575000000000003</v>
      </c>
      <c r="G6282" s="2">
        <v>19</v>
      </c>
    </row>
    <row r="6283" spans="1:7" x14ac:dyDescent="0.35">
      <c r="A6283" s="2">
        <v>6259</v>
      </c>
      <c r="B6283" s="2">
        <v>22.862570923337032</v>
      </c>
      <c r="C6283" s="2">
        <v>-0.86257092333703156</v>
      </c>
      <c r="D6283" s="2">
        <v>-0.3585001765216041</v>
      </c>
      <c r="F6283" s="2">
        <v>62.585000000000001</v>
      </c>
      <c r="G6283" s="2">
        <v>19</v>
      </c>
    </row>
    <row r="6284" spans="1:7" x14ac:dyDescent="0.35">
      <c r="A6284" s="2">
        <v>6260</v>
      </c>
      <c r="B6284" s="2">
        <v>16.187242985123522</v>
      </c>
      <c r="C6284" s="2">
        <v>1.8127570148764782</v>
      </c>
      <c r="D6284" s="2">
        <v>0.75341481174652225</v>
      </c>
      <c r="F6284" s="2">
        <v>62.595000000000006</v>
      </c>
      <c r="G6284" s="2">
        <v>19</v>
      </c>
    </row>
    <row r="6285" spans="1:7" x14ac:dyDescent="0.35">
      <c r="A6285" s="2">
        <v>6261</v>
      </c>
      <c r="B6285" s="2">
        <v>28.566397812246738</v>
      </c>
      <c r="C6285" s="2">
        <v>-3.5663978122467377</v>
      </c>
      <c r="D6285" s="2">
        <v>-1.4822598474457849</v>
      </c>
      <c r="F6285" s="2">
        <v>62.605000000000004</v>
      </c>
      <c r="G6285" s="2">
        <v>19</v>
      </c>
    </row>
    <row r="6286" spans="1:7" x14ac:dyDescent="0.35">
      <c r="A6286" s="2">
        <v>6262</v>
      </c>
      <c r="B6286" s="2">
        <v>16.181800402214257</v>
      </c>
      <c r="C6286" s="2">
        <v>1.8181995977857426</v>
      </c>
      <c r="D6286" s="2">
        <v>0.75567684827119008</v>
      </c>
      <c r="F6286" s="2">
        <v>62.615000000000002</v>
      </c>
      <c r="G6286" s="2">
        <v>19</v>
      </c>
    </row>
    <row r="6287" spans="1:7" x14ac:dyDescent="0.35">
      <c r="A6287" s="2">
        <v>6263</v>
      </c>
      <c r="B6287" s="2">
        <v>17.940435004770507</v>
      </c>
      <c r="C6287" s="2">
        <v>1.0595649952294934</v>
      </c>
      <c r="D6287" s="2">
        <v>0.44037449854713673</v>
      </c>
      <c r="F6287" s="2">
        <v>62.625000000000007</v>
      </c>
      <c r="G6287" s="2">
        <v>19</v>
      </c>
    </row>
    <row r="6288" spans="1:7" x14ac:dyDescent="0.35">
      <c r="A6288" s="2">
        <v>6264</v>
      </c>
      <c r="B6288" s="2">
        <v>19.121815657512837</v>
      </c>
      <c r="C6288" s="2">
        <v>-1.1218156575128369</v>
      </c>
      <c r="D6288" s="2">
        <v>-0.46624700689790283</v>
      </c>
      <c r="F6288" s="2">
        <v>62.635000000000005</v>
      </c>
      <c r="G6288" s="2">
        <v>19</v>
      </c>
    </row>
    <row r="6289" spans="1:7" x14ac:dyDescent="0.35">
      <c r="A6289" s="2">
        <v>6265</v>
      </c>
      <c r="B6289" s="2">
        <v>18.704777742090407</v>
      </c>
      <c r="C6289" s="2">
        <v>-0.70477774209040689</v>
      </c>
      <c r="D6289" s="2">
        <v>-0.2929184581952175</v>
      </c>
      <c r="F6289" s="2">
        <v>62.645000000000003</v>
      </c>
      <c r="G6289" s="2">
        <v>19</v>
      </c>
    </row>
    <row r="6290" spans="1:7" x14ac:dyDescent="0.35">
      <c r="A6290" s="2">
        <v>6266</v>
      </c>
      <c r="B6290" s="2">
        <v>15.312347782459174</v>
      </c>
      <c r="C6290" s="2">
        <v>2.6876522175408262</v>
      </c>
      <c r="D6290" s="2">
        <v>1.1170371830869033</v>
      </c>
      <c r="F6290" s="2">
        <v>62.655000000000001</v>
      </c>
      <c r="G6290" s="2">
        <v>19</v>
      </c>
    </row>
    <row r="6291" spans="1:7" x14ac:dyDescent="0.35">
      <c r="A6291" s="2">
        <v>6267</v>
      </c>
      <c r="B6291" s="2">
        <v>16.322967396423319</v>
      </c>
      <c r="C6291" s="2">
        <v>1.6770326035766807</v>
      </c>
      <c r="D6291" s="2">
        <v>0.6970052759126133</v>
      </c>
      <c r="F6291" s="2">
        <v>62.665000000000006</v>
      </c>
      <c r="G6291" s="2">
        <v>19</v>
      </c>
    </row>
    <row r="6292" spans="1:7" x14ac:dyDescent="0.35">
      <c r="A6292" s="2">
        <v>6268</v>
      </c>
      <c r="B6292" s="2">
        <v>21.345791098811244</v>
      </c>
      <c r="C6292" s="2">
        <v>-2.3457910988112438</v>
      </c>
      <c r="D6292" s="2">
        <v>-0.97495347948107036</v>
      </c>
      <c r="F6292" s="2">
        <v>62.675000000000004</v>
      </c>
      <c r="G6292" s="2">
        <v>19</v>
      </c>
    </row>
    <row r="6293" spans="1:7" x14ac:dyDescent="0.35">
      <c r="A6293" s="2">
        <v>6269</v>
      </c>
      <c r="B6293" s="2">
        <v>14.780675464510352</v>
      </c>
      <c r="C6293" s="2">
        <v>3.2193245354896476</v>
      </c>
      <c r="D6293" s="2">
        <v>1.3380098760904073</v>
      </c>
      <c r="F6293" s="2">
        <v>62.685000000000002</v>
      </c>
      <c r="G6293" s="2">
        <v>19</v>
      </c>
    </row>
    <row r="6294" spans="1:7" x14ac:dyDescent="0.35">
      <c r="A6294" s="2">
        <v>6270</v>
      </c>
      <c r="B6294" s="2">
        <v>20.832147336749362</v>
      </c>
      <c r="C6294" s="2">
        <v>-2.8321473367493617</v>
      </c>
      <c r="D6294" s="2">
        <v>-1.1770919847748218</v>
      </c>
      <c r="F6294" s="2">
        <v>62.695000000000007</v>
      </c>
      <c r="G6294" s="2">
        <v>19</v>
      </c>
    </row>
    <row r="6295" spans="1:7" x14ac:dyDescent="0.35">
      <c r="A6295" s="2">
        <v>6271</v>
      </c>
      <c r="B6295" s="2">
        <v>16.345077889492206</v>
      </c>
      <c r="C6295" s="2">
        <v>1.654922110507794</v>
      </c>
      <c r="D6295" s="2">
        <v>0.68781575253115057</v>
      </c>
      <c r="F6295" s="2">
        <v>62.705000000000005</v>
      </c>
      <c r="G6295" s="2">
        <v>19</v>
      </c>
    </row>
    <row r="6296" spans="1:7" x14ac:dyDescent="0.35">
      <c r="A6296" s="2">
        <v>6272</v>
      </c>
      <c r="B6296" s="2">
        <v>22.595204037919387</v>
      </c>
      <c r="C6296" s="2">
        <v>-1.5952040379193875</v>
      </c>
      <c r="D6296" s="2">
        <v>-0.66299583455658118</v>
      </c>
      <c r="F6296" s="2">
        <v>62.715000000000003</v>
      </c>
      <c r="G6296" s="2">
        <v>19</v>
      </c>
    </row>
    <row r="6297" spans="1:7" x14ac:dyDescent="0.35">
      <c r="A6297" s="2">
        <v>6273</v>
      </c>
      <c r="B6297" s="2">
        <v>17.58394582421365</v>
      </c>
      <c r="C6297" s="2">
        <v>0.41605417578634984</v>
      </c>
      <c r="D6297" s="2">
        <v>0.17291968860359733</v>
      </c>
      <c r="F6297" s="2">
        <v>62.725000000000001</v>
      </c>
      <c r="G6297" s="2">
        <v>19</v>
      </c>
    </row>
    <row r="6298" spans="1:7" x14ac:dyDescent="0.35">
      <c r="A6298" s="2">
        <v>6274</v>
      </c>
      <c r="B6298" s="2">
        <v>17.010773811581682</v>
      </c>
      <c r="C6298" s="2">
        <v>0.98922618841831778</v>
      </c>
      <c r="D6298" s="2">
        <v>0.41114041010769525</v>
      </c>
      <c r="F6298" s="2">
        <v>62.735000000000007</v>
      </c>
      <c r="G6298" s="2">
        <v>19</v>
      </c>
    </row>
    <row r="6299" spans="1:7" x14ac:dyDescent="0.35">
      <c r="A6299" s="2">
        <v>6275</v>
      </c>
      <c r="B6299" s="2">
        <v>18.358833565920254</v>
      </c>
      <c r="C6299" s="2">
        <v>2.6411664340797465</v>
      </c>
      <c r="D6299" s="2">
        <v>1.0977168453318702</v>
      </c>
      <c r="F6299" s="2">
        <v>62.745000000000005</v>
      </c>
      <c r="G6299" s="2">
        <v>19</v>
      </c>
    </row>
    <row r="6300" spans="1:7" x14ac:dyDescent="0.35">
      <c r="A6300" s="2">
        <v>6276</v>
      </c>
      <c r="B6300" s="2">
        <v>17.203645343428757</v>
      </c>
      <c r="C6300" s="2">
        <v>0.79635465657124271</v>
      </c>
      <c r="D6300" s="2">
        <v>0.33097949076477434</v>
      </c>
      <c r="F6300" s="2">
        <v>62.755000000000003</v>
      </c>
      <c r="G6300" s="2">
        <v>19</v>
      </c>
    </row>
    <row r="6301" spans="1:7" x14ac:dyDescent="0.35">
      <c r="A6301" s="2">
        <v>6277</v>
      </c>
      <c r="B6301" s="2">
        <v>17.531220802280146</v>
      </c>
      <c r="C6301" s="2">
        <v>0.46877919771985432</v>
      </c>
      <c r="D6301" s="2">
        <v>0.19483316743631851</v>
      </c>
      <c r="F6301" s="2">
        <v>62.765000000000001</v>
      </c>
      <c r="G6301" s="2">
        <v>19</v>
      </c>
    </row>
    <row r="6302" spans="1:7" x14ac:dyDescent="0.35">
      <c r="A6302" s="2">
        <v>6278</v>
      </c>
      <c r="B6302" s="2">
        <v>16.754972414846225</v>
      </c>
      <c r="C6302" s="2">
        <v>2.2450275851537747</v>
      </c>
      <c r="D6302" s="2">
        <v>0.93307432907638521</v>
      </c>
      <c r="F6302" s="2">
        <v>62.775000000000006</v>
      </c>
      <c r="G6302" s="2">
        <v>19</v>
      </c>
    </row>
    <row r="6303" spans="1:7" x14ac:dyDescent="0.35">
      <c r="A6303" s="2">
        <v>6279</v>
      </c>
      <c r="B6303" s="2">
        <v>18.558848487835739</v>
      </c>
      <c r="C6303" s="2">
        <v>-0.55884848783573915</v>
      </c>
      <c r="D6303" s="2">
        <v>-0.23226760387755674</v>
      </c>
      <c r="F6303" s="2">
        <v>62.785000000000004</v>
      </c>
      <c r="G6303" s="2">
        <v>19</v>
      </c>
    </row>
    <row r="6304" spans="1:7" x14ac:dyDescent="0.35">
      <c r="A6304" s="2">
        <v>6280</v>
      </c>
      <c r="B6304" s="2">
        <v>15.991650161821813</v>
      </c>
      <c r="C6304" s="2">
        <v>2.0083498381781872</v>
      </c>
      <c r="D6304" s="2">
        <v>0.8347067493517778</v>
      </c>
      <c r="F6304" s="2">
        <v>62.795000000000002</v>
      </c>
      <c r="G6304" s="2">
        <v>19</v>
      </c>
    </row>
    <row r="6305" spans="1:7" x14ac:dyDescent="0.35">
      <c r="A6305" s="2">
        <v>6281</v>
      </c>
      <c r="B6305" s="2">
        <v>38.780765287209803</v>
      </c>
      <c r="C6305" s="2">
        <v>0.2192347127901968</v>
      </c>
      <c r="D6305" s="2">
        <v>9.111793721365577E-2</v>
      </c>
      <c r="F6305" s="2">
        <v>62.805000000000007</v>
      </c>
      <c r="G6305" s="2">
        <v>19</v>
      </c>
    </row>
    <row r="6306" spans="1:7" x14ac:dyDescent="0.35">
      <c r="A6306" s="2">
        <v>6282</v>
      </c>
      <c r="B6306" s="2">
        <v>22.196194678383897</v>
      </c>
      <c r="C6306" s="2">
        <v>-3.1961946783838968</v>
      </c>
      <c r="D6306" s="2">
        <v>-1.3283966864604444</v>
      </c>
      <c r="F6306" s="2">
        <v>62.815000000000005</v>
      </c>
      <c r="G6306" s="2">
        <v>19</v>
      </c>
    </row>
    <row r="6307" spans="1:7" x14ac:dyDescent="0.35">
      <c r="A6307" s="2">
        <v>6283</v>
      </c>
      <c r="B6307" s="2">
        <v>20.084812671020913</v>
      </c>
      <c r="C6307" s="2">
        <v>-1.0848126710209129</v>
      </c>
      <c r="D6307" s="2">
        <v>-0.45086789217205436</v>
      </c>
      <c r="F6307" s="2">
        <v>62.825000000000003</v>
      </c>
      <c r="G6307" s="2">
        <v>19</v>
      </c>
    </row>
    <row r="6308" spans="1:7" x14ac:dyDescent="0.35">
      <c r="A6308" s="2">
        <v>6284</v>
      </c>
      <c r="B6308" s="2">
        <v>18.344206624351603</v>
      </c>
      <c r="C6308" s="2">
        <v>-0.3442066243516031</v>
      </c>
      <c r="D6308" s="2">
        <v>-0.14305853843596342</v>
      </c>
      <c r="F6308" s="2">
        <v>62.835000000000001</v>
      </c>
      <c r="G6308" s="2">
        <v>19</v>
      </c>
    </row>
    <row r="6309" spans="1:7" x14ac:dyDescent="0.35">
      <c r="A6309" s="2">
        <v>6285</v>
      </c>
      <c r="B6309" s="2">
        <v>15.52835029167063</v>
      </c>
      <c r="C6309" s="2">
        <v>2.4716497083293696</v>
      </c>
      <c r="D6309" s="2">
        <v>1.0272626085141412</v>
      </c>
      <c r="F6309" s="2">
        <v>62.845000000000006</v>
      </c>
      <c r="G6309" s="2">
        <v>19</v>
      </c>
    </row>
    <row r="6310" spans="1:7" x14ac:dyDescent="0.35">
      <c r="A6310" s="2">
        <v>6286</v>
      </c>
      <c r="B6310" s="2">
        <v>22.133264813495522</v>
      </c>
      <c r="C6310" s="2">
        <v>-2.1332648134955221</v>
      </c>
      <c r="D6310" s="2">
        <v>-0.88662368683467818</v>
      </c>
      <c r="F6310" s="2">
        <v>62.855000000000004</v>
      </c>
      <c r="G6310" s="2">
        <v>19</v>
      </c>
    </row>
    <row r="6311" spans="1:7" x14ac:dyDescent="0.35">
      <c r="A6311" s="2">
        <v>6287</v>
      </c>
      <c r="B6311" s="2">
        <v>16.763816612073782</v>
      </c>
      <c r="C6311" s="2">
        <v>1.2361833879262178</v>
      </c>
      <c r="D6311" s="2">
        <v>0.51378031741450614</v>
      </c>
      <c r="F6311" s="2">
        <v>62.865000000000002</v>
      </c>
      <c r="G6311" s="2">
        <v>19</v>
      </c>
    </row>
    <row r="6312" spans="1:7" x14ac:dyDescent="0.35">
      <c r="A6312" s="2">
        <v>6288</v>
      </c>
      <c r="B6312" s="2">
        <v>22.228169852975832</v>
      </c>
      <c r="C6312" s="2">
        <v>-3.2281698529758316</v>
      </c>
      <c r="D6312" s="2">
        <v>-1.3416861510428699</v>
      </c>
      <c r="F6312" s="2">
        <v>62.875000000000007</v>
      </c>
      <c r="G6312" s="2">
        <v>19</v>
      </c>
    </row>
    <row r="6313" spans="1:7" x14ac:dyDescent="0.35">
      <c r="A6313" s="2">
        <v>6289</v>
      </c>
      <c r="B6313" s="2">
        <v>17.910840960201377</v>
      </c>
      <c r="C6313" s="2">
        <v>8.9159039798623496E-2</v>
      </c>
      <c r="D6313" s="2">
        <v>3.7056119840726612E-2</v>
      </c>
      <c r="F6313" s="2">
        <v>62.885000000000005</v>
      </c>
      <c r="G6313" s="2">
        <v>19</v>
      </c>
    </row>
    <row r="6314" spans="1:7" x14ac:dyDescent="0.35">
      <c r="A6314" s="2">
        <v>6290</v>
      </c>
      <c r="B6314" s="2">
        <v>22.499958837007252</v>
      </c>
      <c r="C6314" s="2">
        <v>-1.4999588370072523</v>
      </c>
      <c r="D6314" s="2">
        <v>-0.62341019537489217</v>
      </c>
      <c r="F6314" s="2">
        <v>62.895000000000003</v>
      </c>
      <c r="G6314" s="2">
        <v>19</v>
      </c>
    </row>
    <row r="6315" spans="1:7" x14ac:dyDescent="0.35">
      <c r="A6315" s="2">
        <v>6291</v>
      </c>
      <c r="B6315" s="2">
        <v>20.167131737523544</v>
      </c>
      <c r="C6315" s="2">
        <v>-2.1671317375235439</v>
      </c>
      <c r="D6315" s="2">
        <v>-0.90069939691695011</v>
      </c>
      <c r="F6315" s="2">
        <v>62.905000000000001</v>
      </c>
      <c r="G6315" s="2">
        <v>19</v>
      </c>
    </row>
    <row r="6316" spans="1:7" x14ac:dyDescent="0.35">
      <c r="A6316" s="2">
        <v>6292</v>
      </c>
      <c r="B6316" s="2">
        <v>21.964544743308306</v>
      </c>
      <c r="C6316" s="2">
        <v>2.0354552566916944</v>
      </c>
      <c r="D6316" s="2">
        <v>0.84597225466720272</v>
      </c>
      <c r="F6316" s="2">
        <v>62.915000000000006</v>
      </c>
      <c r="G6316" s="2">
        <v>19</v>
      </c>
    </row>
    <row r="6317" spans="1:7" x14ac:dyDescent="0.35">
      <c r="A6317" s="2">
        <v>6293</v>
      </c>
      <c r="B6317" s="2">
        <v>18.621098029860459</v>
      </c>
      <c r="C6317" s="2">
        <v>-0.62109802986045892</v>
      </c>
      <c r="D6317" s="2">
        <v>-0.25813964662844757</v>
      </c>
      <c r="F6317" s="2">
        <v>62.925000000000004</v>
      </c>
      <c r="G6317" s="2">
        <v>19</v>
      </c>
    </row>
    <row r="6318" spans="1:7" x14ac:dyDescent="0.35">
      <c r="A6318" s="2">
        <v>6294</v>
      </c>
      <c r="B6318" s="2">
        <v>22.376140075821471</v>
      </c>
      <c r="C6318" s="2">
        <v>-3.3761400758214712</v>
      </c>
      <c r="D6318" s="2">
        <v>-1.4031852690572801</v>
      </c>
      <c r="F6318" s="2">
        <v>62.935000000000002</v>
      </c>
      <c r="G6318" s="2">
        <v>19</v>
      </c>
    </row>
    <row r="6319" spans="1:7" x14ac:dyDescent="0.35">
      <c r="A6319" s="2">
        <v>6295</v>
      </c>
      <c r="B6319" s="2">
        <v>20.870925739977874</v>
      </c>
      <c r="C6319" s="2">
        <v>1.1290742600221257</v>
      </c>
      <c r="D6319" s="2">
        <v>0.46926381422409119</v>
      </c>
      <c r="F6319" s="2">
        <v>62.945000000000007</v>
      </c>
      <c r="G6319" s="2">
        <v>19</v>
      </c>
    </row>
    <row r="6320" spans="1:7" x14ac:dyDescent="0.35">
      <c r="A6320" s="2">
        <v>6296</v>
      </c>
      <c r="B6320" s="2">
        <v>15.647066631378973</v>
      </c>
      <c r="C6320" s="2">
        <v>2.3529333686210272</v>
      </c>
      <c r="D6320" s="2">
        <v>0.97792193681982054</v>
      </c>
      <c r="F6320" s="2">
        <v>62.955000000000005</v>
      </c>
      <c r="G6320" s="2">
        <v>19</v>
      </c>
    </row>
    <row r="6321" spans="1:7" x14ac:dyDescent="0.35">
      <c r="A6321" s="2">
        <v>6297</v>
      </c>
      <c r="B6321" s="2">
        <v>19.079975801397865</v>
      </c>
      <c r="C6321" s="2">
        <v>-7.9975801397864643E-2</v>
      </c>
      <c r="D6321" s="2">
        <v>-3.3239398805225549E-2</v>
      </c>
      <c r="F6321" s="2">
        <v>62.965000000000003</v>
      </c>
      <c r="G6321" s="2">
        <v>19</v>
      </c>
    </row>
    <row r="6322" spans="1:7" x14ac:dyDescent="0.35">
      <c r="A6322" s="2">
        <v>6298</v>
      </c>
      <c r="B6322" s="2">
        <v>18.678925473271399</v>
      </c>
      <c r="C6322" s="2">
        <v>-0.67892547327139852</v>
      </c>
      <c r="D6322" s="2">
        <v>-0.28217378470304466</v>
      </c>
      <c r="F6322" s="2">
        <v>62.975000000000001</v>
      </c>
      <c r="G6322" s="2">
        <v>19</v>
      </c>
    </row>
    <row r="6323" spans="1:7" x14ac:dyDescent="0.35">
      <c r="A6323" s="2">
        <v>6299</v>
      </c>
      <c r="B6323" s="2">
        <v>15.734828280790872</v>
      </c>
      <c r="C6323" s="2">
        <v>2.2651717192091283</v>
      </c>
      <c r="D6323" s="2">
        <v>0.94144659785954865</v>
      </c>
      <c r="F6323" s="2">
        <v>62.985000000000007</v>
      </c>
      <c r="G6323" s="2">
        <v>19</v>
      </c>
    </row>
    <row r="6324" spans="1:7" x14ac:dyDescent="0.35">
      <c r="A6324" s="2">
        <v>6300</v>
      </c>
      <c r="B6324" s="2">
        <v>19.937182609607099</v>
      </c>
      <c r="C6324" s="2">
        <v>-0.93718260960709898</v>
      </c>
      <c r="D6324" s="2">
        <v>-0.38951015144043449</v>
      </c>
      <c r="F6324" s="2">
        <v>62.995000000000005</v>
      </c>
      <c r="G6324" s="2">
        <v>19</v>
      </c>
    </row>
    <row r="6325" spans="1:7" x14ac:dyDescent="0.35">
      <c r="A6325" s="2">
        <v>6301</v>
      </c>
      <c r="B6325" s="2">
        <v>16.592035089000106</v>
      </c>
      <c r="C6325" s="2">
        <v>1.407964910999894</v>
      </c>
      <c r="D6325" s="2">
        <v>0.58517584522433974</v>
      </c>
      <c r="F6325" s="2">
        <v>63.005000000000003</v>
      </c>
      <c r="G6325" s="2">
        <v>19</v>
      </c>
    </row>
    <row r="6326" spans="1:7" x14ac:dyDescent="0.35">
      <c r="A6326" s="2">
        <v>6302</v>
      </c>
      <c r="B6326" s="2">
        <v>17.989078089522064</v>
      </c>
      <c r="C6326" s="2">
        <v>1.0921910477936336E-2</v>
      </c>
      <c r="D6326" s="2">
        <v>4.5393447986229315E-3</v>
      </c>
      <c r="F6326" s="2">
        <v>63.015000000000001</v>
      </c>
      <c r="G6326" s="2">
        <v>19</v>
      </c>
    </row>
    <row r="6327" spans="1:7" x14ac:dyDescent="0.35">
      <c r="A6327" s="2">
        <v>6303</v>
      </c>
      <c r="B6327" s="2">
        <v>18.399652937739742</v>
      </c>
      <c r="C6327" s="2">
        <v>0.60034706226025847</v>
      </c>
      <c r="D6327" s="2">
        <v>0.24951516677827387</v>
      </c>
      <c r="F6327" s="2">
        <v>63.025000000000006</v>
      </c>
      <c r="G6327" s="2">
        <v>19</v>
      </c>
    </row>
    <row r="6328" spans="1:7" x14ac:dyDescent="0.35">
      <c r="A6328" s="2">
        <v>6304</v>
      </c>
      <c r="B6328" s="2">
        <v>16.882532951782125</v>
      </c>
      <c r="C6328" s="2">
        <v>1.1174670482178755</v>
      </c>
      <c r="D6328" s="2">
        <v>0.46443964572018548</v>
      </c>
      <c r="F6328" s="2">
        <v>63.035000000000004</v>
      </c>
      <c r="G6328" s="2">
        <v>19</v>
      </c>
    </row>
    <row r="6329" spans="1:7" x14ac:dyDescent="0.35">
      <c r="A6329" s="2">
        <v>6305</v>
      </c>
      <c r="B6329" s="2">
        <v>18.467004901241893</v>
      </c>
      <c r="C6329" s="2">
        <v>0.53299509875810713</v>
      </c>
      <c r="D6329" s="2">
        <v>0.2215224647855086</v>
      </c>
      <c r="F6329" s="2">
        <v>63.045000000000002</v>
      </c>
      <c r="G6329" s="2">
        <v>19</v>
      </c>
    </row>
    <row r="6330" spans="1:7" x14ac:dyDescent="0.35">
      <c r="A6330" s="2">
        <v>6306</v>
      </c>
      <c r="B6330" s="2">
        <v>20.189582392024263</v>
      </c>
      <c r="C6330" s="2">
        <v>-1.1895823920242634</v>
      </c>
      <c r="D6330" s="2">
        <v>-0.4944120952719131</v>
      </c>
      <c r="F6330" s="2">
        <v>63.055000000000007</v>
      </c>
      <c r="G6330" s="2">
        <v>19</v>
      </c>
    </row>
    <row r="6331" spans="1:7" x14ac:dyDescent="0.35">
      <c r="A6331" s="2">
        <v>6307</v>
      </c>
      <c r="B6331" s="2">
        <v>16.794090979506567</v>
      </c>
      <c r="C6331" s="2">
        <v>1.2059090204934328</v>
      </c>
      <c r="D6331" s="2">
        <v>0.50119773924604105</v>
      </c>
      <c r="F6331" s="2">
        <v>63.065000000000005</v>
      </c>
      <c r="G6331" s="2">
        <v>19</v>
      </c>
    </row>
    <row r="6332" spans="1:7" x14ac:dyDescent="0.35">
      <c r="A6332" s="2">
        <v>6308</v>
      </c>
      <c r="B6332" s="2">
        <v>16.397462749993881</v>
      </c>
      <c r="C6332" s="2">
        <v>1.6025372500061188</v>
      </c>
      <c r="D6332" s="2">
        <v>0.6660436509812212</v>
      </c>
      <c r="F6332" s="2">
        <v>63.075000000000003</v>
      </c>
      <c r="G6332" s="2">
        <v>19</v>
      </c>
    </row>
    <row r="6333" spans="1:7" x14ac:dyDescent="0.35">
      <c r="A6333" s="2">
        <v>6309</v>
      </c>
      <c r="B6333" s="2">
        <v>22.470024631006293</v>
      </c>
      <c r="C6333" s="2">
        <v>2.529975368993707</v>
      </c>
      <c r="D6333" s="2">
        <v>1.051503814747955</v>
      </c>
      <c r="F6333" s="2">
        <v>63.085000000000001</v>
      </c>
      <c r="G6333" s="2">
        <v>19</v>
      </c>
    </row>
    <row r="6334" spans="1:7" x14ac:dyDescent="0.35">
      <c r="A6334" s="2">
        <v>6310</v>
      </c>
      <c r="B6334" s="2">
        <v>20.953244806480505</v>
      </c>
      <c r="C6334" s="2">
        <v>-0.95324480648050525</v>
      </c>
      <c r="D6334" s="2">
        <v>-0.39618589283009753</v>
      </c>
      <c r="F6334" s="2">
        <v>63.095000000000006</v>
      </c>
      <c r="G6334" s="2">
        <v>19</v>
      </c>
    </row>
    <row r="6335" spans="1:7" x14ac:dyDescent="0.35">
      <c r="A6335" s="2">
        <v>6311</v>
      </c>
      <c r="B6335" s="2">
        <v>14.250363792288844</v>
      </c>
      <c r="C6335" s="2">
        <v>3.7496362077111556</v>
      </c>
      <c r="D6335" s="2">
        <v>1.5584170599627454</v>
      </c>
      <c r="F6335" s="2">
        <v>63.105000000000004</v>
      </c>
      <c r="G6335" s="2">
        <v>19</v>
      </c>
    </row>
    <row r="6336" spans="1:7" x14ac:dyDescent="0.35">
      <c r="A6336" s="2">
        <v>6312</v>
      </c>
      <c r="B6336" s="2">
        <v>19.231687799993626</v>
      </c>
      <c r="C6336" s="2">
        <v>-1.231687799993626</v>
      </c>
      <c r="D6336" s="2">
        <v>-0.51191186923963894</v>
      </c>
      <c r="F6336" s="2">
        <v>63.115000000000002</v>
      </c>
      <c r="G6336" s="2">
        <v>19</v>
      </c>
    </row>
    <row r="6337" spans="1:7" x14ac:dyDescent="0.35">
      <c r="A6337" s="2">
        <v>6313</v>
      </c>
      <c r="B6337" s="2">
        <v>20.640976612061429</v>
      </c>
      <c r="C6337" s="2">
        <v>-0.64097661206142931</v>
      </c>
      <c r="D6337" s="2">
        <v>-0.26640154722727238</v>
      </c>
      <c r="F6337" s="2">
        <v>63.125000000000007</v>
      </c>
      <c r="G6337" s="2">
        <v>19</v>
      </c>
    </row>
    <row r="6338" spans="1:7" x14ac:dyDescent="0.35">
      <c r="A6338" s="2">
        <v>6314</v>
      </c>
      <c r="B6338" s="2">
        <v>19.819146592762415</v>
      </c>
      <c r="C6338" s="2">
        <v>-1.8191465927624151</v>
      </c>
      <c r="D6338" s="2">
        <v>-0.7560704366209906</v>
      </c>
      <c r="F6338" s="2">
        <v>63.135000000000005</v>
      </c>
      <c r="G6338" s="2">
        <v>19</v>
      </c>
    </row>
    <row r="6339" spans="1:7" x14ac:dyDescent="0.35">
      <c r="A6339" s="2">
        <v>6315</v>
      </c>
      <c r="B6339" s="2">
        <v>17.949959524861722</v>
      </c>
      <c r="C6339" s="2">
        <v>5.004047513827814E-2</v>
      </c>
      <c r="D6339" s="2">
        <v>2.0797732319674033E-2</v>
      </c>
      <c r="F6339" s="2">
        <v>63.145000000000003</v>
      </c>
      <c r="G6339" s="2">
        <v>19</v>
      </c>
    </row>
    <row r="6340" spans="1:7" x14ac:dyDescent="0.35">
      <c r="A6340" s="2">
        <v>6316</v>
      </c>
      <c r="B6340" s="2">
        <v>24.116746122490781</v>
      </c>
      <c r="C6340" s="2">
        <v>-1.1167461224907811</v>
      </c>
      <c r="D6340" s="2">
        <v>-0.46414001586549203</v>
      </c>
      <c r="F6340" s="2">
        <v>63.155000000000001</v>
      </c>
      <c r="G6340" s="2">
        <v>19</v>
      </c>
    </row>
    <row r="6341" spans="1:7" x14ac:dyDescent="0.35">
      <c r="A6341" s="2">
        <v>6317</v>
      </c>
      <c r="B6341" s="2">
        <v>16.868246171645303</v>
      </c>
      <c r="C6341" s="2">
        <v>1.1317538283546966</v>
      </c>
      <c r="D6341" s="2">
        <v>0.47037749159743925</v>
      </c>
      <c r="F6341" s="2">
        <v>63.165000000000006</v>
      </c>
      <c r="G6341" s="2">
        <v>19</v>
      </c>
    </row>
    <row r="6342" spans="1:7" x14ac:dyDescent="0.35">
      <c r="A6342" s="2">
        <v>6318</v>
      </c>
      <c r="B6342" s="2">
        <v>25.070558777339471</v>
      </c>
      <c r="C6342" s="2">
        <v>-6.0705587773394711</v>
      </c>
      <c r="D6342" s="2">
        <v>-2.5230347260507311</v>
      </c>
      <c r="F6342" s="2">
        <v>63.175000000000004</v>
      </c>
      <c r="G6342" s="2">
        <v>19</v>
      </c>
    </row>
    <row r="6343" spans="1:7" x14ac:dyDescent="0.35">
      <c r="A6343" s="2">
        <v>6319</v>
      </c>
      <c r="B6343" s="2">
        <v>16.663809151116038</v>
      </c>
      <c r="C6343" s="2">
        <v>1.3361908488839624</v>
      </c>
      <c r="D6343" s="2">
        <v>0.55534523855528073</v>
      </c>
      <c r="F6343" s="2">
        <v>63.185000000000002</v>
      </c>
      <c r="G6343" s="2">
        <v>19</v>
      </c>
    </row>
    <row r="6344" spans="1:7" x14ac:dyDescent="0.35">
      <c r="A6344" s="2">
        <v>6320</v>
      </c>
      <c r="B6344" s="2">
        <v>17.043769470469101</v>
      </c>
      <c r="C6344" s="2">
        <v>0.95623052953089882</v>
      </c>
      <c r="D6344" s="2">
        <v>0.39742681367689553</v>
      </c>
      <c r="F6344" s="2">
        <v>63.195000000000007</v>
      </c>
      <c r="G6344" s="2">
        <v>19</v>
      </c>
    </row>
    <row r="6345" spans="1:7" x14ac:dyDescent="0.35">
      <c r="A6345" s="2">
        <v>6321</v>
      </c>
      <c r="B6345" s="2">
        <v>19.899764852105903</v>
      </c>
      <c r="C6345" s="2">
        <v>-1.8997648521059034</v>
      </c>
      <c r="D6345" s="2">
        <v>-0.78957685264263555</v>
      </c>
      <c r="F6345" s="2">
        <v>63.205000000000005</v>
      </c>
      <c r="G6345" s="2">
        <v>19</v>
      </c>
    </row>
    <row r="6346" spans="1:7" x14ac:dyDescent="0.35">
      <c r="A6346" s="2">
        <v>6322</v>
      </c>
      <c r="B6346" s="2">
        <v>14.824216127784471</v>
      </c>
      <c r="C6346" s="2">
        <v>3.1757838722155292</v>
      </c>
      <c r="D6346" s="2">
        <v>1.3199135838930638</v>
      </c>
      <c r="F6346" s="2">
        <v>63.215000000000003</v>
      </c>
      <c r="G6346" s="2">
        <v>19</v>
      </c>
    </row>
    <row r="6347" spans="1:7" x14ac:dyDescent="0.35">
      <c r="A6347" s="2">
        <v>6323</v>
      </c>
      <c r="B6347" s="2">
        <v>16.113427954416615</v>
      </c>
      <c r="C6347" s="2">
        <v>1.8865720455833852</v>
      </c>
      <c r="D6347" s="2">
        <v>0.78409368211233221</v>
      </c>
      <c r="F6347" s="2">
        <v>63.225000000000001</v>
      </c>
      <c r="G6347" s="2">
        <v>19</v>
      </c>
    </row>
    <row r="6348" spans="1:7" x14ac:dyDescent="0.35">
      <c r="A6348" s="2">
        <v>6324</v>
      </c>
      <c r="B6348" s="2">
        <v>17.729875078468318</v>
      </c>
      <c r="C6348" s="2">
        <v>0.27012492153168211</v>
      </c>
      <c r="D6348" s="2">
        <v>0.11226883428593656</v>
      </c>
      <c r="F6348" s="2">
        <v>63.235000000000007</v>
      </c>
      <c r="G6348" s="2">
        <v>19</v>
      </c>
    </row>
    <row r="6349" spans="1:7" x14ac:dyDescent="0.35">
      <c r="A6349" s="2">
        <v>6325</v>
      </c>
      <c r="B6349" s="2">
        <v>17.620002935987529</v>
      </c>
      <c r="C6349" s="2">
        <v>0.37999706401247124</v>
      </c>
      <c r="D6349" s="2">
        <v>0.15793369662767265</v>
      </c>
      <c r="F6349" s="2">
        <v>63.245000000000005</v>
      </c>
      <c r="G6349" s="2">
        <v>19</v>
      </c>
    </row>
    <row r="6350" spans="1:7" x14ac:dyDescent="0.35">
      <c r="A6350" s="2">
        <v>6326</v>
      </c>
      <c r="B6350" s="2">
        <v>21.335246094424544</v>
      </c>
      <c r="C6350" s="2">
        <v>-3.3352460944245443</v>
      </c>
      <c r="D6350" s="2">
        <v>-1.3861889860238199</v>
      </c>
      <c r="F6350" s="2">
        <v>63.255000000000003</v>
      </c>
      <c r="G6350" s="2">
        <v>19</v>
      </c>
    </row>
    <row r="6351" spans="1:7" x14ac:dyDescent="0.35">
      <c r="A6351" s="2">
        <v>6327</v>
      </c>
      <c r="B6351" s="2">
        <v>16.943421848079527</v>
      </c>
      <c r="C6351" s="2">
        <v>2.0565781519204727</v>
      </c>
      <c r="D6351" s="2">
        <v>0.85475131440975505</v>
      </c>
      <c r="F6351" s="2">
        <v>63.265000000000001</v>
      </c>
      <c r="G6351" s="2">
        <v>19</v>
      </c>
    </row>
    <row r="6352" spans="1:7" x14ac:dyDescent="0.35">
      <c r="A6352" s="2">
        <v>6328</v>
      </c>
      <c r="B6352" s="2">
        <v>19.88207645765079</v>
      </c>
      <c r="C6352" s="2">
        <v>-1.8820764576507898</v>
      </c>
      <c r="D6352" s="2">
        <v>-0.78222523393746357</v>
      </c>
      <c r="F6352" s="2">
        <v>63.275000000000006</v>
      </c>
      <c r="G6352" s="2">
        <v>19</v>
      </c>
    </row>
    <row r="6353" spans="1:7" x14ac:dyDescent="0.35">
      <c r="A6353" s="2">
        <v>6329</v>
      </c>
      <c r="B6353" s="2">
        <v>18.141130249549654</v>
      </c>
      <c r="C6353" s="2">
        <v>0.85886975045034575</v>
      </c>
      <c r="D6353" s="2">
        <v>0.35696190170000386</v>
      </c>
      <c r="F6353" s="2">
        <v>63.285000000000004</v>
      </c>
      <c r="G6353" s="2">
        <v>19</v>
      </c>
    </row>
    <row r="6354" spans="1:7" x14ac:dyDescent="0.35">
      <c r="A6354" s="2">
        <v>6330</v>
      </c>
      <c r="B6354" s="2">
        <v>18.198277370096935</v>
      </c>
      <c r="C6354" s="2">
        <v>0.80172262990306464</v>
      </c>
      <c r="D6354" s="2">
        <v>0.3332105181909904</v>
      </c>
      <c r="F6354" s="2">
        <v>63.295000000000002</v>
      </c>
      <c r="G6354" s="2">
        <v>19</v>
      </c>
    </row>
    <row r="6355" spans="1:7" x14ac:dyDescent="0.35">
      <c r="A6355" s="2">
        <v>6331</v>
      </c>
      <c r="B6355" s="2">
        <v>16.946483300965987</v>
      </c>
      <c r="C6355" s="2">
        <v>3.053516699034013</v>
      </c>
      <c r="D6355" s="2">
        <v>1.269097121173923</v>
      </c>
      <c r="F6355" s="2">
        <v>63.305000000000007</v>
      </c>
      <c r="G6355" s="2">
        <v>19</v>
      </c>
    </row>
    <row r="6356" spans="1:7" x14ac:dyDescent="0.35">
      <c r="A6356" s="2">
        <v>6332</v>
      </c>
      <c r="B6356" s="2">
        <v>17.52917983368917</v>
      </c>
      <c r="C6356" s="2">
        <v>0.47082016631082979</v>
      </c>
      <c r="D6356" s="2">
        <v>0.19568143113306946</v>
      </c>
      <c r="F6356" s="2">
        <v>63.315000000000005</v>
      </c>
      <c r="G6356" s="2">
        <v>19</v>
      </c>
    </row>
    <row r="6357" spans="1:7" x14ac:dyDescent="0.35">
      <c r="A6357" s="2">
        <v>6333</v>
      </c>
      <c r="B6357" s="2">
        <v>21.513830846134802</v>
      </c>
      <c r="C6357" s="2">
        <v>-0.51383084613480179</v>
      </c>
      <c r="D6357" s="2">
        <v>-0.2135574525616093</v>
      </c>
      <c r="F6357" s="2">
        <v>63.325000000000003</v>
      </c>
      <c r="G6357" s="2">
        <v>19</v>
      </c>
    </row>
    <row r="6358" spans="1:7" x14ac:dyDescent="0.35">
      <c r="A6358" s="2">
        <v>6334</v>
      </c>
      <c r="B6358" s="2">
        <v>15.217782904410697</v>
      </c>
      <c r="C6358" s="2">
        <v>2.7822170955893029</v>
      </c>
      <c r="D6358" s="2">
        <v>1.1563400677030087</v>
      </c>
      <c r="F6358" s="2">
        <v>63.335000000000001</v>
      </c>
      <c r="G6358" s="2">
        <v>19</v>
      </c>
    </row>
    <row r="6359" spans="1:7" x14ac:dyDescent="0.35">
      <c r="A6359" s="2">
        <v>6335</v>
      </c>
      <c r="B6359" s="2">
        <v>18.253043360621415</v>
      </c>
      <c r="C6359" s="2">
        <v>-0.2530433606214153</v>
      </c>
      <c r="D6359" s="2">
        <v>-0.10516942664777479</v>
      </c>
      <c r="F6359" s="2">
        <v>63.345000000000006</v>
      </c>
      <c r="G6359" s="2">
        <v>19</v>
      </c>
    </row>
    <row r="6360" spans="1:7" x14ac:dyDescent="0.35">
      <c r="A6360" s="2">
        <v>6336</v>
      </c>
      <c r="B6360" s="2">
        <v>19.518443887025523</v>
      </c>
      <c r="C6360" s="2">
        <v>0.4815561129744772</v>
      </c>
      <c r="D6360" s="2">
        <v>0.20014348598550305</v>
      </c>
      <c r="F6360" s="2">
        <v>63.355000000000004</v>
      </c>
      <c r="G6360" s="2">
        <v>19</v>
      </c>
    </row>
    <row r="6361" spans="1:7" x14ac:dyDescent="0.35">
      <c r="A6361" s="2">
        <v>6337</v>
      </c>
      <c r="B6361" s="2">
        <v>26.574072306023922</v>
      </c>
      <c r="C6361" s="2">
        <v>-1.5740723060239219</v>
      </c>
      <c r="D6361" s="2">
        <v>-0.65421310213450579</v>
      </c>
      <c r="F6361" s="2">
        <v>63.365000000000002</v>
      </c>
      <c r="G6361" s="2">
        <v>19</v>
      </c>
    </row>
    <row r="6362" spans="1:7" x14ac:dyDescent="0.35">
      <c r="A6362" s="2">
        <v>6338</v>
      </c>
      <c r="B6362" s="2">
        <v>17.503327564870162</v>
      </c>
      <c r="C6362" s="2">
        <v>0.49667243512983816</v>
      </c>
      <c r="D6362" s="2">
        <v>0.2064261046252423</v>
      </c>
      <c r="F6362" s="2">
        <v>63.375000000000007</v>
      </c>
      <c r="G6362" s="2">
        <v>19</v>
      </c>
    </row>
    <row r="6363" spans="1:7" x14ac:dyDescent="0.35">
      <c r="A6363" s="2">
        <v>6339</v>
      </c>
      <c r="B6363" s="2">
        <v>18.186371719982919</v>
      </c>
      <c r="C6363" s="2">
        <v>-0.1863717199829189</v>
      </c>
      <c r="D6363" s="2">
        <v>-7.7459479220591709E-2</v>
      </c>
      <c r="F6363" s="2">
        <v>63.385000000000005</v>
      </c>
      <c r="G6363" s="2">
        <v>19</v>
      </c>
    </row>
    <row r="6364" spans="1:7" x14ac:dyDescent="0.35">
      <c r="A6364" s="2">
        <v>6340</v>
      </c>
      <c r="B6364" s="2">
        <v>18.760224055478545</v>
      </c>
      <c r="C6364" s="2">
        <v>-0.76022405547854532</v>
      </c>
      <c r="D6364" s="2">
        <v>-0.3159629552902733</v>
      </c>
      <c r="F6364" s="2">
        <v>63.395000000000003</v>
      </c>
      <c r="G6364" s="2">
        <v>19</v>
      </c>
    </row>
    <row r="6365" spans="1:7" x14ac:dyDescent="0.35">
      <c r="A6365" s="2">
        <v>6341</v>
      </c>
      <c r="B6365" s="2">
        <v>19.85690451169544</v>
      </c>
      <c r="C6365" s="2">
        <v>-1.8569045116954399</v>
      </c>
      <c r="D6365" s="2">
        <v>-0.77176331501087436</v>
      </c>
      <c r="F6365" s="2">
        <v>63.405000000000001</v>
      </c>
      <c r="G6365" s="2">
        <v>19</v>
      </c>
    </row>
    <row r="6366" spans="1:7" x14ac:dyDescent="0.35">
      <c r="A6366" s="2">
        <v>6342</v>
      </c>
      <c r="B6366" s="2">
        <v>18.799342620138887</v>
      </c>
      <c r="C6366" s="2">
        <v>0.20065737986111287</v>
      </c>
      <c r="D6366" s="2">
        <v>8.339685949796867E-2</v>
      </c>
      <c r="F6366" s="2">
        <v>63.415000000000006</v>
      </c>
      <c r="G6366" s="2">
        <v>19</v>
      </c>
    </row>
    <row r="6367" spans="1:7" x14ac:dyDescent="0.35">
      <c r="A6367" s="2">
        <v>6343</v>
      </c>
      <c r="B6367" s="2">
        <v>17.589388407122915</v>
      </c>
      <c r="C6367" s="2">
        <v>1.4106115928770855</v>
      </c>
      <c r="D6367" s="2">
        <v>0.58627585438822261</v>
      </c>
      <c r="F6367" s="2">
        <v>63.425000000000004</v>
      </c>
      <c r="G6367" s="2">
        <v>19</v>
      </c>
    </row>
    <row r="6368" spans="1:7" x14ac:dyDescent="0.35">
      <c r="A6368" s="2">
        <v>6344</v>
      </c>
      <c r="B6368" s="2">
        <v>24.513374352003467</v>
      </c>
      <c r="C6368" s="2">
        <v>-3.513374352003467</v>
      </c>
      <c r="D6368" s="2">
        <v>-1.4602223322192585</v>
      </c>
      <c r="F6368" s="2">
        <v>63.435000000000002</v>
      </c>
      <c r="G6368" s="2">
        <v>19</v>
      </c>
    </row>
    <row r="6369" spans="1:7" x14ac:dyDescent="0.35">
      <c r="A6369" s="2">
        <v>6345</v>
      </c>
      <c r="B6369" s="2">
        <v>18.803084395889009</v>
      </c>
      <c r="C6369" s="2">
        <v>-0.80308439588900882</v>
      </c>
      <c r="D6369" s="2">
        <v>-0.33377649292203448</v>
      </c>
      <c r="F6369" s="2">
        <v>63.445000000000007</v>
      </c>
      <c r="G6369" s="2">
        <v>19</v>
      </c>
    </row>
    <row r="6370" spans="1:7" x14ac:dyDescent="0.35">
      <c r="A6370" s="2">
        <v>6346</v>
      </c>
      <c r="B6370" s="2">
        <v>18.391148901944014</v>
      </c>
      <c r="C6370" s="2">
        <v>-0.39114890194401397</v>
      </c>
      <c r="D6370" s="2">
        <v>-0.16256860346122504</v>
      </c>
      <c r="F6370" s="2">
        <v>63.455000000000005</v>
      </c>
      <c r="G6370" s="2">
        <v>19</v>
      </c>
    </row>
    <row r="6371" spans="1:7" x14ac:dyDescent="0.35">
      <c r="A6371" s="2">
        <v>6347</v>
      </c>
      <c r="B6371" s="2">
        <v>19.826289982830826</v>
      </c>
      <c r="C6371" s="2">
        <v>0.17371001716917434</v>
      </c>
      <c r="D6371" s="2">
        <v>7.2197045058968665E-2</v>
      </c>
      <c r="F6371" s="2">
        <v>63.465000000000003</v>
      </c>
      <c r="G6371" s="2">
        <v>19</v>
      </c>
    </row>
    <row r="6372" spans="1:7" x14ac:dyDescent="0.35">
      <c r="A6372" s="2">
        <v>6348</v>
      </c>
      <c r="B6372" s="2">
        <v>40.34074561357788</v>
      </c>
      <c r="C6372" s="2">
        <v>-4.3407456135778801</v>
      </c>
      <c r="D6372" s="2">
        <v>-1.8040928885971879</v>
      </c>
      <c r="F6372" s="2">
        <v>63.475000000000001</v>
      </c>
      <c r="G6372" s="2">
        <v>19</v>
      </c>
    </row>
    <row r="6373" spans="1:7" x14ac:dyDescent="0.35">
      <c r="A6373" s="2">
        <v>6349</v>
      </c>
      <c r="B6373" s="2">
        <v>22.308788112319316</v>
      </c>
      <c r="C6373" s="2">
        <v>-1.3087881123193164</v>
      </c>
      <c r="D6373" s="2">
        <v>-0.54395616244592737</v>
      </c>
      <c r="F6373" s="2">
        <v>63.485000000000007</v>
      </c>
      <c r="G6373" s="2">
        <v>19</v>
      </c>
    </row>
    <row r="6374" spans="1:7" x14ac:dyDescent="0.35">
      <c r="A6374" s="2">
        <v>6350</v>
      </c>
      <c r="B6374" s="2">
        <v>19.426940461863506</v>
      </c>
      <c r="C6374" s="2">
        <v>-1.4269404618635058</v>
      </c>
      <c r="D6374" s="2">
        <v>-0.59306242956210264</v>
      </c>
      <c r="F6374" s="2">
        <v>63.495000000000005</v>
      </c>
      <c r="G6374" s="2">
        <v>19</v>
      </c>
    </row>
    <row r="6375" spans="1:7" x14ac:dyDescent="0.35">
      <c r="A6375" s="2">
        <v>6351</v>
      </c>
      <c r="B6375" s="2">
        <v>22.199936454134019</v>
      </c>
      <c r="C6375" s="2">
        <v>-4.1999364541340185</v>
      </c>
      <c r="D6375" s="2">
        <v>-1.7455700388804474</v>
      </c>
      <c r="F6375" s="2">
        <v>63.505000000000003</v>
      </c>
      <c r="G6375" s="2">
        <v>19</v>
      </c>
    </row>
    <row r="6376" spans="1:7" x14ac:dyDescent="0.35">
      <c r="A6376" s="2">
        <v>6352</v>
      </c>
      <c r="B6376" s="2">
        <v>17.291406992840656</v>
      </c>
      <c r="C6376" s="2">
        <v>0.70859300715934381</v>
      </c>
      <c r="D6376" s="2">
        <v>0.29450415180450251</v>
      </c>
      <c r="F6376" s="2">
        <v>63.515000000000001</v>
      </c>
      <c r="G6376" s="2">
        <v>19</v>
      </c>
    </row>
    <row r="6377" spans="1:7" x14ac:dyDescent="0.35">
      <c r="A6377" s="2">
        <v>6353</v>
      </c>
      <c r="B6377" s="2">
        <v>19.249716355880565</v>
      </c>
      <c r="C6377" s="2">
        <v>-1.2497163558805653</v>
      </c>
      <c r="D6377" s="2">
        <v>-0.51940486522760132</v>
      </c>
      <c r="F6377" s="2">
        <v>63.525000000000006</v>
      </c>
      <c r="G6377" s="2">
        <v>19</v>
      </c>
    </row>
    <row r="6378" spans="1:7" x14ac:dyDescent="0.35">
      <c r="A6378" s="2">
        <v>6354</v>
      </c>
      <c r="B6378" s="2">
        <v>19.193929881060598</v>
      </c>
      <c r="C6378" s="2">
        <v>-1.1939298810605976</v>
      </c>
      <c r="D6378" s="2">
        <v>-0.49621899084975368</v>
      </c>
      <c r="F6378" s="2">
        <v>63.535000000000004</v>
      </c>
      <c r="G6378" s="2">
        <v>19</v>
      </c>
    </row>
    <row r="6379" spans="1:7" x14ac:dyDescent="0.35">
      <c r="A6379" s="2">
        <v>6355</v>
      </c>
      <c r="B6379" s="2">
        <v>16.39780291142571</v>
      </c>
      <c r="C6379" s="2">
        <v>2.6021970885742896</v>
      </c>
      <c r="D6379" s="2">
        <v>1.0815204760077224</v>
      </c>
      <c r="F6379" s="2">
        <v>63.545000000000002</v>
      </c>
      <c r="G6379" s="2">
        <v>19</v>
      </c>
    </row>
    <row r="6380" spans="1:7" x14ac:dyDescent="0.35">
      <c r="A6380" s="2">
        <v>6356</v>
      </c>
      <c r="B6380" s="2">
        <v>18.34114517146514</v>
      </c>
      <c r="C6380" s="2">
        <v>-0.3411451714651399</v>
      </c>
      <c r="D6380" s="2">
        <v>-0.14178614289083699</v>
      </c>
      <c r="F6380" s="2">
        <v>63.555000000000007</v>
      </c>
      <c r="G6380" s="2">
        <v>19</v>
      </c>
    </row>
    <row r="6381" spans="1:7" x14ac:dyDescent="0.35">
      <c r="A6381" s="2">
        <v>6357</v>
      </c>
      <c r="B6381" s="2">
        <v>20.652882262175446</v>
      </c>
      <c r="C6381" s="2">
        <v>-2.6528822621754458</v>
      </c>
      <c r="D6381" s="2">
        <v>-1.1025861567435695</v>
      </c>
      <c r="F6381" s="2">
        <v>63.565000000000005</v>
      </c>
      <c r="G6381" s="2">
        <v>19</v>
      </c>
    </row>
    <row r="6382" spans="1:7" x14ac:dyDescent="0.35">
      <c r="A6382" s="2">
        <v>6358</v>
      </c>
      <c r="B6382" s="2">
        <v>66.050826954082027</v>
      </c>
      <c r="C6382" s="2">
        <v>-5.0826954082026532E-2</v>
      </c>
      <c r="D6382" s="2">
        <v>-2.1124607284428852E-2</v>
      </c>
      <c r="F6382" s="2">
        <v>63.575000000000003</v>
      </c>
      <c r="G6382" s="2">
        <v>19</v>
      </c>
    </row>
    <row r="6383" spans="1:7" x14ac:dyDescent="0.35">
      <c r="A6383" s="2">
        <v>6359</v>
      </c>
      <c r="B6383" s="2">
        <v>19.966096331312571</v>
      </c>
      <c r="C6383" s="2">
        <v>-1.9660963313125706</v>
      </c>
      <c r="D6383" s="2">
        <v>-0.81714542278702684</v>
      </c>
      <c r="F6383" s="2">
        <v>63.585000000000001</v>
      </c>
      <c r="G6383" s="2">
        <v>19</v>
      </c>
    </row>
    <row r="6384" spans="1:7" x14ac:dyDescent="0.35">
      <c r="A6384" s="2">
        <v>6360</v>
      </c>
      <c r="B6384" s="2">
        <v>18.899690242528461</v>
      </c>
      <c r="C6384" s="2">
        <v>-0.89969024252846097</v>
      </c>
      <c r="D6384" s="2">
        <v>-0.37392764123489081</v>
      </c>
      <c r="F6384" s="2">
        <v>63.595000000000006</v>
      </c>
      <c r="G6384" s="2">
        <v>19</v>
      </c>
    </row>
    <row r="6385" spans="1:7" x14ac:dyDescent="0.35">
      <c r="A6385" s="2">
        <v>6361</v>
      </c>
      <c r="B6385" s="2">
        <v>36.912598703604601</v>
      </c>
      <c r="C6385" s="2">
        <v>-1.9125987036046013</v>
      </c>
      <c r="D6385" s="2">
        <v>-0.79491083493122883</v>
      </c>
      <c r="F6385" s="2">
        <v>63.605000000000004</v>
      </c>
      <c r="G6385" s="2">
        <v>19</v>
      </c>
    </row>
    <row r="6386" spans="1:7" x14ac:dyDescent="0.35">
      <c r="A6386" s="2">
        <v>6362</v>
      </c>
      <c r="B6386" s="2">
        <v>21.152579405532336</v>
      </c>
      <c r="C6386" s="2">
        <v>-3.152579405532336</v>
      </c>
      <c r="D6386" s="2">
        <v>-1.3102693851646492</v>
      </c>
      <c r="F6386" s="2">
        <v>63.615000000000002</v>
      </c>
      <c r="G6386" s="2">
        <v>19</v>
      </c>
    </row>
    <row r="6387" spans="1:7" x14ac:dyDescent="0.35">
      <c r="A6387" s="2">
        <v>6363</v>
      </c>
      <c r="B6387" s="2">
        <v>19.495312909661148</v>
      </c>
      <c r="C6387" s="2">
        <v>-0.49531290966114838</v>
      </c>
      <c r="D6387" s="2">
        <v>-0.20586106109395177</v>
      </c>
      <c r="F6387" s="2">
        <v>63.625000000000007</v>
      </c>
      <c r="G6387" s="2">
        <v>19</v>
      </c>
    </row>
    <row r="6388" spans="1:7" x14ac:dyDescent="0.35">
      <c r="A6388" s="2">
        <v>6364</v>
      </c>
      <c r="B6388" s="2">
        <v>16.394741458539251</v>
      </c>
      <c r="C6388" s="2">
        <v>1.6052585414607492</v>
      </c>
      <c r="D6388" s="2">
        <v>0.6671746692435544</v>
      </c>
      <c r="F6388" s="2">
        <v>63.635000000000005</v>
      </c>
      <c r="G6388" s="2">
        <v>19</v>
      </c>
    </row>
    <row r="6389" spans="1:7" x14ac:dyDescent="0.35">
      <c r="A6389" s="2">
        <v>6365</v>
      </c>
      <c r="B6389" s="2">
        <v>24.157565494310269</v>
      </c>
      <c r="C6389" s="2">
        <v>-2.1575654943102691</v>
      </c>
      <c r="D6389" s="2">
        <v>-0.89672349210979529</v>
      </c>
      <c r="F6389" s="2">
        <v>63.645000000000003</v>
      </c>
      <c r="G6389" s="2">
        <v>19</v>
      </c>
    </row>
    <row r="6390" spans="1:7" x14ac:dyDescent="0.35">
      <c r="A6390" s="2">
        <v>6366</v>
      </c>
      <c r="B6390" s="2">
        <v>22.149592562223315</v>
      </c>
      <c r="C6390" s="2">
        <v>0.85040743777668482</v>
      </c>
      <c r="D6390" s="2">
        <v>0.35344481051919774</v>
      </c>
      <c r="F6390" s="2">
        <v>63.655000000000001</v>
      </c>
      <c r="G6390" s="2">
        <v>19</v>
      </c>
    </row>
    <row r="6391" spans="1:7" x14ac:dyDescent="0.35">
      <c r="A6391" s="2">
        <v>6367</v>
      </c>
      <c r="B6391" s="2">
        <v>22.320693762433336</v>
      </c>
      <c r="C6391" s="2">
        <v>-1.3206937624333364</v>
      </c>
      <c r="D6391" s="2">
        <v>-0.54890436734363979</v>
      </c>
      <c r="F6391" s="2">
        <v>63.665000000000006</v>
      </c>
      <c r="G6391" s="2">
        <v>19</v>
      </c>
    </row>
    <row r="6392" spans="1:7" x14ac:dyDescent="0.35">
      <c r="A6392" s="2">
        <v>6368</v>
      </c>
      <c r="B6392" s="2">
        <v>23.389821142672076</v>
      </c>
      <c r="C6392" s="2">
        <v>-4.3898211426720763</v>
      </c>
      <c r="D6392" s="2">
        <v>-1.8244895717766951</v>
      </c>
      <c r="F6392" s="2">
        <v>63.675000000000004</v>
      </c>
      <c r="G6392" s="2">
        <v>19</v>
      </c>
    </row>
    <row r="6393" spans="1:7" x14ac:dyDescent="0.35">
      <c r="A6393" s="2">
        <v>6369</v>
      </c>
      <c r="B6393" s="2">
        <v>18.335022265692217</v>
      </c>
      <c r="C6393" s="2">
        <v>-0.33502226569221705</v>
      </c>
      <c r="D6393" s="2">
        <v>-0.13924135180058558</v>
      </c>
      <c r="F6393" s="2">
        <v>63.685000000000002</v>
      </c>
      <c r="G6393" s="2">
        <v>19</v>
      </c>
    </row>
    <row r="6394" spans="1:7" x14ac:dyDescent="0.35">
      <c r="A6394" s="2">
        <v>6370</v>
      </c>
      <c r="B6394" s="2">
        <v>23.920132814893584</v>
      </c>
      <c r="C6394" s="2">
        <v>-1.9201328148935843</v>
      </c>
      <c r="D6394" s="2">
        <v>-0.79804214872115409</v>
      </c>
      <c r="F6394" s="2">
        <v>63.695000000000007</v>
      </c>
      <c r="G6394" s="2">
        <v>19</v>
      </c>
    </row>
    <row r="6395" spans="1:7" x14ac:dyDescent="0.35">
      <c r="A6395" s="2">
        <v>6371</v>
      </c>
      <c r="B6395" s="2">
        <v>16.42773711742667</v>
      </c>
      <c r="C6395" s="2">
        <v>2.5722628825733302</v>
      </c>
      <c r="D6395" s="2">
        <v>1.0690792751220477</v>
      </c>
      <c r="F6395" s="2">
        <v>63.705000000000005</v>
      </c>
      <c r="G6395" s="2">
        <v>19</v>
      </c>
    </row>
    <row r="6396" spans="1:7" x14ac:dyDescent="0.35">
      <c r="A6396" s="2">
        <v>6372</v>
      </c>
      <c r="B6396" s="2">
        <v>21.025699191460095</v>
      </c>
      <c r="C6396" s="2">
        <v>-3.0256991914600952</v>
      </c>
      <c r="D6396" s="2">
        <v>-1.2575356586833264</v>
      </c>
      <c r="F6396" s="2">
        <v>63.715000000000003</v>
      </c>
      <c r="G6396" s="2">
        <v>19</v>
      </c>
    </row>
    <row r="6397" spans="1:7" x14ac:dyDescent="0.35">
      <c r="A6397" s="2">
        <v>6373</v>
      </c>
      <c r="B6397" s="2">
        <v>28.026901781365847</v>
      </c>
      <c r="C6397" s="2">
        <v>-2.6901781365847199E-2</v>
      </c>
      <c r="D6397" s="2">
        <v>-1.1180870010191052E-2</v>
      </c>
      <c r="F6397" s="2">
        <v>63.725000000000001</v>
      </c>
      <c r="G6397" s="2">
        <v>19</v>
      </c>
    </row>
    <row r="6398" spans="1:7" x14ac:dyDescent="0.35">
      <c r="A6398" s="2">
        <v>6374</v>
      </c>
      <c r="B6398" s="2">
        <v>19.751454467828431</v>
      </c>
      <c r="C6398" s="2">
        <v>-0.75145446782843095</v>
      </c>
      <c r="D6398" s="2">
        <v>-0.31231815503613897</v>
      </c>
      <c r="F6398" s="2">
        <v>63.735000000000007</v>
      </c>
      <c r="G6398" s="2">
        <v>19</v>
      </c>
    </row>
    <row r="6399" spans="1:7" x14ac:dyDescent="0.35">
      <c r="A6399" s="2">
        <v>6375</v>
      </c>
      <c r="B6399" s="2">
        <v>21.716226898073092</v>
      </c>
      <c r="C6399" s="2">
        <v>-1.7162268980730921</v>
      </c>
      <c r="D6399" s="2">
        <v>-0.71329513813199286</v>
      </c>
      <c r="F6399" s="2">
        <v>63.745000000000005</v>
      </c>
      <c r="G6399" s="2">
        <v>19</v>
      </c>
    </row>
    <row r="6400" spans="1:7" x14ac:dyDescent="0.35">
      <c r="A6400" s="2">
        <v>6376</v>
      </c>
      <c r="B6400" s="2">
        <v>18.382304704716457</v>
      </c>
      <c r="C6400" s="2">
        <v>-0.38230470471645717</v>
      </c>
      <c r="D6400" s="2">
        <v>-0.15889279410863905</v>
      </c>
      <c r="F6400" s="2">
        <v>63.755000000000003</v>
      </c>
      <c r="G6400" s="2">
        <v>19</v>
      </c>
    </row>
    <row r="6401" spans="1:7" x14ac:dyDescent="0.35">
      <c r="A6401" s="2">
        <v>6377</v>
      </c>
      <c r="B6401" s="2">
        <v>19.184065199537557</v>
      </c>
      <c r="C6401" s="2">
        <v>-1.1840651995375566</v>
      </c>
      <c r="D6401" s="2">
        <v>-0.49211904964879366</v>
      </c>
      <c r="F6401" s="2">
        <v>63.765000000000001</v>
      </c>
      <c r="G6401" s="2">
        <v>19</v>
      </c>
    </row>
    <row r="6402" spans="1:7" x14ac:dyDescent="0.35">
      <c r="A6402" s="2">
        <v>6378</v>
      </c>
      <c r="B6402" s="2">
        <v>20.867524125659582</v>
      </c>
      <c r="C6402" s="2">
        <v>-2.8675241256595818</v>
      </c>
      <c r="D6402" s="2">
        <v>-1.1917952221851629</v>
      </c>
      <c r="F6402" s="2">
        <v>63.775000000000006</v>
      </c>
      <c r="G6402" s="2">
        <v>19</v>
      </c>
    </row>
    <row r="6403" spans="1:7" x14ac:dyDescent="0.35">
      <c r="A6403" s="2">
        <v>6379</v>
      </c>
      <c r="B6403" s="2">
        <v>19.135422114786</v>
      </c>
      <c r="C6403" s="2">
        <v>2.8645778852140005</v>
      </c>
      <c r="D6403" s="2">
        <v>1.1905707110275994</v>
      </c>
      <c r="F6403" s="2">
        <v>63.785000000000004</v>
      </c>
      <c r="G6403" s="2">
        <v>19</v>
      </c>
    </row>
    <row r="6404" spans="1:7" x14ac:dyDescent="0.35">
      <c r="A6404" s="2">
        <v>6380</v>
      </c>
      <c r="B6404" s="2">
        <v>18.248621262007635</v>
      </c>
      <c r="C6404" s="2">
        <v>-0.24862126200763512</v>
      </c>
      <c r="D6404" s="2">
        <v>-0.10333152197148106</v>
      </c>
      <c r="F6404" s="2">
        <v>63.795000000000002</v>
      </c>
      <c r="G6404" s="2">
        <v>19</v>
      </c>
    </row>
    <row r="6405" spans="1:7" x14ac:dyDescent="0.35">
      <c r="A6405" s="2">
        <v>6381</v>
      </c>
      <c r="B6405" s="2">
        <v>19.892961623469322</v>
      </c>
      <c r="C6405" s="2">
        <v>-1.8929616234693221</v>
      </c>
      <c r="D6405" s="2">
        <v>-0.78674930698680057</v>
      </c>
      <c r="F6405" s="2">
        <v>63.805000000000007</v>
      </c>
      <c r="G6405" s="2">
        <v>19</v>
      </c>
    </row>
    <row r="6406" spans="1:7" x14ac:dyDescent="0.35">
      <c r="A6406" s="2">
        <v>6382</v>
      </c>
      <c r="B6406" s="2">
        <v>23.05544245518411</v>
      </c>
      <c r="C6406" s="2">
        <v>-2.0554424551841102</v>
      </c>
      <c r="D6406" s="2">
        <v>-0.85427929817381953</v>
      </c>
      <c r="F6406" s="2">
        <v>63.815000000000005</v>
      </c>
      <c r="G6406" s="2">
        <v>19</v>
      </c>
    </row>
    <row r="6407" spans="1:7" x14ac:dyDescent="0.35">
      <c r="A6407" s="2">
        <v>6383</v>
      </c>
      <c r="B6407" s="2">
        <v>19.001058349213523</v>
      </c>
      <c r="C6407" s="2">
        <v>-1.0010583492135225</v>
      </c>
      <c r="D6407" s="2">
        <v>-0.41605807150683277</v>
      </c>
      <c r="F6407" s="2">
        <v>63.825000000000003</v>
      </c>
      <c r="G6407" s="2">
        <v>19</v>
      </c>
    </row>
    <row r="6408" spans="1:7" x14ac:dyDescent="0.35">
      <c r="A6408" s="2">
        <v>6384</v>
      </c>
      <c r="B6408" s="2">
        <v>17.700961356762846</v>
      </c>
      <c r="C6408" s="2">
        <v>0.29903864323715368</v>
      </c>
      <c r="D6408" s="2">
        <v>0.12428590332323584</v>
      </c>
      <c r="F6408" s="2">
        <v>63.835000000000001</v>
      </c>
      <c r="G6408" s="2">
        <v>19</v>
      </c>
    </row>
    <row r="6409" spans="1:7" x14ac:dyDescent="0.35">
      <c r="A6409" s="2">
        <v>6385</v>
      </c>
      <c r="B6409" s="2">
        <v>20.098759289725905</v>
      </c>
      <c r="C6409" s="2">
        <v>-1.0987592897259049</v>
      </c>
      <c r="D6409" s="2">
        <v>-0.45666436076651629</v>
      </c>
      <c r="F6409" s="2">
        <v>63.845000000000006</v>
      </c>
      <c r="G6409" s="2">
        <v>19</v>
      </c>
    </row>
    <row r="6410" spans="1:7" x14ac:dyDescent="0.35">
      <c r="A6410" s="2">
        <v>6386</v>
      </c>
      <c r="B6410" s="2">
        <v>19.419797071795095</v>
      </c>
      <c r="C6410" s="2">
        <v>-1.4197970717950952</v>
      </c>
      <c r="D6410" s="2">
        <v>-0.59009350662347571</v>
      </c>
      <c r="F6410" s="2">
        <v>63.855000000000004</v>
      </c>
      <c r="G6410" s="2">
        <v>19</v>
      </c>
    </row>
    <row r="6411" spans="1:7" x14ac:dyDescent="0.35">
      <c r="A6411" s="2">
        <v>6387</v>
      </c>
      <c r="B6411" s="2">
        <v>36.259488754492793</v>
      </c>
      <c r="C6411" s="2">
        <v>-3.2594887544927929</v>
      </c>
      <c r="D6411" s="2">
        <v>-1.3547028565896513</v>
      </c>
      <c r="F6411" s="2">
        <v>63.865000000000002</v>
      </c>
      <c r="G6411" s="2">
        <v>19</v>
      </c>
    </row>
    <row r="6412" spans="1:7" x14ac:dyDescent="0.35">
      <c r="A6412" s="2">
        <v>6388</v>
      </c>
      <c r="B6412" s="2">
        <v>17.046490761923732</v>
      </c>
      <c r="C6412" s="2">
        <v>0.95350923807626842</v>
      </c>
      <c r="D6412" s="2">
        <v>0.39629579541456239</v>
      </c>
      <c r="F6412" s="2">
        <v>63.875000000000007</v>
      </c>
      <c r="G6412" s="2">
        <v>19</v>
      </c>
    </row>
    <row r="6413" spans="1:7" x14ac:dyDescent="0.35">
      <c r="A6413" s="2">
        <v>6389</v>
      </c>
      <c r="B6413" s="2">
        <v>22.89114448361067</v>
      </c>
      <c r="C6413" s="2">
        <v>0.10885551638932967</v>
      </c>
      <c r="D6413" s="2">
        <v>4.5242334033182986E-2</v>
      </c>
      <c r="F6413" s="2">
        <v>63.885000000000005</v>
      </c>
      <c r="G6413" s="2">
        <v>19</v>
      </c>
    </row>
    <row r="6414" spans="1:7" x14ac:dyDescent="0.35">
      <c r="A6414" s="2">
        <v>6390</v>
      </c>
      <c r="B6414" s="2">
        <v>20.10658300265797</v>
      </c>
      <c r="C6414" s="2">
        <v>-2.1065830026579704</v>
      </c>
      <c r="D6414" s="2">
        <v>-0.87553424058001839</v>
      </c>
      <c r="F6414" s="2">
        <v>63.895000000000003</v>
      </c>
      <c r="G6414" s="2">
        <v>19</v>
      </c>
    </row>
    <row r="6415" spans="1:7" x14ac:dyDescent="0.35">
      <c r="A6415" s="2">
        <v>6391</v>
      </c>
      <c r="B6415" s="2">
        <v>18.735732432386854</v>
      </c>
      <c r="C6415" s="2">
        <v>0.26426756761314607</v>
      </c>
      <c r="D6415" s="2">
        <v>0.10983441138002532</v>
      </c>
      <c r="F6415" s="2">
        <v>63.905000000000001</v>
      </c>
      <c r="G6415" s="2">
        <v>19</v>
      </c>
    </row>
    <row r="6416" spans="1:7" x14ac:dyDescent="0.35">
      <c r="A6416" s="2">
        <v>6392</v>
      </c>
      <c r="B6416" s="2">
        <v>17.810153176379977</v>
      </c>
      <c r="C6416" s="2">
        <v>2.189846823620023</v>
      </c>
      <c r="D6416" s="2">
        <v>0.91014020016566954</v>
      </c>
      <c r="F6416" s="2">
        <v>63.915000000000006</v>
      </c>
      <c r="G6416" s="2">
        <v>19</v>
      </c>
    </row>
    <row r="6417" spans="1:7" x14ac:dyDescent="0.35">
      <c r="A6417" s="2">
        <v>6393</v>
      </c>
      <c r="B6417" s="2">
        <v>15.452494292372748</v>
      </c>
      <c r="C6417" s="2">
        <v>2.547505707627252</v>
      </c>
      <c r="D6417" s="2">
        <v>1.0587897425767021</v>
      </c>
      <c r="F6417" s="2">
        <v>63.925000000000004</v>
      </c>
      <c r="G6417" s="2">
        <v>19</v>
      </c>
    </row>
    <row r="6418" spans="1:7" x14ac:dyDescent="0.35">
      <c r="A6418" s="2">
        <v>6394</v>
      </c>
      <c r="B6418" s="2">
        <v>17.180854527496212</v>
      </c>
      <c r="C6418" s="2">
        <v>0.81914547250378789</v>
      </c>
      <c r="D6418" s="2">
        <v>0.34045176871182076</v>
      </c>
      <c r="F6418" s="2">
        <v>63.935000000000002</v>
      </c>
      <c r="G6418" s="2">
        <v>19</v>
      </c>
    </row>
    <row r="6419" spans="1:7" x14ac:dyDescent="0.35">
      <c r="A6419" s="2">
        <v>6395</v>
      </c>
      <c r="B6419" s="2">
        <v>15.326634562595995</v>
      </c>
      <c r="C6419" s="2">
        <v>2.673365437404005</v>
      </c>
      <c r="D6419" s="2">
        <v>1.1110993372096494</v>
      </c>
      <c r="F6419" s="2">
        <v>63.945000000000007</v>
      </c>
      <c r="G6419" s="2">
        <v>19</v>
      </c>
    </row>
    <row r="6420" spans="1:7" x14ac:dyDescent="0.35">
      <c r="A6420" s="2">
        <v>6396</v>
      </c>
      <c r="B6420" s="2">
        <v>17.404680749639734</v>
      </c>
      <c r="C6420" s="2">
        <v>0.59531925036026578</v>
      </c>
      <c r="D6420" s="2">
        <v>0.24742551663484963</v>
      </c>
      <c r="F6420" s="2">
        <v>63.955000000000005</v>
      </c>
      <c r="G6420" s="2">
        <v>19</v>
      </c>
    </row>
    <row r="6421" spans="1:7" x14ac:dyDescent="0.35">
      <c r="A6421" s="2">
        <v>6397</v>
      </c>
      <c r="B6421" s="2">
        <v>18.633003679974475</v>
      </c>
      <c r="C6421" s="2">
        <v>-0.63300367997447538</v>
      </c>
      <c r="D6421" s="2">
        <v>-0.26308785152615849</v>
      </c>
      <c r="F6421" s="2">
        <v>63.965000000000003</v>
      </c>
      <c r="G6421" s="2">
        <v>19</v>
      </c>
    </row>
    <row r="6422" spans="1:7" x14ac:dyDescent="0.35">
      <c r="A6422" s="2">
        <v>6398</v>
      </c>
      <c r="B6422" s="2">
        <v>15.835516064612271</v>
      </c>
      <c r="C6422" s="2">
        <v>3.1644839353877288</v>
      </c>
      <c r="D6422" s="2">
        <v>1.3152171244624848</v>
      </c>
      <c r="F6422" s="2">
        <v>63.975000000000001</v>
      </c>
      <c r="G6422" s="2">
        <v>19</v>
      </c>
    </row>
    <row r="6423" spans="1:7" x14ac:dyDescent="0.35">
      <c r="A6423" s="2">
        <v>6399</v>
      </c>
      <c r="B6423" s="2">
        <v>22.592142585032928</v>
      </c>
      <c r="C6423" s="2">
        <v>-4.5921425850329278</v>
      </c>
      <c r="D6423" s="2">
        <v>-1.9085780459393353</v>
      </c>
      <c r="F6423" s="2">
        <v>63.985000000000007</v>
      </c>
      <c r="G6423" s="2">
        <v>19</v>
      </c>
    </row>
    <row r="6424" spans="1:7" x14ac:dyDescent="0.35">
      <c r="A6424" s="2">
        <v>6400</v>
      </c>
      <c r="B6424" s="2">
        <v>16.965192179716585</v>
      </c>
      <c r="C6424" s="2">
        <v>1.0348078202834152</v>
      </c>
      <c r="D6424" s="2">
        <v>0.43008496600179102</v>
      </c>
      <c r="F6424" s="2">
        <v>63.995000000000005</v>
      </c>
      <c r="G6424" s="2">
        <v>19</v>
      </c>
    </row>
    <row r="6425" spans="1:7" x14ac:dyDescent="0.35">
      <c r="A6425" s="2">
        <v>6401</v>
      </c>
      <c r="B6425" s="2">
        <v>17.137654025653919</v>
      </c>
      <c r="C6425" s="2">
        <v>0.86234597434608062</v>
      </c>
      <c r="D6425" s="2">
        <v>0.35840668362637379</v>
      </c>
      <c r="F6425" s="2">
        <v>64.004999999999995</v>
      </c>
      <c r="G6425" s="2">
        <v>19</v>
      </c>
    </row>
    <row r="6426" spans="1:7" x14ac:dyDescent="0.35">
      <c r="A6426" s="2">
        <v>6402</v>
      </c>
      <c r="B6426" s="2">
        <v>102.03344337439202</v>
      </c>
      <c r="C6426" s="2">
        <v>9.9665566256079785</v>
      </c>
      <c r="D6426" s="2">
        <v>4.1422823479489619</v>
      </c>
      <c r="F6426" s="2">
        <v>64.015000000000001</v>
      </c>
      <c r="G6426" s="2">
        <v>19</v>
      </c>
    </row>
    <row r="6427" spans="1:7" x14ac:dyDescent="0.35">
      <c r="A6427" s="2">
        <v>6403</v>
      </c>
      <c r="B6427" s="2">
        <v>18.789818100047675</v>
      </c>
      <c r="C6427" s="2">
        <v>-0.78981810004767539</v>
      </c>
      <c r="D6427" s="2">
        <v>-0.32826277889315619</v>
      </c>
      <c r="F6427" s="2">
        <v>64.024999999999991</v>
      </c>
      <c r="G6427" s="2">
        <v>19</v>
      </c>
    </row>
    <row r="6428" spans="1:7" x14ac:dyDescent="0.35">
      <c r="A6428" s="2">
        <v>6404</v>
      </c>
      <c r="B6428" s="2">
        <v>17.37406622077512</v>
      </c>
      <c r="C6428" s="2">
        <v>0.62593377922488003</v>
      </c>
      <c r="D6428" s="2">
        <v>0.26014947208610656</v>
      </c>
      <c r="F6428" s="2">
        <v>64.034999999999997</v>
      </c>
      <c r="G6428" s="2">
        <v>19</v>
      </c>
    </row>
    <row r="6429" spans="1:7" x14ac:dyDescent="0.35">
      <c r="A6429" s="2">
        <v>6405</v>
      </c>
      <c r="B6429" s="2">
        <v>33.098368568505322</v>
      </c>
      <c r="C6429" s="2">
        <v>-2.0983685685053217</v>
      </c>
      <c r="D6429" s="2">
        <v>-0.87212017222450644</v>
      </c>
      <c r="F6429" s="2">
        <v>64.045000000000002</v>
      </c>
      <c r="G6429" s="2">
        <v>19</v>
      </c>
    </row>
    <row r="6430" spans="1:7" x14ac:dyDescent="0.35">
      <c r="A6430" s="2">
        <v>6406</v>
      </c>
      <c r="B6430" s="2">
        <v>17.675109087943838</v>
      </c>
      <c r="C6430" s="2">
        <v>0.32489091205616205</v>
      </c>
      <c r="D6430" s="2">
        <v>0.1350305768154087</v>
      </c>
      <c r="F6430" s="2">
        <v>64.054999999999993</v>
      </c>
      <c r="G6430" s="2">
        <v>19</v>
      </c>
    </row>
    <row r="6431" spans="1:7" x14ac:dyDescent="0.35">
      <c r="A6431" s="2">
        <v>6407</v>
      </c>
      <c r="B6431" s="2">
        <v>16.197107666646566</v>
      </c>
      <c r="C6431" s="2">
        <v>1.8028923333534337</v>
      </c>
      <c r="D6431" s="2">
        <v>0.74931487054556078</v>
      </c>
      <c r="F6431" s="2">
        <v>64.064999999999998</v>
      </c>
      <c r="G6431" s="2">
        <v>19</v>
      </c>
    </row>
    <row r="6432" spans="1:7" x14ac:dyDescent="0.35">
      <c r="A6432" s="2">
        <v>6408</v>
      </c>
      <c r="B6432" s="2">
        <v>17.3118166787504</v>
      </c>
      <c r="C6432" s="2">
        <v>0.6881833212495998</v>
      </c>
      <c r="D6432" s="2">
        <v>0.28602151483699739</v>
      </c>
      <c r="F6432" s="2">
        <v>64.075000000000003</v>
      </c>
      <c r="G6432" s="2">
        <v>19</v>
      </c>
    </row>
    <row r="6433" spans="1:7" x14ac:dyDescent="0.35">
      <c r="A6433" s="2">
        <v>6409</v>
      </c>
      <c r="B6433" s="2">
        <v>19.371494148475371</v>
      </c>
      <c r="C6433" s="2">
        <v>0.62850585152462912</v>
      </c>
      <c r="D6433" s="2">
        <v>0.26121847215153782</v>
      </c>
      <c r="F6433" s="2">
        <v>64.084999999999994</v>
      </c>
      <c r="G6433" s="2">
        <v>19</v>
      </c>
    </row>
    <row r="6434" spans="1:7" x14ac:dyDescent="0.35">
      <c r="A6434" s="2">
        <v>6410</v>
      </c>
      <c r="B6434" s="2">
        <v>20.288229207254691</v>
      </c>
      <c r="C6434" s="2">
        <v>-2.288229207254691</v>
      </c>
      <c r="D6434" s="2">
        <v>-0.95102970959081345</v>
      </c>
      <c r="F6434" s="2">
        <v>64.094999999999999</v>
      </c>
      <c r="G6434" s="2">
        <v>19</v>
      </c>
    </row>
    <row r="6435" spans="1:7" x14ac:dyDescent="0.35">
      <c r="A6435" s="2">
        <v>6411</v>
      </c>
      <c r="B6435" s="2">
        <v>20.42599458714546</v>
      </c>
      <c r="C6435" s="2">
        <v>-1.4259945871454605</v>
      </c>
      <c r="D6435" s="2">
        <v>-0.59266930681217878</v>
      </c>
      <c r="F6435" s="2">
        <v>64.10499999999999</v>
      </c>
      <c r="G6435" s="2">
        <v>19</v>
      </c>
    </row>
    <row r="6436" spans="1:7" x14ac:dyDescent="0.35">
      <c r="A6436" s="2">
        <v>6412</v>
      </c>
      <c r="B6436" s="2">
        <v>18.005065676818027</v>
      </c>
      <c r="C6436" s="2">
        <v>2.9949343231819725</v>
      </c>
      <c r="D6436" s="2">
        <v>1.2447492194352907</v>
      </c>
      <c r="F6436" s="2">
        <v>64.114999999999995</v>
      </c>
      <c r="G6436" s="2">
        <v>19</v>
      </c>
    </row>
    <row r="6437" spans="1:7" x14ac:dyDescent="0.35">
      <c r="A6437" s="2">
        <v>6413</v>
      </c>
      <c r="B6437" s="2">
        <v>17.408082363958023</v>
      </c>
      <c r="C6437" s="2">
        <v>0.59191763604197689</v>
      </c>
      <c r="D6437" s="2">
        <v>0.24601174380693286</v>
      </c>
      <c r="F6437" s="2">
        <v>64.125</v>
      </c>
      <c r="G6437" s="2">
        <v>19</v>
      </c>
    </row>
    <row r="6438" spans="1:7" x14ac:dyDescent="0.35">
      <c r="A6438" s="2">
        <v>6414</v>
      </c>
      <c r="B6438" s="2">
        <v>13.895575418891134</v>
      </c>
      <c r="C6438" s="2">
        <v>4.1044245811088658</v>
      </c>
      <c r="D6438" s="2">
        <v>1.7058735659145401</v>
      </c>
      <c r="F6438" s="2">
        <v>64.134999999999991</v>
      </c>
      <c r="G6438" s="2">
        <v>19</v>
      </c>
    </row>
    <row r="6439" spans="1:7" x14ac:dyDescent="0.35">
      <c r="A6439" s="2">
        <v>6415</v>
      </c>
      <c r="B6439" s="2">
        <v>20.750168431678556</v>
      </c>
      <c r="C6439" s="2">
        <v>-2.7501684316785564</v>
      </c>
      <c r="D6439" s="2">
        <v>-1.1430200596220095</v>
      </c>
      <c r="F6439" s="2">
        <v>64.144999999999996</v>
      </c>
      <c r="G6439" s="2">
        <v>19</v>
      </c>
    </row>
    <row r="6440" spans="1:7" x14ac:dyDescent="0.35">
      <c r="A6440" s="2">
        <v>6416</v>
      </c>
      <c r="B6440" s="2">
        <v>13.743523258863544</v>
      </c>
      <c r="C6440" s="2">
        <v>4.2564767411364564</v>
      </c>
      <c r="D6440" s="2">
        <v>1.7690692113224522</v>
      </c>
      <c r="F6440" s="2">
        <v>64.155000000000001</v>
      </c>
      <c r="G6440" s="2">
        <v>19</v>
      </c>
    </row>
    <row r="6441" spans="1:7" x14ac:dyDescent="0.35">
      <c r="A6441" s="2">
        <v>6417</v>
      </c>
      <c r="B6441" s="2">
        <v>17.18935856329194</v>
      </c>
      <c r="C6441" s="2">
        <v>0.81064143670806033</v>
      </c>
      <c r="D6441" s="2">
        <v>0.33691733664202661</v>
      </c>
      <c r="F6441" s="2">
        <v>64.164999999999992</v>
      </c>
      <c r="G6441" s="2">
        <v>19</v>
      </c>
    </row>
    <row r="6442" spans="1:7" x14ac:dyDescent="0.35">
      <c r="A6442" s="2">
        <v>6418</v>
      </c>
      <c r="B6442" s="2">
        <v>20.599136755946454</v>
      </c>
      <c r="C6442" s="2">
        <v>-1.5991367559464535</v>
      </c>
      <c r="D6442" s="2">
        <v>-0.66463034375317975</v>
      </c>
      <c r="F6442" s="2">
        <v>64.174999999999997</v>
      </c>
      <c r="G6442" s="2">
        <v>19</v>
      </c>
    </row>
    <row r="6443" spans="1:7" x14ac:dyDescent="0.35">
      <c r="A6443" s="2">
        <v>6419</v>
      </c>
      <c r="B6443" s="2">
        <v>19.842957892990448</v>
      </c>
      <c r="C6443" s="2">
        <v>-0.84295789299044799</v>
      </c>
      <c r="D6443" s="2">
        <v>-0.35034864410711941</v>
      </c>
      <c r="F6443" s="2">
        <v>64.185000000000002</v>
      </c>
      <c r="G6443" s="2">
        <v>19</v>
      </c>
    </row>
    <row r="6444" spans="1:7" x14ac:dyDescent="0.35">
      <c r="A6444" s="2">
        <v>6420</v>
      </c>
      <c r="B6444" s="2">
        <v>16.626391393614842</v>
      </c>
      <c r="C6444" s="2">
        <v>1.373608606385158</v>
      </c>
      <c r="D6444" s="2">
        <v>0.57089673966237275</v>
      </c>
      <c r="F6444" s="2">
        <v>64.194999999999993</v>
      </c>
      <c r="G6444" s="2">
        <v>19</v>
      </c>
    </row>
    <row r="6445" spans="1:7" x14ac:dyDescent="0.35">
      <c r="A6445" s="2">
        <v>6421</v>
      </c>
      <c r="B6445" s="2">
        <v>18.215625603120216</v>
      </c>
      <c r="C6445" s="2">
        <v>-0.21562560312021617</v>
      </c>
      <c r="D6445" s="2">
        <v>-8.9617925540681334E-2</v>
      </c>
      <c r="F6445" s="2">
        <v>64.204999999999998</v>
      </c>
      <c r="G6445" s="2">
        <v>19</v>
      </c>
    </row>
    <row r="6446" spans="1:7" x14ac:dyDescent="0.35">
      <c r="A6446" s="2">
        <v>6422</v>
      </c>
      <c r="B6446" s="2">
        <v>19.095623227261999</v>
      </c>
      <c r="C6446" s="2">
        <v>1.9043767727380008</v>
      </c>
      <c r="D6446" s="2">
        <v>0.79149365080494105</v>
      </c>
      <c r="F6446" s="2">
        <v>64.215000000000003</v>
      </c>
      <c r="G6446" s="2">
        <v>19</v>
      </c>
    </row>
    <row r="6447" spans="1:7" x14ac:dyDescent="0.35">
      <c r="A6447" s="2">
        <v>6423</v>
      </c>
      <c r="B6447" s="2">
        <v>17.176772590314261</v>
      </c>
      <c r="C6447" s="2">
        <v>0.82322740968573882</v>
      </c>
      <c r="D6447" s="2">
        <v>0.34214829610532266</v>
      </c>
      <c r="F6447" s="2">
        <v>64.224999999999994</v>
      </c>
      <c r="G6447" s="2">
        <v>19</v>
      </c>
    </row>
    <row r="6448" spans="1:7" x14ac:dyDescent="0.35">
      <c r="A6448" s="2">
        <v>6424</v>
      </c>
      <c r="B6448" s="2">
        <v>22.8411407531318</v>
      </c>
      <c r="C6448" s="2">
        <v>0.15885924686820019</v>
      </c>
      <c r="D6448" s="2">
        <v>6.6024794603569553E-2</v>
      </c>
      <c r="F6448" s="2">
        <v>64.234999999999999</v>
      </c>
      <c r="G6448" s="2">
        <v>19</v>
      </c>
    </row>
    <row r="6449" spans="1:7" x14ac:dyDescent="0.35">
      <c r="A6449" s="2">
        <v>6425</v>
      </c>
      <c r="B6449" s="2">
        <v>18.010168098295463</v>
      </c>
      <c r="C6449" s="2">
        <v>-1.0168098295462613E-2</v>
      </c>
      <c r="D6449" s="2">
        <v>-4.2260467344643581E-3</v>
      </c>
      <c r="F6449" s="2">
        <v>64.24499999999999</v>
      </c>
      <c r="G6449" s="2">
        <v>19</v>
      </c>
    </row>
    <row r="6450" spans="1:7" x14ac:dyDescent="0.35">
      <c r="A6450" s="2">
        <v>6426</v>
      </c>
      <c r="B6450" s="2">
        <v>18.72280629797735</v>
      </c>
      <c r="C6450" s="2">
        <v>-0.72280629797734974</v>
      </c>
      <c r="D6450" s="2">
        <v>-0.30041145418318133</v>
      </c>
      <c r="F6450" s="2">
        <v>64.254999999999995</v>
      </c>
      <c r="G6450" s="2">
        <v>19</v>
      </c>
    </row>
    <row r="6451" spans="1:7" x14ac:dyDescent="0.35">
      <c r="A6451" s="2">
        <v>6427</v>
      </c>
      <c r="B6451" s="2">
        <v>20.139918822977219</v>
      </c>
      <c r="C6451" s="2">
        <v>-2.1399188229772186</v>
      </c>
      <c r="D6451" s="2">
        <v>-0.88938921429360995</v>
      </c>
      <c r="F6451" s="2">
        <v>64.265000000000001</v>
      </c>
      <c r="G6451" s="2">
        <v>19</v>
      </c>
    </row>
    <row r="6452" spans="1:7" x14ac:dyDescent="0.35">
      <c r="A6452" s="2">
        <v>6428</v>
      </c>
      <c r="B6452" s="2">
        <v>27.570064978419417</v>
      </c>
      <c r="C6452" s="2">
        <v>-3.5700649784194169</v>
      </c>
      <c r="D6452" s="2">
        <v>-1.4837839884580433</v>
      </c>
      <c r="F6452" s="2">
        <v>64.274999999999991</v>
      </c>
      <c r="G6452" s="2">
        <v>19</v>
      </c>
    </row>
    <row r="6453" spans="1:7" x14ac:dyDescent="0.35">
      <c r="A6453" s="2">
        <v>6429</v>
      </c>
      <c r="B6453" s="2">
        <v>20.110324778408092</v>
      </c>
      <c r="C6453" s="2">
        <v>-2.1103247784080921</v>
      </c>
      <c r="D6453" s="2">
        <v>-0.87708939069072844</v>
      </c>
      <c r="F6453" s="2">
        <v>64.284999999999997</v>
      </c>
      <c r="G6453" s="2">
        <v>19</v>
      </c>
    </row>
    <row r="6454" spans="1:7" x14ac:dyDescent="0.35">
      <c r="A6454" s="2">
        <v>6430</v>
      </c>
      <c r="B6454" s="2">
        <v>17.876144494154815</v>
      </c>
      <c r="C6454" s="2">
        <v>0.12385550584518512</v>
      </c>
      <c r="D6454" s="2">
        <v>5.1476602685483978E-2</v>
      </c>
      <c r="F6454" s="2">
        <v>64.295000000000002</v>
      </c>
      <c r="G6454" s="2">
        <v>19</v>
      </c>
    </row>
    <row r="6455" spans="1:7" x14ac:dyDescent="0.35">
      <c r="A6455" s="2">
        <v>6431</v>
      </c>
      <c r="B6455" s="2">
        <v>43.891690800441452</v>
      </c>
      <c r="C6455" s="2">
        <v>-3.8916908004414523</v>
      </c>
      <c r="D6455" s="2">
        <v>-1.6174575344230901</v>
      </c>
      <c r="F6455" s="2">
        <v>64.304999999999993</v>
      </c>
      <c r="G6455" s="2">
        <v>19</v>
      </c>
    </row>
    <row r="6456" spans="1:7" x14ac:dyDescent="0.35">
      <c r="A6456" s="2">
        <v>6432</v>
      </c>
      <c r="B6456" s="2">
        <v>94.022981816249441</v>
      </c>
      <c r="C6456" s="2">
        <v>-2.2981816249441067E-2</v>
      </c>
      <c r="D6456" s="2">
        <v>-9.5516611553951962E-3</v>
      </c>
      <c r="F6456" s="2">
        <v>64.314999999999998</v>
      </c>
      <c r="G6456" s="2">
        <v>19</v>
      </c>
    </row>
    <row r="6457" spans="1:7" x14ac:dyDescent="0.35">
      <c r="A6457" s="2">
        <v>6433</v>
      </c>
      <c r="B6457" s="2">
        <v>15.735848765086356</v>
      </c>
      <c r="C6457" s="2">
        <v>2.2641512349136441</v>
      </c>
      <c r="D6457" s="2">
        <v>0.94102246601117467</v>
      </c>
      <c r="F6457" s="2">
        <v>64.325000000000003</v>
      </c>
      <c r="G6457" s="2">
        <v>19</v>
      </c>
    </row>
    <row r="6458" spans="1:7" x14ac:dyDescent="0.35">
      <c r="A6458" s="2">
        <v>6434</v>
      </c>
      <c r="B6458" s="2">
        <v>17.982274860885482</v>
      </c>
      <c r="C6458" s="2">
        <v>1.0177251391145177</v>
      </c>
      <c r="D6458" s="2">
        <v>0.42298509276375101</v>
      </c>
      <c r="F6458" s="2">
        <v>64.334999999999994</v>
      </c>
      <c r="G6458" s="2">
        <v>19</v>
      </c>
    </row>
    <row r="6459" spans="1:7" x14ac:dyDescent="0.35">
      <c r="A6459" s="2">
        <v>6435</v>
      </c>
      <c r="B6459" s="2">
        <v>22.106732221812855</v>
      </c>
      <c r="C6459" s="2">
        <v>0.89326777818714476</v>
      </c>
      <c r="D6459" s="2">
        <v>0.37125834815095743</v>
      </c>
      <c r="F6459" s="2">
        <v>64.344999999999999</v>
      </c>
      <c r="G6459" s="2">
        <v>19</v>
      </c>
    </row>
    <row r="6460" spans="1:7" x14ac:dyDescent="0.35">
      <c r="A6460" s="2">
        <v>6436</v>
      </c>
      <c r="B6460" s="2">
        <v>18.132966375185756</v>
      </c>
      <c r="C6460" s="2">
        <v>-0.13296637518575594</v>
      </c>
      <c r="D6460" s="2">
        <v>-5.5263245822286873E-2</v>
      </c>
      <c r="F6460" s="2">
        <v>64.35499999999999</v>
      </c>
      <c r="G6460" s="2">
        <v>19</v>
      </c>
    </row>
    <row r="6461" spans="1:7" x14ac:dyDescent="0.35">
      <c r="A6461" s="2">
        <v>6437</v>
      </c>
      <c r="B6461" s="2">
        <v>16.447126319040926</v>
      </c>
      <c r="C6461" s="2">
        <v>1.552873680959074</v>
      </c>
      <c r="D6461" s="2">
        <v>0.64540256769362503</v>
      </c>
      <c r="F6461" s="2">
        <v>64.364999999999995</v>
      </c>
      <c r="G6461" s="2">
        <v>19</v>
      </c>
    </row>
    <row r="6462" spans="1:7" x14ac:dyDescent="0.35">
      <c r="A6462" s="2">
        <v>6438</v>
      </c>
      <c r="B6462" s="2">
        <v>19.88956000915103</v>
      </c>
      <c r="C6462" s="2">
        <v>-1.8895600091510296</v>
      </c>
      <c r="D6462" s="2">
        <v>-0.78533553415888224</v>
      </c>
      <c r="F6462" s="2">
        <v>64.375</v>
      </c>
      <c r="G6462" s="2">
        <v>19</v>
      </c>
    </row>
    <row r="6463" spans="1:7" x14ac:dyDescent="0.35">
      <c r="A6463" s="2">
        <v>6439</v>
      </c>
      <c r="B6463" s="2">
        <v>19.026570456600702</v>
      </c>
      <c r="C6463" s="2">
        <v>-1.0265704566007017</v>
      </c>
      <c r="D6463" s="2">
        <v>-0.42666136771621377</v>
      </c>
      <c r="F6463" s="2">
        <v>64.384999999999991</v>
      </c>
      <c r="G6463" s="2">
        <v>19</v>
      </c>
    </row>
    <row r="6464" spans="1:7" x14ac:dyDescent="0.35">
      <c r="A6464" s="2">
        <v>6440</v>
      </c>
      <c r="B6464" s="2">
        <v>18.706478549249553</v>
      </c>
      <c r="C6464" s="2">
        <v>2.2935214507504469</v>
      </c>
      <c r="D6464" s="2">
        <v>0.95322926231870253</v>
      </c>
      <c r="F6464" s="2">
        <v>64.394999999999996</v>
      </c>
      <c r="G6464" s="2">
        <v>19</v>
      </c>
    </row>
    <row r="6465" spans="1:7" x14ac:dyDescent="0.35">
      <c r="A6465" s="2">
        <v>6441</v>
      </c>
      <c r="B6465" s="2">
        <v>16.834230028462397</v>
      </c>
      <c r="C6465" s="2">
        <v>2.1657699715376033</v>
      </c>
      <c r="D6465" s="2">
        <v>0.90013342218590753</v>
      </c>
      <c r="F6465" s="2">
        <v>64.405000000000001</v>
      </c>
      <c r="G6465" s="2">
        <v>19</v>
      </c>
    </row>
    <row r="6466" spans="1:7" x14ac:dyDescent="0.35">
      <c r="A6466" s="2">
        <v>6442</v>
      </c>
      <c r="B6466" s="2">
        <v>16.879131337463832</v>
      </c>
      <c r="C6466" s="2">
        <v>1.1208686625361679</v>
      </c>
      <c r="D6466" s="2">
        <v>0.46585341854810375</v>
      </c>
      <c r="F6466" s="2">
        <v>64.414999999999992</v>
      </c>
      <c r="G6466" s="2">
        <v>19</v>
      </c>
    </row>
    <row r="6467" spans="1:7" x14ac:dyDescent="0.35">
      <c r="A6467" s="2">
        <v>6443</v>
      </c>
      <c r="B6467" s="2">
        <v>19.968817622767201</v>
      </c>
      <c r="C6467" s="2">
        <v>-1.968817622767201</v>
      </c>
      <c r="D6467" s="2">
        <v>-0.81827644104935993</v>
      </c>
      <c r="F6467" s="2">
        <v>64.424999999999997</v>
      </c>
      <c r="G6467" s="2">
        <v>19</v>
      </c>
    </row>
    <row r="6468" spans="1:7" x14ac:dyDescent="0.35">
      <c r="A6468" s="2">
        <v>6444</v>
      </c>
      <c r="B6468" s="2">
        <v>17.927508870361002</v>
      </c>
      <c r="C6468" s="2">
        <v>7.249112963899762E-2</v>
      </c>
      <c r="D6468" s="2">
        <v>3.0128632983930103E-2</v>
      </c>
      <c r="F6468" s="2">
        <v>64.435000000000002</v>
      </c>
      <c r="G6468" s="2">
        <v>19</v>
      </c>
    </row>
    <row r="6469" spans="1:7" x14ac:dyDescent="0.35">
      <c r="A6469" s="2">
        <v>6445</v>
      </c>
      <c r="B6469" s="2">
        <v>18.035340044250816</v>
      </c>
      <c r="C6469" s="2">
        <v>-3.5340044250816049E-2</v>
      </c>
      <c r="D6469" s="2">
        <v>-1.4687965661055034E-2</v>
      </c>
      <c r="F6469" s="2">
        <v>64.444999999999993</v>
      </c>
      <c r="G6469" s="2">
        <v>19</v>
      </c>
    </row>
    <row r="6470" spans="1:7" x14ac:dyDescent="0.35">
      <c r="A6470" s="2">
        <v>6446</v>
      </c>
      <c r="B6470" s="2">
        <v>19.159573576445865</v>
      </c>
      <c r="C6470" s="2">
        <v>-1.1595735764458652</v>
      </c>
      <c r="D6470" s="2">
        <v>-0.48193988528778814</v>
      </c>
      <c r="F6470" s="2">
        <v>64.454999999999998</v>
      </c>
      <c r="G6470" s="2">
        <v>19</v>
      </c>
    </row>
    <row r="6471" spans="1:7" x14ac:dyDescent="0.35">
      <c r="A6471" s="2">
        <v>6447</v>
      </c>
      <c r="B6471" s="2">
        <v>19.299720086359436</v>
      </c>
      <c r="C6471" s="2">
        <v>-1.2997200863594358</v>
      </c>
      <c r="D6471" s="2">
        <v>-0.54018732579798789</v>
      </c>
      <c r="F6471" s="2">
        <v>64.465000000000003</v>
      </c>
      <c r="G6471" s="2">
        <v>19</v>
      </c>
    </row>
    <row r="6472" spans="1:7" x14ac:dyDescent="0.35">
      <c r="A6472" s="2">
        <v>6448</v>
      </c>
      <c r="B6472" s="2">
        <v>21.666563329026051</v>
      </c>
      <c r="C6472" s="2">
        <v>-0.66656332902605087</v>
      </c>
      <c r="D6472" s="2">
        <v>-0.2770358525351051</v>
      </c>
      <c r="F6472" s="2">
        <v>64.474999999999994</v>
      </c>
      <c r="G6472" s="2">
        <v>19</v>
      </c>
    </row>
    <row r="6473" spans="1:7" x14ac:dyDescent="0.35">
      <c r="A6473" s="2">
        <v>6449</v>
      </c>
      <c r="B6473" s="2">
        <v>18.98745189194036</v>
      </c>
      <c r="C6473" s="2">
        <v>1.2548108059640128E-2</v>
      </c>
      <c r="D6473" s="2">
        <v>5.2152221141303816E-3</v>
      </c>
      <c r="F6473" s="2">
        <v>64.484999999999999</v>
      </c>
      <c r="G6473" s="2">
        <v>19</v>
      </c>
    </row>
    <row r="6474" spans="1:7" x14ac:dyDescent="0.35">
      <c r="A6474" s="2">
        <v>6450</v>
      </c>
      <c r="B6474" s="2">
        <v>18.56293042501769</v>
      </c>
      <c r="C6474" s="2">
        <v>-0.56293042501769008</v>
      </c>
      <c r="D6474" s="2">
        <v>-0.23396413127105864</v>
      </c>
      <c r="F6474" s="2">
        <v>64.49499999999999</v>
      </c>
      <c r="G6474" s="2">
        <v>19</v>
      </c>
    </row>
    <row r="6475" spans="1:7" x14ac:dyDescent="0.35">
      <c r="A6475" s="2">
        <v>6451</v>
      </c>
      <c r="B6475" s="2">
        <v>21.616899759979006</v>
      </c>
      <c r="C6475" s="2">
        <v>-3.616899759979006</v>
      </c>
      <c r="D6475" s="2">
        <v>-1.503249376175388</v>
      </c>
      <c r="F6475" s="2">
        <v>64.504999999999995</v>
      </c>
      <c r="G6475" s="2">
        <v>19</v>
      </c>
    </row>
    <row r="6476" spans="1:7" x14ac:dyDescent="0.35">
      <c r="A6476" s="2">
        <v>6452</v>
      </c>
      <c r="B6476" s="2">
        <v>25.572296889287337</v>
      </c>
      <c r="C6476" s="2">
        <v>-5.5722968892873368</v>
      </c>
      <c r="D6476" s="2">
        <v>-2.3159480158592687</v>
      </c>
      <c r="F6476" s="2">
        <v>64.515000000000001</v>
      </c>
      <c r="G6476" s="2">
        <v>19</v>
      </c>
    </row>
    <row r="6477" spans="1:7" x14ac:dyDescent="0.35">
      <c r="A6477" s="2">
        <v>6453</v>
      </c>
      <c r="B6477" s="2">
        <v>21.294086561173227</v>
      </c>
      <c r="C6477" s="2">
        <v>-3.2940865611732271</v>
      </c>
      <c r="D6477" s="2">
        <v>-1.3690823348060177</v>
      </c>
      <c r="F6477" s="2">
        <v>64.524999999999991</v>
      </c>
      <c r="G6477" s="2">
        <v>19</v>
      </c>
    </row>
    <row r="6478" spans="1:7" x14ac:dyDescent="0.35">
      <c r="A6478" s="2">
        <v>6454</v>
      </c>
      <c r="B6478" s="2">
        <v>14.920141651560268</v>
      </c>
      <c r="C6478" s="2">
        <v>3.0798583484397319</v>
      </c>
      <c r="D6478" s="2">
        <v>1.2800451901457897</v>
      </c>
      <c r="F6478" s="2">
        <v>64.534999999999997</v>
      </c>
      <c r="G6478" s="2">
        <v>19</v>
      </c>
    </row>
    <row r="6479" spans="1:7" x14ac:dyDescent="0.35">
      <c r="A6479" s="2">
        <v>6455</v>
      </c>
      <c r="B6479" s="2">
        <v>16.95702830535269</v>
      </c>
      <c r="C6479" s="2">
        <v>1.04297169464731</v>
      </c>
      <c r="D6479" s="2">
        <v>0.43347802078879188</v>
      </c>
      <c r="F6479" s="2">
        <v>64.545000000000002</v>
      </c>
      <c r="G6479" s="2">
        <v>19</v>
      </c>
    </row>
    <row r="6480" spans="1:7" x14ac:dyDescent="0.35">
      <c r="A6480" s="2">
        <v>6456</v>
      </c>
      <c r="B6480" s="2">
        <v>18.869075713663847</v>
      </c>
      <c r="C6480" s="2">
        <v>-0.86907571366384673</v>
      </c>
      <c r="D6480" s="2">
        <v>-0.36120368578363388</v>
      </c>
      <c r="F6480" s="2">
        <v>64.554999999999993</v>
      </c>
      <c r="G6480" s="2">
        <v>19</v>
      </c>
    </row>
    <row r="6481" spans="1:7" x14ac:dyDescent="0.35">
      <c r="A6481" s="2">
        <v>6457</v>
      </c>
      <c r="B6481" s="2">
        <v>29.912756759426163</v>
      </c>
      <c r="C6481" s="2">
        <v>-0.91275675942616274</v>
      </c>
      <c r="D6481" s="2">
        <v>-0.37935832349835763</v>
      </c>
      <c r="F6481" s="2">
        <v>64.564999999999998</v>
      </c>
      <c r="G6481" s="2">
        <v>19</v>
      </c>
    </row>
    <row r="6482" spans="1:7" x14ac:dyDescent="0.35">
      <c r="A6482" s="2">
        <v>6458</v>
      </c>
      <c r="B6482" s="2">
        <v>29.568853551846981</v>
      </c>
      <c r="C6482" s="2">
        <v>-1.5688535518469813</v>
      </c>
      <c r="D6482" s="2">
        <v>-0.65204409290519161</v>
      </c>
      <c r="F6482" s="2">
        <v>64.575000000000003</v>
      </c>
      <c r="G6482" s="2">
        <v>19</v>
      </c>
    </row>
    <row r="6483" spans="1:7" x14ac:dyDescent="0.35">
      <c r="A6483" s="2">
        <v>6459</v>
      </c>
      <c r="B6483" s="2">
        <v>15.516444641556614</v>
      </c>
      <c r="C6483" s="2">
        <v>3.483555358443386</v>
      </c>
      <c r="D6483" s="2">
        <v>1.4478290157211451</v>
      </c>
      <c r="F6483" s="2">
        <v>64.584999999999994</v>
      </c>
      <c r="G6483" s="2">
        <v>19</v>
      </c>
    </row>
    <row r="6484" spans="1:7" x14ac:dyDescent="0.35">
      <c r="A6484" s="2">
        <v>6460</v>
      </c>
      <c r="B6484" s="2">
        <v>19.048680949669588</v>
      </c>
      <c r="C6484" s="2">
        <v>-1.0486809496695884</v>
      </c>
      <c r="D6484" s="2">
        <v>-0.43585089109767655</v>
      </c>
      <c r="F6484" s="2">
        <v>64.594999999999999</v>
      </c>
      <c r="G6484" s="2">
        <v>19</v>
      </c>
    </row>
    <row r="6485" spans="1:7" x14ac:dyDescent="0.35">
      <c r="A6485" s="2">
        <v>6461</v>
      </c>
      <c r="B6485" s="2">
        <v>18.231953351848013</v>
      </c>
      <c r="C6485" s="2">
        <v>-0.2319533518480128</v>
      </c>
      <c r="D6485" s="2">
        <v>-9.6404035114686024E-2</v>
      </c>
      <c r="F6485" s="2">
        <v>64.60499999999999</v>
      </c>
      <c r="G6485" s="2">
        <v>19</v>
      </c>
    </row>
    <row r="6486" spans="1:7" x14ac:dyDescent="0.35">
      <c r="A6486" s="2">
        <v>6462</v>
      </c>
      <c r="B6486" s="2">
        <v>27.591154987192819</v>
      </c>
      <c r="C6486" s="2">
        <v>-2.5911549871928194</v>
      </c>
      <c r="D6486" s="2">
        <v>-1.0769311776818389</v>
      </c>
      <c r="F6486" s="2">
        <v>64.614999999999995</v>
      </c>
      <c r="G6486" s="2">
        <v>19</v>
      </c>
    </row>
    <row r="6487" spans="1:7" x14ac:dyDescent="0.35">
      <c r="A6487" s="2">
        <v>6463</v>
      </c>
      <c r="B6487" s="2">
        <v>18.741515176727948</v>
      </c>
      <c r="C6487" s="2">
        <v>0.25848482327205247</v>
      </c>
      <c r="D6487" s="2">
        <v>0.10743099757256576</v>
      </c>
      <c r="F6487" s="2">
        <v>64.625</v>
      </c>
      <c r="G6487" s="2">
        <v>19</v>
      </c>
    </row>
    <row r="6488" spans="1:7" x14ac:dyDescent="0.35">
      <c r="A6488" s="2">
        <v>6464</v>
      </c>
      <c r="B6488" s="2">
        <v>14.920821974423927</v>
      </c>
      <c r="C6488" s="2">
        <v>4.0791780255760735</v>
      </c>
      <c r="D6488" s="2">
        <v>1.6953806378894991</v>
      </c>
      <c r="F6488" s="2">
        <v>64.634999999999991</v>
      </c>
      <c r="G6488" s="2">
        <v>19</v>
      </c>
    </row>
    <row r="6489" spans="1:7" x14ac:dyDescent="0.35">
      <c r="A6489" s="2">
        <v>6465</v>
      </c>
      <c r="B6489" s="2">
        <v>21.463827115655928</v>
      </c>
      <c r="C6489" s="2">
        <v>-2.4638271156559277</v>
      </c>
      <c r="D6489" s="2">
        <v>-1.0240113966098074</v>
      </c>
      <c r="F6489" s="2">
        <v>64.644999999999996</v>
      </c>
      <c r="G6489" s="2">
        <v>19</v>
      </c>
    </row>
    <row r="6490" spans="1:7" x14ac:dyDescent="0.35">
      <c r="A6490" s="2">
        <v>6466</v>
      </c>
      <c r="B6490" s="2">
        <v>19.043918689623982</v>
      </c>
      <c r="C6490" s="2">
        <v>-1.0439186896239825</v>
      </c>
      <c r="D6490" s="2">
        <v>-0.43387160913859246</v>
      </c>
      <c r="F6490" s="2">
        <v>64.655000000000001</v>
      </c>
      <c r="G6490" s="2">
        <v>19</v>
      </c>
    </row>
    <row r="6491" spans="1:7" x14ac:dyDescent="0.35">
      <c r="A6491" s="2">
        <v>6467</v>
      </c>
      <c r="B6491" s="2">
        <v>20.335171484847102</v>
      </c>
      <c r="C6491" s="2">
        <v>-1.3351714848471019</v>
      </c>
      <c r="D6491" s="2">
        <v>-0.55492157230678196</v>
      </c>
      <c r="F6491" s="2">
        <v>64.664999999999992</v>
      </c>
      <c r="G6491" s="2">
        <v>19</v>
      </c>
    </row>
    <row r="6492" spans="1:7" x14ac:dyDescent="0.35">
      <c r="A6492" s="2">
        <v>6468</v>
      </c>
      <c r="B6492" s="2">
        <v>13.906800746141492</v>
      </c>
      <c r="C6492" s="2">
        <v>4.0931992538585078</v>
      </c>
      <c r="D6492" s="2">
        <v>1.7012081155824128</v>
      </c>
      <c r="F6492" s="2">
        <v>64.674999999999997</v>
      </c>
      <c r="G6492" s="2">
        <v>19</v>
      </c>
    </row>
    <row r="6493" spans="1:7" x14ac:dyDescent="0.35">
      <c r="A6493" s="2">
        <v>6469</v>
      </c>
      <c r="B6493" s="2">
        <v>17.066900447833476</v>
      </c>
      <c r="C6493" s="2">
        <v>0.9330995521665244</v>
      </c>
      <c r="D6493" s="2">
        <v>0.38781315844705727</v>
      </c>
      <c r="F6493" s="2">
        <v>64.685000000000002</v>
      </c>
      <c r="G6493" s="2">
        <v>19</v>
      </c>
    </row>
    <row r="6494" spans="1:7" x14ac:dyDescent="0.35">
      <c r="A6494" s="2">
        <v>6470</v>
      </c>
      <c r="B6494" s="2">
        <v>16.558018945817199</v>
      </c>
      <c r="C6494" s="2">
        <v>2.4419810541828006</v>
      </c>
      <c r="D6494" s="2">
        <v>1.014931775812808</v>
      </c>
      <c r="F6494" s="2">
        <v>64.694999999999993</v>
      </c>
      <c r="G6494" s="2">
        <v>19</v>
      </c>
    </row>
    <row r="6495" spans="1:7" x14ac:dyDescent="0.35">
      <c r="A6495" s="2">
        <v>6471</v>
      </c>
      <c r="B6495" s="2">
        <v>33.826654194051343</v>
      </c>
      <c r="C6495" s="2">
        <v>-0.82665419405134344</v>
      </c>
      <c r="D6495" s="2">
        <v>-0.34357253006305688</v>
      </c>
      <c r="F6495" s="2">
        <v>64.704999999999998</v>
      </c>
      <c r="G6495" s="2">
        <v>19</v>
      </c>
    </row>
    <row r="6496" spans="1:7" x14ac:dyDescent="0.35">
      <c r="A6496" s="2">
        <v>6472</v>
      </c>
      <c r="B6496" s="2">
        <v>20.166111253228056</v>
      </c>
      <c r="C6496" s="2">
        <v>-1.1661112532280562</v>
      </c>
      <c r="D6496" s="2">
        <v>-0.48465706275928155</v>
      </c>
      <c r="F6496" s="2">
        <v>64.715000000000003</v>
      </c>
      <c r="G6496" s="2">
        <v>19</v>
      </c>
    </row>
    <row r="6497" spans="1:7" x14ac:dyDescent="0.35">
      <c r="A6497" s="2">
        <v>6473</v>
      </c>
      <c r="B6497" s="2">
        <v>21.907737784192854</v>
      </c>
      <c r="C6497" s="2">
        <v>-3.9077377841928538</v>
      </c>
      <c r="D6497" s="2">
        <v>-1.6241269529623341</v>
      </c>
      <c r="F6497" s="2">
        <v>64.724999999999994</v>
      </c>
      <c r="G6497" s="2">
        <v>19</v>
      </c>
    </row>
    <row r="6498" spans="1:7" x14ac:dyDescent="0.35">
      <c r="A6498" s="2">
        <v>6474</v>
      </c>
      <c r="B6498" s="2">
        <v>16.570264757363045</v>
      </c>
      <c r="C6498" s="2">
        <v>1.429735242636955</v>
      </c>
      <c r="D6498" s="2">
        <v>0.59422399132301218</v>
      </c>
      <c r="F6498" s="2">
        <v>64.734999999999999</v>
      </c>
      <c r="G6498" s="2">
        <v>19</v>
      </c>
    </row>
    <row r="6499" spans="1:7" x14ac:dyDescent="0.35">
      <c r="A6499" s="2">
        <v>6475</v>
      </c>
      <c r="B6499" s="2">
        <v>19.494972748229319</v>
      </c>
      <c r="C6499" s="2">
        <v>-0.49497274822931914</v>
      </c>
      <c r="D6499" s="2">
        <v>-0.20571968381115993</v>
      </c>
      <c r="F6499" s="2">
        <v>64.74499999999999</v>
      </c>
      <c r="G6499" s="2">
        <v>19</v>
      </c>
    </row>
    <row r="6500" spans="1:7" x14ac:dyDescent="0.35">
      <c r="A6500" s="2">
        <v>6476</v>
      </c>
      <c r="B6500" s="2">
        <v>27.677215829445572</v>
      </c>
      <c r="C6500" s="2">
        <v>-1.6772158294455721</v>
      </c>
      <c r="D6500" s="2">
        <v>-0.69708142791885852</v>
      </c>
      <c r="F6500" s="2">
        <v>64.754999999999995</v>
      </c>
      <c r="G6500" s="2">
        <v>19</v>
      </c>
    </row>
    <row r="6501" spans="1:7" x14ac:dyDescent="0.35">
      <c r="A6501" s="2">
        <v>6477</v>
      </c>
      <c r="B6501" s="2">
        <v>20.134476240067954</v>
      </c>
      <c r="C6501" s="2">
        <v>-2.1344762400679542</v>
      </c>
      <c r="D6501" s="2">
        <v>-0.88712717776894223</v>
      </c>
      <c r="F6501" s="2">
        <v>64.765000000000001</v>
      </c>
      <c r="G6501" s="2">
        <v>19</v>
      </c>
    </row>
    <row r="6502" spans="1:7" x14ac:dyDescent="0.35">
      <c r="A6502" s="2">
        <v>6478</v>
      </c>
      <c r="B6502" s="2">
        <v>16.849537292894706</v>
      </c>
      <c r="C6502" s="2">
        <v>1.1504627071052944</v>
      </c>
      <c r="D6502" s="2">
        <v>0.4781532421509852</v>
      </c>
      <c r="F6502" s="2">
        <v>64.774999999999991</v>
      </c>
      <c r="G6502" s="2">
        <v>19</v>
      </c>
    </row>
    <row r="6503" spans="1:7" x14ac:dyDescent="0.35">
      <c r="A6503" s="2">
        <v>6479</v>
      </c>
      <c r="B6503" s="2">
        <v>17.799268010561445</v>
      </c>
      <c r="C6503" s="2">
        <v>0.2007319894385553</v>
      </c>
      <c r="D6503" s="2">
        <v>8.342786859642036E-2</v>
      </c>
      <c r="F6503" s="2">
        <v>64.784999999999997</v>
      </c>
      <c r="G6503" s="2">
        <v>19</v>
      </c>
    </row>
    <row r="6504" spans="1:7" x14ac:dyDescent="0.35">
      <c r="A6504" s="2">
        <v>6480</v>
      </c>
      <c r="B6504" s="2">
        <v>15.986207578912545</v>
      </c>
      <c r="C6504" s="2">
        <v>2.0137924210874552</v>
      </c>
      <c r="D6504" s="2">
        <v>0.83696878587644696</v>
      </c>
      <c r="F6504" s="2">
        <v>64.795000000000002</v>
      </c>
      <c r="G6504" s="2">
        <v>19</v>
      </c>
    </row>
    <row r="6505" spans="1:7" x14ac:dyDescent="0.35">
      <c r="A6505" s="2">
        <v>6481</v>
      </c>
      <c r="B6505" s="2">
        <v>15.502157861419793</v>
      </c>
      <c r="C6505" s="2">
        <v>2.4978421385802072</v>
      </c>
      <c r="D6505" s="2">
        <v>1.0381486592891058</v>
      </c>
      <c r="F6505" s="2">
        <v>64.804999999999993</v>
      </c>
      <c r="G6505" s="2">
        <v>19</v>
      </c>
    </row>
    <row r="6506" spans="1:7" x14ac:dyDescent="0.35">
      <c r="A6506" s="2">
        <v>6482</v>
      </c>
      <c r="B6506" s="2">
        <v>16.241668814216172</v>
      </c>
      <c r="C6506" s="2">
        <v>1.7583311857838275</v>
      </c>
      <c r="D6506" s="2">
        <v>0.73079444649984193</v>
      </c>
      <c r="F6506" s="2">
        <v>64.814999999999998</v>
      </c>
      <c r="G6506" s="2">
        <v>19</v>
      </c>
    </row>
    <row r="6507" spans="1:7" x14ac:dyDescent="0.35">
      <c r="A6507" s="2">
        <v>6483</v>
      </c>
      <c r="B6507" s="2">
        <v>16.225341065488376</v>
      </c>
      <c r="C6507" s="2">
        <v>2.7746589345116242</v>
      </c>
      <c r="D6507" s="2">
        <v>1.1531987583831398</v>
      </c>
      <c r="F6507" s="2">
        <v>64.825000000000003</v>
      </c>
      <c r="G6507" s="2">
        <v>19</v>
      </c>
    </row>
    <row r="6508" spans="1:7" x14ac:dyDescent="0.35">
      <c r="A6508" s="2">
        <v>6484</v>
      </c>
      <c r="B6508" s="2">
        <v>20.166791576091715</v>
      </c>
      <c r="C6508" s="2">
        <v>-0.16679157609171469</v>
      </c>
      <c r="D6508" s="2">
        <v>-6.9321615015572116E-2</v>
      </c>
      <c r="F6508" s="2">
        <v>64.834999999999994</v>
      </c>
      <c r="G6508" s="2">
        <v>19</v>
      </c>
    </row>
    <row r="6509" spans="1:7" x14ac:dyDescent="0.35">
      <c r="A6509" s="2">
        <v>6485</v>
      </c>
      <c r="B6509" s="2">
        <v>15.4987562471015</v>
      </c>
      <c r="C6509" s="2">
        <v>2.5012437528984997</v>
      </c>
      <c r="D6509" s="2">
        <v>1.039562432117024</v>
      </c>
      <c r="F6509" s="2">
        <v>64.844999999999999</v>
      </c>
      <c r="G6509" s="2">
        <v>19</v>
      </c>
    </row>
    <row r="6510" spans="1:7" x14ac:dyDescent="0.35">
      <c r="A6510" s="2">
        <v>6486</v>
      </c>
      <c r="B6510" s="2">
        <v>16.339975468014771</v>
      </c>
      <c r="C6510" s="2">
        <v>1.6600245319852291</v>
      </c>
      <c r="D6510" s="2">
        <v>0.68993641177302645</v>
      </c>
      <c r="F6510" s="2">
        <v>64.85499999999999</v>
      </c>
      <c r="G6510" s="2">
        <v>19</v>
      </c>
    </row>
    <row r="6511" spans="1:7" x14ac:dyDescent="0.35">
      <c r="A6511" s="2">
        <v>6487</v>
      </c>
      <c r="B6511" s="2">
        <v>21.481515510111041</v>
      </c>
      <c r="C6511" s="2">
        <v>-0.48151551011104132</v>
      </c>
      <c r="D6511" s="2">
        <v>-0.20012661069639323</v>
      </c>
      <c r="F6511" s="2">
        <v>64.864999999999995</v>
      </c>
      <c r="G6511" s="2">
        <v>19</v>
      </c>
    </row>
    <row r="6512" spans="1:7" x14ac:dyDescent="0.35">
      <c r="A6512" s="2">
        <v>6488</v>
      </c>
      <c r="B6512" s="2">
        <v>54.637730593353353</v>
      </c>
      <c r="C6512" s="2">
        <v>-7.6377305933533535</v>
      </c>
      <c r="D6512" s="2">
        <v>-3.1743798589322112</v>
      </c>
      <c r="F6512" s="2">
        <v>64.875</v>
      </c>
      <c r="G6512" s="2">
        <v>19</v>
      </c>
    </row>
    <row r="6513" spans="1:7" x14ac:dyDescent="0.35">
      <c r="A6513" s="2">
        <v>6489</v>
      </c>
      <c r="B6513" s="2">
        <v>18.50068088299297</v>
      </c>
      <c r="C6513" s="2">
        <v>-0.50068088299297031</v>
      </c>
      <c r="D6513" s="2">
        <v>-0.20809208852016783</v>
      </c>
      <c r="F6513" s="2">
        <v>64.884999999999991</v>
      </c>
      <c r="G6513" s="2">
        <v>19</v>
      </c>
    </row>
    <row r="6514" spans="1:7" x14ac:dyDescent="0.35">
      <c r="A6514" s="2">
        <v>6490</v>
      </c>
      <c r="B6514" s="2">
        <v>25.650193857176191</v>
      </c>
      <c r="C6514" s="2">
        <v>-2.6501938571761912</v>
      </c>
      <c r="D6514" s="2">
        <v>-1.1014688066906999</v>
      </c>
      <c r="F6514" s="2">
        <v>64.894999999999996</v>
      </c>
      <c r="G6514" s="2">
        <v>19</v>
      </c>
    </row>
    <row r="6515" spans="1:7" x14ac:dyDescent="0.35">
      <c r="A6515" s="2">
        <v>6491</v>
      </c>
      <c r="B6515" s="2">
        <v>19.281011207608838</v>
      </c>
      <c r="C6515" s="2">
        <v>-1.281011207608838</v>
      </c>
      <c r="D6515" s="2">
        <v>-0.53241157524444183</v>
      </c>
      <c r="F6515" s="2">
        <v>64.905000000000001</v>
      </c>
      <c r="G6515" s="2">
        <v>19</v>
      </c>
    </row>
    <row r="6516" spans="1:7" x14ac:dyDescent="0.35">
      <c r="A6516" s="2">
        <v>6492</v>
      </c>
      <c r="B6516" s="2">
        <v>17.63156842466972</v>
      </c>
      <c r="C6516" s="2">
        <v>0.36843157533028048</v>
      </c>
      <c r="D6516" s="2">
        <v>0.15312686901275205</v>
      </c>
      <c r="F6516" s="2">
        <v>64.914999999999992</v>
      </c>
      <c r="G6516" s="2">
        <v>19</v>
      </c>
    </row>
    <row r="6517" spans="1:7" x14ac:dyDescent="0.35">
      <c r="A6517" s="2">
        <v>6493</v>
      </c>
      <c r="B6517" s="2">
        <v>17.995541156726816</v>
      </c>
      <c r="C6517" s="2">
        <v>4.4588432731842431E-3</v>
      </c>
      <c r="D6517" s="2">
        <v>1.8531764255797193E-3</v>
      </c>
      <c r="F6517" s="2">
        <v>64.924999999999997</v>
      </c>
      <c r="G6517" s="2">
        <v>19</v>
      </c>
    </row>
    <row r="6518" spans="1:7" x14ac:dyDescent="0.35">
      <c r="A6518" s="2">
        <v>6494</v>
      </c>
      <c r="B6518" s="2">
        <v>15.839938163226051</v>
      </c>
      <c r="C6518" s="2">
        <v>3.1600618367739486</v>
      </c>
      <c r="D6518" s="2">
        <v>1.3133792197861911</v>
      </c>
      <c r="F6518" s="2">
        <v>64.935000000000002</v>
      </c>
      <c r="G6518" s="2">
        <v>19</v>
      </c>
    </row>
    <row r="6519" spans="1:7" x14ac:dyDescent="0.35">
      <c r="A6519" s="2">
        <v>6495</v>
      </c>
      <c r="B6519" s="2">
        <v>19.297338956336635</v>
      </c>
      <c r="C6519" s="2">
        <v>-0.29733895633663465</v>
      </c>
      <c r="D6519" s="2">
        <v>-0.12357948250915347</v>
      </c>
      <c r="F6519" s="2">
        <v>64.944999999999993</v>
      </c>
      <c r="G6519" s="2">
        <v>19</v>
      </c>
    </row>
    <row r="6520" spans="1:7" x14ac:dyDescent="0.35">
      <c r="A6520" s="2">
        <v>6496</v>
      </c>
      <c r="B6520" s="2">
        <v>16.236566392738737</v>
      </c>
      <c r="C6520" s="2">
        <v>1.7634336072612626</v>
      </c>
      <c r="D6520" s="2">
        <v>0.73291510574171792</v>
      </c>
      <c r="F6520" s="2">
        <v>64.954999999999998</v>
      </c>
      <c r="G6520" s="2">
        <v>19</v>
      </c>
    </row>
    <row r="6521" spans="1:7" x14ac:dyDescent="0.35">
      <c r="A6521" s="2">
        <v>6497</v>
      </c>
      <c r="B6521" s="2">
        <v>19.147667926331845</v>
      </c>
      <c r="C6521" s="2">
        <v>-1.1476679263318452</v>
      </c>
      <c r="D6521" s="2">
        <v>-0.47699168039007567</v>
      </c>
      <c r="F6521" s="2">
        <v>64.965000000000003</v>
      </c>
      <c r="G6521" s="2">
        <v>19</v>
      </c>
    </row>
    <row r="6522" spans="1:7" x14ac:dyDescent="0.35">
      <c r="A6522" s="2">
        <v>6498</v>
      </c>
      <c r="B6522" s="2">
        <v>21.73187432393723</v>
      </c>
      <c r="C6522" s="2">
        <v>-0.73187432393723029</v>
      </c>
      <c r="D6522" s="2">
        <v>-0.30418029083112086</v>
      </c>
      <c r="F6522" s="2">
        <v>64.974999999999994</v>
      </c>
      <c r="G6522" s="2">
        <v>19</v>
      </c>
    </row>
    <row r="6523" spans="1:7" x14ac:dyDescent="0.35">
      <c r="A6523" s="2">
        <v>6499</v>
      </c>
      <c r="B6523" s="2">
        <v>18.532656057584902</v>
      </c>
      <c r="C6523" s="2">
        <v>-0.53265605758490153</v>
      </c>
      <c r="D6523" s="2">
        <v>-0.22138155310259205</v>
      </c>
      <c r="F6523" s="2">
        <v>64.984999999999999</v>
      </c>
      <c r="G6523" s="2">
        <v>19</v>
      </c>
    </row>
    <row r="6524" spans="1:7" x14ac:dyDescent="0.35">
      <c r="A6524" s="2">
        <v>6500</v>
      </c>
      <c r="B6524" s="2">
        <v>15.262684213412133</v>
      </c>
      <c r="C6524" s="2">
        <v>2.7373157865878674</v>
      </c>
      <c r="D6524" s="2">
        <v>1.137678266374498</v>
      </c>
      <c r="F6524" s="2">
        <v>64.99499999999999</v>
      </c>
      <c r="G6524" s="2">
        <v>19</v>
      </c>
    </row>
    <row r="6525" spans="1:7" x14ac:dyDescent="0.35">
      <c r="A6525" s="2">
        <v>6501</v>
      </c>
      <c r="B6525" s="2">
        <v>21.478454057224578</v>
      </c>
      <c r="C6525" s="2">
        <v>-3.4784540572245781</v>
      </c>
      <c r="D6525" s="2">
        <v>-1.4457088220791459</v>
      </c>
      <c r="F6525" s="2">
        <v>65.004999999999995</v>
      </c>
      <c r="G6525" s="2">
        <v>19</v>
      </c>
    </row>
    <row r="6526" spans="1:7" x14ac:dyDescent="0.35">
      <c r="A6526" s="2">
        <v>6502</v>
      </c>
      <c r="B6526" s="2">
        <v>19.380678507134753</v>
      </c>
      <c r="C6526" s="2">
        <v>-1.3806785071347534</v>
      </c>
      <c r="D6526" s="2">
        <v>-0.57383511910242468</v>
      </c>
      <c r="F6526" s="2">
        <v>65.015000000000001</v>
      </c>
      <c r="G6526" s="2">
        <v>19</v>
      </c>
    </row>
    <row r="6527" spans="1:7" x14ac:dyDescent="0.35">
      <c r="A6527" s="2">
        <v>6503</v>
      </c>
      <c r="B6527" s="2">
        <v>17.277120212703835</v>
      </c>
      <c r="C6527" s="2">
        <v>0.72287978729616498</v>
      </c>
      <c r="D6527" s="2">
        <v>0.30044199768175622</v>
      </c>
      <c r="F6527" s="2">
        <v>65.024999999999991</v>
      </c>
      <c r="G6527" s="2">
        <v>19</v>
      </c>
    </row>
    <row r="6528" spans="1:7" x14ac:dyDescent="0.35">
      <c r="A6528" s="2">
        <v>6504</v>
      </c>
      <c r="B6528" s="2">
        <v>17.084248680856756</v>
      </c>
      <c r="C6528" s="2">
        <v>0.91575131914324359</v>
      </c>
      <c r="D6528" s="2">
        <v>0.38060291702467863</v>
      </c>
      <c r="F6528" s="2">
        <v>65.034999999999997</v>
      </c>
      <c r="G6528" s="2">
        <v>19</v>
      </c>
    </row>
    <row r="6529" spans="1:7" x14ac:dyDescent="0.35">
      <c r="A6529" s="2">
        <v>6505</v>
      </c>
      <c r="B6529" s="2">
        <v>18.289780795258952</v>
      </c>
      <c r="C6529" s="2">
        <v>-0.28978079525895239</v>
      </c>
      <c r="D6529" s="2">
        <v>-0.12043817318928311</v>
      </c>
      <c r="F6529" s="2">
        <v>65.045000000000002</v>
      </c>
      <c r="G6529" s="2">
        <v>19</v>
      </c>
    </row>
    <row r="6530" spans="1:7" x14ac:dyDescent="0.35">
      <c r="A6530" s="2">
        <v>6506</v>
      </c>
      <c r="B6530" s="2">
        <v>13.86768218148115</v>
      </c>
      <c r="C6530" s="2">
        <v>4.1323178185188496</v>
      </c>
      <c r="D6530" s="2">
        <v>1.7174665031034637</v>
      </c>
      <c r="F6530" s="2">
        <v>65.054999999999993</v>
      </c>
      <c r="G6530" s="2">
        <v>19</v>
      </c>
    </row>
    <row r="6531" spans="1:7" x14ac:dyDescent="0.35">
      <c r="A6531" s="2">
        <v>6507</v>
      </c>
      <c r="B6531" s="2">
        <v>34.262060826792549</v>
      </c>
      <c r="C6531" s="2">
        <v>-3.2620608267925491</v>
      </c>
      <c r="D6531" s="2">
        <v>-1.3557718566550854</v>
      </c>
      <c r="F6531" s="2">
        <v>65.064999999999998</v>
      </c>
      <c r="G6531" s="2">
        <v>19</v>
      </c>
    </row>
    <row r="6532" spans="1:7" x14ac:dyDescent="0.35">
      <c r="A6532" s="2">
        <v>6508</v>
      </c>
      <c r="B6532" s="2">
        <v>17.940094843338677</v>
      </c>
      <c r="C6532" s="2">
        <v>5.9905156661322678E-2</v>
      </c>
      <c r="D6532" s="2">
        <v>2.4897673520635502E-2</v>
      </c>
      <c r="F6532" s="2">
        <v>65.075000000000003</v>
      </c>
      <c r="G6532" s="2">
        <v>19</v>
      </c>
    </row>
    <row r="6533" spans="1:7" x14ac:dyDescent="0.35">
      <c r="A6533" s="2">
        <v>6509</v>
      </c>
      <c r="B6533" s="2">
        <v>17.949959524861722</v>
      </c>
      <c r="C6533" s="2">
        <v>5.004047513827814E-2</v>
      </c>
      <c r="D6533" s="2">
        <v>2.0797732319674033E-2</v>
      </c>
      <c r="F6533" s="2">
        <v>65.084999999999994</v>
      </c>
      <c r="G6533" s="2">
        <v>19</v>
      </c>
    </row>
    <row r="6534" spans="1:7" x14ac:dyDescent="0.35">
      <c r="A6534" s="2">
        <v>6510</v>
      </c>
      <c r="B6534" s="2">
        <v>20.521579949489428</v>
      </c>
      <c r="C6534" s="2">
        <v>-1.5215799494894284</v>
      </c>
      <c r="D6534" s="2">
        <v>-0.63239632327666118</v>
      </c>
      <c r="F6534" s="2">
        <v>65.094999999999999</v>
      </c>
      <c r="G6534" s="2">
        <v>19</v>
      </c>
    </row>
    <row r="6535" spans="1:7" x14ac:dyDescent="0.35">
      <c r="A6535" s="2">
        <v>6511</v>
      </c>
      <c r="B6535" s="2">
        <v>19.955891488357697</v>
      </c>
      <c r="C6535" s="2">
        <v>-0.95589148835769677</v>
      </c>
      <c r="D6535" s="2">
        <v>-0.39728590199398045</v>
      </c>
      <c r="F6535" s="2">
        <v>65.10499999999999</v>
      </c>
      <c r="G6535" s="2">
        <v>19</v>
      </c>
    </row>
    <row r="6536" spans="1:7" x14ac:dyDescent="0.35">
      <c r="A6536" s="2">
        <v>6512</v>
      </c>
      <c r="B6536" s="2">
        <v>16.369229351152072</v>
      </c>
      <c r="C6536" s="2">
        <v>2.6307706488479283</v>
      </c>
      <c r="D6536" s="2">
        <v>1.0933961677622284</v>
      </c>
      <c r="F6536" s="2">
        <v>65.114999999999995</v>
      </c>
      <c r="G6536" s="2">
        <v>19</v>
      </c>
    </row>
    <row r="6537" spans="1:7" x14ac:dyDescent="0.35">
      <c r="A6537" s="2">
        <v>6513</v>
      </c>
      <c r="B6537" s="2">
        <v>17.03254414321874</v>
      </c>
      <c r="C6537" s="2">
        <v>0.96745585678126034</v>
      </c>
      <c r="D6537" s="2">
        <v>0.40209226400902431</v>
      </c>
      <c r="F6537" s="2">
        <v>65.125</v>
      </c>
      <c r="G6537" s="2">
        <v>19</v>
      </c>
    </row>
    <row r="6538" spans="1:7" x14ac:dyDescent="0.35">
      <c r="A6538" s="2">
        <v>6514</v>
      </c>
      <c r="B6538" s="2">
        <v>20.827044915271923</v>
      </c>
      <c r="C6538" s="2">
        <v>-2.827044915271923</v>
      </c>
      <c r="D6538" s="2">
        <v>-1.1749713255329444</v>
      </c>
      <c r="F6538" s="2">
        <v>65.134999999999991</v>
      </c>
      <c r="G6538" s="2">
        <v>19</v>
      </c>
    </row>
    <row r="6539" spans="1:7" x14ac:dyDescent="0.35">
      <c r="A6539" s="2">
        <v>6515</v>
      </c>
      <c r="B6539" s="2">
        <v>18.110175559253207</v>
      </c>
      <c r="C6539" s="2">
        <v>-0.11017555925320721</v>
      </c>
      <c r="D6539" s="2">
        <v>-4.579096787523898E-2</v>
      </c>
      <c r="F6539" s="2">
        <v>65.144999999999996</v>
      </c>
      <c r="G6539" s="2">
        <v>19</v>
      </c>
    </row>
    <row r="6540" spans="1:7" x14ac:dyDescent="0.35">
      <c r="A6540" s="2">
        <v>6516</v>
      </c>
      <c r="B6540" s="2">
        <v>19.763700279374277</v>
      </c>
      <c r="C6540" s="2">
        <v>-1.7637002793742766</v>
      </c>
      <c r="D6540" s="2">
        <v>-0.73302593952593476</v>
      </c>
      <c r="F6540" s="2">
        <v>65.155000000000001</v>
      </c>
      <c r="G6540" s="2">
        <v>19</v>
      </c>
    </row>
    <row r="6541" spans="1:7" x14ac:dyDescent="0.35">
      <c r="A6541" s="2">
        <v>6517</v>
      </c>
      <c r="B6541" s="2">
        <v>20.49130558205664</v>
      </c>
      <c r="C6541" s="2">
        <v>-2.4913055820566399</v>
      </c>
      <c r="D6541" s="2">
        <v>-1.0354319474174876</v>
      </c>
      <c r="F6541" s="2">
        <v>65.164999999999992</v>
      </c>
      <c r="G6541" s="2">
        <v>19</v>
      </c>
    </row>
    <row r="6542" spans="1:7" x14ac:dyDescent="0.35">
      <c r="A6542" s="2">
        <v>6518</v>
      </c>
      <c r="B6542" s="2">
        <v>17.480196587505787</v>
      </c>
      <c r="C6542" s="2">
        <v>2.5198034124942126</v>
      </c>
      <c r="D6542" s="2">
        <v>1.0472761644736668</v>
      </c>
      <c r="F6542" s="2">
        <v>65.174999999999997</v>
      </c>
      <c r="G6542" s="2">
        <v>19</v>
      </c>
    </row>
    <row r="6543" spans="1:7" x14ac:dyDescent="0.35">
      <c r="A6543" s="2">
        <v>6519</v>
      </c>
      <c r="B6543" s="2">
        <v>16.641358496615318</v>
      </c>
      <c r="C6543" s="2">
        <v>1.3586415033846819</v>
      </c>
      <c r="D6543" s="2">
        <v>0.56467613921953685</v>
      </c>
      <c r="F6543" s="2">
        <v>65.185000000000002</v>
      </c>
      <c r="G6543" s="2">
        <v>19</v>
      </c>
    </row>
    <row r="6544" spans="1:7" x14ac:dyDescent="0.35">
      <c r="A6544" s="2">
        <v>6520</v>
      </c>
      <c r="B6544" s="2">
        <v>20.252512256912638</v>
      </c>
      <c r="C6544" s="2">
        <v>-2.2525122569126381</v>
      </c>
      <c r="D6544" s="2">
        <v>-0.93618509489767909</v>
      </c>
      <c r="F6544" s="2">
        <v>65.194999999999993</v>
      </c>
      <c r="G6544" s="2">
        <v>19</v>
      </c>
    </row>
    <row r="6545" spans="1:7" x14ac:dyDescent="0.35">
      <c r="A6545" s="2">
        <v>6521</v>
      </c>
      <c r="B6545" s="2">
        <v>24.683795229349826</v>
      </c>
      <c r="C6545" s="2">
        <v>0.31620477065017383</v>
      </c>
      <c r="D6545" s="2">
        <v>0.13142045833924756</v>
      </c>
      <c r="F6545" s="2">
        <v>65.204999999999998</v>
      </c>
      <c r="G6545" s="2">
        <v>19</v>
      </c>
    </row>
    <row r="6546" spans="1:7" x14ac:dyDescent="0.35">
      <c r="A6546" s="2">
        <v>6522</v>
      </c>
      <c r="B6546" s="2">
        <v>20.225979665229971</v>
      </c>
      <c r="C6546" s="2">
        <v>-2.2259796652299713</v>
      </c>
      <c r="D6546" s="2">
        <v>-0.92515766683992262</v>
      </c>
      <c r="F6546" s="2">
        <v>65.215000000000003</v>
      </c>
      <c r="G6546" s="2">
        <v>19</v>
      </c>
    </row>
    <row r="6547" spans="1:7" x14ac:dyDescent="0.35">
      <c r="A6547" s="2">
        <v>6523</v>
      </c>
      <c r="B6547" s="2">
        <v>17.907439345883088</v>
      </c>
      <c r="C6547" s="2">
        <v>9.2560654116912389E-2</v>
      </c>
      <c r="D6547" s="2">
        <v>3.8469892668643389E-2</v>
      </c>
      <c r="F6547" s="2">
        <v>65.224999999999994</v>
      </c>
      <c r="G6547" s="2">
        <v>19</v>
      </c>
    </row>
    <row r="6548" spans="1:7" x14ac:dyDescent="0.35">
      <c r="A6548" s="2">
        <v>6524</v>
      </c>
      <c r="B6548" s="2">
        <v>26.790074815235378</v>
      </c>
      <c r="C6548" s="2">
        <v>0.20992518476462152</v>
      </c>
      <c r="D6548" s="2">
        <v>8.7248727911318186E-2</v>
      </c>
      <c r="F6548" s="2">
        <v>65.234999999999999</v>
      </c>
      <c r="G6548" s="2">
        <v>19</v>
      </c>
    </row>
    <row r="6549" spans="1:7" x14ac:dyDescent="0.35">
      <c r="A6549" s="2">
        <v>6525</v>
      </c>
      <c r="B6549" s="2">
        <v>20.639275804902283</v>
      </c>
      <c r="C6549" s="2">
        <v>-2.6392758049022831</v>
      </c>
      <c r="D6549" s="2">
        <v>-1.0969310654318993</v>
      </c>
      <c r="F6549" s="2">
        <v>65.24499999999999</v>
      </c>
      <c r="G6549" s="2">
        <v>19</v>
      </c>
    </row>
    <row r="6550" spans="1:7" x14ac:dyDescent="0.35">
      <c r="A6550" s="2">
        <v>6526</v>
      </c>
      <c r="B6550" s="2">
        <v>18.516668470288938</v>
      </c>
      <c r="C6550" s="2">
        <v>1.4833315297110623</v>
      </c>
      <c r="D6550" s="2">
        <v>0.61649958380720549</v>
      </c>
      <c r="F6550" s="2">
        <v>65.254999999999995</v>
      </c>
      <c r="G6550" s="2">
        <v>19</v>
      </c>
    </row>
    <row r="6551" spans="1:7" x14ac:dyDescent="0.35">
      <c r="A6551" s="2">
        <v>6527</v>
      </c>
      <c r="B6551" s="2">
        <v>18.677224666112256</v>
      </c>
      <c r="C6551" s="2">
        <v>-0.67722466611225585</v>
      </c>
      <c r="D6551" s="2">
        <v>-0.281466898289087</v>
      </c>
      <c r="F6551" s="2">
        <v>65.265000000000001</v>
      </c>
      <c r="G6551" s="2">
        <v>19</v>
      </c>
    </row>
    <row r="6552" spans="1:7" x14ac:dyDescent="0.35">
      <c r="A6552" s="2">
        <v>6528</v>
      </c>
      <c r="B6552" s="2">
        <v>16.364467091106462</v>
      </c>
      <c r="C6552" s="2">
        <v>1.6355329088935378</v>
      </c>
      <c r="D6552" s="2">
        <v>0.67975724741202093</v>
      </c>
      <c r="F6552" s="2">
        <v>65.274999999999991</v>
      </c>
      <c r="G6552" s="2">
        <v>19</v>
      </c>
    </row>
    <row r="6553" spans="1:7" x14ac:dyDescent="0.35">
      <c r="A6553" s="2">
        <v>6529</v>
      </c>
      <c r="B6553" s="2">
        <v>16.740345473277575</v>
      </c>
      <c r="C6553" s="2">
        <v>1.2596545267224251</v>
      </c>
      <c r="D6553" s="2">
        <v>0.52353534992713768</v>
      </c>
      <c r="F6553" s="2">
        <v>65.284999999999997</v>
      </c>
      <c r="G6553" s="2">
        <v>19</v>
      </c>
    </row>
    <row r="6554" spans="1:7" x14ac:dyDescent="0.35">
      <c r="A6554" s="2">
        <v>6530</v>
      </c>
      <c r="B6554" s="2">
        <v>16.990704287103767</v>
      </c>
      <c r="C6554" s="2">
        <v>1.0092957128962325</v>
      </c>
      <c r="D6554" s="2">
        <v>0.41948166979240853</v>
      </c>
      <c r="F6554" s="2">
        <v>65.295000000000002</v>
      </c>
      <c r="G6554" s="2">
        <v>19</v>
      </c>
    </row>
    <row r="6555" spans="1:7" x14ac:dyDescent="0.35">
      <c r="A6555" s="2">
        <v>6531</v>
      </c>
      <c r="B6555" s="2">
        <v>19.383059637157558</v>
      </c>
      <c r="C6555" s="2">
        <v>-1.3830596371575581</v>
      </c>
      <c r="D6555" s="2">
        <v>-0.57482476008196748</v>
      </c>
      <c r="F6555" s="2">
        <v>65.304999999999993</v>
      </c>
      <c r="G6555" s="2">
        <v>19</v>
      </c>
    </row>
    <row r="6556" spans="1:7" x14ac:dyDescent="0.35">
      <c r="A6556" s="2">
        <v>6532</v>
      </c>
      <c r="B6556" s="2">
        <v>16.882873113213954</v>
      </c>
      <c r="C6556" s="2">
        <v>1.1171268867860462</v>
      </c>
      <c r="D6556" s="2">
        <v>0.46429826843739369</v>
      </c>
      <c r="F6556" s="2">
        <v>65.314999999999998</v>
      </c>
      <c r="G6556" s="2">
        <v>19</v>
      </c>
    </row>
    <row r="6557" spans="1:7" x14ac:dyDescent="0.35">
      <c r="A6557" s="2">
        <v>6533</v>
      </c>
      <c r="B6557" s="2">
        <v>20.564440289899888</v>
      </c>
      <c r="C6557" s="2">
        <v>-2.5644402898998884</v>
      </c>
      <c r="D6557" s="2">
        <v>-1.065828063217714</v>
      </c>
      <c r="F6557" s="2">
        <v>65.325000000000003</v>
      </c>
      <c r="G6557" s="2">
        <v>19</v>
      </c>
    </row>
    <row r="6558" spans="1:7" x14ac:dyDescent="0.35">
      <c r="A6558" s="2">
        <v>6534</v>
      </c>
      <c r="B6558" s="2">
        <v>19.709954773145284</v>
      </c>
      <c r="C6558" s="2">
        <v>-1.7099547731452844</v>
      </c>
      <c r="D6558" s="2">
        <v>-0.71068832884483812</v>
      </c>
      <c r="F6558" s="2">
        <v>65.334999999999994</v>
      </c>
      <c r="G6558" s="2">
        <v>19</v>
      </c>
    </row>
    <row r="6559" spans="1:7" x14ac:dyDescent="0.35">
      <c r="A6559" s="2">
        <v>6535</v>
      </c>
      <c r="B6559" s="2">
        <v>17.851993032494949</v>
      </c>
      <c r="C6559" s="2">
        <v>0.14800696750505082</v>
      </c>
      <c r="D6559" s="2">
        <v>6.1514389763699176E-2</v>
      </c>
      <c r="F6559" s="2">
        <v>65.344999999999999</v>
      </c>
      <c r="G6559" s="2">
        <v>19</v>
      </c>
    </row>
    <row r="6560" spans="1:7" x14ac:dyDescent="0.35">
      <c r="A6560" s="2">
        <v>6536</v>
      </c>
      <c r="B6560" s="2">
        <v>28.366042728899419</v>
      </c>
      <c r="C6560" s="2">
        <v>-3.3660427288994192</v>
      </c>
      <c r="D6560" s="2">
        <v>-1.3989886278814436</v>
      </c>
      <c r="F6560" s="2">
        <v>65.35499999999999</v>
      </c>
      <c r="G6560" s="2">
        <v>19</v>
      </c>
    </row>
    <row r="6561" spans="1:7" x14ac:dyDescent="0.35">
      <c r="A6561" s="2">
        <v>6537</v>
      </c>
      <c r="B6561" s="2">
        <v>26.049203216711682</v>
      </c>
      <c r="C6561" s="2">
        <v>-1.0492032167116818</v>
      </c>
      <c r="D6561" s="2">
        <v>-0.4360679547868368</v>
      </c>
      <c r="F6561" s="2">
        <v>65.364999999999995</v>
      </c>
      <c r="G6561" s="2">
        <v>19</v>
      </c>
    </row>
    <row r="6562" spans="1:7" x14ac:dyDescent="0.35">
      <c r="A6562" s="2">
        <v>6538</v>
      </c>
      <c r="B6562" s="2">
        <v>17.156022742972691</v>
      </c>
      <c r="C6562" s="2">
        <v>0.84397725702730853</v>
      </c>
      <c r="D6562" s="2">
        <v>0.35077231035561812</v>
      </c>
      <c r="F6562" s="2">
        <v>65.375</v>
      </c>
      <c r="G6562" s="2">
        <v>19</v>
      </c>
    </row>
    <row r="6563" spans="1:7" x14ac:dyDescent="0.35">
      <c r="A6563" s="2">
        <v>6539</v>
      </c>
      <c r="B6563" s="2">
        <v>18.546262514858064</v>
      </c>
      <c r="C6563" s="2">
        <v>-0.54626251485806421</v>
      </c>
      <c r="D6563" s="2">
        <v>-0.22703664441426213</v>
      </c>
      <c r="F6563" s="2">
        <v>65.384999999999991</v>
      </c>
      <c r="G6563" s="2">
        <v>19</v>
      </c>
    </row>
    <row r="6564" spans="1:7" x14ac:dyDescent="0.35">
      <c r="A6564" s="2">
        <v>6540</v>
      </c>
      <c r="B6564" s="2">
        <v>18.216646087415704</v>
      </c>
      <c r="C6564" s="2">
        <v>0.7833539125842961</v>
      </c>
      <c r="D6564" s="2">
        <v>0.32557614492023623</v>
      </c>
      <c r="F6564" s="2">
        <v>65.394999999999996</v>
      </c>
      <c r="G6564" s="2">
        <v>19</v>
      </c>
    </row>
    <row r="6565" spans="1:7" x14ac:dyDescent="0.35">
      <c r="A6565" s="2">
        <v>6541</v>
      </c>
      <c r="B6565" s="2">
        <v>16.148464581895009</v>
      </c>
      <c r="C6565" s="2">
        <v>2.8515354181049908</v>
      </c>
      <c r="D6565" s="2">
        <v>1.1851500242940747</v>
      </c>
      <c r="F6565" s="2">
        <v>65.405000000000001</v>
      </c>
      <c r="G6565" s="2">
        <v>19</v>
      </c>
    </row>
    <row r="6566" spans="1:7" x14ac:dyDescent="0.35">
      <c r="A6566" s="2">
        <v>6542</v>
      </c>
      <c r="B6566" s="2">
        <v>19.711655580304431</v>
      </c>
      <c r="C6566" s="2">
        <v>-0.71165558030443066</v>
      </c>
      <c r="D6566" s="2">
        <v>-0.2957770129495042</v>
      </c>
      <c r="F6566" s="2">
        <v>65.414999999999992</v>
      </c>
      <c r="G6566" s="2">
        <v>19</v>
      </c>
    </row>
    <row r="6567" spans="1:7" x14ac:dyDescent="0.35">
      <c r="A6567" s="2">
        <v>6543</v>
      </c>
      <c r="B6567" s="2">
        <v>18.176507038459874</v>
      </c>
      <c r="C6567" s="2">
        <v>-0.17650703845987437</v>
      </c>
      <c r="D6567" s="2">
        <v>-7.335953801963023E-2</v>
      </c>
      <c r="F6567" s="2">
        <v>65.424999999999997</v>
      </c>
      <c r="G6567" s="2">
        <v>19</v>
      </c>
    </row>
    <row r="6568" spans="1:7" x14ac:dyDescent="0.35">
      <c r="A6568" s="2">
        <v>6544</v>
      </c>
      <c r="B6568" s="2">
        <v>23.353423869466365</v>
      </c>
      <c r="C6568" s="2">
        <v>-0.35342386946636495</v>
      </c>
      <c r="D6568" s="2">
        <v>-0.14688939328080486</v>
      </c>
      <c r="F6568" s="2">
        <v>65.435000000000002</v>
      </c>
      <c r="G6568" s="2">
        <v>19</v>
      </c>
    </row>
    <row r="6569" spans="1:7" x14ac:dyDescent="0.35">
      <c r="A6569" s="2">
        <v>6545</v>
      </c>
      <c r="B6569" s="2">
        <v>16.148804743326838</v>
      </c>
      <c r="C6569" s="2">
        <v>1.8511952566731615</v>
      </c>
      <c r="D6569" s="2">
        <v>0.7693904447019897</v>
      </c>
      <c r="F6569" s="2">
        <v>65.444999999999993</v>
      </c>
      <c r="G6569" s="2">
        <v>19</v>
      </c>
    </row>
    <row r="6570" spans="1:7" x14ac:dyDescent="0.35">
      <c r="A6570" s="2">
        <v>6546</v>
      </c>
      <c r="B6570" s="2">
        <v>18.168683325527805</v>
      </c>
      <c r="C6570" s="2">
        <v>-0.16868332552780529</v>
      </c>
      <c r="D6570" s="2">
        <v>-7.0107860515419715E-2</v>
      </c>
      <c r="F6570" s="2">
        <v>65.454999999999998</v>
      </c>
      <c r="G6570" s="2">
        <v>19</v>
      </c>
    </row>
    <row r="6571" spans="1:7" x14ac:dyDescent="0.35">
      <c r="A6571" s="2">
        <v>6547</v>
      </c>
      <c r="B6571" s="2">
        <v>15.209619030046799</v>
      </c>
      <c r="C6571" s="2">
        <v>2.7903809699532012</v>
      </c>
      <c r="D6571" s="2">
        <v>1.1597331224900109</v>
      </c>
      <c r="F6571" s="2">
        <v>65.465000000000003</v>
      </c>
      <c r="G6571" s="2">
        <v>19</v>
      </c>
    </row>
    <row r="6572" spans="1:7" x14ac:dyDescent="0.35">
      <c r="A6572" s="2">
        <v>6548</v>
      </c>
      <c r="B6572" s="2">
        <v>15.847081553294462</v>
      </c>
      <c r="C6572" s="2">
        <v>2.152918446705538</v>
      </c>
      <c r="D6572" s="2">
        <v>0.89479209453827124</v>
      </c>
      <c r="F6572" s="2">
        <v>65.474999999999994</v>
      </c>
      <c r="G6572" s="2">
        <v>19</v>
      </c>
    </row>
    <row r="6573" spans="1:7" x14ac:dyDescent="0.35">
      <c r="A6573" s="2">
        <v>6549</v>
      </c>
      <c r="B6573" s="2">
        <v>33.447714358993778</v>
      </c>
      <c r="C6573" s="2">
        <v>-2.4477143589937782</v>
      </c>
      <c r="D6573" s="2">
        <v>-1.0173146416516377</v>
      </c>
      <c r="F6573" s="2">
        <v>65.484999999999999</v>
      </c>
      <c r="G6573" s="2">
        <v>19</v>
      </c>
    </row>
    <row r="6574" spans="1:7" x14ac:dyDescent="0.35">
      <c r="A6574" s="2">
        <v>6550</v>
      </c>
      <c r="B6574" s="2">
        <v>34.626373720281478</v>
      </c>
      <c r="C6574" s="2">
        <v>-0.62637372028147809</v>
      </c>
      <c r="D6574" s="2">
        <v>-0.2603323195971719</v>
      </c>
      <c r="F6574" s="2">
        <v>65.49499999999999</v>
      </c>
      <c r="G6574" s="2">
        <v>19</v>
      </c>
    </row>
    <row r="6575" spans="1:7" x14ac:dyDescent="0.35">
      <c r="A6575" s="2">
        <v>6551</v>
      </c>
      <c r="B6575" s="2">
        <v>18.363935987397689</v>
      </c>
      <c r="C6575" s="2">
        <v>2.6360640126023114</v>
      </c>
      <c r="D6575" s="2">
        <v>1.0955961860899943</v>
      </c>
      <c r="F6575" s="2">
        <v>65.504999999999995</v>
      </c>
      <c r="G6575" s="2">
        <v>19</v>
      </c>
    </row>
    <row r="6576" spans="1:7" x14ac:dyDescent="0.35">
      <c r="A6576" s="2">
        <v>6552</v>
      </c>
      <c r="B6576" s="2">
        <v>16.384876777016206</v>
      </c>
      <c r="C6576" s="2">
        <v>2.6151232229837937</v>
      </c>
      <c r="D6576" s="2">
        <v>1.0868928127538089</v>
      </c>
      <c r="F6576" s="2">
        <v>65.515000000000001</v>
      </c>
      <c r="G6576" s="2">
        <v>19</v>
      </c>
    </row>
    <row r="6577" spans="1:7" x14ac:dyDescent="0.35">
      <c r="A6577" s="2">
        <v>6553</v>
      </c>
      <c r="B6577" s="2">
        <v>18.743215983887094</v>
      </c>
      <c r="C6577" s="2">
        <v>-0.74321598388709376</v>
      </c>
      <c r="D6577" s="2">
        <v>-0.30889409115068645</v>
      </c>
      <c r="F6577" s="2">
        <v>65.524999999999991</v>
      </c>
      <c r="G6577" s="2">
        <v>19</v>
      </c>
    </row>
    <row r="6578" spans="1:7" x14ac:dyDescent="0.35">
      <c r="A6578" s="2">
        <v>6554</v>
      </c>
      <c r="B6578" s="2">
        <v>21.269594938081536</v>
      </c>
      <c r="C6578" s="2">
        <v>0.73040506191846433</v>
      </c>
      <c r="D6578" s="2">
        <v>0.30356963879216003</v>
      </c>
      <c r="F6578" s="2">
        <v>65.534999999999997</v>
      </c>
      <c r="G6578" s="2">
        <v>19</v>
      </c>
    </row>
    <row r="6579" spans="1:7" x14ac:dyDescent="0.35">
      <c r="A6579" s="2">
        <v>6555</v>
      </c>
      <c r="B6579" s="2">
        <v>15.041239121291412</v>
      </c>
      <c r="C6579" s="2">
        <v>2.9587608787085884</v>
      </c>
      <c r="D6579" s="2">
        <v>1.2297148774719278</v>
      </c>
      <c r="F6579" s="2">
        <v>65.545000000000002</v>
      </c>
      <c r="G6579" s="2">
        <v>19</v>
      </c>
    </row>
    <row r="6580" spans="1:7" x14ac:dyDescent="0.35">
      <c r="A6580" s="2">
        <v>6556</v>
      </c>
      <c r="B6580" s="2">
        <v>18.548643644880869</v>
      </c>
      <c r="C6580" s="2">
        <v>-0.54864364488086892</v>
      </c>
      <c r="D6580" s="2">
        <v>-0.22802628539380493</v>
      </c>
      <c r="F6580" s="2">
        <v>65.554999999999993</v>
      </c>
      <c r="G6580" s="2">
        <v>19</v>
      </c>
    </row>
    <row r="6581" spans="1:7" x14ac:dyDescent="0.35">
      <c r="A6581" s="2">
        <v>6557</v>
      </c>
      <c r="B6581" s="2">
        <v>17.114863209721374</v>
      </c>
      <c r="C6581" s="2">
        <v>0.8851367902786258</v>
      </c>
      <c r="D6581" s="2">
        <v>0.3678789615734202</v>
      </c>
      <c r="F6581" s="2">
        <v>65.564999999999998</v>
      </c>
      <c r="G6581" s="2">
        <v>19</v>
      </c>
    </row>
    <row r="6582" spans="1:7" x14ac:dyDescent="0.35">
      <c r="A6582" s="2">
        <v>6558</v>
      </c>
      <c r="B6582" s="2">
        <v>19.43680514338655</v>
      </c>
      <c r="C6582" s="2">
        <v>-1.4368051433865503</v>
      </c>
      <c r="D6582" s="2">
        <v>-0.59716237076306411</v>
      </c>
      <c r="F6582" s="2">
        <v>65.575000000000003</v>
      </c>
      <c r="G6582" s="2">
        <v>19</v>
      </c>
    </row>
    <row r="6583" spans="1:7" x14ac:dyDescent="0.35">
      <c r="A6583" s="2">
        <v>6559</v>
      </c>
      <c r="B6583" s="2">
        <v>13.574803188676327</v>
      </c>
      <c r="C6583" s="2">
        <v>4.4251968113236728</v>
      </c>
      <c r="D6583" s="2">
        <v>1.8391923435871609</v>
      </c>
      <c r="F6583" s="2">
        <v>65.584999999999994</v>
      </c>
      <c r="G6583" s="2">
        <v>19</v>
      </c>
    </row>
    <row r="6584" spans="1:7" x14ac:dyDescent="0.35">
      <c r="A6584" s="2">
        <v>6560</v>
      </c>
      <c r="B6584" s="2">
        <v>20.240266445366792</v>
      </c>
      <c r="C6584" s="2">
        <v>-2.2402664453667924</v>
      </c>
      <c r="D6584" s="2">
        <v>-0.93109551271717639</v>
      </c>
      <c r="F6584" s="2">
        <v>65.594999999999999</v>
      </c>
      <c r="G6584" s="2">
        <v>19</v>
      </c>
    </row>
    <row r="6585" spans="1:7" x14ac:dyDescent="0.35">
      <c r="A6585" s="2">
        <v>6561</v>
      </c>
      <c r="B6585" s="2">
        <v>16.647481402388241</v>
      </c>
      <c r="C6585" s="2">
        <v>1.3525185976117591</v>
      </c>
      <c r="D6585" s="2">
        <v>0.56213134812928545</v>
      </c>
      <c r="F6585" s="2">
        <v>65.60499999999999</v>
      </c>
      <c r="G6585" s="2">
        <v>19</v>
      </c>
    </row>
    <row r="6586" spans="1:7" x14ac:dyDescent="0.35">
      <c r="A6586" s="2">
        <v>6562</v>
      </c>
      <c r="B6586" s="2">
        <v>23.251715601349478</v>
      </c>
      <c r="C6586" s="2">
        <v>-3.2517156013494777</v>
      </c>
      <c r="D6586" s="2">
        <v>-1.3514721926539517</v>
      </c>
      <c r="F6586" s="2">
        <v>65.614999999999995</v>
      </c>
      <c r="G6586" s="2">
        <v>19</v>
      </c>
    </row>
    <row r="6587" spans="1:7" x14ac:dyDescent="0.35">
      <c r="A6587" s="2">
        <v>6563</v>
      </c>
      <c r="B6587" s="2">
        <v>16.692722872821509</v>
      </c>
      <c r="C6587" s="2">
        <v>1.3072771271784909</v>
      </c>
      <c r="D6587" s="2">
        <v>0.54332816951798146</v>
      </c>
      <c r="F6587" s="2">
        <v>65.625</v>
      </c>
      <c r="G6587" s="2">
        <v>19</v>
      </c>
    </row>
    <row r="6588" spans="1:7" x14ac:dyDescent="0.35">
      <c r="A6588" s="2">
        <v>6564</v>
      </c>
      <c r="B6588" s="2">
        <v>20.128013172863202</v>
      </c>
      <c r="C6588" s="2">
        <v>-1.1280131728632021</v>
      </c>
      <c r="D6588" s="2">
        <v>-0.4688228070866059</v>
      </c>
      <c r="F6588" s="2">
        <v>65.634999999999991</v>
      </c>
      <c r="G6588" s="2">
        <v>19</v>
      </c>
    </row>
    <row r="6589" spans="1:7" x14ac:dyDescent="0.35">
      <c r="A6589" s="2">
        <v>6565</v>
      </c>
      <c r="B6589" s="2">
        <v>18.267330140758236</v>
      </c>
      <c r="C6589" s="2">
        <v>-0.26733014075823647</v>
      </c>
      <c r="D6589" s="2">
        <v>-0.11110727252502851</v>
      </c>
      <c r="F6589" s="2">
        <v>65.644999999999996</v>
      </c>
      <c r="G6589" s="2">
        <v>19</v>
      </c>
    </row>
    <row r="6590" spans="1:7" x14ac:dyDescent="0.35">
      <c r="A6590" s="2">
        <v>6566</v>
      </c>
      <c r="B6590" s="2">
        <v>17.724772656990883</v>
      </c>
      <c r="C6590" s="2">
        <v>0.27522734300911722</v>
      </c>
      <c r="D6590" s="2">
        <v>0.11438949352781247</v>
      </c>
      <c r="F6590" s="2">
        <v>65.655000000000001</v>
      </c>
      <c r="G6590" s="2">
        <v>19</v>
      </c>
    </row>
    <row r="6591" spans="1:7" x14ac:dyDescent="0.35">
      <c r="A6591" s="2">
        <v>6567</v>
      </c>
      <c r="B6591" s="2">
        <v>14.218388617696913</v>
      </c>
      <c r="C6591" s="2">
        <v>3.7816113823030868</v>
      </c>
      <c r="D6591" s="2">
        <v>1.5717065245451698</v>
      </c>
      <c r="F6591" s="2">
        <v>65.664999999999992</v>
      </c>
      <c r="G6591" s="2">
        <v>19</v>
      </c>
    </row>
    <row r="6592" spans="1:7" x14ac:dyDescent="0.35">
      <c r="A6592" s="2">
        <v>6568</v>
      </c>
      <c r="B6592" s="2">
        <v>20.78826651204341</v>
      </c>
      <c r="C6592" s="2">
        <v>-1.7882665120434105</v>
      </c>
      <c r="D6592" s="2">
        <v>-0.74323611298539205</v>
      </c>
      <c r="F6592" s="2">
        <v>65.674999999999997</v>
      </c>
      <c r="G6592" s="2">
        <v>19</v>
      </c>
    </row>
    <row r="6593" spans="1:7" x14ac:dyDescent="0.35">
      <c r="A6593" s="2">
        <v>6569</v>
      </c>
      <c r="B6593" s="2">
        <v>18.474488452742133</v>
      </c>
      <c r="C6593" s="2">
        <v>-0.47448845274213269</v>
      </c>
      <c r="D6593" s="2">
        <v>-0.19720603774520315</v>
      </c>
      <c r="F6593" s="2">
        <v>65.685000000000002</v>
      </c>
      <c r="G6593" s="2">
        <v>19</v>
      </c>
    </row>
    <row r="6594" spans="1:7" x14ac:dyDescent="0.35">
      <c r="A6594" s="2">
        <v>6570</v>
      </c>
      <c r="B6594" s="2">
        <v>21.722349803846015</v>
      </c>
      <c r="C6594" s="2">
        <v>-2.722349803846015</v>
      </c>
      <c r="D6594" s="2">
        <v>-1.1314581315315373</v>
      </c>
      <c r="F6594" s="2">
        <v>65.694999999999993</v>
      </c>
      <c r="G6594" s="2">
        <v>19</v>
      </c>
    </row>
    <row r="6595" spans="1:7" x14ac:dyDescent="0.35">
      <c r="A6595" s="2">
        <v>6571</v>
      </c>
      <c r="B6595" s="2">
        <v>17.969008565044149</v>
      </c>
      <c r="C6595" s="2">
        <v>1.0309914349558511</v>
      </c>
      <c r="D6595" s="2">
        <v>0.42849880679262931</v>
      </c>
      <c r="F6595" s="2">
        <v>65.704999999999998</v>
      </c>
      <c r="G6595" s="2">
        <v>19</v>
      </c>
    </row>
    <row r="6596" spans="1:7" x14ac:dyDescent="0.35">
      <c r="A6596" s="2">
        <v>6572</v>
      </c>
      <c r="B6596" s="2">
        <v>34.765839907331383</v>
      </c>
      <c r="C6596" s="2">
        <v>-1.7658399073313831</v>
      </c>
      <c r="D6596" s="2">
        <v>-0.73391520785107811</v>
      </c>
      <c r="F6596" s="2">
        <v>65.715000000000003</v>
      </c>
      <c r="G6596" s="2">
        <v>19</v>
      </c>
    </row>
    <row r="6597" spans="1:7" x14ac:dyDescent="0.35">
      <c r="A6597" s="2">
        <v>6573</v>
      </c>
      <c r="B6597" s="2">
        <v>16.748509347641473</v>
      </c>
      <c r="C6597" s="2">
        <v>2.2514906523585267</v>
      </c>
      <c r="D6597" s="2">
        <v>0.93576049744942835</v>
      </c>
      <c r="F6597" s="2">
        <v>65.724999999999994</v>
      </c>
      <c r="G6597" s="2">
        <v>19</v>
      </c>
    </row>
    <row r="6598" spans="1:7" x14ac:dyDescent="0.35">
      <c r="A6598" s="2">
        <v>6574</v>
      </c>
      <c r="B6598" s="2">
        <v>17.321001037409786</v>
      </c>
      <c r="C6598" s="2">
        <v>0.67899896259021375</v>
      </c>
      <c r="D6598" s="2">
        <v>0.28220432820161956</v>
      </c>
      <c r="F6598" s="2">
        <v>65.734999999999999</v>
      </c>
      <c r="G6598" s="2">
        <v>19</v>
      </c>
    </row>
    <row r="6599" spans="1:7" x14ac:dyDescent="0.35">
      <c r="A6599" s="2">
        <v>6575</v>
      </c>
      <c r="B6599" s="2">
        <v>23.024147603455834</v>
      </c>
      <c r="C6599" s="2">
        <v>-4.0241476034558339</v>
      </c>
      <c r="D6599" s="2">
        <v>-1.6725089927755636</v>
      </c>
      <c r="F6599" s="2">
        <v>65.74499999999999</v>
      </c>
      <c r="G6599" s="2">
        <v>19</v>
      </c>
    </row>
    <row r="6600" spans="1:7" x14ac:dyDescent="0.35">
      <c r="A6600" s="2">
        <v>6576</v>
      </c>
      <c r="B6600" s="2">
        <v>16.574006533113167</v>
      </c>
      <c r="C6600" s="2">
        <v>1.4259934668868333</v>
      </c>
      <c r="D6600" s="2">
        <v>0.59266884121230201</v>
      </c>
      <c r="F6600" s="2">
        <v>65.754999999999995</v>
      </c>
      <c r="G6600" s="2">
        <v>19</v>
      </c>
    </row>
    <row r="6601" spans="1:7" x14ac:dyDescent="0.35">
      <c r="A6601" s="2">
        <v>6577</v>
      </c>
      <c r="B6601" s="2">
        <v>19.780028028102073</v>
      </c>
      <c r="C6601" s="2">
        <v>-1.7800280281020733</v>
      </c>
      <c r="D6601" s="2">
        <v>-0.73981204909993947</v>
      </c>
      <c r="F6601" s="2">
        <v>65.765000000000001</v>
      </c>
      <c r="G6601" s="2">
        <v>19</v>
      </c>
    </row>
    <row r="6602" spans="1:7" x14ac:dyDescent="0.35">
      <c r="A6602" s="2">
        <v>6578</v>
      </c>
      <c r="B6602" s="2">
        <v>15.696730200426014</v>
      </c>
      <c r="C6602" s="2">
        <v>2.3032697995739859</v>
      </c>
      <c r="D6602" s="2">
        <v>0.95728085353222581</v>
      </c>
      <c r="F6602" s="2">
        <v>65.774999999999991</v>
      </c>
      <c r="G6602" s="2">
        <v>19</v>
      </c>
    </row>
    <row r="6603" spans="1:7" x14ac:dyDescent="0.35">
      <c r="A6603" s="2">
        <v>6579</v>
      </c>
      <c r="B6603" s="2">
        <v>20.45150669453264</v>
      </c>
      <c r="C6603" s="2">
        <v>-2.4515066945326396</v>
      </c>
      <c r="D6603" s="2">
        <v>-1.018890805330853</v>
      </c>
      <c r="F6603" s="2">
        <v>65.784999999999997</v>
      </c>
      <c r="G6603" s="2">
        <v>19</v>
      </c>
    </row>
    <row r="6604" spans="1:7" x14ac:dyDescent="0.35">
      <c r="A6604" s="2">
        <v>6580</v>
      </c>
      <c r="B6604" s="2">
        <v>21.016174671368884</v>
      </c>
      <c r="C6604" s="2">
        <v>-3.0161746713688835</v>
      </c>
      <c r="D6604" s="2">
        <v>-1.2535770947651581</v>
      </c>
      <c r="F6604" s="2">
        <v>65.795000000000002</v>
      </c>
      <c r="G6604" s="2">
        <v>19</v>
      </c>
    </row>
    <row r="6605" spans="1:7" x14ac:dyDescent="0.35">
      <c r="A6605" s="2">
        <v>6581</v>
      </c>
      <c r="B6605" s="2">
        <v>18.440132148127397</v>
      </c>
      <c r="C6605" s="2">
        <v>-0.44013214812739676</v>
      </c>
      <c r="D6605" s="2">
        <v>-0.18292693218323614</v>
      </c>
      <c r="F6605" s="2">
        <v>65.804999999999993</v>
      </c>
      <c r="G6605" s="2">
        <v>19</v>
      </c>
    </row>
    <row r="6606" spans="1:7" x14ac:dyDescent="0.35">
      <c r="A6606" s="2">
        <v>6582</v>
      </c>
      <c r="B6606" s="2">
        <v>17.617281644532898</v>
      </c>
      <c r="C6606" s="2">
        <v>0.38271835546710165</v>
      </c>
      <c r="D6606" s="2">
        <v>0.15906471489000579</v>
      </c>
      <c r="F6606" s="2">
        <v>65.814999999999998</v>
      </c>
      <c r="G6606" s="2">
        <v>19</v>
      </c>
    </row>
    <row r="6607" spans="1:7" x14ac:dyDescent="0.35">
      <c r="A6607" s="2">
        <v>6583</v>
      </c>
      <c r="B6607" s="2">
        <v>17.497884981960897</v>
      </c>
      <c r="C6607" s="2">
        <v>0.50211501803910252</v>
      </c>
      <c r="D6607" s="2">
        <v>0.20868814114991005</v>
      </c>
      <c r="F6607" s="2">
        <v>65.825000000000003</v>
      </c>
      <c r="G6607" s="2">
        <v>19</v>
      </c>
    </row>
    <row r="6608" spans="1:7" x14ac:dyDescent="0.35">
      <c r="A6608" s="2">
        <v>6584</v>
      </c>
      <c r="B6608" s="2">
        <v>17.670686989330061</v>
      </c>
      <c r="C6608" s="2">
        <v>0.32931301066993868</v>
      </c>
      <c r="D6608" s="2">
        <v>0.13686848149170094</v>
      </c>
      <c r="F6608" s="2">
        <v>65.834999999999994</v>
      </c>
      <c r="G6608" s="2">
        <v>19</v>
      </c>
    </row>
    <row r="6609" spans="1:7" x14ac:dyDescent="0.35">
      <c r="A6609" s="2">
        <v>6585</v>
      </c>
      <c r="B6609" s="2">
        <v>17.392094776662059</v>
      </c>
      <c r="C6609" s="2">
        <v>0.60790522333794073</v>
      </c>
      <c r="D6609" s="2">
        <v>0.25265647609814423</v>
      </c>
      <c r="F6609" s="2">
        <v>65.844999999999999</v>
      </c>
      <c r="G6609" s="2">
        <v>19</v>
      </c>
    </row>
    <row r="6610" spans="1:7" x14ac:dyDescent="0.35">
      <c r="A6610" s="2">
        <v>6586</v>
      </c>
      <c r="B6610" s="2">
        <v>17.80130897915242</v>
      </c>
      <c r="C6610" s="2">
        <v>0.19869102084757984</v>
      </c>
      <c r="D6610" s="2">
        <v>8.2579604899669395E-2</v>
      </c>
      <c r="F6610" s="2">
        <v>65.85499999999999</v>
      </c>
      <c r="G6610" s="2">
        <v>19</v>
      </c>
    </row>
    <row r="6611" spans="1:7" x14ac:dyDescent="0.35">
      <c r="A6611" s="2">
        <v>6587</v>
      </c>
      <c r="B6611" s="2">
        <v>19.005820609259128</v>
      </c>
      <c r="C6611" s="2">
        <v>-5.8206092591284175E-3</v>
      </c>
      <c r="D6611" s="2">
        <v>-2.4191511566237791E-3</v>
      </c>
      <c r="F6611" s="2">
        <v>65.864999999999995</v>
      </c>
      <c r="G6611" s="2">
        <v>19</v>
      </c>
    </row>
    <row r="6612" spans="1:7" x14ac:dyDescent="0.35">
      <c r="A6612" s="2">
        <v>6588</v>
      </c>
      <c r="B6612" s="2">
        <v>22.469004146710805</v>
      </c>
      <c r="C6612" s="2">
        <v>-2.4690041467108053</v>
      </c>
      <c r="D6612" s="2">
        <v>-1.026163064950135</v>
      </c>
      <c r="F6612" s="2">
        <v>65.875</v>
      </c>
      <c r="G6612" s="2">
        <v>19</v>
      </c>
    </row>
    <row r="6613" spans="1:7" x14ac:dyDescent="0.35">
      <c r="A6613" s="2">
        <v>6589</v>
      </c>
      <c r="B6613" s="2">
        <v>19.698049123031268</v>
      </c>
      <c r="C6613" s="2">
        <v>-1.698049123031268</v>
      </c>
      <c r="D6613" s="2">
        <v>-0.70574012394712715</v>
      </c>
      <c r="F6613" s="2">
        <v>65.884999999999991</v>
      </c>
      <c r="G6613" s="2">
        <v>19</v>
      </c>
    </row>
    <row r="6614" spans="1:7" x14ac:dyDescent="0.35">
      <c r="A6614" s="2">
        <v>6590</v>
      </c>
      <c r="B6614" s="2">
        <v>19.490550649615543</v>
      </c>
      <c r="C6614" s="2">
        <v>-0.49055064961554251</v>
      </c>
      <c r="D6614" s="2">
        <v>-0.20388177913486769</v>
      </c>
      <c r="F6614" s="2">
        <v>65.894999999999996</v>
      </c>
      <c r="G6614" s="2">
        <v>19</v>
      </c>
    </row>
    <row r="6615" spans="1:7" x14ac:dyDescent="0.35">
      <c r="A6615" s="2">
        <v>6591</v>
      </c>
      <c r="B6615" s="2">
        <v>17.549589519598914</v>
      </c>
      <c r="C6615" s="2">
        <v>0.45041048040108578</v>
      </c>
      <c r="D6615" s="2">
        <v>0.18719879416556434</v>
      </c>
      <c r="F6615" s="2">
        <v>65.905000000000001</v>
      </c>
      <c r="G6615" s="2">
        <v>19</v>
      </c>
    </row>
    <row r="6616" spans="1:7" x14ac:dyDescent="0.35">
      <c r="A6616" s="2">
        <v>6592</v>
      </c>
      <c r="B6616" s="2">
        <v>18.883022332368835</v>
      </c>
      <c r="C6616" s="2">
        <v>-0.88302233236883509</v>
      </c>
      <c r="D6616" s="2">
        <v>-0.3670001543780943</v>
      </c>
      <c r="F6616" s="2">
        <v>65.914999999999992</v>
      </c>
      <c r="G6616" s="2">
        <v>19</v>
      </c>
    </row>
    <row r="6617" spans="1:7" x14ac:dyDescent="0.35">
      <c r="A6617" s="2">
        <v>6593</v>
      </c>
      <c r="B6617" s="2">
        <v>18.680286118998715</v>
      </c>
      <c r="C6617" s="2">
        <v>-0.68028611899871549</v>
      </c>
      <c r="D6617" s="2">
        <v>-0.28273929383421192</v>
      </c>
      <c r="F6617" s="2">
        <v>65.924999999999997</v>
      </c>
      <c r="G6617" s="2">
        <v>19</v>
      </c>
    </row>
    <row r="6618" spans="1:7" x14ac:dyDescent="0.35">
      <c r="A6618" s="2">
        <v>6594</v>
      </c>
      <c r="B6618" s="2">
        <v>15.071173327292371</v>
      </c>
      <c r="C6618" s="2">
        <v>2.9288266727076291</v>
      </c>
      <c r="D6618" s="2">
        <v>1.2172736765862531</v>
      </c>
      <c r="F6618" s="2">
        <v>65.935000000000002</v>
      </c>
      <c r="G6618" s="2">
        <v>19</v>
      </c>
    </row>
    <row r="6619" spans="1:7" x14ac:dyDescent="0.35">
      <c r="A6619" s="2">
        <v>6595</v>
      </c>
      <c r="B6619" s="2">
        <v>32.61431885101257</v>
      </c>
      <c r="C6619" s="2">
        <v>-2.6143188510125697</v>
      </c>
      <c r="D6619" s="2">
        <v>-1.0865585011211407</v>
      </c>
      <c r="F6619" s="2">
        <v>65.944999999999993</v>
      </c>
      <c r="G6619" s="2">
        <v>19</v>
      </c>
    </row>
    <row r="6620" spans="1:7" x14ac:dyDescent="0.35">
      <c r="A6620" s="2">
        <v>6596</v>
      </c>
      <c r="B6620" s="2">
        <v>19.891600977742005</v>
      </c>
      <c r="C6620" s="2">
        <v>-1.8916009777420051</v>
      </c>
      <c r="D6620" s="2">
        <v>-0.78618379785563319</v>
      </c>
      <c r="F6620" s="2">
        <v>65.954999999999998</v>
      </c>
      <c r="G6620" s="2">
        <v>19</v>
      </c>
    </row>
    <row r="6621" spans="1:7" x14ac:dyDescent="0.35">
      <c r="A6621" s="2">
        <v>6597</v>
      </c>
      <c r="B6621" s="2">
        <v>20.416470067054249</v>
      </c>
      <c r="C6621" s="2">
        <v>-2.4164700670542487</v>
      </c>
      <c r="D6621" s="2">
        <v>-1.0043289452033037</v>
      </c>
      <c r="F6621" s="2">
        <v>65.965000000000003</v>
      </c>
      <c r="G6621" s="2">
        <v>19</v>
      </c>
    </row>
    <row r="6622" spans="1:7" x14ac:dyDescent="0.35">
      <c r="A6622" s="2">
        <v>6598</v>
      </c>
      <c r="B6622" s="2">
        <v>27.720416331287861</v>
      </c>
      <c r="C6622" s="2">
        <v>-3.7204163312878613</v>
      </c>
      <c r="D6622" s="2">
        <v>-1.5462727474519962</v>
      </c>
      <c r="F6622" s="2">
        <v>65.974999999999994</v>
      </c>
      <c r="G6622" s="2">
        <v>19</v>
      </c>
    </row>
    <row r="6623" spans="1:7" x14ac:dyDescent="0.35">
      <c r="A6623" s="2">
        <v>6599</v>
      </c>
      <c r="B6623" s="2">
        <v>19.621512800869731</v>
      </c>
      <c r="C6623" s="2">
        <v>-0.6215128008697306</v>
      </c>
      <c r="D6623" s="2">
        <v>-0.25831203300969108</v>
      </c>
      <c r="F6623" s="2">
        <v>65.984999999999999</v>
      </c>
      <c r="G6623" s="2">
        <v>19</v>
      </c>
    </row>
    <row r="6624" spans="1:7" x14ac:dyDescent="0.35">
      <c r="A6624" s="2">
        <v>6600</v>
      </c>
      <c r="B6624" s="2">
        <v>24.265396668200083</v>
      </c>
      <c r="C6624" s="2">
        <v>-5.2653966682000828</v>
      </c>
      <c r="D6624" s="2">
        <v>-2.1883946976826598</v>
      </c>
      <c r="F6624" s="2">
        <v>65.99499999999999</v>
      </c>
      <c r="G6624" s="2">
        <v>19</v>
      </c>
    </row>
    <row r="6625" spans="1:7" x14ac:dyDescent="0.35">
      <c r="A6625" s="2">
        <v>6601</v>
      </c>
      <c r="B6625" s="2">
        <v>19.799757391148159</v>
      </c>
      <c r="C6625" s="2">
        <v>-1.7997573911481588</v>
      </c>
      <c r="D6625" s="2">
        <v>-0.74801193150186096</v>
      </c>
      <c r="F6625" s="2">
        <v>66.004999999999995</v>
      </c>
      <c r="G6625" s="2">
        <v>19</v>
      </c>
    </row>
    <row r="6626" spans="1:7" x14ac:dyDescent="0.35">
      <c r="A6626" s="2">
        <v>6602</v>
      </c>
      <c r="B6626" s="2">
        <v>18.272092400803842</v>
      </c>
      <c r="C6626" s="2">
        <v>1.7279075991961577</v>
      </c>
      <c r="D6626" s="2">
        <v>0.71814985013447352</v>
      </c>
      <c r="F6626" s="2">
        <v>66.015000000000001</v>
      </c>
      <c r="G6626" s="2">
        <v>19</v>
      </c>
    </row>
    <row r="6627" spans="1:7" x14ac:dyDescent="0.35">
      <c r="A6627" s="2">
        <v>6603</v>
      </c>
      <c r="B6627" s="2">
        <v>15.962396278684512</v>
      </c>
      <c r="C6627" s="2">
        <v>2.0376037213154881</v>
      </c>
      <c r="D6627" s="2">
        <v>0.84686519567186891</v>
      </c>
      <c r="F6627" s="2">
        <v>66.024999999999991</v>
      </c>
      <c r="G6627" s="2">
        <v>19</v>
      </c>
    </row>
    <row r="6628" spans="1:7" x14ac:dyDescent="0.35">
      <c r="A6628" s="2">
        <v>6604</v>
      </c>
      <c r="B6628" s="2">
        <v>20.4440231430324</v>
      </c>
      <c r="C6628" s="2">
        <v>-2.4440231430323998</v>
      </c>
      <c r="D6628" s="2">
        <v>-1.0157805051094342</v>
      </c>
      <c r="F6628" s="2">
        <v>66.034999999999997</v>
      </c>
      <c r="G6628" s="2">
        <v>19</v>
      </c>
    </row>
    <row r="6629" spans="1:7" x14ac:dyDescent="0.35">
      <c r="A6629" s="2">
        <v>6605</v>
      </c>
      <c r="B6629" s="2">
        <v>20.250471288321666</v>
      </c>
      <c r="C6629" s="2">
        <v>-2.2504712883216662</v>
      </c>
      <c r="D6629" s="2">
        <v>-0.9353368312009297</v>
      </c>
      <c r="F6629" s="2">
        <v>66.045000000000002</v>
      </c>
      <c r="G6629" s="2">
        <v>19</v>
      </c>
    </row>
    <row r="6630" spans="1:7" x14ac:dyDescent="0.35">
      <c r="A6630" s="2">
        <v>6606</v>
      </c>
      <c r="B6630" s="2">
        <v>19.885478071969082</v>
      </c>
      <c r="C6630" s="2">
        <v>-0.88547807196908224</v>
      </c>
      <c r="D6630" s="2">
        <v>-0.36802080445608876</v>
      </c>
      <c r="F6630" s="2">
        <v>66.054999999999993</v>
      </c>
      <c r="G6630" s="2">
        <v>19</v>
      </c>
    </row>
    <row r="6631" spans="1:7" x14ac:dyDescent="0.35">
      <c r="A6631" s="2">
        <v>6607</v>
      </c>
      <c r="B6631" s="2">
        <v>22.530233204440037</v>
      </c>
      <c r="C6631" s="2">
        <v>-1.5302332044400373</v>
      </c>
      <c r="D6631" s="2">
        <v>-0.63599277354335726</v>
      </c>
      <c r="F6631" s="2">
        <v>66.064999999999998</v>
      </c>
      <c r="G6631" s="2">
        <v>19</v>
      </c>
    </row>
    <row r="6632" spans="1:7" x14ac:dyDescent="0.35">
      <c r="A6632" s="2">
        <v>6608</v>
      </c>
      <c r="B6632" s="2">
        <v>23.165314597664896</v>
      </c>
      <c r="C6632" s="2">
        <v>-2.1653145976648958</v>
      </c>
      <c r="D6632" s="2">
        <v>-0.89994416051555415</v>
      </c>
      <c r="F6632" s="2">
        <v>66.075000000000003</v>
      </c>
      <c r="G6632" s="2">
        <v>19</v>
      </c>
    </row>
    <row r="6633" spans="1:7" x14ac:dyDescent="0.35">
      <c r="A6633" s="2">
        <v>6609</v>
      </c>
      <c r="B6633" s="2">
        <v>14.432350158317391</v>
      </c>
      <c r="C6633" s="2">
        <v>3.5676498416826092</v>
      </c>
      <c r="D6633" s="2">
        <v>1.4827802136691601</v>
      </c>
      <c r="F6633" s="2">
        <v>66.084999999999994</v>
      </c>
      <c r="G6633" s="2">
        <v>19</v>
      </c>
    </row>
    <row r="6634" spans="1:7" x14ac:dyDescent="0.35">
      <c r="A6634" s="2">
        <v>6610</v>
      </c>
      <c r="B6634" s="2">
        <v>19.839556278672159</v>
      </c>
      <c r="C6634" s="2">
        <v>-0.8395562786721591</v>
      </c>
      <c r="D6634" s="2">
        <v>-0.34893487127920264</v>
      </c>
      <c r="F6634" s="2">
        <v>66.094999999999999</v>
      </c>
      <c r="G6634" s="2">
        <v>19</v>
      </c>
    </row>
    <row r="6635" spans="1:7" x14ac:dyDescent="0.35">
      <c r="A6635" s="2">
        <v>6611</v>
      </c>
      <c r="B6635" s="2">
        <v>18.701716289203947</v>
      </c>
      <c r="C6635" s="2">
        <v>-0.70171628920394724</v>
      </c>
      <c r="D6635" s="2">
        <v>-0.29164606265009252</v>
      </c>
      <c r="F6635" s="2">
        <v>66.10499999999999</v>
      </c>
      <c r="G6635" s="2">
        <v>19</v>
      </c>
    </row>
    <row r="6636" spans="1:7" x14ac:dyDescent="0.35">
      <c r="A6636" s="2">
        <v>6612</v>
      </c>
      <c r="B6636" s="2">
        <v>18.398292292012425</v>
      </c>
      <c r="C6636" s="2">
        <v>0.60170770798757545</v>
      </c>
      <c r="D6636" s="2">
        <v>0.25008067590944116</v>
      </c>
      <c r="F6636" s="2">
        <v>66.114999999999995</v>
      </c>
      <c r="G6636" s="2">
        <v>19</v>
      </c>
    </row>
    <row r="6637" spans="1:7" x14ac:dyDescent="0.35">
      <c r="A6637" s="2">
        <v>6613</v>
      </c>
      <c r="B6637" s="2">
        <v>20.747447140223926</v>
      </c>
      <c r="C6637" s="2">
        <v>-0.747447140223926</v>
      </c>
      <c r="D6637" s="2">
        <v>-0.31065263674109023</v>
      </c>
      <c r="F6637" s="2">
        <v>66.125</v>
      </c>
      <c r="G6637" s="2">
        <v>19</v>
      </c>
    </row>
    <row r="6638" spans="1:7" x14ac:dyDescent="0.35">
      <c r="A6638" s="2">
        <v>6614</v>
      </c>
      <c r="B6638" s="2">
        <v>18.284678373781517</v>
      </c>
      <c r="C6638" s="2">
        <v>-0.28467837378151728</v>
      </c>
      <c r="D6638" s="2">
        <v>-0.11831751394740719</v>
      </c>
      <c r="F6638" s="2">
        <v>66.134999999999991</v>
      </c>
      <c r="G6638" s="2">
        <v>19</v>
      </c>
    </row>
    <row r="6639" spans="1:7" x14ac:dyDescent="0.35">
      <c r="A6639" s="2">
        <v>6615</v>
      </c>
      <c r="B6639" s="2">
        <v>18.120040240776252</v>
      </c>
      <c r="C6639" s="2">
        <v>-0.12004024077625175</v>
      </c>
      <c r="D6639" s="2">
        <v>-4.9890909076200453E-2</v>
      </c>
      <c r="F6639" s="2">
        <v>66.144999999999996</v>
      </c>
      <c r="G6639" s="2">
        <v>19</v>
      </c>
    </row>
    <row r="6640" spans="1:7" x14ac:dyDescent="0.35">
      <c r="A6640" s="2">
        <v>6616</v>
      </c>
      <c r="B6640" s="2">
        <v>19.513681626979917</v>
      </c>
      <c r="C6640" s="2">
        <v>-1.5136816269799169</v>
      </c>
      <c r="D6640" s="2">
        <v>-0.629113636673999</v>
      </c>
      <c r="F6640" s="2">
        <v>66.155000000000001</v>
      </c>
      <c r="G6640" s="2">
        <v>19</v>
      </c>
    </row>
    <row r="6641" spans="1:7" x14ac:dyDescent="0.35">
      <c r="A6641" s="2">
        <v>6617</v>
      </c>
      <c r="B6641" s="2">
        <v>23.740867740319668</v>
      </c>
      <c r="C6641" s="2">
        <v>-2.7408677403196684</v>
      </c>
      <c r="D6641" s="2">
        <v>-1.1391545229991948</v>
      </c>
      <c r="F6641" s="2">
        <v>66.164999999999992</v>
      </c>
      <c r="G6641" s="2">
        <v>19</v>
      </c>
    </row>
    <row r="6642" spans="1:7" x14ac:dyDescent="0.35">
      <c r="A6642" s="2">
        <v>6618</v>
      </c>
      <c r="B6642" s="2">
        <v>55.182329045711683</v>
      </c>
      <c r="C6642" s="2">
        <v>-1.1823290457116826</v>
      </c>
      <c r="D6642" s="2">
        <v>-0.49139747251675153</v>
      </c>
      <c r="F6642" s="2">
        <v>66.174999999999997</v>
      </c>
      <c r="G6642" s="2">
        <v>19</v>
      </c>
    </row>
    <row r="6643" spans="1:7" x14ac:dyDescent="0.35">
      <c r="A6643" s="2">
        <v>6619</v>
      </c>
      <c r="B6643" s="2">
        <v>21.370622883334764</v>
      </c>
      <c r="C6643" s="2">
        <v>-2.3706228833347645</v>
      </c>
      <c r="D6643" s="2">
        <v>-0.98527402112486773</v>
      </c>
      <c r="F6643" s="2">
        <v>66.185000000000002</v>
      </c>
      <c r="G6643" s="2">
        <v>19</v>
      </c>
    </row>
    <row r="6644" spans="1:7" x14ac:dyDescent="0.35">
      <c r="A6644" s="2">
        <v>6620</v>
      </c>
      <c r="B6644" s="2">
        <v>18.905472986869555</v>
      </c>
      <c r="C6644" s="2">
        <v>-0.90547298686955457</v>
      </c>
      <c r="D6644" s="2">
        <v>-0.37633105504235037</v>
      </c>
      <c r="F6644" s="2">
        <v>66.194999999999993</v>
      </c>
      <c r="G6644" s="2">
        <v>19</v>
      </c>
    </row>
    <row r="6645" spans="1:7" x14ac:dyDescent="0.35">
      <c r="A6645" s="2">
        <v>6621</v>
      </c>
      <c r="B6645" s="2">
        <v>21.501244873157127</v>
      </c>
      <c r="C6645" s="2">
        <v>-0.50124487315712685</v>
      </c>
      <c r="D6645" s="2">
        <v>-0.20832649309831469</v>
      </c>
      <c r="F6645" s="2">
        <v>66.204999999999998</v>
      </c>
      <c r="G6645" s="2">
        <v>19</v>
      </c>
    </row>
    <row r="6646" spans="1:7" x14ac:dyDescent="0.35">
      <c r="A6646" s="2">
        <v>6622</v>
      </c>
      <c r="B6646" s="2">
        <v>18.819071983184973</v>
      </c>
      <c r="C6646" s="2">
        <v>-0.81907198318497265</v>
      </c>
      <c r="D6646" s="2">
        <v>-0.34042122521324586</v>
      </c>
      <c r="F6646" s="2">
        <v>66.215000000000003</v>
      </c>
      <c r="G6646" s="2">
        <v>19</v>
      </c>
    </row>
    <row r="6647" spans="1:7" x14ac:dyDescent="0.35">
      <c r="A6647" s="2">
        <v>6623</v>
      </c>
      <c r="B6647" s="2">
        <v>21.185234902987926</v>
      </c>
      <c r="C6647" s="2">
        <v>-3.1852349029879257</v>
      </c>
      <c r="D6647" s="2">
        <v>-1.3238416043126571</v>
      </c>
      <c r="F6647" s="2">
        <v>66.224999999999994</v>
      </c>
      <c r="G6647" s="2">
        <v>19</v>
      </c>
    </row>
    <row r="6648" spans="1:7" x14ac:dyDescent="0.35">
      <c r="A6648" s="2">
        <v>6624</v>
      </c>
      <c r="B6648" s="2">
        <v>16.353241763856104</v>
      </c>
      <c r="C6648" s="2">
        <v>1.6467582361438957</v>
      </c>
      <c r="D6648" s="2">
        <v>0.68442269774414821</v>
      </c>
      <c r="F6648" s="2">
        <v>66.234999999999999</v>
      </c>
      <c r="G6648" s="2">
        <v>19</v>
      </c>
    </row>
    <row r="6649" spans="1:7" x14ac:dyDescent="0.35">
      <c r="A6649" s="2">
        <v>6625</v>
      </c>
      <c r="B6649" s="2">
        <v>19.634438935279235</v>
      </c>
      <c r="C6649" s="2">
        <v>-1.6344389352792348</v>
      </c>
      <c r="D6649" s="2">
        <v>-0.6793025720650705</v>
      </c>
      <c r="F6649" s="2">
        <v>66.24499999999999</v>
      </c>
      <c r="G6649" s="2">
        <v>19</v>
      </c>
    </row>
    <row r="6650" spans="1:7" x14ac:dyDescent="0.35">
      <c r="A6650" s="2">
        <v>6626</v>
      </c>
      <c r="B6650" s="2">
        <v>18.690831123385419</v>
      </c>
      <c r="C6650" s="2">
        <v>-0.69083112338541852</v>
      </c>
      <c r="D6650" s="2">
        <v>-0.28712198960075708</v>
      </c>
      <c r="F6650" s="2">
        <v>66.254999999999995</v>
      </c>
      <c r="G6650" s="2">
        <v>19</v>
      </c>
    </row>
    <row r="6651" spans="1:7" x14ac:dyDescent="0.35">
      <c r="A6651" s="2">
        <v>6627</v>
      </c>
      <c r="B6651" s="2">
        <v>18.173105424141585</v>
      </c>
      <c r="C6651" s="2">
        <v>1.8268945758584145</v>
      </c>
      <c r="D6651" s="2">
        <v>0.75929063942687269</v>
      </c>
      <c r="F6651" s="2">
        <v>66.265000000000001</v>
      </c>
      <c r="G6651" s="2">
        <v>19</v>
      </c>
    </row>
    <row r="6652" spans="1:7" x14ac:dyDescent="0.35">
      <c r="A6652" s="2">
        <v>6628</v>
      </c>
      <c r="B6652" s="2">
        <v>18.738793885273314</v>
      </c>
      <c r="C6652" s="2">
        <v>-0.73879388527331358</v>
      </c>
      <c r="D6652" s="2">
        <v>-0.3070561864743927</v>
      </c>
      <c r="F6652" s="2">
        <v>66.274999999999991</v>
      </c>
      <c r="G6652" s="2">
        <v>19</v>
      </c>
    </row>
    <row r="6653" spans="1:7" x14ac:dyDescent="0.35">
      <c r="A6653" s="2">
        <v>6629</v>
      </c>
      <c r="B6653" s="2">
        <v>17.135953218494777</v>
      </c>
      <c r="C6653" s="2">
        <v>0.86404678150522329</v>
      </c>
      <c r="D6653" s="2">
        <v>0.35911357004033145</v>
      </c>
      <c r="F6653" s="2">
        <v>66.284999999999997</v>
      </c>
      <c r="G6653" s="2">
        <v>19</v>
      </c>
    </row>
    <row r="6654" spans="1:7" x14ac:dyDescent="0.35">
      <c r="A6654" s="2">
        <v>6630</v>
      </c>
      <c r="B6654" s="2">
        <v>16.642038819478977</v>
      </c>
      <c r="C6654" s="2">
        <v>1.3579611805210234</v>
      </c>
      <c r="D6654" s="2">
        <v>0.56439338465395317</v>
      </c>
      <c r="F6654" s="2">
        <v>66.295000000000002</v>
      </c>
      <c r="G6654" s="2">
        <v>19</v>
      </c>
    </row>
    <row r="6655" spans="1:7" x14ac:dyDescent="0.35">
      <c r="A6655" s="2">
        <v>6631</v>
      </c>
      <c r="B6655" s="2">
        <v>19.989907631540603</v>
      </c>
      <c r="C6655" s="2">
        <v>-1.9899076315406035</v>
      </c>
      <c r="D6655" s="2">
        <v>-0.82704183258244868</v>
      </c>
      <c r="F6655" s="2">
        <v>66.304999999999993</v>
      </c>
      <c r="G6655" s="2">
        <v>19</v>
      </c>
    </row>
    <row r="6656" spans="1:7" x14ac:dyDescent="0.35">
      <c r="A6656" s="2">
        <v>6632</v>
      </c>
      <c r="B6656" s="2">
        <v>15.977703543116821</v>
      </c>
      <c r="C6656" s="2">
        <v>2.0222964568831792</v>
      </c>
      <c r="D6656" s="2">
        <v>0.84050321794623972</v>
      </c>
      <c r="F6656" s="2">
        <v>66.314999999999998</v>
      </c>
      <c r="G6656" s="2">
        <v>19</v>
      </c>
    </row>
    <row r="6657" spans="1:7" x14ac:dyDescent="0.35">
      <c r="A6657" s="2">
        <v>6633</v>
      </c>
      <c r="B6657" s="2">
        <v>20.751529077405873</v>
      </c>
      <c r="C6657" s="2">
        <v>-2.7515290774058734</v>
      </c>
      <c r="D6657" s="2">
        <v>-1.1435855687531769</v>
      </c>
      <c r="F6657" s="2">
        <v>66.325000000000003</v>
      </c>
      <c r="G6657" s="2">
        <v>19</v>
      </c>
    </row>
    <row r="6658" spans="1:7" x14ac:dyDescent="0.35">
      <c r="A6658" s="2">
        <v>6634</v>
      </c>
      <c r="B6658" s="2">
        <v>17.515233214984178</v>
      </c>
      <c r="C6658" s="2">
        <v>0.48476678501582171</v>
      </c>
      <c r="D6658" s="2">
        <v>0.20147789972753136</v>
      </c>
      <c r="F6658" s="2">
        <v>66.334999999999994</v>
      </c>
      <c r="G6658" s="2">
        <v>19</v>
      </c>
    </row>
    <row r="6659" spans="1:7" x14ac:dyDescent="0.35">
      <c r="A6659" s="2">
        <v>6635</v>
      </c>
      <c r="B6659" s="2">
        <v>13.833325876866414</v>
      </c>
      <c r="C6659" s="2">
        <v>4.1666741231335855</v>
      </c>
      <c r="D6659" s="2">
        <v>1.7317456086654308</v>
      </c>
      <c r="F6659" s="2">
        <v>66.344999999999999</v>
      </c>
      <c r="G6659" s="2">
        <v>19</v>
      </c>
    </row>
    <row r="6660" spans="1:7" x14ac:dyDescent="0.35">
      <c r="A6660" s="2">
        <v>6636</v>
      </c>
      <c r="B6660" s="2">
        <v>17.722391526968078</v>
      </c>
      <c r="C6660" s="2">
        <v>0.27760847303192193</v>
      </c>
      <c r="D6660" s="2">
        <v>0.11537913450735525</v>
      </c>
      <c r="F6660" s="2">
        <v>66.35499999999999</v>
      </c>
      <c r="G6660" s="2">
        <v>19</v>
      </c>
    </row>
    <row r="6661" spans="1:7" x14ac:dyDescent="0.35">
      <c r="A6661" s="2">
        <v>6637</v>
      </c>
      <c r="B6661" s="2">
        <v>25.384527778917693</v>
      </c>
      <c r="C6661" s="2">
        <v>1.6154722210823067</v>
      </c>
      <c r="D6661" s="2">
        <v>0.6714196604068291</v>
      </c>
      <c r="F6661" s="2">
        <v>66.364999999999995</v>
      </c>
      <c r="G6661" s="2">
        <v>19</v>
      </c>
    </row>
    <row r="6662" spans="1:7" x14ac:dyDescent="0.35">
      <c r="A6662" s="2">
        <v>6638</v>
      </c>
      <c r="B6662" s="2">
        <v>19.855203704536294</v>
      </c>
      <c r="C6662" s="2">
        <v>-1.8552037045362937</v>
      </c>
      <c r="D6662" s="2">
        <v>-0.77105642859691526</v>
      </c>
      <c r="F6662" s="2">
        <v>66.375</v>
      </c>
      <c r="G6662" s="2">
        <v>19</v>
      </c>
    </row>
    <row r="6663" spans="1:7" x14ac:dyDescent="0.35">
      <c r="A6663" s="2">
        <v>6639</v>
      </c>
      <c r="B6663" s="2">
        <v>16.968933955466706</v>
      </c>
      <c r="C6663" s="2">
        <v>1.0310660445332935</v>
      </c>
      <c r="D6663" s="2">
        <v>0.42852981589108097</v>
      </c>
      <c r="F6663" s="2">
        <v>66.384999999999991</v>
      </c>
      <c r="G6663" s="2">
        <v>19</v>
      </c>
    </row>
    <row r="6664" spans="1:7" x14ac:dyDescent="0.35">
      <c r="A6664" s="2">
        <v>6640</v>
      </c>
      <c r="B6664" s="2">
        <v>18.621778352724117</v>
      </c>
      <c r="C6664" s="2">
        <v>1.3782216472758826</v>
      </c>
      <c r="D6664" s="2">
        <v>0.57281400342455491</v>
      </c>
      <c r="F6664" s="2">
        <v>66.394999999999996</v>
      </c>
      <c r="G6664" s="2">
        <v>19</v>
      </c>
    </row>
    <row r="6665" spans="1:7" x14ac:dyDescent="0.35">
      <c r="A6665" s="2">
        <v>6641</v>
      </c>
      <c r="B6665" s="2">
        <v>17.079486420811151</v>
      </c>
      <c r="C6665" s="2">
        <v>0.92051357918884946</v>
      </c>
      <c r="D6665" s="2">
        <v>0.38258219898376267</v>
      </c>
      <c r="F6665" s="2">
        <v>66.405000000000001</v>
      </c>
      <c r="G6665" s="2">
        <v>19</v>
      </c>
    </row>
    <row r="6666" spans="1:7" x14ac:dyDescent="0.35">
      <c r="A6666" s="2">
        <v>6642</v>
      </c>
      <c r="B6666" s="2">
        <v>19.721860423259304</v>
      </c>
      <c r="C6666" s="2">
        <v>-1.7218604232593044</v>
      </c>
      <c r="D6666" s="2">
        <v>-0.71563653374255054</v>
      </c>
      <c r="F6666" s="2">
        <v>66.414999999999992</v>
      </c>
      <c r="G6666" s="2">
        <v>19</v>
      </c>
    </row>
    <row r="6667" spans="1:7" x14ac:dyDescent="0.35">
      <c r="A6667" s="2">
        <v>6643</v>
      </c>
      <c r="B6667" s="2">
        <v>17.566937752622195</v>
      </c>
      <c r="C6667" s="2">
        <v>0.43306224737780497</v>
      </c>
      <c r="D6667" s="2">
        <v>0.17998855274318565</v>
      </c>
      <c r="F6667" s="2">
        <v>66.424999999999997</v>
      </c>
      <c r="G6667" s="2">
        <v>19</v>
      </c>
    </row>
    <row r="6668" spans="1:7" x14ac:dyDescent="0.35">
      <c r="A6668" s="2">
        <v>6644</v>
      </c>
      <c r="B6668" s="2">
        <v>24.223216650653278</v>
      </c>
      <c r="C6668" s="2">
        <v>-3.2232166506532778</v>
      </c>
      <c r="D6668" s="2">
        <v>-1.339627509997896</v>
      </c>
      <c r="F6668" s="2">
        <v>66.435000000000002</v>
      </c>
      <c r="G6668" s="2">
        <v>19</v>
      </c>
    </row>
    <row r="6669" spans="1:7" x14ac:dyDescent="0.35">
      <c r="A6669" s="2">
        <v>6645</v>
      </c>
      <c r="B6669" s="2">
        <v>17.567277914054024</v>
      </c>
      <c r="C6669" s="2">
        <v>1.4327220859459757</v>
      </c>
      <c r="D6669" s="2">
        <v>0.59546537776968689</v>
      </c>
      <c r="F6669" s="2">
        <v>66.444999999999993</v>
      </c>
      <c r="G6669" s="2">
        <v>19</v>
      </c>
    </row>
    <row r="6670" spans="1:7" x14ac:dyDescent="0.35">
      <c r="A6670" s="2">
        <v>6646</v>
      </c>
      <c r="B6670" s="2">
        <v>19.069090635579332</v>
      </c>
      <c r="C6670" s="2">
        <v>-1.0690906355793324</v>
      </c>
      <c r="D6670" s="2">
        <v>-0.44433352806518167</v>
      </c>
      <c r="F6670" s="2">
        <v>66.454999999999998</v>
      </c>
      <c r="G6670" s="2">
        <v>19</v>
      </c>
    </row>
    <row r="6671" spans="1:7" x14ac:dyDescent="0.35">
      <c r="A6671" s="2">
        <v>6647</v>
      </c>
      <c r="B6671" s="2">
        <v>17.582245017054504</v>
      </c>
      <c r="C6671" s="2">
        <v>0.41775498294549607</v>
      </c>
      <c r="D6671" s="2">
        <v>0.17362657501755646</v>
      </c>
      <c r="F6671" s="2">
        <v>66.465000000000003</v>
      </c>
      <c r="G6671" s="2">
        <v>19</v>
      </c>
    </row>
    <row r="6672" spans="1:7" x14ac:dyDescent="0.35">
      <c r="A6672" s="2">
        <v>6648</v>
      </c>
      <c r="B6672" s="2">
        <v>19.021468035123267</v>
      </c>
      <c r="C6672" s="2">
        <v>-1.0214680351232666</v>
      </c>
      <c r="D6672" s="2">
        <v>-0.42454070847433789</v>
      </c>
      <c r="F6672" s="2">
        <v>66.474999999999994</v>
      </c>
      <c r="G6672" s="2">
        <v>19</v>
      </c>
    </row>
    <row r="6673" spans="1:7" x14ac:dyDescent="0.35">
      <c r="A6673" s="2">
        <v>6649</v>
      </c>
      <c r="B6673" s="2">
        <v>20.196045459229016</v>
      </c>
      <c r="C6673" s="2">
        <v>-2.1960454592290155</v>
      </c>
      <c r="D6673" s="2">
        <v>-0.91271646595424938</v>
      </c>
      <c r="F6673" s="2">
        <v>66.484999999999999</v>
      </c>
      <c r="G6673" s="2">
        <v>19</v>
      </c>
    </row>
    <row r="6674" spans="1:7" x14ac:dyDescent="0.35">
      <c r="A6674" s="2">
        <v>6650</v>
      </c>
      <c r="B6674" s="2">
        <v>18.046225210069345</v>
      </c>
      <c r="C6674" s="2">
        <v>-4.6225210069344769E-2</v>
      </c>
      <c r="D6674" s="2">
        <v>-1.9212038710390504E-2</v>
      </c>
      <c r="F6674" s="2">
        <v>66.49499999999999</v>
      </c>
      <c r="G6674" s="2">
        <v>19</v>
      </c>
    </row>
    <row r="6675" spans="1:7" x14ac:dyDescent="0.35">
      <c r="A6675" s="2">
        <v>6651</v>
      </c>
      <c r="B6675" s="2">
        <v>17.645174881942882</v>
      </c>
      <c r="C6675" s="2">
        <v>1.3548251180571178</v>
      </c>
      <c r="D6675" s="2">
        <v>0.56308998001037502</v>
      </c>
      <c r="F6675" s="2">
        <v>66.504999999999995</v>
      </c>
      <c r="G6675" s="2">
        <v>19</v>
      </c>
    </row>
    <row r="6676" spans="1:7" x14ac:dyDescent="0.35">
      <c r="A6676" s="2">
        <v>6652</v>
      </c>
      <c r="B6676" s="2">
        <v>21.441376461155212</v>
      </c>
      <c r="C6676" s="2">
        <v>-2.4413764611552118</v>
      </c>
      <c r="D6676" s="2">
        <v>-1.0146804959455527</v>
      </c>
      <c r="F6676" s="2">
        <v>66.515000000000001</v>
      </c>
      <c r="G6676" s="2">
        <v>19</v>
      </c>
    </row>
    <row r="6677" spans="1:7" x14ac:dyDescent="0.35">
      <c r="A6677" s="2">
        <v>6653</v>
      </c>
      <c r="B6677" s="2">
        <v>19.268765396062992</v>
      </c>
      <c r="C6677" s="2">
        <v>2.7312346039370077</v>
      </c>
      <c r="D6677" s="2">
        <v>1.1351508161732331</v>
      </c>
      <c r="F6677" s="2">
        <v>66.524999999999991</v>
      </c>
      <c r="G6677" s="2">
        <v>19</v>
      </c>
    </row>
    <row r="6678" spans="1:7" x14ac:dyDescent="0.35">
      <c r="A6678" s="2">
        <v>6654</v>
      </c>
      <c r="B6678" s="2">
        <v>22.265587610477027</v>
      </c>
      <c r="C6678" s="2">
        <v>-0.26558761047702717</v>
      </c>
      <c r="D6678" s="2">
        <v>-0.1103830452220828</v>
      </c>
      <c r="F6678" s="2">
        <v>66.534999999999997</v>
      </c>
      <c r="G6678" s="2">
        <v>19</v>
      </c>
    </row>
    <row r="6679" spans="1:7" x14ac:dyDescent="0.35">
      <c r="A6679" s="2">
        <v>6655</v>
      </c>
      <c r="B6679" s="2">
        <v>17.633949554692521</v>
      </c>
      <c r="C6679" s="2">
        <v>0.36605044530747932</v>
      </c>
      <c r="D6679" s="2">
        <v>0.15213722803321075</v>
      </c>
      <c r="F6679" s="2">
        <v>66.545000000000002</v>
      </c>
      <c r="G6679" s="2">
        <v>19</v>
      </c>
    </row>
    <row r="6680" spans="1:7" x14ac:dyDescent="0.35">
      <c r="A6680" s="2">
        <v>6656</v>
      </c>
      <c r="B6680" s="2">
        <v>22.428184774891317</v>
      </c>
      <c r="C6680" s="2">
        <v>-3.4281847748913172</v>
      </c>
      <c r="D6680" s="2">
        <v>-1.4248159933244178</v>
      </c>
      <c r="F6680" s="2">
        <v>66.554999999999993</v>
      </c>
      <c r="G6680" s="2">
        <v>19</v>
      </c>
    </row>
    <row r="6681" spans="1:7" x14ac:dyDescent="0.35">
      <c r="A6681" s="2">
        <v>6657</v>
      </c>
      <c r="B6681" s="2">
        <v>20.338573099165391</v>
      </c>
      <c r="C6681" s="2">
        <v>-2.3385730991653908</v>
      </c>
      <c r="D6681" s="2">
        <v>-0.97195354744399187</v>
      </c>
      <c r="F6681" s="2">
        <v>66.564999999999998</v>
      </c>
      <c r="G6681" s="2">
        <v>19</v>
      </c>
    </row>
    <row r="6682" spans="1:7" x14ac:dyDescent="0.35">
      <c r="A6682" s="2">
        <v>6658</v>
      </c>
      <c r="B6682" s="2">
        <v>57.635913453494695</v>
      </c>
      <c r="C6682" s="2">
        <v>-4.6359134534946946</v>
      </c>
      <c r="D6682" s="2">
        <v>-1.9267700156029315</v>
      </c>
      <c r="F6682" s="2">
        <v>66.575000000000003</v>
      </c>
      <c r="G6682" s="2">
        <v>19</v>
      </c>
    </row>
    <row r="6683" spans="1:7" x14ac:dyDescent="0.35">
      <c r="A6683" s="2">
        <v>6659</v>
      </c>
      <c r="B6683" s="2">
        <v>28.82253937041402</v>
      </c>
      <c r="C6683" s="2">
        <v>-2.8225393704140203</v>
      </c>
      <c r="D6683" s="2">
        <v>-1.1730987390786789</v>
      </c>
      <c r="F6683" s="2">
        <v>66.584999999999994</v>
      </c>
      <c r="G6683" s="2">
        <v>19</v>
      </c>
    </row>
    <row r="6684" spans="1:7" x14ac:dyDescent="0.35">
      <c r="A6684" s="2">
        <v>6660</v>
      </c>
      <c r="B6684" s="2">
        <v>19.844658700149594</v>
      </c>
      <c r="C6684" s="2">
        <v>-1.8446587001495942</v>
      </c>
      <c r="D6684" s="2">
        <v>-0.76667373283037166</v>
      </c>
      <c r="F6684" s="2">
        <v>66.594999999999999</v>
      </c>
      <c r="G6684" s="2">
        <v>19</v>
      </c>
    </row>
    <row r="6685" spans="1:7" x14ac:dyDescent="0.35">
      <c r="A6685" s="2">
        <v>6661</v>
      </c>
      <c r="B6685" s="2">
        <v>15.685504873175656</v>
      </c>
      <c r="C6685" s="2">
        <v>2.3144951268243439</v>
      </c>
      <c r="D6685" s="2">
        <v>0.96194630386435309</v>
      </c>
      <c r="F6685" s="2">
        <v>66.60499999999999</v>
      </c>
      <c r="G6685" s="2">
        <v>19</v>
      </c>
    </row>
    <row r="6686" spans="1:7" x14ac:dyDescent="0.35">
      <c r="A6686" s="2">
        <v>6662</v>
      </c>
      <c r="B6686" s="2">
        <v>18.045204725773857</v>
      </c>
      <c r="C6686" s="2">
        <v>-4.5204725773857035E-2</v>
      </c>
      <c r="D6686" s="2">
        <v>-1.8787906862015029E-2</v>
      </c>
      <c r="F6686" s="2">
        <v>66.614999999999995</v>
      </c>
      <c r="G6686" s="2">
        <v>19</v>
      </c>
    </row>
    <row r="6687" spans="1:7" x14ac:dyDescent="0.35">
      <c r="A6687" s="2">
        <v>6663</v>
      </c>
      <c r="B6687" s="2">
        <v>32.468389596757902</v>
      </c>
      <c r="C6687" s="2">
        <v>1.5316104032420981</v>
      </c>
      <c r="D6687" s="2">
        <v>0.63656516243369221</v>
      </c>
      <c r="F6687" s="2">
        <v>66.625</v>
      </c>
      <c r="G6687" s="2">
        <v>19</v>
      </c>
    </row>
    <row r="6688" spans="1:7" x14ac:dyDescent="0.35">
      <c r="A6688" s="2">
        <v>6664</v>
      </c>
      <c r="B6688" s="2">
        <v>17.676809895102984</v>
      </c>
      <c r="C6688" s="2">
        <v>0.32319010489701583</v>
      </c>
      <c r="D6688" s="2">
        <v>0.13432369040144956</v>
      </c>
      <c r="F6688" s="2">
        <v>66.634999999999991</v>
      </c>
      <c r="G6688" s="2">
        <v>19</v>
      </c>
    </row>
    <row r="6689" spans="1:7" x14ac:dyDescent="0.35">
      <c r="A6689" s="2">
        <v>6665</v>
      </c>
      <c r="B6689" s="2">
        <v>125.89542765576887</v>
      </c>
      <c r="C6689" s="2">
        <v>8.1045723442311299</v>
      </c>
      <c r="D6689" s="2">
        <v>3.3684077881949555</v>
      </c>
      <c r="F6689" s="2">
        <v>66.644999999999996</v>
      </c>
      <c r="G6689" s="2">
        <v>19</v>
      </c>
    </row>
    <row r="6690" spans="1:7" x14ac:dyDescent="0.35">
      <c r="A6690" s="2">
        <v>6666</v>
      </c>
      <c r="B6690" s="2">
        <v>18.488435071447125</v>
      </c>
      <c r="C6690" s="2">
        <v>0.51156492855287539</v>
      </c>
      <c r="D6690" s="2">
        <v>0.21261569596962801</v>
      </c>
      <c r="F6690" s="2">
        <v>66.655000000000001</v>
      </c>
      <c r="G6690" s="2">
        <v>19</v>
      </c>
    </row>
    <row r="6691" spans="1:7" x14ac:dyDescent="0.35">
      <c r="A6691" s="2">
        <v>6667</v>
      </c>
      <c r="B6691" s="2">
        <v>16.618227519250944</v>
      </c>
      <c r="C6691" s="2">
        <v>2.3817724807490563</v>
      </c>
      <c r="D6691" s="2">
        <v>0.98990799675866814</v>
      </c>
      <c r="F6691" s="2">
        <v>66.664999999999992</v>
      </c>
      <c r="G6691" s="2">
        <v>19</v>
      </c>
    </row>
    <row r="6692" spans="1:7" x14ac:dyDescent="0.35">
      <c r="A6692" s="2">
        <v>6668</v>
      </c>
      <c r="B6692" s="2">
        <v>16.664829635411525</v>
      </c>
      <c r="C6692" s="2">
        <v>1.3351703645884747</v>
      </c>
      <c r="D6692" s="2">
        <v>0.55492110670690531</v>
      </c>
      <c r="F6692" s="2">
        <v>66.674999999999997</v>
      </c>
      <c r="G6692" s="2">
        <v>19</v>
      </c>
    </row>
    <row r="6693" spans="1:7" x14ac:dyDescent="0.35">
      <c r="A6693" s="2">
        <v>6669</v>
      </c>
      <c r="B6693" s="2">
        <v>14.095930502238449</v>
      </c>
      <c r="C6693" s="2">
        <v>3.9040694977615509</v>
      </c>
      <c r="D6693" s="2">
        <v>1.6226023463502004</v>
      </c>
      <c r="F6693" s="2">
        <v>66.685000000000002</v>
      </c>
      <c r="G6693" s="2">
        <v>19</v>
      </c>
    </row>
    <row r="6694" spans="1:7" x14ac:dyDescent="0.35">
      <c r="A6694" s="2">
        <v>6670</v>
      </c>
      <c r="B6694" s="2">
        <v>16.578428631726943</v>
      </c>
      <c r="C6694" s="2">
        <v>1.4215713682730566</v>
      </c>
      <c r="D6694" s="2">
        <v>0.59083093653600982</v>
      </c>
      <c r="F6694" s="2">
        <v>66.694999999999993</v>
      </c>
      <c r="G6694" s="2">
        <v>19</v>
      </c>
    </row>
    <row r="6695" spans="1:7" x14ac:dyDescent="0.35">
      <c r="A6695" s="2">
        <v>6671</v>
      </c>
      <c r="B6695" s="2">
        <v>15.791295078474494</v>
      </c>
      <c r="C6695" s="2">
        <v>2.2087049215255057</v>
      </c>
      <c r="D6695" s="2">
        <v>0.91797796891611882</v>
      </c>
      <c r="F6695" s="2">
        <v>66.704999999999998</v>
      </c>
      <c r="G6695" s="2">
        <v>19</v>
      </c>
    </row>
    <row r="6696" spans="1:7" x14ac:dyDescent="0.35">
      <c r="A6696" s="2">
        <v>6672</v>
      </c>
      <c r="B6696" s="2">
        <v>15.509301251488203</v>
      </c>
      <c r="C6696" s="2">
        <v>3.4906987485117966</v>
      </c>
      <c r="D6696" s="2">
        <v>1.450797938659772</v>
      </c>
      <c r="F6696" s="2">
        <v>66.715000000000003</v>
      </c>
      <c r="G6696" s="2">
        <v>19</v>
      </c>
    </row>
    <row r="6697" spans="1:7" x14ac:dyDescent="0.35">
      <c r="A6697" s="2">
        <v>6673</v>
      </c>
      <c r="B6697" s="2">
        <v>19.47694419234238</v>
      </c>
      <c r="C6697" s="2">
        <v>-1.4769441923423798</v>
      </c>
      <c r="D6697" s="2">
        <v>-0.61384489013249066</v>
      </c>
      <c r="F6697" s="2">
        <v>66.724999999999994</v>
      </c>
      <c r="G6697" s="2">
        <v>19</v>
      </c>
    </row>
    <row r="6698" spans="1:7" x14ac:dyDescent="0.35">
      <c r="A6698" s="2">
        <v>6674</v>
      </c>
      <c r="B6698" s="2">
        <v>19.502796461161388</v>
      </c>
      <c r="C6698" s="2">
        <v>-1.5027964611613882</v>
      </c>
      <c r="D6698" s="2">
        <v>-0.62458956362466356</v>
      </c>
      <c r="F6698" s="2">
        <v>66.734999999999999</v>
      </c>
      <c r="G6698" s="2">
        <v>19</v>
      </c>
    </row>
    <row r="6699" spans="1:7" x14ac:dyDescent="0.35">
      <c r="A6699" s="2">
        <v>6675</v>
      </c>
      <c r="B6699" s="2">
        <v>15.382761198847792</v>
      </c>
      <c r="C6699" s="2">
        <v>2.6172388011522081</v>
      </c>
      <c r="D6699" s="2">
        <v>1.0877720855490101</v>
      </c>
      <c r="F6699" s="2">
        <v>66.74499999999999</v>
      </c>
      <c r="G6699" s="2">
        <v>19</v>
      </c>
    </row>
    <row r="6700" spans="1:7" x14ac:dyDescent="0.35">
      <c r="A6700" s="2">
        <v>6676</v>
      </c>
      <c r="B6700" s="2">
        <v>28.205146371644275</v>
      </c>
      <c r="C6700" s="2">
        <v>-1.2051463716442754</v>
      </c>
      <c r="D6700" s="2">
        <v>-0.50088076850236096</v>
      </c>
      <c r="F6700" s="2">
        <v>66.754999999999995</v>
      </c>
      <c r="G6700" s="2">
        <v>19</v>
      </c>
    </row>
    <row r="6701" spans="1:7" x14ac:dyDescent="0.35">
      <c r="A6701" s="2">
        <v>6677</v>
      </c>
      <c r="B6701" s="2">
        <v>19.294277503450171</v>
      </c>
      <c r="C6701" s="2">
        <v>-1.2942775034501715</v>
      </c>
      <c r="D6701" s="2">
        <v>-0.53792528927332006</v>
      </c>
      <c r="F6701" s="2">
        <v>66.765000000000001</v>
      </c>
      <c r="G6701" s="2">
        <v>19</v>
      </c>
    </row>
    <row r="6702" spans="1:7" x14ac:dyDescent="0.35">
      <c r="A6702" s="2">
        <v>6678</v>
      </c>
      <c r="B6702" s="2">
        <v>20.398101349735477</v>
      </c>
      <c r="C6702" s="2">
        <v>-1.3981013497354766</v>
      </c>
      <c r="D6702" s="2">
        <v>-0.58107636962325504</v>
      </c>
      <c r="F6702" s="2">
        <v>66.774999999999991</v>
      </c>
      <c r="G6702" s="2">
        <v>19</v>
      </c>
    </row>
    <row r="6703" spans="1:7" x14ac:dyDescent="0.35">
      <c r="A6703" s="2">
        <v>6679</v>
      </c>
      <c r="B6703" s="2">
        <v>16.912126996351251</v>
      </c>
      <c r="C6703" s="2">
        <v>1.0878730036487489</v>
      </c>
      <c r="D6703" s="2">
        <v>0.45213982211730402</v>
      </c>
      <c r="F6703" s="2">
        <v>66.784999999999997</v>
      </c>
      <c r="G6703" s="2">
        <v>19</v>
      </c>
    </row>
    <row r="6704" spans="1:7" x14ac:dyDescent="0.35">
      <c r="A6704" s="2">
        <v>6680</v>
      </c>
      <c r="B6704" s="2">
        <v>17.02199913883204</v>
      </c>
      <c r="C6704" s="2">
        <v>0.97800086116795981</v>
      </c>
      <c r="D6704" s="2">
        <v>0.40647495977556797</v>
      </c>
      <c r="F6704" s="2">
        <v>66.795000000000002</v>
      </c>
      <c r="G6704" s="2">
        <v>19</v>
      </c>
    </row>
    <row r="6705" spans="1:7" x14ac:dyDescent="0.35">
      <c r="A6705" s="2">
        <v>6681</v>
      </c>
      <c r="B6705" s="2">
        <v>16.842393902826295</v>
      </c>
      <c r="C6705" s="2">
        <v>1.157606097173705</v>
      </c>
      <c r="D6705" s="2">
        <v>0.48112216508961209</v>
      </c>
      <c r="F6705" s="2">
        <v>66.804999999999993</v>
      </c>
      <c r="G6705" s="2">
        <v>19</v>
      </c>
    </row>
    <row r="6706" spans="1:7" x14ac:dyDescent="0.35">
      <c r="A6706" s="2">
        <v>6682</v>
      </c>
      <c r="B6706" s="2">
        <v>18.962960268848665</v>
      </c>
      <c r="C6706" s="2">
        <v>-0.96296026884866492</v>
      </c>
      <c r="D6706" s="2">
        <v>-0.40022381583415567</v>
      </c>
      <c r="F6706" s="2">
        <v>66.814999999999998</v>
      </c>
      <c r="G6706" s="2">
        <v>19</v>
      </c>
    </row>
    <row r="6707" spans="1:7" x14ac:dyDescent="0.35">
      <c r="A6707" s="2">
        <v>6683</v>
      </c>
      <c r="B6707" s="2">
        <v>20.201828203570109</v>
      </c>
      <c r="C6707" s="2">
        <v>-2.2018282035701091</v>
      </c>
      <c r="D6707" s="2">
        <v>-0.91511987976170894</v>
      </c>
      <c r="F6707" s="2">
        <v>66.825000000000003</v>
      </c>
      <c r="G6707" s="2">
        <v>19</v>
      </c>
    </row>
    <row r="6708" spans="1:7" x14ac:dyDescent="0.35">
      <c r="A6708" s="2">
        <v>6684</v>
      </c>
      <c r="B6708" s="2">
        <v>17.008732842990707</v>
      </c>
      <c r="C6708" s="2">
        <v>0.99126715700929324</v>
      </c>
      <c r="D6708" s="2">
        <v>0.4119886738044462</v>
      </c>
      <c r="F6708" s="2">
        <v>66.834999999999994</v>
      </c>
      <c r="G6708" s="2">
        <v>19</v>
      </c>
    </row>
    <row r="6709" spans="1:7" x14ac:dyDescent="0.35">
      <c r="A6709" s="2">
        <v>6685</v>
      </c>
      <c r="B6709" s="2">
        <v>17.965947112157686</v>
      </c>
      <c r="C6709" s="2">
        <v>3.4052887842314306E-2</v>
      </c>
      <c r="D6709" s="2">
        <v>1.4153000028462653E-2</v>
      </c>
      <c r="F6709" s="2">
        <v>66.844999999999999</v>
      </c>
      <c r="G6709" s="2">
        <v>19</v>
      </c>
    </row>
    <row r="6710" spans="1:7" x14ac:dyDescent="0.35">
      <c r="A6710" s="2">
        <v>6686</v>
      </c>
      <c r="B6710" s="2">
        <v>17.668305859307257</v>
      </c>
      <c r="C6710" s="2">
        <v>0.33169414069274339</v>
      </c>
      <c r="D6710" s="2">
        <v>0.13785812247124374</v>
      </c>
      <c r="F6710" s="2">
        <v>66.85499999999999</v>
      </c>
      <c r="G6710" s="2">
        <v>19</v>
      </c>
    </row>
    <row r="6711" spans="1:7" x14ac:dyDescent="0.35">
      <c r="A6711" s="2">
        <v>6687</v>
      </c>
      <c r="B6711" s="2">
        <v>20.922290116184062</v>
      </c>
      <c r="C6711" s="2">
        <v>-2.9222901161840618</v>
      </c>
      <c r="D6711" s="2">
        <v>-1.2145569647146348</v>
      </c>
      <c r="F6711" s="2">
        <v>66.864999999999995</v>
      </c>
      <c r="G6711" s="2">
        <v>19</v>
      </c>
    </row>
    <row r="6712" spans="1:7" x14ac:dyDescent="0.35">
      <c r="A6712" s="2">
        <v>6688</v>
      </c>
      <c r="B6712" s="2">
        <v>18.950034134439161</v>
      </c>
      <c r="C6712" s="2">
        <v>-0.95003413443916074</v>
      </c>
      <c r="D6712" s="2">
        <v>-0.39485147908806922</v>
      </c>
      <c r="F6712" s="2">
        <v>66.875</v>
      </c>
      <c r="G6712" s="2">
        <v>19</v>
      </c>
    </row>
    <row r="6713" spans="1:7" x14ac:dyDescent="0.35">
      <c r="A6713" s="2">
        <v>6689</v>
      </c>
      <c r="B6713" s="2">
        <v>17.874103525563839</v>
      </c>
      <c r="C6713" s="2">
        <v>0.12589647443616059</v>
      </c>
      <c r="D6713" s="2">
        <v>5.2324866382234936E-2</v>
      </c>
      <c r="F6713" s="2">
        <v>66.884999999999991</v>
      </c>
      <c r="G6713" s="2">
        <v>19</v>
      </c>
    </row>
    <row r="6714" spans="1:7" x14ac:dyDescent="0.35">
      <c r="A6714" s="2">
        <v>6690</v>
      </c>
      <c r="B6714" s="2">
        <v>19.345982041088188</v>
      </c>
      <c r="C6714" s="2">
        <v>-1.3459820410881882</v>
      </c>
      <c r="D6714" s="2">
        <v>-0.55941463625766585</v>
      </c>
      <c r="F6714" s="2">
        <v>66.894999999999996</v>
      </c>
      <c r="G6714" s="2">
        <v>19</v>
      </c>
    </row>
    <row r="6715" spans="1:7" x14ac:dyDescent="0.35">
      <c r="A6715" s="2">
        <v>6691</v>
      </c>
      <c r="B6715" s="2">
        <v>17.997241963885958</v>
      </c>
      <c r="C6715" s="2">
        <v>2.0027580361140416</v>
      </c>
      <c r="D6715" s="2">
        <v>0.8323826946302082</v>
      </c>
      <c r="F6715" s="2">
        <v>66.905000000000001</v>
      </c>
      <c r="G6715" s="2">
        <v>19</v>
      </c>
    </row>
    <row r="6716" spans="1:7" x14ac:dyDescent="0.35">
      <c r="A6716" s="2">
        <v>6692</v>
      </c>
      <c r="B6716" s="2">
        <v>18.806486010207298</v>
      </c>
      <c r="C6716" s="2">
        <v>-0.80648601020729771</v>
      </c>
      <c r="D6716" s="2">
        <v>-0.33519026574995126</v>
      </c>
      <c r="F6716" s="2">
        <v>66.914999999999992</v>
      </c>
      <c r="G6716" s="2">
        <v>19</v>
      </c>
    </row>
    <row r="6717" spans="1:7" x14ac:dyDescent="0.35">
      <c r="A6717" s="2">
        <v>6693</v>
      </c>
      <c r="B6717" s="2">
        <v>71.183522798950747</v>
      </c>
      <c r="C6717" s="2">
        <v>-9.1835227989507473</v>
      </c>
      <c r="D6717" s="2">
        <v>-3.8168392365663171</v>
      </c>
      <c r="F6717" s="2">
        <v>66.924999999999997</v>
      </c>
      <c r="G6717" s="2">
        <v>19</v>
      </c>
    </row>
    <row r="6718" spans="1:7" x14ac:dyDescent="0.35">
      <c r="A6718" s="2">
        <v>6694</v>
      </c>
      <c r="B6718" s="2">
        <v>20.07426766663421</v>
      </c>
      <c r="C6718" s="2">
        <v>-2.0742676666342099</v>
      </c>
      <c r="D6718" s="2">
        <v>-0.86210339871480235</v>
      </c>
      <c r="F6718" s="2">
        <v>66.935000000000002</v>
      </c>
      <c r="G6718" s="2">
        <v>19</v>
      </c>
    </row>
    <row r="6719" spans="1:7" x14ac:dyDescent="0.35">
      <c r="A6719" s="2">
        <v>6695</v>
      </c>
      <c r="B6719" s="2">
        <v>19.361289305520497</v>
      </c>
      <c r="C6719" s="2">
        <v>-1.3612893055204971</v>
      </c>
      <c r="D6719" s="2">
        <v>-0.56577661398329504</v>
      </c>
      <c r="F6719" s="2">
        <v>66.944999999999993</v>
      </c>
      <c r="G6719" s="2">
        <v>19</v>
      </c>
    </row>
    <row r="6720" spans="1:7" x14ac:dyDescent="0.35">
      <c r="A6720" s="2">
        <v>6696</v>
      </c>
      <c r="B6720" s="2">
        <v>20.656283876493735</v>
      </c>
      <c r="C6720" s="2">
        <v>0.34371612350626535</v>
      </c>
      <c r="D6720" s="2">
        <v>0.14285467735639296</v>
      </c>
      <c r="F6720" s="2">
        <v>66.954999999999998</v>
      </c>
      <c r="G6720" s="2">
        <v>19</v>
      </c>
    </row>
    <row r="6721" spans="1:7" x14ac:dyDescent="0.35">
      <c r="A6721" s="2">
        <v>6697</v>
      </c>
      <c r="B6721" s="2">
        <v>20.967191425185497</v>
      </c>
      <c r="C6721" s="2">
        <v>1.0328085748145028</v>
      </c>
      <c r="D6721" s="2">
        <v>0.42925404319402666</v>
      </c>
      <c r="F6721" s="2">
        <v>66.965000000000003</v>
      </c>
      <c r="G6721" s="2">
        <v>19</v>
      </c>
    </row>
    <row r="6722" spans="1:7" x14ac:dyDescent="0.35">
      <c r="A6722" s="2">
        <v>6698</v>
      </c>
      <c r="B6722" s="2">
        <v>29.537898861550541</v>
      </c>
      <c r="C6722" s="2">
        <v>1.4621011384494587</v>
      </c>
      <c r="D6722" s="2">
        <v>0.60767584675673481</v>
      </c>
      <c r="F6722" s="2">
        <v>66.974999999999994</v>
      </c>
      <c r="G6722" s="2">
        <v>19</v>
      </c>
    </row>
    <row r="6723" spans="1:7" x14ac:dyDescent="0.35">
      <c r="A6723" s="2">
        <v>6699</v>
      </c>
      <c r="B6723" s="2">
        <v>15.377658777370357</v>
      </c>
      <c r="C6723" s="2">
        <v>2.6223412226296432</v>
      </c>
      <c r="D6723" s="2">
        <v>1.0898927447908859</v>
      </c>
      <c r="F6723" s="2">
        <v>66.984999999999999</v>
      </c>
      <c r="G6723" s="2">
        <v>19</v>
      </c>
    </row>
    <row r="6724" spans="1:7" x14ac:dyDescent="0.35">
      <c r="A6724" s="2">
        <v>6700</v>
      </c>
      <c r="B6724" s="2">
        <v>21.812832744712544</v>
      </c>
      <c r="C6724" s="2">
        <v>-1.8128327447125443</v>
      </c>
      <c r="D6724" s="2">
        <v>-0.75344628644484923</v>
      </c>
      <c r="F6724" s="2">
        <v>66.99499999999999</v>
      </c>
      <c r="G6724" s="2">
        <v>19</v>
      </c>
    </row>
    <row r="6725" spans="1:7" x14ac:dyDescent="0.35">
      <c r="A6725" s="2">
        <v>6701</v>
      </c>
      <c r="B6725" s="2">
        <v>17.607076801578025</v>
      </c>
      <c r="C6725" s="2">
        <v>0.39292319842197543</v>
      </c>
      <c r="D6725" s="2">
        <v>0.1633060333737591</v>
      </c>
      <c r="F6725" s="2">
        <v>67.004999999999995</v>
      </c>
      <c r="G6725" s="2">
        <v>19</v>
      </c>
    </row>
    <row r="6726" spans="1:7" x14ac:dyDescent="0.35">
      <c r="A6726" s="2">
        <v>6702</v>
      </c>
      <c r="B6726" s="2">
        <v>23.145245073186981</v>
      </c>
      <c r="C6726" s="2">
        <v>-1.145245073186981</v>
      </c>
      <c r="D6726" s="2">
        <v>-0.47598469852154779</v>
      </c>
      <c r="F6726" s="2">
        <v>67.015000000000001</v>
      </c>
      <c r="G6726" s="2">
        <v>19</v>
      </c>
    </row>
    <row r="6727" spans="1:7" x14ac:dyDescent="0.35">
      <c r="A6727" s="2">
        <v>6703</v>
      </c>
      <c r="B6727" s="2">
        <v>16.186222500828034</v>
      </c>
      <c r="C6727" s="2">
        <v>2.813777499171966</v>
      </c>
      <c r="D6727" s="2">
        <v>1.1694571459041909</v>
      </c>
      <c r="F6727" s="2">
        <v>67.024999999999991</v>
      </c>
      <c r="G6727" s="2">
        <v>19</v>
      </c>
    </row>
    <row r="6728" spans="1:7" x14ac:dyDescent="0.35">
      <c r="A6728" s="2">
        <v>6704</v>
      </c>
      <c r="B6728" s="2">
        <v>54.620382360330069</v>
      </c>
      <c r="C6728" s="2">
        <v>0.3796176396699309</v>
      </c>
      <c r="D6728" s="2">
        <v>0.15777600096451366</v>
      </c>
      <c r="F6728" s="2">
        <v>67.034999999999997</v>
      </c>
      <c r="G6728" s="2">
        <v>19</v>
      </c>
    </row>
    <row r="6729" spans="1:7" x14ac:dyDescent="0.35">
      <c r="A6729" s="2">
        <v>6705</v>
      </c>
      <c r="B6729" s="2">
        <v>18.423804399399604</v>
      </c>
      <c r="C6729" s="2">
        <v>-0.42380439939960368</v>
      </c>
      <c r="D6729" s="2">
        <v>-0.17614082260923292</v>
      </c>
      <c r="F6729" s="2">
        <v>67.045000000000002</v>
      </c>
      <c r="G6729" s="2">
        <v>19</v>
      </c>
    </row>
    <row r="6730" spans="1:7" x14ac:dyDescent="0.35">
      <c r="A6730" s="2">
        <v>6706</v>
      </c>
      <c r="B6730" s="2">
        <v>13.764613267636943</v>
      </c>
      <c r="C6730" s="2">
        <v>4.2353867323630574</v>
      </c>
      <c r="D6730" s="2">
        <v>1.7603038197893648</v>
      </c>
      <c r="F6730" s="2">
        <v>67.054999999999993</v>
      </c>
      <c r="G6730" s="2">
        <v>19</v>
      </c>
    </row>
    <row r="6731" spans="1:7" x14ac:dyDescent="0.35">
      <c r="A6731" s="2">
        <v>6707</v>
      </c>
      <c r="B6731" s="2">
        <v>13.136335103048665</v>
      </c>
      <c r="C6731" s="2">
        <v>4.8636648969513345</v>
      </c>
      <c r="D6731" s="2">
        <v>2.0214276611057267</v>
      </c>
      <c r="F6731" s="2">
        <v>67.064999999999998</v>
      </c>
      <c r="G6731" s="2">
        <v>19</v>
      </c>
    </row>
    <row r="6732" spans="1:7" x14ac:dyDescent="0.35">
      <c r="A6732" s="2">
        <v>6708</v>
      </c>
      <c r="B6732" s="2">
        <v>18.207801890188151</v>
      </c>
      <c r="C6732" s="2">
        <v>-0.20780189018815065</v>
      </c>
      <c r="D6732" s="2">
        <v>-8.6366248036472304E-2</v>
      </c>
      <c r="F6732" s="2">
        <v>67.075000000000003</v>
      </c>
      <c r="G6732" s="2">
        <v>19</v>
      </c>
    </row>
    <row r="6733" spans="1:7" x14ac:dyDescent="0.35">
      <c r="A6733" s="2">
        <v>6709</v>
      </c>
      <c r="B6733" s="2">
        <v>15.167098851068165</v>
      </c>
      <c r="C6733" s="2">
        <v>2.8329011489318354</v>
      </c>
      <c r="D6733" s="2">
        <v>1.1774052828389803</v>
      </c>
      <c r="F6733" s="2">
        <v>67.084999999999994</v>
      </c>
      <c r="G6733" s="2">
        <v>19</v>
      </c>
    </row>
    <row r="6734" spans="1:7" x14ac:dyDescent="0.35">
      <c r="A6734" s="2">
        <v>6710</v>
      </c>
      <c r="B6734" s="2">
        <v>17.974791309385242</v>
      </c>
      <c r="C6734" s="2">
        <v>2.5208690614757501E-2</v>
      </c>
      <c r="D6734" s="2">
        <v>1.0477190675876661E-2</v>
      </c>
      <c r="F6734" s="2">
        <v>67.094999999999999</v>
      </c>
      <c r="G6734" s="2">
        <v>19</v>
      </c>
    </row>
    <row r="6735" spans="1:7" x14ac:dyDescent="0.35">
      <c r="A6735" s="2">
        <v>6711</v>
      </c>
      <c r="B6735" s="2">
        <v>21.53219956345357</v>
      </c>
      <c r="C6735" s="2">
        <v>0.46780043654642967</v>
      </c>
      <c r="D6735" s="2">
        <v>0.19442637647692962</v>
      </c>
      <c r="F6735" s="2">
        <v>67.10499999999999</v>
      </c>
      <c r="G6735" s="2">
        <v>19</v>
      </c>
    </row>
    <row r="6736" spans="1:7" x14ac:dyDescent="0.35">
      <c r="A6736" s="2">
        <v>6712</v>
      </c>
      <c r="B6736" s="2">
        <v>16.664149312547867</v>
      </c>
      <c r="C6736" s="2">
        <v>1.3358506874521332</v>
      </c>
      <c r="D6736" s="2">
        <v>0.55520386127248889</v>
      </c>
      <c r="F6736" s="2">
        <v>67.114999999999995</v>
      </c>
      <c r="G6736" s="2">
        <v>19</v>
      </c>
    </row>
    <row r="6737" spans="1:7" x14ac:dyDescent="0.35">
      <c r="A6737" s="2">
        <v>6713</v>
      </c>
      <c r="B6737" s="2">
        <v>19.609607150755714</v>
      </c>
      <c r="C6737" s="2">
        <v>-0.60960715075571414</v>
      </c>
      <c r="D6737" s="2">
        <v>-0.25336382811198011</v>
      </c>
      <c r="F6737" s="2">
        <v>67.125</v>
      </c>
      <c r="G6737" s="2">
        <v>19</v>
      </c>
    </row>
    <row r="6738" spans="1:7" x14ac:dyDescent="0.35">
      <c r="A6738" s="2">
        <v>6714</v>
      </c>
      <c r="B6738" s="2">
        <v>16.512437313952105</v>
      </c>
      <c r="C6738" s="2">
        <v>1.4875626860478945</v>
      </c>
      <c r="D6738" s="2">
        <v>0.61825812939760927</v>
      </c>
      <c r="F6738" s="2">
        <v>67.134999999999991</v>
      </c>
      <c r="G6738" s="2">
        <v>19</v>
      </c>
    </row>
    <row r="6739" spans="1:7" x14ac:dyDescent="0.35">
      <c r="A6739" s="2">
        <v>6715</v>
      </c>
      <c r="B6739" s="2">
        <v>16.181120079350599</v>
      </c>
      <c r="C6739" s="2">
        <v>2.8188799206494011</v>
      </c>
      <c r="D6739" s="2">
        <v>1.1715778051460668</v>
      </c>
      <c r="F6739" s="2">
        <v>67.144999999999996</v>
      </c>
      <c r="G6739" s="2">
        <v>19</v>
      </c>
    </row>
    <row r="6740" spans="1:7" x14ac:dyDescent="0.35">
      <c r="A6740" s="2">
        <v>6716</v>
      </c>
      <c r="B6740" s="2">
        <v>18.572454945108902</v>
      </c>
      <c r="C6740" s="2">
        <v>-0.57245494510890182</v>
      </c>
      <c r="D6740" s="2">
        <v>-0.23792269518922682</v>
      </c>
      <c r="F6740" s="2">
        <v>67.155000000000001</v>
      </c>
      <c r="G6740" s="2">
        <v>19</v>
      </c>
    </row>
    <row r="6741" spans="1:7" x14ac:dyDescent="0.35">
      <c r="A6741" s="2">
        <v>6717</v>
      </c>
      <c r="B6741" s="2">
        <v>18.021733586977653</v>
      </c>
      <c r="C6741" s="2">
        <v>-2.1733586977653374E-2</v>
      </c>
      <c r="D6741" s="2">
        <v>-9.0328743493849565E-3</v>
      </c>
      <c r="F6741" s="2">
        <v>67.164999999999992</v>
      </c>
      <c r="G6741" s="2">
        <v>19</v>
      </c>
    </row>
    <row r="6742" spans="1:7" x14ac:dyDescent="0.35">
      <c r="A6742" s="2">
        <v>6718</v>
      </c>
      <c r="B6742" s="2">
        <v>18.83505957048094</v>
      </c>
      <c r="C6742" s="2">
        <v>-0.83505957048094004</v>
      </c>
      <c r="D6742" s="2">
        <v>-0.34706595750445868</v>
      </c>
      <c r="F6742" s="2">
        <v>67.174999999999997</v>
      </c>
      <c r="G6742" s="2">
        <v>19</v>
      </c>
    </row>
    <row r="6743" spans="1:7" x14ac:dyDescent="0.35">
      <c r="A6743" s="2">
        <v>6719</v>
      </c>
      <c r="B6743" s="2">
        <v>14.935448915992573</v>
      </c>
      <c r="C6743" s="2">
        <v>3.0645510840074266</v>
      </c>
      <c r="D6743" s="2">
        <v>1.273683212420162</v>
      </c>
      <c r="F6743" s="2">
        <v>67.185000000000002</v>
      </c>
      <c r="G6743" s="2">
        <v>19</v>
      </c>
    </row>
    <row r="6744" spans="1:7" x14ac:dyDescent="0.35">
      <c r="A6744" s="2">
        <v>6720</v>
      </c>
      <c r="B6744" s="2">
        <v>17.380529287979872</v>
      </c>
      <c r="C6744" s="2">
        <v>1.6194707120201279</v>
      </c>
      <c r="D6744" s="2">
        <v>0.67308150602235639</v>
      </c>
      <c r="F6744" s="2">
        <v>67.194999999999993</v>
      </c>
      <c r="G6744" s="2">
        <v>19</v>
      </c>
    </row>
    <row r="6745" spans="1:7" x14ac:dyDescent="0.35">
      <c r="A6745" s="2">
        <v>6721</v>
      </c>
      <c r="B6745" s="2">
        <v>15.734147957927213</v>
      </c>
      <c r="C6745" s="2">
        <v>3.2658520420727868</v>
      </c>
      <c r="D6745" s="2">
        <v>1.3573475547344254</v>
      </c>
      <c r="F6745" s="2">
        <v>67.204999999999998</v>
      </c>
      <c r="G6745" s="2">
        <v>19</v>
      </c>
    </row>
    <row r="6746" spans="1:7" x14ac:dyDescent="0.35">
      <c r="A6746" s="2">
        <v>6722</v>
      </c>
      <c r="B6746" s="2">
        <v>29.042963978239253</v>
      </c>
      <c r="C6746" s="2">
        <v>0.95703602176074654</v>
      </c>
      <c r="D6746" s="2">
        <v>0.39776159090943897</v>
      </c>
      <c r="F6746" s="2">
        <v>67.215000000000003</v>
      </c>
      <c r="G6746" s="2">
        <v>19</v>
      </c>
    </row>
    <row r="6747" spans="1:7" x14ac:dyDescent="0.35">
      <c r="A6747" s="2">
        <v>6723</v>
      </c>
      <c r="B6747" s="2">
        <v>23.152388463255392</v>
      </c>
      <c r="C6747" s="2">
        <v>-1.1523884632553916</v>
      </c>
      <c r="D6747" s="2">
        <v>-0.47895362146017467</v>
      </c>
      <c r="F6747" s="2">
        <v>67.224999999999994</v>
      </c>
      <c r="G6747" s="2">
        <v>19</v>
      </c>
    </row>
    <row r="6748" spans="1:7" x14ac:dyDescent="0.35">
      <c r="A6748" s="2">
        <v>6724</v>
      </c>
      <c r="B6748" s="2">
        <v>23.993947845600491</v>
      </c>
      <c r="C6748" s="2">
        <v>-1.9939478456004913</v>
      </c>
      <c r="D6748" s="2">
        <v>-0.82872101908696405</v>
      </c>
      <c r="F6748" s="2">
        <v>67.234999999999999</v>
      </c>
      <c r="G6748" s="2">
        <v>19</v>
      </c>
    </row>
    <row r="6749" spans="1:7" x14ac:dyDescent="0.35">
      <c r="A6749" s="2">
        <v>6725</v>
      </c>
      <c r="B6749" s="2">
        <v>16.647481402388241</v>
      </c>
      <c r="C6749" s="2">
        <v>1.3525185976117591</v>
      </c>
      <c r="D6749" s="2">
        <v>0.56213134812928545</v>
      </c>
      <c r="F6749" s="2">
        <v>67.24499999999999</v>
      </c>
      <c r="G6749" s="2">
        <v>19</v>
      </c>
    </row>
    <row r="6750" spans="1:7" x14ac:dyDescent="0.35">
      <c r="A6750" s="2">
        <v>6726</v>
      </c>
      <c r="B6750" s="2">
        <v>18.074458608911158</v>
      </c>
      <c r="C6750" s="2">
        <v>-7.4458608911157853E-2</v>
      </c>
      <c r="D6750" s="2">
        <v>-3.0946353182106135E-2</v>
      </c>
      <c r="F6750" s="2">
        <v>67.254999999999995</v>
      </c>
      <c r="G6750" s="2">
        <v>19</v>
      </c>
    </row>
    <row r="6751" spans="1:7" x14ac:dyDescent="0.35">
      <c r="A6751" s="2">
        <v>6727</v>
      </c>
      <c r="B6751" s="2">
        <v>17.13459257276746</v>
      </c>
      <c r="C6751" s="2">
        <v>0.86540742723254027</v>
      </c>
      <c r="D6751" s="2">
        <v>0.35967907917149872</v>
      </c>
      <c r="F6751" s="2">
        <v>67.265000000000001</v>
      </c>
      <c r="G6751" s="2">
        <v>19</v>
      </c>
    </row>
    <row r="6752" spans="1:7" x14ac:dyDescent="0.35">
      <c r="A6752" s="2">
        <v>6728</v>
      </c>
      <c r="B6752" s="2">
        <v>19.419116748931437</v>
      </c>
      <c r="C6752" s="2">
        <v>-1.4191167489314367</v>
      </c>
      <c r="D6752" s="2">
        <v>-0.58981075205789213</v>
      </c>
      <c r="F6752" s="2">
        <v>67.274999999999991</v>
      </c>
      <c r="G6752" s="2">
        <v>19</v>
      </c>
    </row>
    <row r="6753" spans="1:7" x14ac:dyDescent="0.35">
      <c r="A6753" s="2">
        <v>6729</v>
      </c>
      <c r="B6753" s="2">
        <v>18.229912383257037</v>
      </c>
      <c r="C6753" s="2">
        <v>-0.22991238325703733</v>
      </c>
      <c r="D6753" s="2">
        <v>-9.5555771417935059E-2</v>
      </c>
      <c r="F6753" s="2">
        <v>67.284999999999997</v>
      </c>
      <c r="G6753" s="2">
        <v>19</v>
      </c>
    </row>
    <row r="6754" spans="1:7" x14ac:dyDescent="0.35">
      <c r="A6754" s="2">
        <v>6730</v>
      </c>
      <c r="B6754" s="2">
        <v>17.285964409931392</v>
      </c>
      <c r="C6754" s="2">
        <v>0.71403559006860817</v>
      </c>
      <c r="D6754" s="2">
        <v>0.29676618832917023</v>
      </c>
      <c r="F6754" s="2">
        <v>67.295000000000002</v>
      </c>
      <c r="G6754" s="2">
        <v>19</v>
      </c>
    </row>
    <row r="6755" spans="1:7" x14ac:dyDescent="0.35">
      <c r="A6755" s="2">
        <v>6731</v>
      </c>
      <c r="B6755" s="2">
        <v>27.328210200388952</v>
      </c>
      <c r="C6755" s="2">
        <v>-1.328210200388952</v>
      </c>
      <c r="D6755" s="2">
        <v>-0.55202833577452215</v>
      </c>
      <c r="F6755" s="2">
        <v>67.304999999999993</v>
      </c>
      <c r="G6755" s="2">
        <v>19</v>
      </c>
    </row>
    <row r="6756" spans="1:7" x14ac:dyDescent="0.35">
      <c r="A6756" s="2">
        <v>6732</v>
      </c>
      <c r="B6756" s="2">
        <v>18.69015080052176</v>
      </c>
      <c r="C6756" s="2">
        <v>-0.69015080052176003</v>
      </c>
      <c r="D6756" s="2">
        <v>-0.28683923503517345</v>
      </c>
      <c r="F6756" s="2">
        <v>67.314999999999998</v>
      </c>
      <c r="G6756" s="2">
        <v>19</v>
      </c>
    </row>
    <row r="6757" spans="1:7" x14ac:dyDescent="0.35">
      <c r="A6757" s="2">
        <v>6733</v>
      </c>
      <c r="B6757" s="2">
        <v>42.511655871510953</v>
      </c>
      <c r="C6757" s="2">
        <v>-1.5116558715109534</v>
      </c>
      <c r="D6757" s="2">
        <v>-0.62827169582767017</v>
      </c>
      <c r="F6757" s="2">
        <v>67.325000000000003</v>
      </c>
      <c r="G6757" s="2">
        <v>19</v>
      </c>
    </row>
    <row r="6758" spans="1:7" x14ac:dyDescent="0.35">
      <c r="A6758" s="2">
        <v>6734</v>
      </c>
      <c r="B6758" s="2">
        <v>20.017120546086929</v>
      </c>
      <c r="C6758" s="2">
        <v>-2.0171205460869288</v>
      </c>
      <c r="D6758" s="2">
        <v>-0.83835201520578884</v>
      </c>
      <c r="F6758" s="2">
        <v>67.334999999999994</v>
      </c>
      <c r="G6758" s="2">
        <v>19</v>
      </c>
    </row>
    <row r="6759" spans="1:7" x14ac:dyDescent="0.35">
      <c r="A6759" s="2">
        <v>6735</v>
      </c>
      <c r="B6759" s="2">
        <v>18.626540612769723</v>
      </c>
      <c r="C6759" s="2">
        <v>-0.62654061276972328</v>
      </c>
      <c r="D6759" s="2">
        <v>-0.26040168315311529</v>
      </c>
      <c r="F6759" s="2">
        <v>67.344999999999999</v>
      </c>
      <c r="G6759" s="2">
        <v>19</v>
      </c>
    </row>
    <row r="6760" spans="1:7" x14ac:dyDescent="0.35">
      <c r="A6760" s="2">
        <v>6736</v>
      </c>
      <c r="B6760" s="2">
        <v>16.804295822461441</v>
      </c>
      <c r="C6760" s="2">
        <v>1.1957041775385591</v>
      </c>
      <c r="D6760" s="2">
        <v>0.49695642076228769</v>
      </c>
      <c r="F6760" s="2">
        <v>67.35499999999999</v>
      </c>
      <c r="G6760" s="2">
        <v>19</v>
      </c>
    </row>
    <row r="6761" spans="1:7" x14ac:dyDescent="0.35">
      <c r="A6761" s="2">
        <v>6737</v>
      </c>
      <c r="B6761" s="2">
        <v>17.555712425371837</v>
      </c>
      <c r="C6761" s="2">
        <v>0.44428757462816293</v>
      </c>
      <c r="D6761" s="2">
        <v>0.18465400307531296</v>
      </c>
      <c r="F6761" s="2">
        <v>67.364999999999995</v>
      </c>
      <c r="G6761" s="2">
        <v>19</v>
      </c>
    </row>
    <row r="6762" spans="1:7" x14ac:dyDescent="0.35">
      <c r="A6762" s="2">
        <v>6738</v>
      </c>
      <c r="B6762" s="2">
        <v>18.734031625227708</v>
      </c>
      <c r="C6762" s="2">
        <v>-0.73403162522770771</v>
      </c>
      <c r="D6762" s="2">
        <v>-0.30507690451530861</v>
      </c>
      <c r="F6762" s="2">
        <v>67.375</v>
      </c>
      <c r="G6762" s="2">
        <v>19</v>
      </c>
    </row>
    <row r="6763" spans="1:7" x14ac:dyDescent="0.35">
      <c r="A6763" s="2">
        <v>6739</v>
      </c>
      <c r="B6763" s="2">
        <v>16.468216327814329</v>
      </c>
      <c r="C6763" s="2">
        <v>1.5317836721856715</v>
      </c>
      <c r="D6763" s="2">
        <v>0.63663717616053628</v>
      </c>
      <c r="F6763" s="2">
        <v>67.384999999999991</v>
      </c>
      <c r="G6763" s="2">
        <v>19</v>
      </c>
    </row>
    <row r="6764" spans="1:7" x14ac:dyDescent="0.35">
      <c r="A6764" s="2">
        <v>6740</v>
      </c>
      <c r="B6764" s="2">
        <v>18.015610681204731</v>
      </c>
      <c r="C6764" s="2">
        <v>-1.5610681204730525E-2</v>
      </c>
      <c r="D6764" s="2">
        <v>-6.48808325913357E-3</v>
      </c>
      <c r="F6764" s="2">
        <v>67.394999999999996</v>
      </c>
      <c r="G6764" s="2">
        <v>19</v>
      </c>
    </row>
    <row r="6765" spans="1:7" x14ac:dyDescent="0.35">
      <c r="A6765" s="2">
        <v>6741</v>
      </c>
      <c r="B6765" s="2">
        <v>16.326369010741608</v>
      </c>
      <c r="C6765" s="2">
        <v>1.6736309892583918</v>
      </c>
      <c r="D6765" s="2">
        <v>0.69559150308469653</v>
      </c>
      <c r="F6765" s="2">
        <v>67.405000000000001</v>
      </c>
      <c r="G6765" s="2">
        <v>19</v>
      </c>
    </row>
    <row r="6766" spans="1:7" x14ac:dyDescent="0.35">
      <c r="A6766" s="2">
        <v>6742</v>
      </c>
      <c r="B6766" s="2">
        <v>16.773681293596823</v>
      </c>
      <c r="C6766" s="2">
        <v>1.2263187064031769</v>
      </c>
      <c r="D6766" s="2">
        <v>0.50968037621354612</v>
      </c>
      <c r="F6766" s="2">
        <v>67.414999999999992</v>
      </c>
      <c r="G6766" s="2">
        <v>19</v>
      </c>
    </row>
    <row r="6767" spans="1:7" x14ac:dyDescent="0.35">
      <c r="A6767" s="2">
        <v>6743</v>
      </c>
      <c r="B6767" s="2">
        <v>26.398889168631957</v>
      </c>
      <c r="C6767" s="2">
        <v>-3.3988891686319569</v>
      </c>
      <c r="D6767" s="2">
        <v>-1.4126402061153416</v>
      </c>
      <c r="F6767" s="2">
        <v>67.424999999999997</v>
      </c>
      <c r="G6767" s="2">
        <v>19</v>
      </c>
    </row>
    <row r="6768" spans="1:7" x14ac:dyDescent="0.35">
      <c r="A6768" s="2">
        <v>6744</v>
      </c>
      <c r="B6768" s="2">
        <v>14.692913815098454</v>
      </c>
      <c r="C6768" s="2">
        <v>3.3070861849015465</v>
      </c>
      <c r="D6768" s="2">
        <v>1.374485215050679</v>
      </c>
      <c r="F6768" s="2">
        <v>67.435000000000002</v>
      </c>
      <c r="G6768" s="2">
        <v>19</v>
      </c>
    </row>
    <row r="6769" spans="1:7" x14ac:dyDescent="0.35">
      <c r="A6769" s="2">
        <v>6745</v>
      </c>
      <c r="B6769" s="2">
        <v>26.720681883142248</v>
      </c>
      <c r="C6769" s="2">
        <v>-2.7206818831422481</v>
      </c>
      <c r="D6769" s="2">
        <v>-1.1307649133270432</v>
      </c>
      <c r="F6769" s="2">
        <v>67.444999999999993</v>
      </c>
      <c r="G6769" s="2">
        <v>19</v>
      </c>
    </row>
    <row r="6770" spans="1:7" x14ac:dyDescent="0.35">
      <c r="A6770" s="2">
        <v>6746</v>
      </c>
      <c r="B6770" s="2">
        <v>18.836760377640083</v>
      </c>
      <c r="C6770" s="2">
        <v>-0.83676037764008271</v>
      </c>
      <c r="D6770" s="2">
        <v>-0.34777284391841634</v>
      </c>
      <c r="F6770" s="2">
        <v>67.454999999999998</v>
      </c>
      <c r="G6770" s="2">
        <v>19</v>
      </c>
    </row>
    <row r="6771" spans="1:7" x14ac:dyDescent="0.35">
      <c r="A6771" s="2">
        <v>6747</v>
      </c>
      <c r="B6771" s="2">
        <v>18.4904760400381</v>
      </c>
      <c r="C6771" s="2">
        <v>-0.49047604003810008</v>
      </c>
      <c r="D6771" s="2">
        <v>-0.203850770036416</v>
      </c>
      <c r="F6771" s="2">
        <v>67.465000000000003</v>
      </c>
      <c r="G6771" s="2">
        <v>19</v>
      </c>
    </row>
    <row r="6772" spans="1:7" x14ac:dyDescent="0.35">
      <c r="A6772" s="2">
        <v>6748</v>
      </c>
      <c r="B6772" s="2">
        <v>19.500755492570413</v>
      </c>
      <c r="C6772" s="2">
        <v>-1.5007554925704127</v>
      </c>
      <c r="D6772" s="2">
        <v>-0.62374129992791261</v>
      </c>
      <c r="F6772" s="2">
        <v>67.474999999999994</v>
      </c>
      <c r="G6772" s="2">
        <v>19</v>
      </c>
    </row>
    <row r="6773" spans="1:7" x14ac:dyDescent="0.35">
      <c r="A6773" s="2">
        <v>6749</v>
      </c>
      <c r="B6773" s="2">
        <v>21.445458398337159</v>
      </c>
      <c r="C6773" s="2">
        <v>-3.4454583983371592</v>
      </c>
      <c r="D6773" s="2">
        <v>-1.4319952256483464</v>
      </c>
      <c r="F6773" s="2">
        <v>67.484999999999999</v>
      </c>
      <c r="G6773" s="2">
        <v>19</v>
      </c>
    </row>
    <row r="6774" spans="1:7" x14ac:dyDescent="0.35">
      <c r="A6774" s="2">
        <v>6750</v>
      </c>
      <c r="B6774" s="2">
        <v>14.748019967054763</v>
      </c>
      <c r="C6774" s="2">
        <v>4.2519800329452373</v>
      </c>
      <c r="D6774" s="2">
        <v>1.7672002975477081</v>
      </c>
      <c r="F6774" s="2">
        <v>67.49499999999999</v>
      </c>
      <c r="G6774" s="2">
        <v>19</v>
      </c>
    </row>
    <row r="6775" spans="1:7" x14ac:dyDescent="0.35">
      <c r="A6775" s="2">
        <v>6751</v>
      </c>
      <c r="B6775" s="2">
        <v>18.382644866148286</v>
      </c>
      <c r="C6775" s="2">
        <v>0.61735513385171359</v>
      </c>
      <c r="D6775" s="2">
        <v>0.25658403091786219</v>
      </c>
      <c r="F6775" s="2">
        <v>67.504999999999995</v>
      </c>
      <c r="G6775" s="2">
        <v>19</v>
      </c>
    </row>
    <row r="6776" spans="1:7" x14ac:dyDescent="0.35">
      <c r="A6776" s="2">
        <v>6752</v>
      </c>
      <c r="B6776" s="2">
        <v>23.512959580994195</v>
      </c>
      <c r="C6776" s="2">
        <v>-0.51295958099419536</v>
      </c>
      <c r="D6776" s="2">
        <v>-0.2131953389101357</v>
      </c>
      <c r="F6776" s="2">
        <v>67.515000000000001</v>
      </c>
      <c r="G6776" s="2">
        <v>19</v>
      </c>
    </row>
    <row r="6777" spans="1:7" x14ac:dyDescent="0.35">
      <c r="A6777" s="2">
        <v>6753</v>
      </c>
      <c r="B6777" s="2">
        <v>16.106964887211863</v>
      </c>
      <c r="C6777" s="2">
        <v>1.8930351127881373</v>
      </c>
      <c r="D6777" s="2">
        <v>0.78677985048537546</v>
      </c>
      <c r="F6777" s="2">
        <v>67.524999999999991</v>
      </c>
      <c r="G6777" s="2">
        <v>19</v>
      </c>
    </row>
    <row r="6778" spans="1:7" x14ac:dyDescent="0.35">
      <c r="A6778" s="2">
        <v>6754</v>
      </c>
      <c r="B6778" s="2">
        <v>17.153641612949887</v>
      </c>
      <c r="C6778" s="2">
        <v>0.84635838705011324</v>
      </c>
      <c r="D6778" s="2">
        <v>0.35176195133516092</v>
      </c>
      <c r="F6778" s="2">
        <v>67.534999999999997</v>
      </c>
      <c r="G6778" s="2">
        <v>19</v>
      </c>
    </row>
    <row r="6779" spans="1:7" x14ac:dyDescent="0.35">
      <c r="A6779" s="2">
        <v>6755</v>
      </c>
      <c r="B6779" s="2">
        <v>21.466888568542391</v>
      </c>
      <c r="C6779" s="2">
        <v>-3.4668885685423909</v>
      </c>
      <c r="D6779" s="2">
        <v>-1.440901994464227</v>
      </c>
      <c r="F6779" s="2">
        <v>67.545000000000002</v>
      </c>
      <c r="G6779" s="2">
        <v>19</v>
      </c>
    </row>
    <row r="6780" spans="1:7" x14ac:dyDescent="0.35">
      <c r="A6780" s="2">
        <v>6756</v>
      </c>
      <c r="B6780" s="2">
        <v>19.446329663477762</v>
      </c>
      <c r="C6780" s="2">
        <v>-1.446329663477762</v>
      </c>
      <c r="D6780" s="2">
        <v>-0.60112093468123229</v>
      </c>
      <c r="F6780" s="2">
        <v>67.554999999999993</v>
      </c>
      <c r="G6780" s="2">
        <v>19</v>
      </c>
    </row>
    <row r="6781" spans="1:7" x14ac:dyDescent="0.35">
      <c r="A6781" s="2">
        <v>6757</v>
      </c>
      <c r="B6781" s="2">
        <v>19.794654969670724</v>
      </c>
      <c r="C6781" s="2">
        <v>-1.7946549696707237</v>
      </c>
      <c r="D6781" s="2">
        <v>-0.74589127225998508</v>
      </c>
      <c r="F6781" s="2">
        <v>67.564999999999998</v>
      </c>
      <c r="G6781" s="2">
        <v>19</v>
      </c>
    </row>
    <row r="6782" spans="1:7" x14ac:dyDescent="0.35">
      <c r="A6782" s="2">
        <v>6758</v>
      </c>
      <c r="B6782" s="2">
        <v>16.695784325707969</v>
      </c>
      <c r="C6782" s="2">
        <v>1.3042156742920312</v>
      </c>
      <c r="D6782" s="2">
        <v>0.54205577397285654</v>
      </c>
      <c r="F6782" s="2">
        <v>67.575000000000003</v>
      </c>
      <c r="G6782" s="2">
        <v>19</v>
      </c>
    </row>
    <row r="6783" spans="1:7" x14ac:dyDescent="0.35">
      <c r="A6783" s="2">
        <v>6759</v>
      </c>
      <c r="B6783" s="2">
        <v>26.230849421308399</v>
      </c>
      <c r="C6783" s="2">
        <v>-2.2308494213083989</v>
      </c>
      <c r="D6783" s="2">
        <v>-0.92718162610692345</v>
      </c>
      <c r="F6783" s="2">
        <v>67.584999999999994</v>
      </c>
      <c r="G6783" s="2">
        <v>19</v>
      </c>
    </row>
    <row r="6784" spans="1:7" x14ac:dyDescent="0.35">
      <c r="A6784" s="2">
        <v>6760</v>
      </c>
      <c r="B6784" s="2">
        <v>25.411740693464019</v>
      </c>
      <c r="C6784" s="2">
        <v>-1.4117406934640186</v>
      </c>
      <c r="D6784" s="2">
        <v>-0.58674512914439014</v>
      </c>
      <c r="F6784" s="2">
        <v>67.594999999999999</v>
      </c>
      <c r="G6784" s="2">
        <v>19</v>
      </c>
    </row>
    <row r="6785" spans="1:7" x14ac:dyDescent="0.35">
      <c r="A6785" s="2">
        <v>6761</v>
      </c>
      <c r="B6785" s="2">
        <v>19.76948302371537</v>
      </c>
      <c r="C6785" s="2">
        <v>0.23051697628462975</v>
      </c>
      <c r="D6785" s="2">
        <v>9.5807051285191763E-2</v>
      </c>
      <c r="F6785" s="2">
        <v>67.60499999999999</v>
      </c>
      <c r="G6785" s="2">
        <v>19</v>
      </c>
    </row>
    <row r="6786" spans="1:7" x14ac:dyDescent="0.35">
      <c r="A6786" s="2">
        <v>6762</v>
      </c>
      <c r="B6786" s="2">
        <v>20.303536471687</v>
      </c>
      <c r="C6786" s="2">
        <v>-2.3035364716869999</v>
      </c>
      <c r="D6786" s="2">
        <v>-0.95739168731644264</v>
      </c>
      <c r="F6786" s="2">
        <v>67.614999999999995</v>
      </c>
      <c r="G6786" s="2">
        <v>19</v>
      </c>
    </row>
    <row r="6787" spans="1:7" x14ac:dyDescent="0.35">
      <c r="A6787" s="2">
        <v>6763</v>
      </c>
      <c r="B6787" s="2">
        <v>15.15417271665866</v>
      </c>
      <c r="C6787" s="2">
        <v>3.8458272833413396</v>
      </c>
      <c r="D6787" s="2">
        <v>1.5983958218943599</v>
      </c>
      <c r="F6787" s="2">
        <v>67.625</v>
      </c>
      <c r="G6787" s="2">
        <v>19</v>
      </c>
    </row>
    <row r="6788" spans="1:7" x14ac:dyDescent="0.35">
      <c r="A6788" s="2">
        <v>6764</v>
      </c>
      <c r="B6788" s="2">
        <v>18.35611227446562</v>
      </c>
      <c r="C6788" s="2">
        <v>0.64388772553438045</v>
      </c>
      <c r="D6788" s="2">
        <v>0.26761145897561872</v>
      </c>
      <c r="F6788" s="2">
        <v>67.634999999999991</v>
      </c>
      <c r="G6788" s="2">
        <v>19</v>
      </c>
    </row>
    <row r="6789" spans="1:7" x14ac:dyDescent="0.35">
      <c r="A6789" s="2">
        <v>6765</v>
      </c>
      <c r="B6789" s="2">
        <v>17.121666438357956</v>
      </c>
      <c r="C6789" s="2">
        <v>0.87833356164204446</v>
      </c>
      <c r="D6789" s="2">
        <v>0.36505141591758516</v>
      </c>
      <c r="F6789" s="2">
        <v>67.644999999999996</v>
      </c>
      <c r="G6789" s="2">
        <v>19</v>
      </c>
    </row>
    <row r="6790" spans="1:7" x14ac:dyDescent="0.35">
      <c r="A6790" s="2">
        <v>6766</v>
      </c>
      <c r="B6790" s="2">
        <v>15.634820819833127</v>
      </c>
      <c r="C6790" s="2">
        <v>2.3651791801668729</v>
      </c>
      <c r="D6790" s="2">
        <v>0.98301151900032324</v>
      </c>
      <c r="F6790" s="2">
        <v>67.655000000000001</v>
      </c>
      <c r="G6790" s="2">
        <v>19</v>
      </c>
    </row>
    <row r="6791" spans="1:7" x14ac:dyDescent="0.35">
      <c r="A6791" s="2">
        <v>6767</v>
      </c>
      <c r="B6791" s="2">
        <v>47.528696829557788</v>
      </c>
      <c r="C6791" s="2">
        <v>-7.5286968295577879</v>
      </c>
      <c r="D6791" s="2">
        <v>-3.1290634420324821</v>
      </c>
      <c r="F6791" s="2">
        <v>67.664999999999992</v>
      </c>
      <c r="G6791" s="2">
        <v>19</v>
      </c>
    </row>
    <row r="6792" spans="1:7" x14ac:dyDescent="0.35">
      <c r="A6792" s="2">
        <v>6768</v>
      </c>
      <c r="B6792" s="2">
        <v>18.778592772797314</v>
      </c>
      <c r="C6792" s="2">
        <v>-0.77859277279731387</v>
      </c>
      <c r="D6792" s="2">
        <v>-0.32359732856102746</v>
      </c>
      <c r="F6792" s="2">
        <v>67.674999999999997</v>
      </c>
      <c r="G6792" s="2">
        <v>19</v>
      </c>
    </row>
    <row r="6793" spans="1:7" x14ac:dyDescent="0.35">
      <c r="A6793" s="2">
        <v>6769</v>
      </c>
      <c r="B6793" s="2">
        <v>17.643814236215565</v>
      </c>
      <c r="C6793" s="2">
        <v>0.35618576378443478</v>
      </c>
      <c r="D6793" s="2">
        <v>0.14803728683224929</v>
      </c>
      <c r="F6793" s="2">
        <v>67.685000000000002</v>
      </c>
      <c r="G6793" s="2">
        <v>19</v>
      </c>
    </row>
    <row r="6794" spans="1:7" x14ac:dyDescent="0.35">
      <c r="A6794" s="2">
        <v>6770</v>
      </c>
      <c r="B6794" s="2">
        <v>19.446669824909591</v>
      </c>
      <c r="C6794" s="2">
        <v>-1.4466698249095913</v>
      </c>
      <c r="D6794" s="2">
        <v>-0.60126231196402413</v>
      </c>
      <c r="F6794" s="2">
        <v>67.694999999999993</v>
      </c>
      <c r="G6794" s="2">
        <v>19</v>
      </c>
    </row>
    <row r="6795" spans="1:7" x14ac:dyDescent="0.35">
      <c r="A6795" s="2">
        <v>6771</v>
      </c>
      <c r="B6795" s="2">
        <v>18.663618208839093</v>
      </c>
      <c r="C6795" s="2">
        <v>-0.66361820883909317</v>
      </c>
      <c r="D6795" s="2">
        <v>-0.27581180697741692</v>
      </c>
      <c r="F6795" s="2">
        <v>67.704999999999998</v>
      </c>
      <c r="G6795" s="2">
        <v>19</v>
      </c>
    </row>
    <row r="6796" spans="1:7" x14ac:dyDescent="0.35">
      <c r="A6796" s="2">
        <v>6772</v>
      </c>
      <c r="B6796" s="2">
        <v>16.387257907039011</v>
      </c>
      <c r="C6796" s="2">
        <v>1.612742092960989</v>
      </c>
      <c r="D6796" s="2">
        <v>0.67028496946497307</v>
      </c>
      <c r="F6796" s="2">
        <v>67.715000000000003</v>
      </c>
      <c r="G6796" s="2">
        <v>19</v>
      </c>
    </row>
    <row r="6797" spans="1:7" x14ac:dyDescent="0.35">
      <c r="A6797" s="2">
        <v>6773</v>
      </c>
      <c r="B6797" s="2">
        <v>18.791178745774989</v>
      </c>
      <c r="C6797" s="2">
        <v>-0.79117874577498881</v>
      </c>
      <c r="D6797" s="2">
        <v>-0.32882828802432207</v>
      </c>
      <c r="F6797" s="2">
        <v>67.724999999999994</v>
      </c>
      <c r="G6797" s="2">
        <v>19</v>
      </c>
    </row>
    <row r="6798" spans="1:7" x14ac:dyDescent="0.35">
      <c r="A6798" s="2">
        <v>6774</v>
      </c>
      <c r="B6798" s="2">
        <v>16.572305725954021</v>
      </c>
      <c r="C6798" s="2">
        <v>1.4276942740459795</v>
      </c>
      <c r="D6798" s="2">
        <v>0.59337572762626123</v>
      </c>
      <c r="F6798" s="2">
        <v>67.734999999999999</v>
      </c>
      <c r="G6798" s="2">
        <v>19</v>
      </c>
    </row>
    <row r="6799" spans="1:7" x14ac:dyDescent="0.35">
      <c r="A6799" s="2">
        <v>6775</v>
      </c>
      <c r="B6799" s="2">
        <v>18.147933478186236</v>
      </c>
      <c r="C6799" s="2">
        <v>0.85206652181376441</v>
      </c>
      <c r="D6799" s="2">
        <v>0.35413435604416882</v>
      </c>
      <c r="F6799" s="2">
        <v>67.74499999999999</v>
      </c>
      <c r="G6799" s="2">
        <v>19</v>
      </c>
    </row>
    <row r="6800" spans="1:7" x14ac:dyDescent="0.35">
      <c r="A6800" s="2">
        <v>6776</v>
      </c>
      <c r="B6800" s="2">
        <v>15.554882883353297</v>
      </c>
      <c r="C6800" s="2">
        <v>2.4451171166467027</v>
      </c>
      <c r="D6800" s="2">
        <v>1.0162351804563845</v>
      </c>
      <c r="F6800" s="2">
        <v>67.754999999999995</v>
      </c>
      <c r="G6800" s="2">
        <v>19</v>
      </c>
    </row>
    <row r="6801" spans="1:7" x14ac:dyDescent="0.35">
      <c r="A6801" s="2">
        <v>6777</v>
      </c>
      <c r="B6801" s="2">
        <v>18.880981363777863</v>
      </c>
      <c r="C6801" s="2">
        <v>-0.88098136377786318</v>
      </c>
      <c r="D6801" s="2">
        <v>-0.36615189068134485</v>
      </c>
      <c r="F6801" s="2">
        <v>67.765000000000001</v>
      </c>
      <c r="G6801" s="2">
        <v>19</v>
      </c>
    </row>
    <row r="6802" spans="1:7" x14ac:dyDescent="0.35">
      <c r="A6802" s="2">
        <v>6778</v>
      </c>
      <c r="B6802" s="2">
        <v>17.249226975293855</v>
      </c>
      <c r="C6802" s="2">
        <v>0.75077302470614526</v>
      </c>
      <c r="D6802" s="2">
        <v>0.31203493487067857</v>
      </c>
      <c r="F6802" s="2">
        <v>67.774999999999991</v>
      </c>
      <c r="G6802" s="2">
        <v>19</v>
      </c>
    </row>
    <row r="6803" spans="1:7" x14ac:dyDescent="0.35">
      <c r="A6803" s="2">
        <v>6779</v>
      </c>
      <c r="B6803" s="2">
        <v>17.026081076013988</v>
      </c>
      <c r="C6803" s="2">
        <v>0.97391892398601243</v>
      </c>
      <c r="D6803" s="2">
        <v>0.40477843238206751</v>
      </c>
      <c r="F6803" s="2">
        <v>67.784999999999997</v>
      </c>
      <c r="G6803" s="2">
        <v>19</v>
      </c>
    </row>
    <row r="6804" spans="1:7" x14ac:dyDescent="0.35">
      <c r="A6804" s="2">
        <v>6780</v>
      </c>
      <c r="B6804" s="2">
        <v>16.099821497143452</v>
      </c>
      <c r="C6804" s="2">
        <v>3.9001785028565479</v>
      </c>
      <c r="D6804" s="2">
        <v>1.6209851780425883</v>
      </c>
      <c r="F6804" s="2">
        <v>67.795000000000002</v>
      </c>
      <c r="G6804" s="2">
        <v>19</v>
      </c>
    </row>
    <row r="6805" spans="1:7" x14ac:dyDescent="0.35">
      <c r="A6805" s="2">
        <v>6781</v>
      </c>
      <c r="B6805" s="2">
        <v>19.459936120750925</v>
      </c>
      <c r="C6805" s="2">
        <v>-0.45993612075092472</v>
      </c>
      <c r="D6805" s="2">
        <v>-0.19115782368360926</v>
      </c>
      <c r="F6805" s="2">
        <v>67.804999999999993</v>
      </c>
      <c r="G6805" s="2">
        <v>19</v>
      </c>
    </row>
    <row r="6806" spans="1:7" x14ac:dyDescent="0.35">
      <c r="A6806" s="2">
        <v>6782</v>
      </c>
      <c r="B6806" s="2">
        <v>21.151899082668677</v>
      </c>
      <c r="C6806" s="2">
        <v>-1.1518990826686775</v>
      </c>
      <c r="D6806" s="2">
        <v>-0.4787502259804795</v>
      </c>
      <c r="F6806" s="2">
        <v>67.814999999999998</v>
      </c>
      <c r="G6806" s="2">
        <v>19</v>
      </c>
    </row>
    <row r="6807" spans="1:7" x14ac:dyDescent="0.35">
      <c r="A6807" s="2">
        <v>6783</v>
      </c>
      <c r="B6807" s="2">
        <v>19.386121090044018</v>
      </c>
      <c r="C6807" s="2">
        <v>-1.3861210900440177</v>
      </c>
      <c r="D6807" s="2">
        <v>-0.57609715562709241</v>
      </c>
      <c r="F6807" s="2">
        <v>67.825000000000003</v>
      </c>
      <c r="G6807" s="2">
        <v>19</v>
      </c>
    </row>
    <row r="6808" spans="1:7" x14ac:dyDescent="0.35">
      <c r="A6808" s="2">
        <v>6784</v>
      </c>
      <c r="B6808" s="2">
        <v>20.756291337451479</v>
      </c>
      <c r="C6808" s="2">
        <v>-2.7562913374514793</v>
      </c>
      <c r="D6808" s="2">
        <v>-1.1455648507122609</v>
      </c>
      <c r="F6808" s="2">
        <v>67.834999999999994</v>
      </c>
      <c r="G6808" s="2">
        <v>19</v>
      </c>
    </row>
    <row r="6809" spans="1:7" x14ac:dyDescent="0.35">
      <c r="A6809" s="2">
        <v>6785</v>
      </c>
      <c r="B6809" s="2">
        <v>16.450527933359215</v>
      </c>
      <c r="C6809" s="2">
        <v>1.5494720666407851</v>
      </c>
      <c r="D6809" s="2">
        <v>0.64398879486570826</v>
      </c>
      <c r="F6809" s="2">
        <v>67.844999999999999</v>
      </c>
      <c r="G6809" s="2">
        <v>19</v>
      </c>
    </row>
    <row r="6810" spans="1:7" x14ac:dyDescent="0.35">
      <c r="A6810" s="2">
        <v>6786</v>
      </c>
      <c r="B6810" s="2">
        <v>111.58449605728842</v>
      </c>
      <c r="C6810" s="2">
        <v>10.415503942711581</v>
      </c>
      <c r="D6810" s="2">
        <v>4.3288730248151417</v>
      </c>
      <c r="F6810" s="2">
        <v>67.85499999999999</v>
      </c>
      <c r="G6810" s="2">
        <v>19</v>
      </c>
    </row>
    <row r="6811" spans="1:7" x14ac:dyDescent="0.35">
      <c r="A6811" s="2">
        <v>6787</v>
      </c>
      <c r="B6811" s="2">
        <v>19.281351369040667</v>
      </c>
      <c r="C6811" s="2">
        <v>-1.2813513690406673</v>
      </c>
      <c r="D6811" s="2">
        <v>-0.53255295252723367</v>
      </c>
      <c r="F6811" s="2">
        <v>67.864999999999995</v>
      </c>
      <c r="G6811" s="2">
        <v>19</v>
      </c>
    </row>
    <row r="6812" spans="1:7" x14ac:dyDescent="0.35">
      <c r="A6812" s="2">
        <v>6788</v>
      </c>
      <c r="B6812" s="2">
        <v>18.819412144616802</v>
      </c>
      <c r="C6812" s="2">
        <v>-0.8194121446168019</v>
      </c>
      <c r="D6812" s="2">
        <v>-0.34056260249603765</v>
      </c>
      <c r="F6812" s="2">
        <v>67.875</v>
      </c>
      <c r="G6812" s="2">
        <v>19</v>
      </c>
    </row>
    <row r="6813" spans="1:7" x14ac:dyDescent="0.35">
      <c r="A6813" s="2">
        <v>6789</v>
      </c>
      <c r="B6813" s="2">
        <v>20.512055429398213</v>
      </c>
      <c r="C6813" s="2">
        <v>-1.5120554293982131</v>
      </c>
      <c r="D6813" s="2">
        <v>-0.62843775935849155</v>
      </c>
      <c r="F6813" s="2">
        <v>67.884999999999991</v>
      </c>
      <c r="G6813" s="2">
        <v>19</v>
      </c>
    </row>
    <row r="6814" spans="1:7" x14ac:dyDescent="0.35">
      <c r="A6814" s="2">
        <v>6790</v>
      </c>
      <c r="B6814" s="2">
        <v>18.335702588555876</v>
      </c>
      <c r="C6814" s="2">
        <v>0.66429741144412446</v>
      </c>
      <c r="D6814" s="2">
        <v>0.27609409594312379</v>
      </c>
      <c r="F6814" s="2">
        <v>67.894999999999996</v>
      </c>
      <c r="G6814" s="2">
        <v>19</v>
      </c>
    </row>
    <row r="6815" spans="1:7" x14ac:dyDescent="0.35">
      <c r="A6815" s="2">
        <v>6791</v>
      </c>
      <c r="B6815" s="2">
        <v>18.600348182518886</v>
      </c>
      <c r="C6815" s="2">
        <v>-0.60034818251888566</v>
      </c>
      <c r="D6815" s="2">
        <v>-0.24951563237815061</v>
      </c>
      <c r="F6815" s="2">
        <v>67.905000000000001</v>
      </c>
      <c r="G6815" s="2">
        <v>19</v>
      </c>
    </row>
    <row r="6816" spans="1:7" x14ac:dyDescent="0.35">
      <c r="A6816" s="2">
        <v>6792</v>
      </c>
      <c r="B6816" s="2">
        <v>17.428832211299596</v>
      </c>
      <c r="C6816" s="2">
        <v>0.57116778870040363</v>
      </c>
      <c r="D6816" s="2">
        <v>0.2373877295566359</v>
      </c>
      <c r="F6816" s="2">
        <v>67.914999999999992</v>
      </c>
      <c r="G6816" s="2">
        <v>19</v>
      </c>
    </row>
    <row r="6817" spans="1:7" x14ac:dyDescent="0.35">
      <c r="A6817" s="2">
        <v>6793</v>
      </c>
      <c r="B6817" s="2">
        <v>27.450668315847416</v>
      </c>
      <c r="C6817" s="2">
        <v>-2.4506683158474161</v>
      </c>
      <c r="D6817" s="2">
        <v>-1.0185423598888459</v>
      </c>
      <c r="F6817" s="2">
        <v>67.924999999999997</v>
      </c>
      <c r="G6817" s="2">
        <v>19</v>
      </c>
    </row>
    <row r="6818" spans="1:7" x14ac:dyDescent="0.35">
      <c r="A6818" s="2">
        <v>6794</v>
      </c>
      <c r="B6818" s="2">
        <v>18.541840416244288</v>
      </c>
      <c r="C6818" s="2">
        <v>-0.54184041624428758</v>
      </c>
      <c r="D6818" s="2">
        <v>-0.22519873973796989</v>
      </c>
      <c r="F6818" s="2">
        <v>67.935000000000002</v>
      </c>
      <c r="G6818" s="2">
        <v>19</v>
      </c>
    </row>
    <row r="6819" spans="1:7" x14ac:dyDescent="0.35">
      <c r="A6819" s="2">
        <v>6795</v>
      </c>
      <c r="B6819" s="2">
        <v>33.626979433567683</v>
      </c>
      <c r="C6819" s="2">
        <v>0.37302056643231651</v>
      </c>
      <c r="D6819" s="2">
        <v>0.15503413724499363</v>
      </c>
      <c r="F6819" s="2">
        <v>67.944999999999993</v>
      </c>
      <c r="G6819" s="2">
        <v>19</v>
      </c>
    </row>
    <row r="6820" spans="1:7" x14ac:dyDescent="0.35">
      <c r="A6820" s="2">
        <v>6796</v>
      </c>
      <c r="B6820" s="2">
        <v>20.780102637679516</v>
      </c>
      <c r="C6820" s="2">
        <v>-1.7801026376795157</v>
      </c>
      <c r="D6820" s="2">
        <v>-0.73984305819839113</v>
      </c>
      <c r="F6820" s="2">
        <v>67.954999999999998</v>
      </c>
      <c r="G6820" s="2">
        <v>19</v>
      </c>
    </row>
    <row r="6821" spans="1:7" x14ac:dyDescent="0.35">
      <c r="A6821" s="2">
        <v>6797</v>
      </c>
      <c r="B6821" s="2">
        <v>19.023509003714238</v>
      </c>
      <c r="C6821" s="2">
        <v>0.97649099628576153</v>
      </c>
      <c r="D6821" s="2">
        <v>0.40584743244749877</v>
      </c>
      <c r="F6821" s="2">
        <v>67.965000000000003</v>
      </c>
      <c r="G6821" s="2">
        <v>19</v>
      </c>
    </row>
    <row r="6822" spans="1:7" x14ac:dyDescent="0.35">
      <c r="A6822" s="2">
        <v>6798</v>
      </c>
      <c r="B6822" s="2">
        <v>17.041388340446296</v>
      </c>
      <c r="C6822" s="2">
        <v>1.9586116595537035</v>
      </c>
      <c r="D6822" s="2">
        <v>0.81403465696573141</v>
      </c>
      <c r="F6822" s="2">
        <v>67.974999999999994</v>
      </c>
      <c r="G6822" s="2">
        <v>19</v>
      </c>
    </row>
    <row r="6823" spans="1:7" x14ac:dyDescent="0.35">
      <c r="A6823" s="2">
        <v>6799</v>
      </c>
      <c r="B6823" s="2">
        <v>23.363288550989409</v>
      </c>
      <c r="C6823" s="2">
        <v>-3.3632885509894095</v>
      </c>
      <c r="D6823" s="2">
        <v>-1.3978439414096455</v>
      </c>
      <c r="F6823" s="2">
        <v>67.984999999999999</v>
      </c>
      <c r="G6823" s="2">
        <v>19</v>
      </c>
    </row>
    <row r="6824" spans="1:7" x14ac:dyDescent="0.35">
      <c r="A6824" s="2">
        <v>6800</v>
      </c>
      <c r="B6824" s="2">
        <v>17.260452302544213</v>
      </c>
      <c r="C6824" s="2">
        <v>0.7395476974557873</v>
      </c>
      <c r="D6824" s="2">
        <v>0.30736948453855129</v>
      </c>
      <c r="F6824" s="2">
        <v>67.99499999999999</v>
      </c>
      <c r="G6824" s="2">
        <v>19</v>
      </c>
    </row>
    <row r="6825" spans="1:7" x14ac:dyDescent="0.35">
      <c r="A6825" s="2">
        <v>6801</v>
      </c>
      <c r="B6825" s="2">
        <v>15.398068463280097</v>
      </c>
      <c r="C6825" s="2">
        <v>2.6019315367199027</v>
      </c>
      <c r="D6825" s="2">
        <v>1.0814101078233824</v>
      </c>
      <c r="F6825" s="2">
        <v>68.004999999999995</v>
      </c>
      <c r="G6825" s="2">
        <v>19</v>
      </c>
    </row>
    <row r="6826" spans="1:7" x14ac:dyDescent="0.35">
      <c r="A6826" s="2">
        <v>6802</v>
      </c>
      <c r="B6826" s="2">
        <v>22.528532397280891</v>
      </c>
      <c r="C6826" s="2">
        <v>-3.5285323972808911</v>
      </c>
      <c r="D6826" s="2">
        <v>-1.4665222917479843</v>
      </c>
      <c r="F6826" s="2">
        <v>68.015000000000001</v>
      </c>
      <c r="G6826" s="2">
        <v>19</v>
      </c>
    </row>
    <row r="6827" spans="1:7" x14ac:dyDescent="0.35">
      <c r="A6827" s="2">
        <v>6803</v>
      </c>
      <c r="B6827" s="2">
        <v>19.858945480286415</v>
      </c>
      <c r="C6827" s="2">
        <v>-1.8589454802864154</v>
      </c>
      <c r="D6827" s="2">
        <v>-0.77261157870762531</v>
      </c>
      <c r="F6827" s="2">
        <v>68.024999999999991</v>
      </c>
      <c r="G6827" s="2">
        <v>19</v>
      </c>
    </row>
    <row r="6828" spans="1:7" x14ac:dyDescent="0.35">
      <c r="A6828" s="2">
        <v>6804</v>
      </c>
      <c r="B6828" s="2">
        <v>16.236566392738737</v>
      </c>
      <c r="C6828" s="2">
        <v>1.7634336072612626</v>
      </c>
      <c r="D6828" s="2">
        <v>0.73291510574171792</v>
      </c>
      <c r="F6828" s="2">
        <v>68.034999999999997</v>
      </c>
      <c r="G6828" s="2">
        <v>19</v>
      </c>
    </row>
    <row r="6829" spans="1:7" x14ac:dyDescent="0.35">
      <c r="A6829" s="2">
        <v>6805</v>
      </c>
      <c r="B6829" s="2">
        <v>14.720126729644779</v>
      </c>
      <c r="C6829" s="2">
        <v>3.2798732703552211</v>
      </c>
      <c r="D6829" s="2">
        <v>1.3631750324273388</v>
      </c>
      <c r="F6829" s="2">
        <v>68.045000000000002</v>
      </c>
      <c r="G6829" s="2">
        <v>19</v>
      </c>
    </row>
    <row r="6830" spans="1:7" x14ac:dyDescent="0.35">
      <c r="A6830" s="2">
        <v>6806</v>
      </c>
      <c r="B6830" s="2">
        <v>19.755536405010382</v>
      </c>
      <c r="C6830" s="2">
        <v>-1.7555364050103819</v>
      </c>
      <c r="D6830" s="2">
        <v>-0.72963288473893395</v>
      </c>
      <c r="F6830" s="2">
        <v>68.054999999999993</v>
      </c>
      <c r="G6830" s="2">
        <v>19</v>
      </c>
    </row>
    <row r="6831" spans="1:7" x14ac:dyDescent="0.35">
      <c r="A6831" s="2">
        <v>6807</v>
      </c>
      <c r="B6831" s="2">
        <v>19.381018668566583</v>
      </c>
      <c r="C6831" s="2">
        <v>-1.3810186685665826</v>
      </c>
      <c r="D6831" s="2">
        <v>-0.57397649638521653</v>
      </c>
      <c r="F6831" s="2">
        <v>68.064999999999998</v>
      </c>
      <c r="G6831" s="2">
        <v>19</v>
      </c>
    </row>
    <row r="6832" spans="1:7" x14ac:dyDescent="0.35">
      <c r="A6832" s="2">
        <v>6808</v>
      </c>
      <c r="B6832" s="2">
        <v>16.814160503984482</v>
      </c>
      <c r="C6832" s="2">
        <v>1.1858394960155181</v>
      </c>
      <c r="D6832" s="2">
        <v>0.49285647956132772</v>
      </c>
      <c r="F6832" s="2">
        <v>68.075000000000003</v>
      </c>
      <c r="G6832" s="2">
        <v>19</v>
      </c>
    </row>
    <row r="6833" spans="1:7" x14ac:dyDescent="0.35">
      <c r="A6833" s="2">
        <v>6809</v>
      </c>
      <c r="B6833" s="2">
        <v>21.435253555382289</v>
      </c>
      <c r="C6833" s="2">
        <v>-2.4352535553822889</v>
      </c>
      <c r="D6833" s="2">
        <v>-1.0121357048553015</v>
      </c>
      <c r="F6833" s="2">
        <v>68.084999999999994</v>
      </c>
      <c r="G6833" s="2">
        <v>19</v>
      </c>
    </row>
    <row r="6834" spans="1:7" x14ac:dyDescent="0.35">
      <c r="A6834" s="2">
        <v>6810</v>
      </c>
      <c r="B6834" s="2">
        <v>21.737316906846495</v>
      </c>
      <c r="C6834" s="2">
        <v>-2.7373169068464946</v>
      </c>
      <c r="D6834" s="2">
        <v>-1.1376787319743746</v>
      </c>
      <c r="F6834" s="2">
        <v>68.094999999999999</v>
      </c>
      <c r="G6834" s="2">
        <v>19</v>
      </c>
    </row>
    <row r="6835" spans="1:7" x14ac:dyDescent="0.35">
      <c r="A6835" s="2">
        <v>6811</v>
      </c>
      <c r="B6835" s="2">
        <v>15.618152909673501</v>
      </c>
      <c r="C6835" s="2">
        <v>2.3818470903264988</v>
      </c>
      <c r="D6835" s="2">
        <v>0.9899390058571198</v>
      </c>
      <c r="F6835" s="2">
        <v>68.10499999999999</v>
      </c>
      <c r="G6835" s="2">
        <v>19</v>
      </c>
    </row>
    <row r="6836" spans="1:7" x14ac:dyDescent="0.35">
      <c r="A6836" s="2">
        <v>6812</v>
      </c>
      <c r="B6836" s="2">
        <v>16.573666371681337</v>
      </c>
      <c r="C6836" s="2">
        <v>1.4263336283186625</v>
      </c>
      <c r="D6836" s="2">
        <v>0.59281021849509385</v>
      </c>
      <c r="F6836" s="2">
        <v>68.114999999999995</v>
      </c>
      <c r="G6836" s="2">
        <v>19</v>
      </c>
    </row>
    <row r="6837" spans="1:7" x14ac:dyDescent="0.35">
      <c r="A6837" s="2">
        <v>6813</v>
      </c>
      <c r="B6837" s="2">
        <v>15.91613432395576</v>
      </c>
      <c r="C6837" s="2">
        <v>2.0838656760442404</v>
      </c>
      <c r="D6837" s="2">
        <v>0.86609250613154687</v>
      </c>
      <c r="F6837" s="2">
        <v>68.125</v>
      </c>
      <c r="G6837" s="2">
        <v>19</v>
      </c>
    </row>
    <row r="6838" spans="1:7" x14ac:dyDescent="0.35">
      <c r="A6838" s="2">
        <v>6814</v>
      </c>
      <c r="B6838" s="2">
        <v>18.969083174621588</v>
      </c>
      <c r="C6838" s="2">
        <v>3.0916825378412227E-2</v>
      </c>
      <c r="D6838" s="2">
        <v>1.2849595384886019E-2</v>
      </c>
      <c r="F6838" s="2">
        <v>68.134999999999991</v>
      </c>
      <c r="G6838" s="2">
        <v>19</v>
      </c>
    </row>
    <row r="6839" spans="1:7" x14ac:dyDescent="0.35">
      <c r="A6839" s="2">
        <v>6815</v>
      </c>
      <c r="B6839" s="2">
        <v>15.426982184985569</v>
      </c>
      <c r="C6839" s="2">
        <v>2.5730178150144312</v>
      </c>
      <c r="D6839" s="2">
        <v>1.069393038786083</v>
      </c>
      <c r="F6839" s="2">
        <v>68.144999999999996</v>
      </c>
      <c r="G6839" s="2">
        <v>19</v>
      </c>
    </row>
    <row r="6840" spans="1:7" x14ac:dyDescent="0.35">
      <c r="A6840" s="2">
        <v>6816</v>
      </c>
      <c r="B6840" s="2">
        <v>40.075759858183048</v>
      </c>
      <c r="C6840" s="2">
        <v>-4.0757598581830479</v>
      </c>
      <c r="D6840" s="2">
        <v>-1.6939599853024176</v>
      </c>
      <c r="F6840" s="2">
        <v>68.155000000000001</v>
      </c>
      <c r="G6840" s="2">
        <v>19</v>
      </c>
    </row>
    <row r="6841" spans="1:7" x14ac:dyDescent="0.35">
      <c r="A6841" s="2">
        <v>6817</v>
      </c>
      <c r="B6841" s="2">
        <v>18.723826782272837</v>
      </c>
      <c r="C6841" s="2">
        <v>-0.72382678227283748</v>
      </c>
      <c r="D6841" s="2">
        <v>-0.3008355860315568</v>
      </c>
      <c r="F6841" s="2">
        <v>68.164999999999992</v>
      </c>
      <c r="G6841" s="2">
        <v>19</v>
      </c>
    </row>
    <row r="6842" spans="1:7" x14ac:dyDescent="0.35">
      <c r="A6842" s="2">
        <v>6818</v>
      </c>
      <c r="B6842" s="2">
        <v>20.070866052315921</v>
      </c>
      <c r="C6842" s="2">
        <v>-2.070866052315921</v>
      </c>
      <c r="D6842" s="2">
        <v>-0.86068962588688558</v>
      </c>
      <c r="F6842" s="2">
        <v>68.174999999999997</v>
      </c>
      <c r="G6842" s="2">
        <v>19</v>
      </c>
    </row>
    <row r="6843" spans="1:7" x14ac:dyDescent="0.35">
      <c r="A6843" s="2">
        <v>6819</v>
      </c>
      <c r="B6843" s="2">
        <v>107.55154212152306</v>
      </c>
      <c r="C6843" s="2">
        <v>-10.551542121523056</v>
      </c>
      <c r="D6843" s="2">
        <v>-4.3854129681381968</v>
      </c>
      <c r="F6843" s="2">
        <v>68.185000000000002</v>
      </c>
      <c r="G6843" s="2">
        <v>19</v>
      </c>
    </row>
    <row r="6844" spans="1:7" x14ac:dyDescent="0.35">
      <c r="A6844" s="2">
        <v>6820</v>
      </c>
      <c r="B6844" s="2">
        <v>14.536779717888916</v>
      </c>
      <c r="C6844" s="2">
        <v>3.4632202821110845</v>
      </c>
      <c r="D6844" s="2">
        <v>1.4393773878520917</v>
      </c>
      <c r="F6844" s="2">
        <v>68.194999999999993</v>
      </c>
      <c r="G6844" s="2">
        <v>19</v>
      </c>
    </row>
    <row r="6845" spans="1:7" x14ac:dyDescent="0.35">
      <c r="A6845" s="2">
        <v>6821</v>
      </c>
      <c r="B6845" s="2">
        <v>19.069770958442991</v>
      </c>
      <c r="C6845" s="2">
        <v>-1.0697709584429909</v>
      </c>
      <c r="D6845" s="2">
        <v>-0.4446162826307653</v>
      </c>
      <c r="F6845" s="2">
        <v>68.204999999999998</v>
      </c>
      <c r="G6845" s="2">
        <v>19</v>
      </c>
    </row>
    <row r="6846" spans="1:7" x14ac:dyDescent="0.35">
      <c r="A6846" s="2">
        <v>6822</v>
      </c>
      <c r="B6846" s="2">
        <v>17.538704353780386</v>
      </c>
      <c r="C6846" s="2">
        <v>0.4612956462196145</v>
      </c>
      <c r="D6846" s="2">
        <v>0.19172286721489981</v>
      </c>
      <c r="F6846" s="2">
        <v>68.215000000000003</v>
      </c>
      <c r="G6846" s="2">
        <v>19</v>
      </c>
    </row>
    <row r="6847" spans="1:7" x14ac:dyDescent="0.35">
      <c r="A6847" s="2">
        <v>6823</v>
      </c>
      <c r="B6847" s="2">
        <v>16.857701167258604</v>
      </c>
      <c r="C6847" s="2">
        <v>1.1422988327413961</v>
      </c>
      <c r="D6847" s="2">
        <v>0.4747601873639829</v>
      </c>
      <c r="F6847" s="2">
        <v>68.224999999999994</v>
      </c>
      <c r="G6847" s="2">
        <v>19</v>
      </c>
    </row>
    <row r="6848" spans="1:7" x14ac:dyDescent="0.35">
      <c r="A6848" s="2">
        <v>6824</v>
      </c>
      <c r="B6848" s="2">
        <v>21.9995813707867</v>
      </c>
      <c r="C6848" s="2">
        <v>-3.9995813707867001</v>
      </c>
      <c r="D6848" s="2">
        <v>-1.6622988193161063</v>
      </c>
      <c r="F6848" s="2">
        <v>68.234999999999999</v>
      </c>
      <c r="G6848" s="2">
        <v>19</v>
      </c>
    </row>
    <row r="6849" spans="1:7" x14ac:dyDescent="0.35">
      <c r="A6849" s="2">
        <v>6825</v>
      </c>
      <c r="B6849" s="2">
        <v>18.22855173752972</v>
      </c>
      <c r="C6849" s="2">
        <v>1.7714482624702796</v>
      </c>
      <c r="D6849" s="2">
        <v>0.7362461423318184</v>
      </c>
      <c r="F6849" s="2">
        <v>68.24499999999999</v>
      </c>
      <c r="G6849" s="2">
        <v>19</v>
      </c>
    </row>
    <row r="6850" spans="1:7" x14ac:dyDescent="0.35">
      <c r="A6850" s="2">
        <v>6826</v>
      </c>
      <c r="B6850" s="2">
        <v>16.938319426602092</v>
      </c>
      <c r="C6850" s="2">
        <v>1.0616805733979078</v>
      </c>
      <c r="D6850" s="2">
        <v>0.4412537713423379</v>
      </c>
      <c r="F6850" s="2">
        <v>68.254999999999995</v>
      </c>
      <c r="G6850" s="2">
        <v>19</v>
      </c>
    </row>
    <row r="6851" spans="1:7" x14ac:dyDescent="0.35">
      <c r="A6851" s="2">
        <v>6827</v>
      </c>
      <c r="B6851" s="2">
        <v>19.811322879830346</v>
      </c>
      <c r="C6851" s="2">
        <v>1.188677120169654</v>
      </c>
      <c r="D6851" s="2">
        <v>0.4940358478110991</v>
      </c>
      <c r="F6851" s="2">
        <v>68.265000000000001</v>
      </c>
      <c r="G6851" s="2">
        <v>19</v>
      </c>
    </row>
    <row r="6852" spans="1:7" x14ac:dyDescent="0.35">
      <c r="A6852" s="2">
        <v>6828</v>
      </c>
      <c r="B6852" s="2">
        <v>21.595809751205604</v>
      </c>
      <c r="C6852" s="2">
        <v>-0.59580975120560353</v>
      </c>
      <c r="D6852" s="2">
        <v>-0.24762937771442009</v>
      </c>
      <c r="F6852" s="2">
        <v>68.274999999999991</v>
      </c>
      <c r="G6852" s="2">
        <v>19</v>
      </c>
    </row>
    <row r="6853" spans="1:7" x14ac:dyDescent="0.35">
      <c r="A6853" s="2">
        <v>6829</v>
      </c>
      <c r="B6853" s="2">
        <v>18.658175625929825</v>
      </c>
      <c r="C6853" s="2">
        <v>-0.65817562592982526</v>
      </c>
      <c r="D6853" s="2">
        <v>-0.2735497704527477</v>
      </c>
      <c r="F6853" s="2">
        <v>68.284999999999997</v>
      </c>
      <c r="G6853" s="2">
        <v>19</v>
      </c>
    </row>
    <row r="6854" spans="1:7" x14ac:dyDescent="0.35">
      <c r="A6854" s="2">
        <v>6830</v>
      </c>
      <c r="B6854" s="2">
        <v>54.915302321725861</v>
      </c>
      <c r="C6854" s="2">
        <v>-7.9153023217258607</v>
      </c>
      <c r="D6854" s="2">
        <v>-3.2897437216902756</v>
      </c>
      <c r="F6854" s="2">
        <v>68.295000000000002</v>
      </c>
      <c r="G6854" s="2">
        <v>19</v>
      </c>
    </row>
    <row r="6855" spans="1:7" x14ac:dyDescent="0.35">
      <c r="A6855" s="2">
        <v>6831</v>
      </c>
      <c r="B6855" s="2">
        <v>17.791784459061205</v>
      </c>
      <c r="C6855" s="2">
        <v>1.2082155409387951</v>
      </c>
      <c r="D6855" s="2">
        <v>0.50215637112713207</v>
      </c>
      <c r="F6855" s="2">
        <v>68.304999999999993</v>
      </c>
      <c r="G6855" s="2">
        <v>19</v>
      </c>
    </row>
    <row r="6856" spans="1:7" x14ac:dyDescent="0.35">
      <c r="A6856" s="2">
        <v>6832</v>
      </c>
      <c r="B6856" s="2">
        <v>39.688315987329744</v>
      </c>
      <c r="C6856" s="2">
        <v>0.31168401267025558</v>
      </c>
      <c r="D6856" s="2">
        <v>0.12954154903455856</v>
      </c>
      <c r="F6856" s="2">
        <v>68.314999999999998</v>
      </c>
      <c r="G6856" s="2">
        <v>19</v>
      </c>
    </row>
    <row r="6857" spans="1:7" x14ac:dyDescent="0.35">
      <c r="A6857" s="2">
        <v>6833</v>
      </c>
      <c r="B6857" s="2">
        <v>17.777837840356217</v>
      </c>
      <c r="C6857" s="2">
        <v>0.2221621596437835</v>
      </c>
      <c r="D6857" s="2">
        <v>9.233463741229947E-2</v>
      </c>
      <c r="F6857" s="2">
        <v>68.325000000000003</v>
      </c>
      <c r="G6857" s="2">
        <v>19</v>
      </c>
    </row>
    <row r="6858" spans="1:7" x14ac:dyDescent="0.35">
      <c r="A6858" s="2">
        <v>6834</v>
      </c>
      <c r="B6858" s="2">
        <v>20.603218693128401</v>
      </c>
      <c r="C6858" s="2">
        <v>-1.6032186931284009</v>
      </c>
      <c r="D6858" s="2">
        <v>-0.66632687114668021</v>
      </c>
      <c r="F6858" s="2">
        <v>68.334999999999994</v>
      </c>
      <c r="G6858" s="2">
        <v>19</v>
      </c>
    </row>
    <row r="6859" spans="1:7" x14ac:dyDescent="0.35">
      <c r="A6859" s="2">
        <v>6835</v>
      </c>
      <c r="B6859" s="2">
        <v>20.140599145840877</v>
      </c>
      <c r="C6859" s="2">
        <v>-2.1405991458408771</v>
      </c>
      <c r="D6859" s="2">
        <v>-0.88967196885919353</v>
      </c>
      <c r="F6859" s="2">
        <v>68.344999999999999</v>
      </c>
      <c r="G6859" s="2">
        <v>19</v>
      </c>
    </row>
    <row r="6860" spans="1:7" x14ac:dyDescent="0.35">
      <c r="A6860" s="2">
        <v>6836</v>
      </c>
      <c r="B6860" s="2">
        <v>15.912392548205641</v>
      </c>
      <c r="C6860" s="2">
        <v>3.0876074517943586</v>
      </c>
      <c r="D6860" s="2">
        <v>1.2832658585515486</v>
      </c>
      <c r="F6860" s="2">
        <v>68.35499999999999</v>
      </c>
      <c r="G6860" s="2">
        <v>19</v>
      </c>
    </row>
    <row r="6861" spans="1:7" x14ac:dyDescent="0.35">
      <c r="A6861" s="2">
        <v>6837</v>
      </c>
      <c r="B6861" s="2">
        <v>16.77946403793792</v>
      </c>
      <c r="C6861" s="2">
        <v>1.2205359620620797</v>
      </c>
      <c r="D6861" s="2">
        <v>0.50727696240608511</v>
      </c>
      <c r="F6861" s="2">
        <v>68.364999999999995</v>
      </c>
      <c r="G6861" s="2">
        <v>19</v>
      </c>
    </row>
    <row r="6862" spans="1:7" x14ac:dyDescent="0.35">
      <c r="A6862" s="2">
        <v>6838</v>
      </c>
      <c r="B6862" s="2">
        <v>16.308680616286498</v>
      </c>
      <c r="C6862" s="2">
        <v>1.6913193837135019</v>
      </c>
      <c r="D6862" s="2">
        <v>0.70294312178986706</v>
      </c>
      <c r="F6862" s="2">
        <v>68.375</v>
      </c>
      <c r="G6862" s="2">
        <v>19</v>
      </c>
    </row>
    <row r="6863" spans="1:7" x14ac:dyDescent="0.35">
      <c r="A6863" s="2">
        <v>6839</v>
      </c>
      <c r="B6863" s="2">
        <v>24.458268200047158</v>
      </c>
      <c r="C6863" s="2">
        <v>-5.4582682000471578</v>
      </c>
      <c r="D6863" s="2">
        <v>-2.2685556170255805</v>
      </c>
      <c r="F6863" s="2">
        <v>68.384999999999991</v>
      </c>
      <c r="G6863" s="2">
        <v>19</v>
      </c>
    </row>
    <row r="6864" spans="1:7" x14ac:dyDescent="0.35">
      <c r="A6864" s="2">
        <v>6840</v>
      </c>
      <c r="B6864" s="2">
        <v>19.642602809643133</v>
      </c>
      <c r="C6864" s="2">
        <v>-0.6426028096431331</v>
      </c>
      <c r="D6864" s="2">
        <v>-0.26707742454277983</v>
      </c>
      <c r="F6864" s="2">
        <v>68.394999999999996</v>
      </c>
      <c r="G6864" s="2">
        <v>19</v>
      </c>
    </row>
    <row r="6865" spans="1:7" x14ac:dyDescent="0.35">
      <c r="A6865" s="2">
        <v>6841</v>
      </c>
      <c r="B6865" s="2">
        <v>64.591874572967185</v>
      </c>
      <c r="C6865" s="2">
        <v>-5.5918745729671855</v>
      </c>
      <c r="D6865" s="2">
        <v>-2.3240848575556674</v>
      </c>
      <c r="F6865" s="2">
        <v>68.405000000000001</v>
      </c>
      <c r="G6865" s="2">
        <v>19</v>
      </c>
    </row>
    <row r="6866" spans="1:7" x14ac:dyDescent="0.35">
      <c r="A6866" s="2">
        <v>6842</v>
      </c>
      <c r="B6866" s="2">
        <v>16.671632864048107</v>
      </c>
      <c r="C6866" s="2">
        <v>1.3283671359518934</v>
      </c>
      <c r="D6866" s="2">
        <v>0.55209356105107021</v>
      </c>
      <c r="F6866" s="2">
        <v>68.414999999999992</v>
      </c>
      <c r="G6866" s="2">
        <v>19</v>
      </c>
    </row>
    <row r="6867" spans="1:7" x14ac:dyDescent="0.35">
      <c r="A6867" s="2">
        <v>6843</v>
      </c>
      <c r="B6867" s="2">
        <v>43.5083288667701</v>
      </c>
      <c r="C6867" s="2">
        <v>1.4916711332299002</v>
      </c>
      <c r="D6867" s="2">
        <v>0.61996567482967713</v>
      </c>
      <c r="F6867" s="2">
        <v>68.424999999999997</v>
      </c>
      <c r="G6867" s="2">
        <v>19</v>
      </c>
    </row>
    <row r="6868" spans="1:7" x14ac:dyDescent="0.35">
      <c r="A6868" s="2">
        <v>6844</v>
      </c>
      <c r="B6868" s="2">
        <v>17.542105968098674</v>
      </c>
      <c r="C6868" s="2">
        <v>2.4578940319013256</v>
      </c>
      <c r="D6868" s="2">
        <v>1.0215454990055692</v>
      </c>
      <c r="F6868" s="2">
        <v>68.435000000000002</v>
      </c>
      <c r="G6868" s="2">
        <v>19</v>
      </c>
    </row>
    <row r="6869" spans="1:7" x14ac:dyDescent="0.35">
      <c r="A6869" s="2">
        <v>6845</v>
      </c>
      <c r="B6869" s="2">
        <v>20.128013172863202</v>
      </c>
      <c r="C6869" s="2">
        <v>-0.12801317286320213</v>
      </c>
      <c r="D6869" s="2">
        <v>-5.3204604777312849E-2</v>
      </c>
      <c r="F6869" s="2">
        <v>68.444999999999993</v>
      </c>
      <c r="G6869" s="2">
        <v>19</v>
      </c>
    </row>
    <row r="6870" spans="1:7" x14ac:dyDescent="0.35">
      <c r="A6870" s="2">
        <v>6846</v>
      </c>
      <c r="B6870" s="2">
        <v>15.299761809481499</v>
      </c>
      <c r="C6870" s="2">
        <v>2.7002381905185011</v>
      </c>
      <c r="D6870" s="2">
        <v>1.1222681425501979</v>
      </c>
      <c r="F6870" s="2">
        <v>68.454999999999998</v>
      </c>
      <c r="G6870" s="2">
        <v>19</v>
      </c>
    </row>
    <row r="6871" spans="1:7" x14ac:dyDescent="0.35">
      <c r="A6871" s="2">
        <v>6847</v>
      </c>
      <c r="B6871" s="2">
        <v>16.983220735603528</v>
      </c>
      <c r="C6871" s="2">
        <v>1.0167792643964724</v>
      </c>
      <c r="D6871" s="2">
        <v>0.42259197001382726</v>
      </c>
      <c r="F6871" s="2">
        <v>68.465000000000003</v>
      </c>
      <c r="G6871" s="2">
        <v>19</v>
      </c>
    </row>
    <row r="6872" spans="1:7" x14ac:dyDescent="0.35">
      <c r="A6872" s="2">
        <v>6848</v>
      </c>
      <c r="B6872" s="2">
        <v>20.124611558544913</v>
      </c>
      <c r="C6872" s="2">
        <v>-2.1246115585449132</v>
      </c>
      <c r="D6872" s="2">
        <v>-0.88302723656798221</v>
      </c>
      <c r="F6872" s="2">
        <v>68.474999999999994</v>
      </c>
      <c r="G6872" s="2">
        <v>19</v>
      </c>
    </row>
    <row r="6873" spans="1:7" x14ac:dyDescent="0.35">
      <c r="A6873" s="2">
        <v>6849</v>
      </c>
      <c r="B6873" s="2">
        <v>53.877809954647219</v>
      </c>
      <c r="C6873" s="2">
        <v>-3.8778099546472191</v>
      </c>
      <c r="D6873" s="2">
        <v>-1.6116884022475584</v>
      </c>
      <c r="F6873" s="2">
        <v>68.484999999999999</v>
      </c>
      <c r="G6873" s="2">
        <v>19</v>
      </c>
    </row>
    <row r="6874" spans="1:7" x14ac:dyDescent="0.35">
      <c r="A6874" s="2">
        <v>6850</v>
      </c>
      <c r="B6874" s="2">
        <v>18.124122177958199</v>
      </c>
      <c r="C6874" s="2">
        <v>-0.12412217795819913</v>
      </c>
      <c r="D6874" s="2">
        <v>-5.1587436469700883E-2</v>
      </c>
      <c r="F6874" s="2">
        <v>68.49499999999999</v>
      </c>
      <c r="G6874" s="2">
        <v>19</v>
      </c>
    </row>
    <row r="6875" spans="1:7" x14ac:dyDescent="0.35">
      <c r="A6875" s="2">
        <v>6851</v>
      </c>
      <c r="B6875" s="2">
        <v>19.72968413619137</v>
      </c>
      <c r="C6875" s="2">
        <v>-1.72968413619137</v>
      </c>
      <c r="D6875" s="2">
        <v>-0.71888821124675961</v>
      </c>
      <c r="F6875" s="2">
        <v>68.504999999999995</v>
      </c>
      <c r="G6875" s="2">
        <v>19</v>
      </c>
    </row>
    <row r="6876" spans="1:7" x14ac:dyDescent="0.35">
      <c r="A6876" s="2">
        <v>6852</v>
      </c>
      <c r="B6876" s="2">
        <v>18.031938429932524</v>
      </c>
      <c r="C6876" s="2">
        <v>-3.1938429932523604E-2</v>
      </c>
      <c r="D6876" s="2">
        <v>-1.3274192833136777E-2</v>
      </c>
      <c r="F6876" s="2">
        <v>68.515000000000001</v>
      </c>
      <c r="G6876" s="2">
        <v>19</v>
      </c>
    </row>
    <row r="6877" spans="1:7" x14ac:dyDescent="0.35">
      <c r="A6877" s="2">
        <v>6853</v>
      </c>
      <c r="B6877" s="2">
        <v>23.64256108652107</v>
      </c>
      <c r="C6877" s="2">
        <v>-1.64256108652107</v>
      </c>
      <c r="D6877" s="2">
        <v>-0.68267828596308633</v>
      </c>
      <c r="F6877" s="2">
        <v>68.524999999999991</v>
      </c>
      <c r="G6877" s="2">
        <v>19</v>
      </c>
    </row>
    <row r="6878" spans="1:7" x14ac:dyDescent="0.35">
      <c r="A6878" s="2">
        <v>6854</v>
      </c>
      <c r="B6878" s="2">
        <v>23.502074415175667</v>
      </c>
      <c r="C6878" s="2">
        <v>0.49792558482433336</v>
      </c>
      <c r="D6878" s="2">
        <v>0.20694693644849285</v>
      </c>
      <c r="F6878" s="2">
        <v>68.534999999999997</v>
      </c>
      <c r="G6878" s="2">
        <v>19</v>
      </c>
    </row>
    <row r="6879" spans="1:7" x14ac:dyDescent="0.35">
      <c r="A6879" s="2">
        <v>6855</v>
      </c>
      <c r="B6879" s="2">
        <v>15.852524136203726</v>
      </c>
      <c r="C6879" s="2">
        <v>2.1474758637962736</v>
      </c>
      <c r="D6879" s="2">
        <v>0.89253005801360352</v>
      </c>
      <c r="F6879" s="2">
        <v>68.545000000000002</v>
      </c>
      <c r="G6879" s="2">
        <v>19</v>
      </c>
    </row>
    <row r="6880" spans="1:7" x14ac:dyDescent="0.35">
      <c r="A6880" s="2">
        <v>6856</v>
      </c>
      <c r="B6880" s="2">
        <v>18.09861007057102</v>
      </c>
      <c r="C6880" s="2">
        <v>-9.8610070571020003E-2</v>
      </c>
      <c r="D6880" s="2">
        <v>-4.0984140260319858E-2</v>
      </c>
      <c r="F6880" s="2">
        <v>68.554999999999993</v>
      </c>
      <c r="G6880" s="2">
        <v>19</v>
      </c>
    </row>
    <row r="6881" spans="1:7" x14ac:dyDescent="0.35">
      <c r="A6881" s="2">
        <v>6857</v>
      </c>
      <c r="B6881" s="2">
        <v>20.275643234277016</v>
      </c>
      <c r="C6881" s="2">
        <v>0.72435676572298391</v>
      </c>
      <c r="D6881" s="2">
        <v>0.30105585680036034</v>
      </c>
      <c r="F6881" s="2">
        <v>68.564999999999998</v>
      </c>
      <c r="G6881" s="2">
        <v>19</v>
      </c>
    </row>
    <row r="6882" spans="1:7" x14ac:dyDescent="0.35">
      <c r="A6882" s="2">
        <v>6858</v>
      </c>
      <c r="B6882" s="2">
        <v>22.307427466592003</v>
      </c>
      <c r="C6882" s="2">
        <v>-0.30742746659200293</v>
      </c>
      <c r="D6882" s="2">
        <v>-0.1277724510054685</v>
      </c>
      <c r="F6882" s="2">
        <v>68.575000000000003</v>
      </c>
      <c r="G6882" s="2">
        <v>19</v>
      </c>
    </row>
    <row r="6883" spans="1:7" x14ac:dyDescent="0.35">
      <c r="A6883" s="2">
        <v>6859</v>
      </c>
      <c r="B6883" s="2">
        <v>18.878600233755058</v>
      </c>
      <c r="C6883" s="2">
        <v>-0.87860023375505847</v>
      </c>
      <c r="D6883" s="2">
        <v>-0.36516224970180206</v>
      </c>
      <c r="F6883" s="2">
        <v>68.584999999999994</v>
      </c>
      <c r="G6883" s="2">
        <v>19</v>
      </c>
    </row>
    <row r="6884" spans="1:7" x14ac:dyDescent="0.35">
      <c r="A6884" s="2">
        <v>6860</v>
      </c>
      <c r="B6884" s="2">
        <v>19.15753260785489</v>
      </c>
      <c r="C6884" s="2">
        <v>-1.1575326078548898</v>
      </c>
      <c r="D6884" s="2">
        <v>-0.48109162159103719</v>
      </c>
      <c r="F6884" s="2">
        <v>68.594999999999999</v>
      </c>
      <c r="G6884" s="2">
        <v>19</v>
      </c>
    </row>
    <row r="6885" spans="1:7" x14ac:dyDescent="0.35">
      <c r="A6885" s="2">
        <v>6861</v>
      </c>
      <c r="B6885" s="2">
        <v>22.100609316039932</v>
      </c>
      <c r="C6885" s="2">
        <v>-3.1006093160399324</v>
      </c>
      <c r="D6885" s="2">
        <v>-1.2886696699959634</v>
      </c>
      <c r="F6885" s="2">
        <v>68.605000000000004</v>
      </c>
      <c r="G6885" s="2">
        <v>19</v>
      </c>
    </row>
    <row r="6886" spans="1:7" x14ac:dyDescent="0.35">
      <c r="A6886" s="2">
        <v>6862</v>
      </c>
      <c r="B6886" s="2">
        <v>21.232177180580337</v>
      </c>
      <c r="C6886" s="2">
        <v>-3.2321771805803365</v>
      </c>
      <c r="D6886" s="2">
        <v>-1.3433516693379188</v>
      </c>
      <c r="F6886" s="2">
        <v>68.614999999999995</v>
      </c>
      <c r="G6886" s="2">
        <v>19</v>
      </c>
    </row>
    <row r="6887" spans="1:7" x14ac:dyDescent="0.35">
      <c r="A6887" s="2">
        <v>6863</v>
      </c>
      <c r="B6887" s="2">
        <v>19.830031758580944</v>
      </c>
      <c r="C6887" s="2">
        <v>-1.8300317585809438</v>
      </c>
      <c r="D6887" s="2">
        <v>-0.76059450967032605</v>
      </c>
      <c r="F6887" s="2">
        <v>68.625</v>
      </c>
      <c r="G6887" s="2">
        <v>19</v>
      </c>
    </row>
    <row r="6888" spans="1:7" x14ac:dyDescent="0.35">
      <c r="A6888" s="2">
        <v>6864</v>
      </c>
      <c r="B6888" s="2">
        <v>16.659387052502261</v>
      </c>
      <c r="C6888" s="2">
        <v>1.3406129474977391</v>
      </c>
      <c r="D6888" s="2">
        <v>0.55718314323157303</v>
      </c>
      <c r="F6888" s="2">
        <v>68.634999999999991</v>
      </c>
      <c r="G6888" s="2">
        <v>19</v>
      </c>
    </row>
    <row r="6889" spans="1:7" x14ac:dyDescent="0.35">
      <c r="A6889" s="2">
        <v>6865</v>
      </c>
      <c r="B6889" s="2">
        <v>22.974824195840622</v>
      </c>
      <c r="C6889" s="2">
        <v>-2.9748241958406219</v>
      </c>
      <c r="D6889" s="2">
        <v>-1.2363910844614676</v>
      </c>
      <c r="F6889" s="2">
        <v>68.644999999999996</v>
      </c>
      <c r="G6889" s="2">
        <v>19</v>
      </c>
    </row>
    <row r="6890" spans="1:7" x14ac:dyDescent="0.35">
      <c r="A6890" s="2">
        <v>6866</v>
      </c>
      <c r="B6890" s="2">
        <v>16.000494359049366</v>
      </c>
      <c r="C6890" s="2">
        <v>2.999505640950634</v>
      </c>
      <c r="D6890" s="2">
        <v>1.2466491423084864</v>
      </c>
      <c r="F6890" s="2">
        <v>68.655000000000001</v>
      </c>
      <c r="G6890" s="2">
        <v>19</v>
      </c>
    </row>
    <row r="6891" spans="1:7" x14ac:dyDescent="0.35">
      <c r="A6891" s="2">
        <v>6867</v>
      </c>
      <c r="B6891" s="2">
        <v>17.222354222179359</v>
      </c>
      <c r="C6891" s="2">
        <v>0.77764577782064137</v>
      </c>
      <c r="D6891" s="2">
        <v>0.32320374021122689</v>
      </c>
      <c r="F6891" s="2">
        <v>68.664999999999992</v>
      </c>
      <c r="G6891" s="2">
        <v>19</v>
      </c>
    </row>
    <row r="6892" spans="1:7" x14ac:dyDescent="0.35">
      <c r="A6892" s="2">
        <v>6868</v>
      </c>
      <c r="B6892" s="2">
        <v>18.317333871237107</v>
      </c>
      <c r="C6892" s="2">
        <v>-0.31733387123710699</v>
      </c>
      <c r="D6892" s="2">
        <v>-0.13188973309541507</v>
      </c>
      <c r="F6892" s="2">
        <v>68.674999999999997</v>
      </c>
      <c r="G6892" s="2">
        <v>19</v>
      </c>
    </row>
    <row r="6893" spans="1:7" x14ac:dyDescent="0.35">
      <c r="A6893" s="2">
        <v>6869</v>
      </c>
      <c r="B6893" s="2">
        <v>16.488966175155898</v>
      </c>
      <c r="C6893" s="2">
        <v>1.5110338248441018</v>
      </c>
      <c r="D6893" s="2">
        <v>0.62801316191024081</v>
      </c>
      <c r="F6893" s="2">
        <v>68.685000000000002</v>
      </c>
      <c r="G6893" s="2">
        <v>19</v>
      </c>
    </row>
    <row r="6894" spans="1:7" x14ac:dyDescent="0.35">
      <c r="A6894" s="2">
        <v>6870</v>
      </c>
      <c r="B6894" s="2">
        <v>20.485522837715546</v>
      </c>
      <c r="C6894" s="2">
        <v>-2.4855228377155463</v>
      </c>
      <c r="D6894" s="2">
        <v>-1.033028533610028</v>
      </c>
      <c r="F6894" s="2">
        <v>68.694999999999993</v>
      </c>
      <c r="G6894" s="2">
        <v>19</v>
      </c>
    </row>
    <row r="6895" spans="1:7" x14ac:dyDescent="0.35">
      <c r="A6895" s="2">
        <v>6871</v>
      </c>
      <c r="B6895" s="2">
        <v>19.932420349561493</v>
      </c>
      <c r="C6895" s="2">
        <v>-0.93242034956149311</v>
      </c>
      <c r="D6895" s="2">
        <v>-0.3875308694813504</v>
      </c>
      <c r="F6895" s="2">
        <v>68.704999999999998</v>
      </c>
      <c r="G6895" s="2">
        <v>19</v>
      </c>
    </row>
    <row r="6896" spans="1:7" x14ac:dyDescent="0.35">
      <c r="A6896" s="2">
        <v>6872</v>
      </c>
      <c r="B6896" s="2">
        <v>20.475317994760676</v>
      </c>
      <c r="C6896" s="2">
        <v>-2.475317994760676</v>
      </c>
      <c r="D6896" s="2">
        <v>-1.0287872151262762</v>
      </c>
      <c r="F6896" s="2">
        <v>68.715000000000003</v>
      </c>
      <c r="G6896" s="2">
        <v>19</v>
      </c>
    </row>
    <row r="6897" spans="1:7" x14ac:dyDescent="0.35">
      <c r="A6897" s="2">
        <v>6873</v>
      </c>
      <c r="B6897" s="2">
        <v>18.953435748757453</v>
      </c>
      <c r="C6897" s="2">
        <v>-0.95343574875745318</v>
      </c>
      <c r="D6897" s="2">
        <v>-0.39626525191598749</v>
      </c>
      <c r="F6897" s="2">
        <v>68.724999999999994</v>
      </c>
      <c r="G6897" s="2">
        <v>19</v>
      </c>
    </row>
    <row r="6898" spans="1:7" x14ac:dyDescent="0.35">
      <c r="A6898" s="2">
        <v>6874</v>
      </c>
      <c r="B6898" s="2">
        <v>13.265256285711882</v>
      </c>
      <c r="C6898" s="2">
        <v>4.7347437142881184</v>
      </c>
      <c r="D6898" s="2">
        <v>1.9678456709276528</v>
      </c>
      <c r="F6898" s="2">
        <v>68.734999999999999</v>
      </c>
      <c r="G6898" s="2">
        <v>19</v>
      </c>
    </row>
    <row r="6899" spans="1:7" x14ac:dyDescent="0.35">
      <c r="A6899" s="2">
        <v>6875</v>
      </c>
      <c r="B6899" s="2">
        <v>16.907704897737474</v>
      </c>
      <c r="C6899" s="2">
        <v>2.0922951022625256</v>
      </c>
      <c r="D6899" s="2">
        <v>0.86959592910288941</v>
      </c>
      <c r="F6899" s="2">
        <v>68.74499999999999</v>
      </c>
      <c r="G6899" s="2">
        <v>19</v>
      </c>
    </row>
    <row r="6900" spans="1:7" x14ac:dyDescent="0.35">
      <c r="A6900" s="2">
        <v>6876</v>
      </c>
      <c r="B6900" s="2">
        <v>15.591620317990834</v>
      </c>
      <c r="C6900" s="2">
        <v>4.4083796820091656</v>
      </c>
      <c r="D6900" s="2">
        <v>1.8322028385334623</v>
      </c>
      <c r="F6900" s="2">
        <v>68.754999999999995</v>
      </c>
      <c r="G6900" s="2">
        <v>19</v>
      </c>
    </row>
    <row r="6901" spans="1:7" x14ac:dyDescent="0.35">
      <c r="A6901" s="2">
        <v>6877</v>
      </c>
      <c r="B6901" s="2">
        <v>14.806187571897532</v>
      </c>
      <c r="C6901" s="2">
        <v>3.1938124281024685</v>
      </c>
      <c r="D6901" s="2">
        <v>1.3274065798810262</v>
      </c>
      <c r="F6901" s="2">
        <v>68.765000000000001</v>
      </c>
      <c r="G6901" s="2">
        <v>19</v>
      </c>
    </row>
    <row r="6902" spans="1:7" x14ac:dyDescent="0.35">
      <c r="A6902" s="2">
        <v>6878</v>
      </c>
      <c r="B6902" s="2">
        <v>19.499735008274925</v>
      </c>
      <c r="C6902" s="2">
        <v>-1.499735008274925</v>
      </c>
      <c r="D6902" s="2">
        <v>-0.62331716807953708</v>
      </c>
      <c r="F6902" s="2">
        <v>68.774999999999991</v>
      </c>
      <c r="G6902" s="2">
        <v>19</v>
      </c>
    </row>
    <row r="6903" spans="1:7" x14ac:dyDescent="0.35">
      <c r="A6903" s="2">
        <v>6879</v>
      </c>
      <c r="B6903" s="2">
        <v>40.343466905032514</v>
      </c>
      <c r="C6903" s="2">
        <v>-0.34346690503251409</v>
      </c>
      <c r="D6903" s="2">
        <v>-0.14275109762235019</v>
      </c>
      <c r="F6903" s="2">
        <v>68.784999999999997</v>
      </c>
      <c r="G6903" s="2">
        <v>19</v>
      </c>
    </row>
    <row r="6904" spans="1:7" x14ac:dyDescent="0.35">
      <c r="A6904" s="2">
        <v>6880</v>
      </c>
      <c r="B6904" s="2">
        <v>22.600306459396823</v>
      </c>
      <c r="C6904" s="2">
        <v>-0.60030645939682259</v>
      </c>
      <c r="D6904" s="2">
        <v>-0.24949829148916403</v>
      </c>
      <c r="F6904" s="2">
        <v>68.795000000000002</v>
      </c>
      <c r="G6904" s="2">
        <v>19</v>
      </c>
    </row>
    <row r="6905" spans="1:7" x14ac:dyDescent="0.35">
      <c r="A6905" s="2">
        <v>6881</v>
      </c>
      <c r="B6905" s="2">
        <v>21.891410035465061</v>
      </c>
      <c r="C6905" s="2">
        <v>0.1085899645349393</v>
      </c>
      <c r="D6905" s="2">
        <v>4.5131965848841361E-2</v>
      </c>
      <c r="F6905" s="2">
        <v>68.804999999999993</v>
      </c>
      <c r="G6905" s="2">
        <v>19</v>
      </c>
    </row>
    <row r="6906" spans="1:7" x14ac:dyDescent="0.35">
      <c r="A6906" s="2">
        <v>6882</v>
      </c>
      <c r="B6906" s="2">
        <v>18.093167487661756</v>
      </c>
      <c r="C6906" s="2">
        <v>-9.3167487661755644E-2</v>
      </c>
      <c r="D6906" s="2">
        <v>-3.8722103735652123E-2</v>
      </c>
      <c r="F6906" s="2">
        <v>68.814999999999998</v>
      </c>
      <c r="G6906" s="2">
        <v>19</v>
      </c>
    </row>
    <row r="6907" spans="1:7" x14ac:dyDescent="0.35">
      <c r="A6907" s="2">
        <v>6883</v>
      </c>
      <c r="B6907" s="2">
        <v>18.227871414666065</v>
      </c>
      <c r="C6907" s="2">
        <v>-0.22787141466606542</v>
      </c>
      <c r="D6907" s="2">
        <v>-9.4707507721185594E-2</v>
      </c>
      <c r="F6907" s="2">
        <v>68.825000000000003</v>
      </c>
      <c r="G6907" s="2">
        <v>19</v>
      </c>
    </row>
    <row r="6908" spans="1:7" x14ac:dyDescent="0.35">
      <c r="A6908" s="2">
        <v>6884</v>
      </c>
      <c r="B6908" s="2">
        <v>21.662141230412271</v>
      </c>
      <c r="C6908" s="2">
        <v>-3.6621412304122707</v>
      </c>
      <c r="D6908" s="2">
        <v>-1.5220525547866905</v>
      </c>
      <c r="F6908" s="2">
        <v>68.834999999999994</v>
      </c>
      <c r="G6908" s="2">
        <v>19</v>
      </c>
    </row>
    <row r="6909" spans="1:7" x14ac:dyDescent="0.35">
      <c r="A6909" s="2">
        <v>6885</v>
      </c>
      <c r="B6909" s="2">
        <v>17.872742879836522</v>
      </c>
      <c r="C6909" s="2">
        <v>0.12725712016347757</v>
      </c>
      <c r="D6909" s="2">
        <v>5.2890375513402234E-2</v>
      </c>
      <c r="F6909" s="2">
        <v>68.844999999999999</v>
      </c>
      <c r="G6909" s="2">
        <v>19</v>
      </c>
    </row>
    <row r="6910" spans="1:7" x14ac:dyDescent="0.35">
      <c r="A6910" s="2">
        <v>6886</v>
      </c>
      <c r="B6910" s="2">
        <v>18.773830512751708</v>
      </c>
      <c r="C6910" s="2">
        <v>1.226169487248292</v>
      </c>
      <c r="D6910" s="2">
        <v>0.50961835801664279</v>
      </c>
      <c r="F6910" s="2">
        <v>68.855000000000004</v>
      </c>
      <c r="G6910" s="2">
        <v>19</v>
      </c>
    </row>
    <row r="6911" spans="1:7" x14ac:dyDescent="0.35">
      <c r="A6911" s="2">
        <v>6887</v>
      </c>
      <c r="B6911" s="2">
        <v>17.519995475029788</v>
      </c>
      <c r="C6911" s="2">
        <v>0.48000452497021229</v>
      </c>
      <c r="D6911" s="2">
        <v>0.1994986177684458</v>
      </c>
      <c r="F6911" s="2">
        <v>68.864999999999995</v>
      </c>
      <c r="G6911" s="2">
        <v>19</v>
      </c>
    </row>
    <row r="6912" spans="1:7" x14ac:dyDescent="0.35">
      <c r="A6912" s="2">
        <v>6888</v>
      </c>
      <c r="B6912" s="2">
        <v>17.447881251482023</v>
      </c>
      <c r="C6912" s="2">
        <v>0.5521187485179766</v>
      </c>
      <c r="D6912" s="2">
        <v>0.2294706017202981</v>
      </c>
      <c r="F6912" s="2">
        <v>68.875</v>
      </c>
      <c r="G6912" s="2">
        <v>19</v>
      </c>
    </row>
    <row r="6913" spans="1:7" x14ac:dyDescent="0.35">
      <c r="A6913" s="2">
        <v>6889</v>
      </c>
      <c r="B6913" s="2">
        <v>18.432308435195331</v>
      </c>
      <c r="C6913" s="2">
        <v>-0.43230843519533124</v>
      </c>
      <c r="D6913" s="2">
        <v>-0.17967525467902709</v>
      </c>
      <c r="F6913" s="2">
        <v>68.884999999999991</v>
      </c>
      <c r="G6913" s="2">
        <v>19</v>
      </c>
    </row>
    <row r="6914" spans="1:7" x14ac:dyDescent="0.35">
      <c r="A6914" s="2">
        <v>6890</v>
      </c>
      <c r="B6914" s="2">
        <v>17.723752172695395</v>
      </c>
      <c r="C6914" s="2">
        <v>0.27624782730460495</v>
      </c>
      <c r="D6914" s="2">
        <v>0.11481362537618796</v>
      </c>
      <c r="F6914" s="2">
        <v>68.894999999999996</v>
      </c>
      <c r="G6914" s="2">
        <v>19</v>
      </c>
    </row>
    <row r="6915" spans="1:7" x14ac:dyDescent="0.35">
      <c r="A6915" s="2">
        <v>6891</v>
      </c>
      <c r="B6915" s="2">
        <v>16.980499444148894</v>
      </c>
      <c r="C6915" s="2">
        <v>1.0195005558511063</v>
      </c>
      <c r="D6915" s="2">
        <v>0.42372298827616184</v>
      </c>
      <c r="F6915" s="2">
        <v>68.905000000000001</v>
      </c>
      <c r="G6915" s="2">
        <v>19</v>
      </c>
    </row>
    <row r="6916" spans="1:7" x14ac:dyDescent="0.35">
      <c r="A6916" s="2">
        <v>6892</v>
      </c>
      <c r="B6916" s="2">
        <v>17.428151888435938</v>
      </c>
      <c r="C6916" s="2">
        <v>0.57184811156406212</v>
      </c>
      <c r="D6916" s="2">
        <v>0.23767048412221956</v>
      </c>
      <c r="F6916" s="2">
        <v>68.914999999999992</v>
      </c>
      <c r="G6916" s="2">
        <v>19</v>
      </c>
    </row>
    <row r="6917" spans="1:7" x14ac:dyDescent="0.35">
      <c r="A6917" s="2">
        <v>6893</v>
      </c>
      <c r="B6917" s="2">
        <v>119.90892661700921</v>
      </c>
      <c r="C6917" s="2">
        <v>11.091073382990785</v>
      </c>
      <c r="D6917" s="2">
        <v>4.6096519811190797</v>
      </c>
      <c r="F6917" s="2">
        <v>68.924999999999997</v>
      </c>
      <c r="G6917" s="2">
        <v>19</v>
      </c>
    </row>
    <row r="6918" spans="1:7" x14ac:dyDescent="0.35">
      <c r="A6918" s="2">
        <v>6894</v>
      </c>
      <c r="B6918" s="2">
        <v>23.724199830160043</v>
      </c>
      <c r="C6918" s="2">
        <v>-1.7241998301600425</v>
      </c>
      <c r="D6918" s="2">
        <v>-0.71660883383310525</v>
      </c>
      <c r="F6918" s="2">
        <v>68.935000000000002</v>
      </c>
      <c r="G6918" s="2">
        <v>19</v>
      </c>
    </row>
    <row r="6919" spans="1:7" x14ac:dyDescent="0.35">
      <c r="A6919" s="2">
        <v>6895</v>
      </c>
      <c r="B6919" s="2">
        <v>15.295339710867722</v>
      </c>
      <c r="C6919" s="2">
        <v>2.7046602891322777</v>
      </c>
      <c r="D6919" s="2">
        <v>1.1241060472264901</v>
      </c>
      <c r="F6919" s="2">
        <v>68.944999999999993</v>
      </c>
      <c r="G6919" s="2">
        <v>19</v>
      </c>
    </row>
    <row r="6920" spans="1:7" x14ac:dyDescent="0.35">
      <c r="A6920" s="2">
        <v>6896</v>
      </c>
      <c r="B6920" s="2">
        <v>17.944857103384283</v>
      </c>
      <c r="C6920" s="2">
        <v>5.5142896615716808E-2</v>
      </c>
      <c r="D6920" s="2">
        <v>2.291839156155142E-2</v>
      </c>
      <c r="F6920" s="2">
        <v>68.954999999999998</v>
      </c>
      <c r="G6920" s="2">
        <v>19</v>
      </c>
    </row>
    <row r="6921" spans="1:7" x14ac:dyDescent="0.35">
      <c r="A6921" s="2">
        <v>6897</v>
      </c>
      <c r="B6921" s="2">
        <v>18.098269909139191</v>
      </c>
      <c r="C6921" s="2">
        <v>-9.8269909139190759E-2</v>
      </c>
      <c r="D6921" s="2">
        <v>-4.0842762977528028E-2</v>
      </c>
      <c r="F6921" s="2">
        <v>68.965000000000003</v>
      </c>
      <c r="G6921" s="2">
        <v>19</v>
      </c>
    </row>
    <row r="6922" spans="1:7" x14ac:dyDescent="0.35">
      <c r="A6922" s="2">
        <v>6898</v>
      </c>
      <c r="B6922" s="2">
        <v>23.676917391135806</v>
      </c>
      <c r="C6922" s="2">
        <v>-1.676917391135806</v>
      </c>
      <c r="D6922" s="2">
        <v>-0.69695739152505332</v>
      </c>
      <c r="F6922" s="2">
        <v>68.974999999999994</v>
      </c>
      <c r="G6922" s="2">
        <v>19</v>
      </c>
    </row>
    <row r="6923" spans="1:7" x14ac:dyDescent="0.35">
      <c r="A6923" s="2">
        <v>6899</v>
      </c>
      <c r="B6923" s="2">
        <v>20.374630210939273</v>
      </c>
      <c r="C6923" s="2">
        <v>-2.374630210939273</v>
      </c>
      <c r="D6923" s="2">
        <v>-0.98693953941991797</v>
      </c>
      <c r="F6923" s="2">
        <v>68.984999999999999</v>
      </c>
      <c r="G6923" s="2">
        <v>19</v>
      </c>
    </row>
    <row r="6924" spans="1:7" x14ac:dyDescent="0.35">
      <c r="A6924" s="2">
        <v>6900</v>
      </c>
      <c r="B6924" s="2">
        <v>18.434009242354474</v>
      </c>
      <c r="C6924" s="2">
        <v>-0.43400924235447391</v>
      </c>
      <c r="D6924" s="2">
        <v>-0.18038214109298473</v>
      </c>
      <c r="F6924" s="2">
        <v>68.99499999999999</v>
      </c>
      <c r="G6924" s="2">
        <v>19</v>
      </c>
    </row>
    <row r="6925" spans="1:7" x14ac:dyDescent="0.35">
      <c r="A6925" s="2">
        <v>6901</v>
      </c>
      <c r="B6925" s="2">
        <v>17.746883150059769</v>
      </c>
      <c r="C6925" s="2">
        <v>1.2531168499402305</v>
      </c>
      <c r="D6925" s="2">
        <v>0.52081817245564277</v>
      </c>
      <c r="F6925" s="2">
        <v>69.004999999999995</v>
      </c>
      <c r="G6925" s="2">
        <v>19</v>
      </c>
    </row>
    <row r="6926" spans="1:7" x14ac:dyDescent="0.35">
      <c r="A6926" s="2">
        <v>6902</v>
      </c>
      <c r="B6926" s="2">
        <v>18.72994968804576</v>
      </c>
      <c r="C6926" s="2">
        <v>0.27005031195423967</v>
      </c>
      <c r="D6926" s="2">
        <v>0.11223782518748489</v>
      </c>
      <c r="F6926" s="2">
        <v>69.015000000000001</v>
      </c>
      <c r="G6926" s="2">
        <v>19</v>
      </c>
    </row>
    <row r="6927" spans="1:7" x14ac:dyDescent="0.35">
      <c r="A6927" s="2">
        <v>6903</v>
      </c>
      <c r="B6927" s="2">
        <v>15.384121844575109</v>
      </c>
      <c r="C6927" s="2">
        <v>2.6158781554248911</v>
      </c>
      <c r="D6927" s="2">
        <v>1.0872065764178427</v>
      </c>
      <c r="F6927" s="2">
        <v>69.024999999999991</v>
      </c>
      <c r="G6927" s="2">
        <v>19</v>
      </c>
    </row>
    <row r="6928" spans="1:7" x14ac:dyDescent="0.35">
      <c r="A6928" s="2">
        <v>6904</v>
      </c>
      <c r="B6928" s="2">
        <v>15.999133713322053</v>
      </c>
      <c r="C6928" s="2">
        <v>2.0008662866779474</v>
      </c>
      <c r="D6928" s="2">
        <v>0.83159644913035913</v>
      </c>
      <c r="F6928" s="2">
        <v>69.034999999999997</v>
      </c>
      <c r="G6928" s="2">
        <v>19</v>
      </c>
    </row>
    <row r="6929" spans="1:7" x14ac:dyDescent="0.35">
      <c r="A6929" s="2">
        <v>6905</v>
      </c>
      <c r="B6929" s="2">
        <v>16.959069273943662</v>
      </c>
      <c r="C6929" s="2">
        <v>1.0409307260563381</v>
      </c>
      <c r="D6929" s="2">
        <v>0.43262975709204243</v>
      </c>
      <c r="F6929" s="2">
        <v>69.045000000000002</v>
      </c>
      <c r="G6929" s="2">
        <v>19</v>
      </c>
    </row>
    <row r="6930" spans="1:7" x14ac:dyDescent="0.35">
      <c r="A6930" s="2">
        <v>6906</v>
      </c>
      <c r="B6930" s="2">
        <v>17.164866940200245</v>
      </c>
      <c r="C6930" s="2">
        <v>0.83513305979975527</v>
      </c>
      <c r="D6930" s="2">
        <v>0.34709650100303363</v>
      </c>
      <c r="F6930" s="2">
        <v>69.054999999999993</v>
      </c>
      <c r="G6930" s="2">
        <v>19</v>
      </c>
    </row>
    <row r="6931" spans="1:7" x14ac:dyDescent="0.35">
      <c r="A6931" s="2">
        <v>6907</v>
      </c>
      <c r="B6931" s="2">
        <v>19.404829968794619</v>
      </c>
      <c r="C6931" s="2">
        <v>-1.4048299687946191</v>
      </c>
      <c r="D6931" s="2">
        <v>-0.58387290618063981</v>
      </c>
      <c r="F6931" s="2">
        <v>69.064999999999998</v>
      </c>
      <c r="G6931" s="2">
        <v>19</v>
      </c>
    </row>
    <row r="6932" spans="1:7" x14ac:dyDescent="0.35">
      <c r="A6932" s="2">
        <v>6908</v>
      </c>
      <c r="B6932" s="2">
        <v>26.384262227063306</v>
      </c>
      <c r="C6932" s="2">
        <v>-1.3842622270633065</v>
      </c>
      <c r="D6932" s="2">
        <v>-0.57532457833670991</v>
      </c>
      <c r="F6932" s="2">
        <v>69.075000000000003</v>
      </c>
      <c r="G6932" s="2">
        <v>19</v>
      </c>
    </row>
    <row r="6933" spans="1:7" x14ac:dyDescent="0.35">
      <c r="A6933" s="2">
        <v>6909</v>
      </c>
      <c r="B6933" s="2">
        <v>19.563345196026962</v>
      </c>
      <c r="C6933" s="2">
        <v>-1.5633451960269618</v>
      </c>
      <c r="D6933" s="2">
        <v>-0.64975471996159517</v>
      </c>
      <c r="F6933" s="2">
        <v>69.084999999999994</v>
      </c>
      <c r="G6933" s="2">
        <v>19</v>
      </c>
    </row>
    <row r="6934" spans="1:7" x14ac:dyDescent="0.35">
      <c r="A6934" s="2">
        <v>6910</v>
      </c>
      <c r="B6934" s="2">
        <v>14.668422192006762</v>
      </c>
      <c r="C6934" s="2">
        <v>3.3315778079932379</v>
      </c>
      <c r="D6934" s="2">
        <v>1.3846643794116846</v>
      </c>
      <c r="F6934" s="2">
        <v>69.094999999999999</v>
      </c>
      <c r="G6934" s="2">
        <v>19</v>
      </c>
    </row>
    <row r="6935" spans="1:7" x14ac:dyDescent="0.35">
      <c r="A6935" s="2">
        <v>6911</v>
      </c>
      <c r="B6935" s="2">
        <v>19.548718254458311</v>
      </c>
      <c r="C6935" s="2">
        <v>-1.5487182544583113</v>
      </c>
      <c r="D6935" s="2">
        <v>-0.64367549680154967</v>
      </c>
      <c r="F6935" s="2">
        <v>69.105000000000004</v>
      </c>
      <c r="G6935" s="2">
        <v>19</v>
      </c>
    </row>
    <row r="6936" spans="1:7" x14ac:dyDescent="0.35">
      <c r="A6936" s="2">
        <v>6912</v>
      </c>
      <c r="B6936" s="2">
        <v>18.985410923349384</v>
      </c>
      <c r="C6936" s="2">
        <v>-0.9854109233493844</v>
      </c>
      <c r="D6936" s="2">
        <v>-0.40955471649841174</v>
      </c>
      <c r="F6936" s="2">
        <v>69.114999999999995</v>
      </c>
      <c r="G6936" s="2">
        <v>19</v>
      </c>
    </row>
    <row r="6937" spans="1:7" x14ac:dyDescent="0.35">
      <c r="A6937" s="2">
        <v>6913</v>
      </c>
      <c r="B6937" s="2">
        <v>16.836270997053372</v>
      </c>
      <c r="C6937" s="2">
        <v>1.1637290029466278</v>
      </c>
      <c r="D6937" s="2">
        <v>0.48366695617986349</v>
      </c>
      <c r="F6937" s="2">
        <v>69.125</v>
      </c>
      <c r="G6937" s="2">
        <v>19</v>
      </c>
    </row>
    <row r="6938" spans="1:7" x14ac:dyDescent="0.35">
      <c r="A6938" s="2">
        <v>6914</v>
      </c>
      <c r="B6938" s="2">
        <v>19.511640658388941</v>
      </c>
      <c r="C6938" s="2">
        <v>-1.5116406583889415</v>
      </c>
      <c r="D6938" s="2">
        <v>-0.62826537297724805</v>
      </c>
      <c r="F6938" s="2">
        <v>69.134999999999991</v>
      </c>
      <c r="G6938" s="2">
        <v>19</v>
      </c>
    </row>
    <row r="6939" spans="1:7" x14ac:dyDescent="0.35">
      <c r="A6939" s="2">
        <v>6915</v>
      </c>
      <c r="B6939" s="2">
        <v>33.111634864346655</v>
      </c>
      <c r="C6939" s="2">
        <v>0.88836513565334485</v>
      </c>
      <c r="D6939" s="2">
        <v>0.36922072067449446</v>
      </c>
      <c r="F6939" s="2">
        <v>69.144999999999996</v>
      </c>
      <c r="G6939" s="2">
        <v>19</v>
      </c>
    </row>
    <row r="6940" spans="1:7" x14ac:dyDescent="0.35">
      <c r="A6940" s="2">
        <v>6916</v>
      </c>
      <c r="B6940" s="2">
        <v>35.703324813452284</v>
      </c>
      <c r="C6940" s="2">
        <v>-1.7033248134522836</v>
      </c>
      <c r="D6940" s="2">
        <v>-0.70793279691585009</v>
      </c>
      <c r="F6940" s="2">
        <v>69.155000000000001</v>
      </c>
      <c r="G6940" s="2">
        <v>19</v>
      </c>
    </row>
    <row r="6941" spans="1:7" x14ac:dyDescent="0.35">
      <c r="A6941" s="2">
        <v>6917</v>
      </c>
      <c r="B6941" s="2">
        <v>19.682741858598963</v>
      </c>
      <c r="C6941" s="2">
        <v>-1.6827418585989626</v>
      </c>
      <c r="D6941" s="2">
        <v>-0.69937814622149952</v>
      </c>
      <c r="F6941" s="2">
        <v>69.164999999999992</v>
      </c>
      <c r="G6941" s="2">
        <v>19</v>
      </c>
    </row>
    <row r="6942" spans="1:7" x14ac:dyDescent="0.35">
      <c r="A6942" s="2">
        <v>6918</v>
      </c>
      <c r="B6942" s="2">
        <v>16.334532885105506</v>
      </c>
      <c r="C6942" s="2">
        <v>1.6654671148944935</v>
      </c>
      <c r="D6942" s="2">
        <v>0.69219844829769428</v>
      </c>
      <c r="F6942" s="2">
        <v>69.174999999999997</v>
      </c>
      <c r="G6942" s="2">
        <v>19</v>
      </c>
    </row>
    <row r="6943" spans="1:7" x14ac:dyDescent="0.35">
      <c r="A6943" s="2">
        <v>6919</v>
      </c>
      <c r="B6943" s="2">
        <v>18.221748508893139</v>
      </c>
      <c r="C6943" s="2">
        <v>-0.22174850889313902</v>
      </c>
      <c r="D6943" s="2">
        <v>-9.2162716630932728E-2</v>
      </c>
      <c r="F6943" s="2">
        <v>69.185000000000002</v>
      </c>
      <c r="G6943" s="2">
        <v>19</v>
      </c>
    </row>
    <row r="6944" spans="1:7" x14ac:dyDescent="0.35">
      <c r="A6944" s="2">
        <v>6920</v>
      </c>
      <c r="B6944" s="2">
        <v>48.419919780949925</v>
      </c>
      <c r="C6944" s="2">
        <v>-0.41991978094992533</v>
      </c>
      <c r="D6944" s="2">
        <v>-0.1745263044725201</v>
      </c>
      <c r="F6944" s="2">
        <v>69.194999999999993</v>
      </c>
      <c r="G6944" s="2">
        <v>19</v>
      </c>
    </row>
    <row r="6945" spans="1:7" x14ac:dyDescent="0.35">
      <c r="A6945" s="2">
        <v>6921</v>
      </c>
      <c r="B6945" s="2">
        <v>15.13682448363538</v>
      </c>
      <c r="C6945" s="2">
        <v>2.8631755163646204</v>
      </c>
      <c r="D6945" s="2">
        <v>1.1899878610074455</v>
      </c>
      <c r="F6945" s="2">
        <v>69.204999999999998</v>
      </c>
      <c r="G6945" s="2">
        <v>19</v>
      </c>
    </row>
    <row r="6946" spans="1:7" x14ac:dyDescent="0.35">
      <c r="A6946" s="2">
        <v>6922</v>
      </c>
      <c r="B6946" s="2">
        <v>19.580013106186584</v>
      </c>
      <c r="C6946" s="2">
        <v>-1.5800131061865841</v>
      </c>
      <c r="D6946" s="2">
        <v>-0.65668220681839029</v>
      </c>
      <c r="F6946" s="2">
        <v>69.215000000000003</v>
      </c>
      <c r="G6946" s="2">
        <v>19</v>
      </c>
    </row>
    <row r="6947" spans="1:7" x14ac:dyDescent="0.35">
      <c r="A6947" s="2">
        <v>6923</v>
      </c>
      <c r="B6947" s="2">
        <v>22.303345529410052</v>
      </c>
      <c r="C6947" s="2">
        <v>-4.303345529410052</v>
      </c>
      <c r="D6947" s="2">
        <v>-1.7885487328491387</v>
      </c>
      <c r="F6947" s="2">
        <v>69.224999999999994</v>
      </c>
      <c r="G6947" s="2">
        <v>19</v>
      </c>
    </row>
    <row r="6948" spans="1:7" x14ac:dyDescent="0.35">
      <c r="A6948" s="2">
        <v>6924</v>
      </c>
      <c r="B6948" s="2">
        <v>18.766006799819639</v>
      </c>
      <c r="C6948" s="2">
        <v>-0.76600679981963893</v>
      </c>
      <c r="D6948" s="2">
        <v>-0.31836636909773286</v>
      </c>
      <c r="F6948" s="2">
        <v>69.234999999999999</v>
      </c>
      <c r="G6948" s="2">
        <v>19</v>
      </c>
    </row>
    <row r="6949" spans="1:7" x14ac:dyDescent="0.35">
      <c r="A6949" s="2">
        <v>6925</v>
      </c>
      <c r="B6949" s="2">
        <v>18.049966985819463</v>
      </c>
      <c r="C6949" s="2">
        <v>-4.9966985819462906E-2</v>
      </c>
      <c r="D6949" s="2">
        <v>-2.0767188821099111E-2</v>
      </c>
      <c r="F6949" s="2">
        <v>69.24499999999999</v>
      </c>
      <c r="G6949" s="2">
        <v>19</v>
      </c>
    </row>
    <row r="6950" spans="1:7" x14ac:dyDescent="0.35">
      <c r="A6950" s="2">
        <v>6926</v>
      </c>
      <c r="B6950" s="2">
        <v>32.850390884701937</v>
      </c>
      <c r="C6950" s="2">
        <v>-3.8503908847019375</v>
      </c>
      <c r="D6950" s="2">
        <v>-1.6002925376879078</v>
      </c>
      <c r="F6950" s="2">
        <v>69.254999999999995</v>
      </c>
      <c r="G6950" s="2">
        <v>19</v>
      </c>
    </row>
    <row r="6951" spans="1:7" x14ac:dyDescent="0.35">
      <c r="A6951" s="2">
        <v>6927</v>
      </c>
      <c r="B6951" s="2">
        <v>20.517157850875648</v>
      </c>
      <c r="C6951" s="2">
        <v>-2.5171578508756483</v>
      </c>
      <c r="D6951" s="2">
        <v>-1.0461766209096606</v>
      </c>
      <c r="F6951" s="2">
        <v>69.265000000000001</v>
      </c>
      <c r="G6951" s="2">
        <v>19</v>
      </c>
    </row>
    <row r="6952" spans="1:7" x14ac:dyDescent="0.35">
      <c r="A6952" s="2">
        <v>6928</v>
      </c>
      <c r="B6952" s="2">
        <v>20.004194411677425</v>
      </c>
      <c r="C6952" s="2">
        <v>-2.0041944116774246</v>
      </c>
      <c r="D6952" s="2">
        <v>-0.83297967845970244</v>
      </c>
      <c r="F6952" s="2">
        <v>69.274999999999991</v>
      </c>
      <c r="G6952" s="2">
        <v>19</v>
      </c>
    </row>
    <row r="6953" spans="1:7" x14ac:dyDescent="0.35">
      <c r="A6953" s="2">
        <v>6929</v>
      </c>
      <c r="B6953" s="2">
        <v>15.430383799303861</v>
      </c>
      <c r="C6953" s="2">
        <v>2.5696162006961387</v>
      </c>
      <c r="D6953" s="2">
        <v>1.0679792659581648</v>
      </c>
      <c r="F6953" s="2">
        <v>69.284999999999997</v>
      </c>
      <c r="G6953" s="2">
        <v>19</v>
      </c>
    </row>
    <row r="6954" spans="1:7" x14ac:dyDescent="0.35">
      <c r="A6954" s="2">
        <v>6930</v>
      </c>
      <c r="B6954" s="2">
        <v>17.343451691910502</v>
      </c>
      <c r="C6954" s="2">
        <v>0.65654830808949782</v>
      </c>
      <c r="D6954" s="2">
        <v>0.27287342753736499</v>
      </c>
      <c r="F6954" s="2">
        <v>69.295000000000002</v>
      </c>
      <c r="G6954" s="2">
        <v>19</v>
      </c>
    </row>
    <row r="6955" spans="1:7" x14ac:dyDescent="0.35">
      <c r="A6955" s="2">
        <v>6931</v>
      </c>
      <c r="B6955" s="2">
        <v>17.219973092156554</v>
      </c>
      <c r="C6955" s="2">
        <v>0.78002690784344608</v>
      </c>
      <c r="D6955" s="2">
        <v>0.32419338119076968</v>
      </c>
      <c r="F6955" s="2">
        <v>69.304999999999993</v>
      </c>
      <c r="G6955" s="2">
        <v>19</v>
      </c>
    </row>
    <row r="6956" spans="1:7" x14ac:dyDescent="0.35">
      <c r="A6956" s="2">
        <v>6932</v>
      </c>
      <c r="B6956" s="2">
        <v>15.588899026536204</v>
      </c>
      <c r="C6956" s="2">
        <v>2.411100973463796</v>
      </c>
      <c r="D6956" s="2">
        <v>1.0020974521772095</v>
      </c>
      <c r="F6956" s="2">
        <v>69.314999999999998</v>
      </c>
      <c r="G6956" s="2">
        <v>19</v>
      </c>
    </row>
    <row r="6957" spans="1:7" x14ac:dyDescent="0.35">
      <c r="A6957" s="2">
        <v>6933</v>
      </c>
      <c r="B6957" s="2">
        <v>18.827235857548871</v>
      </c>
      <c r="C6957" s="2">
        <v>-0.82723585754887097</v>
      </c>
      <c r="D6957" s="2">
        <v>-0.34381428000024816</v>
      </c>
      <c r="F6957" s="2">
        <v>69.325000000000003</v>
      </c>
      <c r="G6957" s="2">
        <v>19</v>
      </c>
    </row>
    <row r="6958" spans="1:7" x14ac:dyDescent="0.35">
      <c r="A6958" s="2">
        <v>6934</v>
      </c>
      <c r="B6958" s="2">
        <v>15.903888512409914</v>
      </c>
      <c r="C6958" s="2">
        <v>2.0961114875900861</v>
      </c>
      <c r="D6958" s="2">
        <v>0.87118208831204969</v>
      </c>
      <c r="F6958" s="2">
        <v>69.334999999999994</v>
      </c>
      <c r="G6958" s="2">
        <v>19</v>
      </c>
    </row>
    <row r="6959" spans="1:7" x14ac:dyDescent="0.35">
      <c r="A6959" s="2">
        <v>6935</v>
      </c>
      <c r="B6959" s="2">
        <v>18.825535050389725</v>
      </c>
      <c r="C6959" s="2">
        <v>-0.82553505038972474</v>
      </c>
      <c r="D6959" s="2">
        <v>-0.34310739358628906</v>
      </c>
      <c r="F6959" s="2">
        <v>69.344999999999999</v>
      </c>
      <c r="G6959" s="2">
        <v>19</v>
      </c>
    </row>
    <row r="6960" spans="1:7" x14ac:dyDescent="0.35">
      <c r="A6960" s="2">
        <v>6936</v>
      </c>
      <c r="B6960" s="2">
        <v>17.645855204806541</v>
      </c>
      <c r="C6960" s="2">
        <v>0.35414479519345932</v>
      </c>
      <c r="D6960" s="2">
        <v>0.14718902313549834</v>
      </c>
      <c r="F6960" s="2">
        <v>69.355000000000004</v>
      </c>
      <c r="G6960" s="2">
        <v>19</v>
      </c>
    </row>
    <row r="6961" spans="1:7" x14ac:dyDescent="0.35">
      <c r="A6961" s="2">
        <v>6937</v>
      </c>
      <c r="B6961" s="2">
        <v>16.701907231480892</v>
      </c>
      <c r="C6961" s="2">
        <v>2.2980927685191084</v>
      </c>
      <c r="D6961" s="2">
        <v>0.95512918519189816</v>
      </c>
      <c r="F6961" s="2">
        <v>69.364999999999995</v>
      </c>
      <c r="G6961" s="2">
        <v>19</v>
      </c>
    </row>
    <row r="6962" spans="1:7" x14ac:dyDescent="0.35">
      <c r="A6962" s="2">
        <v>6938</v>
      </c>
      <c r="B6962" s="2">
        <v>19.329994453792224</v>
      </c>
      <c r="C6962" s="2">
        <v>1.6700055462077756</v>
      </c>
      <c r="D6962" s="2">
        <v>0.69408470296142477</v>
      </c>
      <c r="F6962" s="2">
        <v>69.375</v>
      </c>
      <c r="G6962" s="2">
        <v>19</v>
      </c>
    </row>
    <row r="6963" spans="1:7" x14ac:dyDescent="0.35">
      <c r="A6963" s="2">
        <v>6939</v>
      </c>
      <c r="B6963" s="2">
        <v>19.179983262355609</v>
      </c>
      <c r="C6963" s="2">
        <v>-1.1799832623556092</v>
      </c>
      <c r="D6963" s="2">
        <v>-0.49042252225529326</v>
      </c>
      <c r="F6963" s="2">
        <v>69.384999999999991</v>
      </c>
      <c r="G6963" s="2">
        <v>19</v>
      </c>
    </row>
    <row r="6964" spans="1:7" x14ac:dyDescent="0.35">
      <c r="A6964" s="2">
        <v>6940</v>
      </c>
      <c r="B6964" s="2">
        <v>24.5266406478448</v>
      </c>
      <c r="C6964" s="2">
        <v>-1.5266406478448005</v>
      </c>
      <c r="D6964" s="2">
        <v>-0.63449964162955053</v>
      </c>
      <c r="F6964" s="2">
        <v>69.394999999999996</v>
      </c>
      <c r="G6964" s="2">
        <v>19</v>
      </c>
    </row>
    <row r="6965" spans="1:7" x14ac:dyDescent="0.35">
      <c r="A6965" s="2">
        <v>6941</v>
      </c>
      <c r="B6965" s="2">
        <v>20.419191358508879</v>
      </c>
      <c r="C6965" s="2">
        <v>-2.4191913585088791</v>
      </c>
      <c r="D6965" s="2">
        <v>-1.0054599634656369</v>
      </c>
      <c r="F6965" s="2">
        <v>69.405000000000001</v>
      </c>
      <c r="G6965" s="2">
        <v>19</v>
      </c>
    </row>
    <row r="6966" spans="1:7" x14ac:dyDescent="0.35">
      <c r="A6966" s="2">
        <v>6942</v>
      </c>
      <c r="B6966" s="2">
        <v>19.244273772971301</v>
      </c>
      <c r="C6966" s="2">
        <v>-1.2442737729713009</v>
      </c>
      <c r="D6966" s="2">
        <v>-0.51714282870293349</v>
      </c>
      <c r="F6966" s="2">
        <v>69.414999999999992</v>
      </c>
      <c r="G6966" s="2">
        <v>19</v>
      </c>
    </row>
    <row r="6967" spans="1:7" x14ac:dyDescent="0.35">
      <c r="A6967" s="2">
        <v>6943</v>
      </c>
      <c r="B6967" s="2">
        <v>21.442396945450696</v>
      </c>
      <c r="C6967" s="2">
        <v>-2.442396945450696</v>
      </c>
      <c r="D6967" s="2">
        <v>-1.0151046277939269</v>
      </c>
      <c r="F6967" s="2">
        <v>69.424999999999997</v>
      </c>
      <c r="G6967" s="2">
        <v>19</v>
      </c>
    </row>
    <row r="6968" spans="1:7" x14ac:dyDescent="0.35">
      <c r="A6968" s="2">
        <v>6944</v>
      </c>
      <c r="B6968" s="2">
        <v>20.643017580652401</v>
      </c>
      <c r="C6968" s="2">
        <v>-2.6430175806524012</v>
      </c>
      <c r="D6968" s="2">
        <v>-1.0984862155426081</v>
      </c>
      <c r="F6968" s="2">
        <v>69.435000000000002</v>
      </c>
      <c r="G6968" s="2">
        <v>19</v>
      </c>
    </row>
    <row r="6969" spans="1:7" x14ac:dyDescent="0.35">
      <c r="A6969" s="2">
        <v>6945</v>
      </c>
      <c r="B6969" s="2">
        <v>21.658399454662153</v>
      </c>
      <c r="C6969" s="2">
        <v>-1.6583994546621526</v>
      </c>
      <c r="D6969" s="2">
        <v>-0.68926100005739577</v>
      </c>
      <c r="F6969" s="2">
        <v>69.444999999999993</v>
      </c>
      <c r="G6969" s="2">
        <v>19</v>
      </c>
    </row>
    <row r="6970" spans="1:7" x14ac:dyDescent="0.35">
      <c r="A6970" s="2">
        <v>6946</v>
      </c>
      <c r="B6970" s="2">
        <v>21.640030737343384</v>
      </c>
      <c r="C6970" s="2">
        <v>-1.640030737343384</v>
      </c>
      <c r="D6970" s="2">
        <v>-0.68162662678664165</v>
      </c>
      <c r="F6970" s="2">
        <v>69.454999999999998</v>
      </c>
      <c r="G6970" s="2">
        <v>19</v>
      </c>
    </row>
    <row r="6971" spans="1:7" x14ac:dyDescent="0.35">
      <c r="A6971" s="2">
        <v>6947</v>
      </c>
      <c r="B6971" s="2">
        <v>36.605092769231121</v>
      </c>
      <c r="C6971" s="2">
        <v>0.39490723076887946</v>
      </c>
      <c r="D6971" s="2">
        <v>0.16413063333110281</v>
      </c>
      <c r="F6971" s="2">
        <v>69.465000000000003</v>
      </c>
      <c r="G6971" s="2">
        <v>19</v>
      </c>
    </row>
    <row r="6972" spans="1:7" x14ac:dyDescent="0.35">
      <c r="A6972" s="2">
        <v>6948</v>
      </c>
      <c r="B6972" s="2">
        <v>22.828214618722296</v>
      </c>
      <c r="C6972" s="2">
        <v>-2.8282146187222956</v>
      </c>
      <c r="D6972" s="2">
        <v>-1.1754574755782232</v>
      </c>
      <c r="F6972" s="2">
        <v>69.474999999999994</v>
      </c>
      <c r="G6972" s="2">
        <v>19</v>
      </c>
    </row>
    <row r="6973" spans="1:7" x14ac:dyDescent="0.35">
      <c r="A6973" s="2">
        <v>6949</v>
      </c>
      <c r="B6973" s="2">
        <v>12.938361149724154</v>
      </c>
      <c r="C6973" s="2">
        <v>5.0616388502758465</v>
      </c>
      <c r="D6973" s="2">
        <v>2.1037092396905241</v>
      </c>
      <c r="F6973" s="2">
        <v>69.484999999999999</v>
      </c>
      <c r="G6973" s="2">
        <v>19</v>
      </c>
    </row>
    <row r="6974" spans="1:7" x14ac:dyDescent="0.35">
      <c r="A6974" s="2">
        <v>6950</v>
      </c>
      <c r="B6974" s="2">
        <v>18.550344452040015</v>
      </c>
      <c r="C6974" s="2">
        <v>-0.55034445204001514</v>
      </c>
      <c r="D6974" s="2">
        <v>-0.22873317180776404</v>
      </c>
      <c r="F6974" s="2">
        <v>69.49499999999999</v>
      </c>
      <c r="G6974" s="2">
        <v>19</v>
      </c>
    </row>
    <row r="6975" spans="1:7" x14ac:dyDescent="0.35">
      <c r="A6975" s="2">
        <v>6951</v>
      </c>
      <c r="B6975" s="2">
        <v>22.537036433076619</v>
      </c>
      <c r="C6975" s="2">
        <v>-0.53703643307661864</v>
      </c>
      <c r="D6975" s="2">
        <v>-0.22320211688989922</v>
      </c>
      <c r="F6975" s="2">
        <v>69.504999999999995</v>
      </c>
      <c r="G6975" s="2">
        <v>19</v>
      </c>
    </row>
    <row r="6976" spans="1:7" x14ac:dyDescent="0.35">
      <c r="A6976" s="2">
        <v>6952</v>
      </c>
      <c r="B6976" s="2">
        <v>17.651637949147634</v>
      </c>
      <c r="C6976" s="2">
        <v>1.3483620508523657</v>
      </c>
      <c r="D6976" s="2">
        <v>0.56040381163733188</v>
      </c>
      <c r="F6976" s="2">
        <v>69.515000000000001</v>
      </c>
      <c r="G6976" s="2">
        <v>19</v>
      </c>
    </row>
    <row r="6977" spans="1:7" x14ac:dyDescent="0.35">
      <c r="A6977" s="2">
        <v>6953</v>
      </c>
      <c r="B6977" s="2">
        <v>18.287059503804322</v>
      </c>
      <c r="C6977" s="2">
        <v>-0.28705950380432199</v>
      </c>
      <c r="D6977" s="2">
        <v>-0.11930715492694997</v>
      </c>
      <c r="F6977" s="2">
        <v>69.524999999999991</v>
      </c>
      <c r="G6977" s="2">
        <v>19</v>
      </c>
    </row>
    <row r="6978" spans="1:7" x14ac:dyDescent="0.35">
      <c r="A6978" s="2">
        <v>6954</v>
      </c>
      <c r="B6978" s="2">
        <v>14.578619574003888</v>
      </c>
      <c r="C6978" s="2">
        <v>4.4213804259961123</v>
      </c>
      <c r="D6978" s="2">
        <v>1.8376061843780005</v>
      </c>
      <c r="F6978" s="2">
        <v>69.534999999999997</v>
      </c>
      <c r="G6978" s="2">
        <v>19</v>
      </c>
    </row>
    <row r="6979" spans="1:7" x14ac:dyDescent="0.35">
      <c r="A6979" s="2">
        <v>6955</v>
      </c>
      <c r="B6979" s="2">
        <v>22.533634818758326</v>
      </c>
      <c r="C6979" s="2">
        <v>0.46636518124167381</v>
      </c>
      <c r="D6979" s="2">
        <v>0.19382985824731211</v>
      </c>
      <c r="F6979" s="2">
        <v>69.545000000000002</v>
      </c>
      <c r="G6979" s="2">
        <v>19</v>
      </c>
    </row>
    <row r="6980" spans="1:7" x14ac:dyDescent="0.35">
      <c r="A6980" s="2">
        <v>6956</v>
      </c>
      <c r="B6980" s="2">
        <v>31.381233660632223</v>
      </c>
      <c r="C6980" s="2">
        <v>-6.3812336606322226</v>
      </c>
      <c r="D6980" s="2">
        <v>-2.652156862547514</v>
      </c>
      <c r="F6980" s="2">
        <v>69.554999999999993</v>
      </c>
      <c r="G6980" s="2">
        <v>19</v>
      </c>
    </row>
    <row r="6981" spans="1:7" x14ac:dyDescent="0.35">
      <c r="A6981" s="2">
        <v>6957</v>
      </c>
      <c r="B6981" s="2">
        <v>19.338838651019781</v>
      </c>
      <c r="C6981" s="2">
        <v>-1.3388386510197812</v>
      </c>
      <c r="D6981" s="2">
        <v>-0.55644571331904047</v>
      </c>
      <c r="F6981" s="2">
        <v>69.564999999999998</v>
      </c>
      <c r="G6981" s="2">
        <v>19</v>
      </c>
    </row>
    <row r="6982" spans="1:7" x14ac:dyDescent="0.35">
      <c r="A6982" s="2">
        <v>6958</v>
      </c>
      <c r="B6982" s="2">
        <v>17.809132692084489</v>
      </c>
      <c r="C6982" s="2">
        <v>0.19086730791551076</v>
      </c>
      <c r="D6982" s="2">
        <v>7.932792739545888E-2</v>
      </c>
      <c r="F6982" s="2">
        <v>69.575000000000003</v>
      </c>
      <c r="G6982" s="2">
        <v>19</v>
      </c>
    </row>
    <row r="6983" spans="1:7" x14ac:dyDescent="0.35">
      <c r="A6983" s="2">
        <v>6959</v>
      </c>
      <c r="B6983" s="2">
        <v>32.344230674140292</v>
      </c>
      <c r="C6983" s="2">
        <v>-4.3442306741402916</v>
      </c>
      <c r="D6983" s="2">
        <v>-1.8055413432030762</v>
      </c>
      <c r="F6983" s="2">
        <v>69.584999999999994</v>
      </c>
      <c r="G6983" s="2">
        <v>19</v>
      </c>
    </row>
    <row r="6984" spans="1:7" x14ac:dyDescent="0.35">
      <c r="A6984" s="2">
        <v>6960</v>
      </c>
      <c r="B6984" s="2">
        <v>19.771864153738175</v>
      </c>
      <c r="C6984" s="2">
        <v>-1.771864153738175</v>
      </c>
      <c r="D6984" s="2">
        <v>-0.73641899431293711</v>
      </c>
      <c r="F6984" s="2">
        <v>69.594999999999999</v>
      </c>
      <c r="G6984" s="2">
        <v>19</v>
      </c>
    </row>
    <row r="6985" spans="1:7" x14ac:dyDescent="0.35">
      <c r="A6985" s="2">
        <v>6961</v>
      </c>
      <c r="B6985" s="2">
        <v>15.322552625414048</v>
      </c>
      <c r="C6985" s="2">
        <v>2.6774473745859524</v>
      </c>
      <c r="D6985" s="2">
        <v>1.1127958646031499</v>
      </c>
      <c r="F6985" s="2">
        <v>69.605000000000004</v>
      </c>
      <c r="G6985" s="2">
        <v>19</v>
      </c>
    </row>
    <row r="6986" spans="1:7" x14ac:dyDescent="0.35">
      <c r="A6986" s="2">
        <v>6962</v>
      </c>
      <c r="B6986" s="2">
        <v>17.718989912649786</v>
      </c>
      <c r="C6986" s="2">
        <v>0.28101008735021438</v>
      </c>
      <c r="D6986" s="2">
        <v>0.11679290733527352</v>
      </c>
      <c r="F6986" s="2">
        <v>69.614999999999995</v>
      </c>
      <c r="G6986" s="2">
        <v>19</v>
      </c>
    </row>
    <row r="6987" spans="1:7" x14ac:dyDescent="0.35">
      <c r="A6987" s="2">
        <v>6963</v>
      </c>
      <c r="B6987" s="2">
        <v>15.508961090056374</v>
      </c>
      <c r="C6987" s="2">
        <v>2.4910389099436259</v>
      </c>
      <c r="D6987" s="2">
        <v>1.0353211136332707</v>
      </c>
      <c r="F6987" s="2">
        <v>69.625</v>
      </c>
      <c r="G6987" s="2">
        <v>19</v>
      </c>
    </row>
    <row r="6988" spans="1:7" x14ac:dyDescent="0.35">
      <c r="A6988" s="2">
        <v>6964</v>
      </c>
      <c r="B6988" s="2">
        <v>20.212373207956809</v>
      </c>
      <c r="C6988" s="2">
        <v>-2.2123732079568086</v>
      </c>
      <c r="D6988" s="2">
        <v>-0.91950257552825254</v>
      </c>
      <c r="F6988" s="2">
        <v>69.634999999999991</v>
      </c>
      <c r="G6988" s="2">
        <v>19</v>
      </c>
    </row>
    <row r="6989" spans="1:7" x14ac:dyDescent="0.35">
      <c r="A6989" s="2">
        <v>6965</v>
      </c>
      <c r="B6989" s="2">
        <v>18.748318405364529</v>
      </c>
      <c r="C6989" s="2">
        <v>0.25168159463547113</v>
      </c>
      <c r="D6989" s="2">
        <v>0.10460345191673073</v>
      </c>
      <c r="F6989" s="2">
        <v>69.644999999999996</v>
      </c>
      <c r="G6989" s="2">
        <v>19</v>
      </c>
    </row>
    <row r="6990" spans="1:7" x14ac:dyDescent="0.35">
      <c r="A6990" s="2">
        <v>6966</v>
      </c>
      <c r="B6990" s="2">
        <v>15.82565138308923</v>
      </c>
      <c r="C6990" s="2">
        <v>2.1743486169107697</v>
      </c>
      <c r="D6990" s="2">
        <v>0.90369886335415184</v>
      </c>
      <c r="F6990" s="2">
        <v>69.655000000000001</v>
      </c>
      <c r="G6990" s="2">
        <v>19</v>
      </c>
    </row>
    <row r="6991" spans="1:7" x14ac:dyDescent="0.35">
      <c r="A6991" s="2">
        <v>6967</v>
      </c>
      <c r="B6991" s="2">
        <v>27.478901714689229</v>
      </c>
      <c r="C6991" s="2">
        <v>-3.4789017146892292</v>
      </c>
      <c r="D6991" s="2">
        <v>-1.4458948766698545</v>
      </c>
      <c r="F6991" s="2">
        <v>69.664999999999992</v>
      </c>
      <c r="G6991" s="2">
        <v>19</v>
      </c>
    </row>
    <row r="6992" spans="1:7" x14ac:dyDescent="0.35">
      <c r="A6992" s="2">
        <v>6968</v>
      </c>
      <c r="B6992" s="2">
        <v>19.823908852808021</v>
      </c>
      <c r="C6992" s="2">
        <v>-1.823908852808021</v>
      </c>
      <c r="D6992" s="2">
        <v>-0.75804971858007464</v>
      </c>
      <c r="F6992" s="2">
        <v>69.674999999999997</v>
      </c>
      <c r="G6992" s="2">
        <v>19</v>
      </c>
    </row>
    <row r="6993" spans="1:7" x14ac:dyDescent="0.35">
      <c r="A6993" s="2">
        <v>6969</v>
      </c>
      <c r="B6993" s="2">
        <v>17.495844013369922</v>
      </c>
      <c r="C6993" s="2">
        <v>0.50415598663007799</v>
      </c>
      <c r="D6993" s="2">
        <v>0.209536404846661</v>
      </c>
      <c r="F6993" s="2">
        <v>69.685000000000002</v>
      </c>
      <c r="G6993" s="2">
        <v>19</v>
      </c>
    </row>
    <row r="6994" spans="1:7" x14ac:dyDescent="0.35">
      <c r="A6994" s="2">
        <v>6970</v>
      </c>
      <c r="B6994" s="2">
        <v>16.182820886509745</v>
      </c>
      <c r="C6994" s="2">
        <v>1.8171791134902548</v>
      </c>
      <c r="D6994" s="2">
        <v>0.75525271642281455</v>
      </c>
      <c r="F6994" s="2">
        <v>69.694999999999993</v>
      </c>
      <c r="G6994" s="2">
        <v>19</v>
      </c>
    </row>
    <row r="6995" spans="1:7" x14ac:dyDescent="0.35">
      <c r="A6995" s="2">
        <v>6971</v>
      </c>
      <c r="B6995" s="2">
        <v>13.398939728420704</v>
      </c>
      <c r="C6995" s="2">
        <v>4.6010602715792963</v>
      </c>
      <c r="D6995" s="2">
        <v>1.9122843987904949</v>
      </c>
      <c r="F6995" s="2">
        <v>69.704999999999998</v>
      </c>
      <c r="G6995" s="2">
        <v>19</v>
      </c>
    </row>
    <row r="6996" spans="1:7" x14ac:dyDescent="0.35">
      <c r="A6996" s="2">
        <v>6972</v>
      </c>
      <c r="B6996" s="2">
        <v>15.059607838610184</v>
      </c>
      <c r="C6996" s="2">
        <v>2.9403921613898163</v>
      </c>
      <c r="D6996" s="2">
        <v>1.2220805042011722</v>
      </c>
      <c r="F6996" s="2">
        <v>69.715000000000003</v>
      </c>
      <c r="G6996" s="2">
        <v>19</v>
      </c>
    </row>
    <row r="6997" spans="1:7" x14ac:dyDescent="0.35">
      <c r="A6997" s="2">
        <v>6973</v>
      </c>
      <c r="B6997" s="2">
        <v>17.131190958449167</v>
      </c>
      <c r="C6997" s="2">
        <v>0.86880904155083272</v>
      </c>
      <c r="D6997" s="2">
        <v>0.36109285199941699</v>
      </c>
      <c r="F6997" s="2">
        <v>69.724999999999994</v>
      </c>
      <c r="G6997" s="2">
        <v>19</v>
      </c>
    </row>
    <row r="6998" spans="1:7" x14ac:dyDescent="0.35">
      <c r="A6998" s="2">
        <v>6974</v>
      </c>
      <c r="B6998" s="2">
        <v>22.100269154608103</v>
      </c>
      <c r="C6998" s="2">
        <v>-3.1002691546081032</v>
      </c>
      <c r="D6998" s="2">
        <v>-1.2885282927131716</v>
      </c>
      <c r="F6998" s="2">
        <v>69.734999999999999</v>
      </c>
      <c r="G6998" s="2">
        <v>19</v>
      </c>
    </row>
    <row r="6999" spans="1:7" x14ac:dyDescent="0.35">
      <c r="A6999" s="2">
        <v>6975</v>
      </c>
      <c r="B6999" s="2">
        <v>19.964735685585254</v>
      </c>
      <c r="C6999" s="2">
        <v>-1.9647356855852536</v>
      </c>
      <c r="D6999" s="2">
        <v>-0.81657991365585947</v>
      </c>
      <c r="F6999" s="2">
        <v>69.74499999999999</v>
      </c>
      <c r="G6999" s="2">
        <v>19</v>
      </c>
    </row>
    <row r="7000" spans="1:7" x14ac:dyDescent="0.35">
      <c r="A7000" s="2">
        <v>6976</v>
      </c>
      <c r="B7000" s="2">
        <v>19.676278791394207</v>
      </c>
      <c r="C7000" s="2">
        <v>-1.676278791394207</v>
      </c>
      <c r="D7000" s="2">
        <v>-0.69669197784845482</v>
      </c>
      <c r="F7000" s="2">
        <v>69.754999999999995</v>
      </c>
      <c r="G7000" s="2">
        <v>19</v>
      </c>
    </row>
    <row r="7001" spans="1:7" x14ac:dyDescent="0.35">
      <c r="A7001" s="2">
        <v>6977</v>
      </c>
      <c r="B7001" s="2">
        <v>16.432839538904105</v>
      </c>
      <c r="C7001" s="2">
        <v>1.5671604610958951</v>
      </c>
      <c r="D7001" s="2">
        <v>0.65134041357087868</v>
      </c>
      <c r="F7001" s="2">
        <v>69.765000000000001</v>
      </c>
      <c r="G7001" s="2">
        <v>19</v>
      </c>
    </row>
    <row r="7002" spans="1:7" x14ac:dyDescent="0.35">
      <c r="A7002" s="2">
        <v>6978</v>
      </c>
      <c r="B7002" s="2">
        <v>16.3906595213573</v>
      </c>
      <c r="C7002" s="2">
        <v>1.6093404786427001</v>
      </c>
      <c r="D7002" s="2">
        <v>0.6688711966370563</v>
      </c>
      <c r="F7002" s="2">
        <v>69.774999999999991</v>
      </c>
      <c r="G7002" s="2">
        <v>19</v>
      </c>
    </row>
    <row r="7003" spans="1:7" x14ac:dyDescent="0.35">
      <c r="A7003" s="2">
        <v>6979</v>
      </c>
      <c r="B7003" s="2">
        <v>22.362533618548309</v>
      </c>
      <c r="C7003" s="2">
        <v>-3.3625336185483086</v>
      </c>
      <c r="D7003" s="2">
        <v>-1.3975301777456102</v>
      </c>
      <c r="F7003" s="2">
        <v>69.784999999999997</v>
      </c>
      <c r="G7003" s="2">
        <v>19</v>
      </c>
    </row>
    <row r="7004" spans="1:7" x14ac:dyDescent="0.35">
      <c r="A7004" s="2">
        <v>6980</v>
      </c>
      <c r="B7004" s="2">
        <v>19.12793856328576</v>
      </c>
      <c r="C7004" s="2">
        <v>-0.1279385632857597</v>
      </c>
      <c r="D7004" s="2">
        <v>-5.3173595678861166E-2</v>
      </c>
      <c r="F7004" s="2">
        <v>69.795000000000002</v>
      </c>
      <c r="G7004" s="2">
        <v>19</v>
      </c>
    </row>
    <row r="7005" spans="1:7" x14ac:dyDescent="0.35">
      <c r="A7005" s="2">
        <v>6981</v>
      </c>
      <c r="B7005" s="2">
        <v>19.561984550299645</v>
      </c>
      <c r="C7005" s="2">
        <v>-1.5619845502996448</v>
      </c>
      <c r="D7005" s="2">
        <v>-0.64918921083042791</v>
      </c>
      <c r="F7005" s="2">
        <v>69.804999999999993</v>
      </c>
      <c r="G7005" s="2">
        <v>19</v>
      </c>
    </row>
    <row r="7006" spans="1:7" x14ac:dyDescent="0.35">
      <c r="A7006" s="2">
        <v>6982</v>
      </c>
      <c r="B7006" s="2">
        <v>20.481440900533599</v>
      </c>
      <c r="C7006" s="2">
        <v>-1.4814409005335989</v>
      </c>
      <c r="D7006" s="2">
        <v>-0.61571380390723462</v>
      </c>
      <c r="F7006" s="2">
        <v>69.814999999999998</v>
      </c>
      <c r="G7006" s="2">
        <v>19</v>
      </c>
    </row>
    <row r="7007" spans="1:7" x14ac:dyDescent="0.35">
      <c r="A7007" s="2">
        <v>6983</v>
      </c>
      <c r="B7007" s="2">
        <v>16.675714801230054</v>
      </c>
      <c r="C7007" s="2">
        <v>1.324285198769946</v>
      </c>
      <c r="D7007" s="2">
        <v>0.55039703365756976</v>
      </c>
      <c r="F7007" s="2">
        <v>69.825000000000003</v>
      </c>
      <c r="G7007" s="2">
        <v>19</v>
      </c>
    </row>
    <row r="7008" spans="1:7" x14ac:dyDescent="0.35">
      <c r="A7008" s="2">
        <v>6984</v>
      </c>
      <c r="B7008" s="2">
        <v>19.693627024417491</v>
      </c>
      <c r="C7008" s="2">
        <v>-1.6936270244174914</v>
      </c>
      <c r="D7008" s="2">
        <v>-0.70390221927083496</v>
      </c>
      <c r="F7008" s="2">
        <v>69.834999999999994</v>
      </c>
      <c r="G7008" s="2">
        <v>19</v>
      </c>
    </row>
    <row r="7009" spans="1:7" x14ac:dyDescent="0.35">
      <c r="A7009" s="2">
        <v>6985</v>
      </c>
      <c r="B7009" s="2">
        <v>25.612776099674996</v>
      </c>
      <c r="C7009" s="2">
        <v>-1.6127760996749956</v>
      </c>
      <c r="D7009" s="2">
        <v>-0.67029910327431486</v>
      </c>
      <c r="F7009" s="2">
        <v>69.844999999999999</v>
      </c>
      <c r="G7009" s="2">
        <v>19</v>
      </c>
    </row>
    <row r="7010" spans="1:7" x14ac:dyDescent="0.35">
      <c r="A7010" s="2">
        <v>6986</v>
      </c>
      <c r="B7010" s="2">
        <v>15.976002735957675</v>
      </c>
      <c r="C7010" s="2">
        <v>2.0239972640423254</v>
      </c>
      <c r="D7010" s="2">
        <v>0.84121010436019883</v>
      </c>
      <c r="F7010" s="2">
        <v>69.855000000000004</v>
      </c>
      <c r="G7010" s="2">
        <v>19</v>
      </c>
    </row>
    <row r="7011" spans="1:7" x14ac:dyDescent="0.35">
      <c r="A7011" s="2">
        <v>6987</v>
      </c>
      <c r="B7011" s="2">
        <v>17.138674509949407</v>
      </c>
      <c r="C7011" s="2">
        <v>0.86132549005059289</v>
      </c>
      <c r="D7011" s="2">
        <v>0.35798255177799831</v>
      </c>
      <c r="F7011" s="2">
        <v>69.864999999999995</v>
      </c>
      <c r="G7011" s="2">
        <v>19</v>
      </c>
    </row>
    <row r="7012" spans="1:7" x14ac:dyDescent="0.35">
      <c r="A7012" s="2">
        <v>6988</v>
      </c>
      <c r="B7012" s="2">
        <v>20.195365136365357</v>
      </c>
      <c r="C7012" s="2">
        <v>-1.195365136365357</v>
      </c>
      <c r="D7012" s="2">
        <v>-0.49681550907937266</v>
      </c>
      <c r="F7012" s="2">
        <v>69.875</v>
      </c>
      <c r="G7012" s="2">
        <v>19</v>
      </c>
    </row>
    <row r="7013" spans="1:7" x14ac:dyDescent="0.35">
      <c r="A7013" s="2">
        <v>6989</v>
      </c>
      <c r="B7013" s="2">
        <v>20.623628379038145</v>
      </c>
      <c r="C7013" s="2">
        <v>1.3763716209618551</v>
      </c>
      <c r="D7013" s="2">
        <v>0.57204509881369392</v>
      </c>
      <c r="F7013" s="2">
        <v>69.884999999999991</v>
      </c>
      <c r="G7013" s="2">
        <v>19</v>
      </c>
    </row>
    <row r="7014" spans="1:7" x14ac:dyDescent="0.35">
      <c r="A7014" s="2">
        <v>6990</v>
      </c>
      <c r="B7014" s="2">
        <v>21.029440967210217</v>
      </c>
      <c r="C7014" s="2">
        <v>-3.0294409672102169</v>
      </c>
      <c r="D7014" s="2">
        <v>-1.2590908087940365</v>
      </c>
      <c r="F7014" s="2">
        <v>69.894999999999996</v>
      </c>
      <c r="G7014" s="2">
        <v>19</v>
      </c>
    </row>
    <row r="7015" spans="1:7" x14ac:dyDescent="0.35">
      <c r="A7015" s="2">
        <v>6991</v>
      </c>
      <c r="B7015" s="2">
        <v>20.088554446771031</v>
      </c>
      <c r="C7015" s="2">
        <v>-8.8554446771031081E-2</v>
      </c>
      <c r="D7015" s="2">
        <v>-3.6804839973469922E-2</v>
      </c>
      <c r="F7015" s="2">
        <v>69.905000000000001</v>
      </c>
      <c r="G7015" s="2">
        <v>19</v>
      </c>
    </row>
    <row r="7016" spans="1:7" x14ac:dyDescent="0.35">
      <c r="A7016" s="2">
        <v>6992</v>
      </c>
      <c r="B7016" s="2">
        <v>15.160975945295242</v>
      </c>
      <c r="C7016" s="2">
        <v>2.8390240547047583</v>
      </c>
      <c r="D7016" s="2">
        <v>1.1799500739292317</v>
      </c>
      <c r="F7016" s="2">
        <v>69.914999999999992</v>
      </c>
      <c r="G7016" s="2">
        <v>19</v>
      </c>
    </row>
    <row r="7017" spans="1:7" x14ac:dyDescent="0.35">
      <c r="A7017" s="2">
        <v>6993</v>
      </c>
      <c r="B7017" s="2">
        <v>17.48189739466493</v>
      </c>
      <c r="C7017" s="2">
        <v>1.5181026053350699</v>
      </c>
      <c r="D7017" s="2">
        <v>0.63095107575041598</v>
      </c>
      <c r="F7017" s="2">
        <v>69.924999999999997</v>
      </c>
      <c r="G7017" s="2">
        <v>19</v>
      </c>
    </row>
    <row r="7018" spans="1:7" x14ac:dyDescent="0.35">
      <c r="A7018" s="2">
        <v>6994</v>
      </c>
      <c r="B7018" s="2">
        <v>21.71724738236858</v>
      </c>
      <c r="C7018" s="2">
        <v>0.28275261763142012</v>
      </c>
      <c r="D7018" s="2">
        <v>0.11751713463821775</v>
      </c>
      <c r="F7018" s="2">
        <v>69.935000000000002</v>
      </c>
      <c r="G7018" s="2">
        <v>19</v>
      </c>
    </row>
    <row r="7019" spans="1:7" x14ac:dyDescent="0.35">
      <c r="A7019" s="2">
        <v>6995</v>
      </c>
      <c r="B7019" s="2">
        <v>13.379550526806447</v>
      </c>
      <c r="C7019" s="2">
        <v>4.6204494731935526</v>
      </c>
      <c r="D7019" s="2">
        <v>1.9203429039096245</v>
      </c>
      <c r="F7019" s="2">
        <v>69.944999999999993</v>
      </c>
      <c r="G7019" s="2">
        <v>19</v>
      </c>
    </row>
    <row r="7020" spans="1:7" x14ac:dyDescent="0.35">
      <c r="A7020" s="2">
        <v>6996</v>
      </c>
      <c r="B7020" s="2">
        <v>15.414736373439723</v>
      </c>
      <c r="C7020" s="2">
        <v>2.5852636265602769</v>
      </c>
      <c r="D7020" s="2">
        <v>1.0744826209665859</v>
      </c>
      <c r="F7020" s="2">
        <v>69.954999999999998</v>
      </c>
      <c r="G7020" s="2">
        <v>19</v>
      </c>
    </row>
    <row r="7021" spans="1:7" x14ac:dyDescent="0.35">
      <c r="A7021" s="2">
        <v>6997</v>
      </c>
      <c r="B7021" s="2">
        <v>77.95647706809919</v>
      </c>
      <c r="C7021" s="2">
        <v>8.0435229319008101</v>
      </c>
      <c r="D7021" s="2">
        <v>3.3430345411901889</v>
      </c>
      <c r="F7021" s="2">
        <v>69.965000000000003</v>
      </c>
      <c r="G7021" s="2">
        <v>19</v>
      </c>
    </row>
    <row r="7022" spans="1:7" x14ac:dyDescent="0.35">
      <c r="A7022" s="2">
        <v>6998</v>
      </c>
      <c r="B7022" s="2">
        <v>25.172607206888188</v>
      </c>
      <c r="C7022" s="2">
        <v>-2.1726072068881876</v>
      </c>
      <c r="D7022" s="2">
        <v>-0.90297510165108286</v>
      </c>
      <c r="F7022" s="2">
        <v>69.974999999999994</v>
      </c>
      <c r="G7022" s="2">
        <v>19</v>
      </c>
    </row>
    <row r="7023" spans="1:7" x14ac:dyDescent="0.35">
      <c r="A7023" s="2">
        <v>6999</v>
      </c>
      <c r="B7023" s="2">
        <v>41.234009533560993</v>
      </c>
      <c r="C7023" s="2">
        <v>-2.2340095335609931</v>
      </c>
      <c r="D7023" s="2">
        <v>-0.92849502628044223</v>
      </c>
      <c r="F7023" s="2">
        <v>69.984999999999999</v>
      </c>
      <c r="G7023" s="2">
        <v>19</v>
      </c>
    </row>
    <row r="7024" spans="1:7" x14ac:dyDescent="0.35">
      <c r="A7024" s="2">
        <v>7000</v>
      </c>
      <c r="B7024" s="2">
        <v>15.331056661209775</v>
      </c>
      <c r="C7024" s="2">
        <v>2.6689433387902248</v>
      </c>
      <c r="D7024" s="2">
        <v>1.1092614325333559</v>
      </c>
      <c r="F7024" s="2">
        <v>69.99499999999999</v>
      </c>
      <c r="G7024" s="2">
        <v>19</v>
      </c>
    </row>
    <row r="7025" spans="1:7" x14ac:dyDescent="0.35">
      <c r="A7025" s="2">
        <v>7001</v>
      </c>
      <c r="B7025" s="2">
        <v>20.095697836839442</v>
      </c>
      <c r="C7025" s="2">
        <v>-2.0956978368394417</v>
      </c>
      <c r="D7025" s="2">
        <v>-0.87101016753068294</v>
      </c>
      <c r="F7025" s="2">
        <v>70.004999999999995</v>
      </c>
      <c r="G7025" s="2">
        <v>19</v>
      </c>
    </row>
    <row r="7026" spans="1:7" x14ac:dyDescent="0.35">
      <c r="A7026" s="2">
        <v>7002</v>
      </c>
      <c r="B7026" s="2">
        <v>15.815786701566186</v>
      </c>
      <c r="C7026" s="2">
        <v>2.1842132984338143</v>
      </c>
      <c r="D7026" s="2">
        <v>0.9077988045551133</v>
      </c>
      <c r="F7026" s="2">
        <v>70.015000000000001</v>
      </c>
      <c r="G7026" s="2">
        <v>19</v>
      </c>
    </row>
    <row r="7027" spans="1:7" x14ac:dyDescent="0.35">
      <c r="A7027" s="2">
        <v>7003</v>
      </c>
      <c r="B7027" s="2">
        <v>16.568563950203899</v>
      </c>
      <c r="C7027" s="2">
        <v>1.4314360497961012</v>
      </c>
      <c r="D7027" s="2">
        <v>0.59493087773697129</v>
      </c>
      <c r="F7027" s="2">
        <v>70.024999999999991</v>
      </c>
      <c r="G7027" s="2">
        <v>19</v>
      </c>
    </row>
    <row r="7028" spans="1:7" x14ac:dyDescent="0.35">
      <c r="A7028" s="2">
        <v>7004</v>
      </c>
      <c r="B7028" s="2">
        <v>21.019236124255343</v>
      </c>
      <c r="C7028" s="2">
        <v>-1.0192361242553432</v>
      </c>
      <c r="D7028" s="2">
        <v>-0.42361308569169698</v>
      </c>
      <c r="F7028" s="2">
        <v>70.034999999999997</v>
      </c>
      <c r="G7028" s="2">
        <v>19</v>
      </c>
    </row>
    <row r="7029" spans="1:7" x14ac:dyDescent="0.35">
      <c r="A7029" s="2">
        <v>7005</v>
      </c>
      <c r="B7029" s="2">
        <v>16.411069207267044</v>
      </c>
      <c r="C7029" s="2">
        <v>1.5889307927329561</v>
      </c>
      <c r="D7029" s="2">
        <v>0.66038855966955112</v>
      </c>
      <c r="F7029" s="2">
        <v>70.045000000000002</v>
      </c>
      <c r="G7029" s="2">
        <v>19</v>
      </c>
    </row>
    <row r="7030" spans="1:7" x14ac:dyDescent="0.35">
      <c r="A7030" s="2">
        <v>7006</v>
      </c>
      <c r="B7030" s="2">
        <v>19.122155818944666</v>
      </c>
      <c r="C7030" s="2">
        <v>-1.1221558189446661</v>
      </c>
      <c r="D7030" s="2">
        <v>-0.46638838418069467</v>
      </c>
      <c r="F7030" s="2">
        <v>70.054999999999993</v>
      </c>
      <c r="G7030" s="2">
        <v>19</v>
      </c>
    </row>
    <row r="7031" spans="1:7" x14ac:dyDescent="0.35">
      <c r="A7031" s="2">
        <v>7007</v>
      </c>
      <c r="B7031" s="2">
        <v>20.199787234979134</v>
      </c>
      <c r="C7031" s="2">
        <v>-0.19978723497913364</v>
      </c>
      <c r="D7031" s="2">
        <v>-8.303521144637184E-2</v>
      </c>
      <c r="F7031" s="2">
        <v>70.064999999999998</v>
      </c>
      <c r="G7031" s="2">
        <v>19</v>
      </c>
    </row>
    <row r="7032" spans="1:7" x14ac:dyDescent="0.35">
      <c r="A7032" s="2">
        <v>7008</v>
      </c>
      <c r="B7032" s="2">
        <v>18.042823595751052</v>
      </c>
      <c r="C7032" s="2">
        <v>-4.2823595751052324E-2</v>
      </c>
      <c r="D7032" s="2">
        <v>-1.7798265882472249E-2</v>
      </c>
      <c r="F7032" s="2">
        <v>70.075000000000003</v>
      </c>
      <c r="G7032" s="2">
        <v>19</v>
      </c>
    </row>
    <row r="7033" spans="1:7" x14ac:dyDescent="0.35">
      <c r="A7033" s="2">
        <v>7009</v>
      </c>
      <c r="B7033" s="2">
        <v>19.421497878954241</v>
      </c>
      <c r="C7033" s="2">
        <v>-1.4214978789542414</v>
      </c>
      <c r="D7033" s="2">
        <v>-0.59080039303743492</v>
      </c>
      <c r="F7033" s="2">
        <v>70.084999999999994</v>
      </c>
      <c r="G7033" s="2">
        <v>19</v>
      </c>
    </row>
    <row r="7034" spans="1:7" x14ac:dyDescent="0.35">
      <c r="A7034" s="2">
        <v>7010</v>
      </c>
      <c r="B7034" s="2">
        <v>17.164526778768415</v>
      </c>
      <c r="C7034" s="2">
        <v>0.83547322123158452</v>
      </c>
      <c r="D7034" s="2">
        <v>0.34723787828582547</v>
      </c>
      <c r="F7034" s="2">
        <v>70.094999999999999</v>
      </c>
      <c r="G7034" s="2">
        <v>19</v>
      </c>
    </row>
    <row r="7035" spans="1:7" x14ac:dyDescent="0.35">
      <c r="A7035" s="2">
        <v>7011</v>
      </c>
      <c r="B7035" s="2">
        <v>22.092105280244205</v>
      </c>
      <c r="C7035" s="2">
        <v>-1.0921052802442048</v>
      </c>
      <c r="D7035" s="2">
        <v>-0.45389883330758313</v>
      </c>
      <c r="F7035" s="2">
        <v>70.105000000000004</v>
      </c>
      <c r="G7035" s="2">
        <v>19</v>
      </c>
    </row>
    <row r="7036" spans="1:7" x14ac:dyDescent="0.35">
      <c r="A7036" s="2">
        <v>7012</v>
      </c>
      <c r="B7036" s="2">
        <v>17.429172372731426</v>
      </c>
      <c r="C7036" s="2">
        <v>0.57082762726857439</v>
      </c>
      <c r="D7036" s="2">
        <v>0.23724635227384408</v>
      </c>
      <c r="F7036" s="2">
        <v>70.114999999999995</v>
      </c>
      <c r="G7036" s="2">
        <v>19</v>
      </c>
    </row>
    <row r="7037" spans="1:7" x14ac:dyDescent="0.35">
      <c r="A7037" s="2">
        <v>7013</v>
      </c>
      <c r="B7037" s="2">
        <v>21.492740837361399</v>
      </c>
      <c r="C7037" s="2">
        <v>1.5072591626386007</v>
      </c>
      <c r="D7037" s="2">
        <v>0.62644434359006562</v>
      </c>
      <c r="F7037" s="2">
        <v>70.125</v>
      </c>
      <c r="G7037" s="2">
        <v>19</v>
      </c>
    </row>
    <row r="7038" spans="1:7" x14ac:dyDescent="0.35">
      <c r="A7038" s="2">
        <v>7014</v>
      </c>
      <c r="B7038" s="2">
        <v>13.538405915470619</v>
      </c>
      <c r="C7038" s="2">
        <v>4.4615940845293807</v>
      </c>
      <c r="D7038" s="2">
        <v>1.8543197128458773</v>
      </c>
      <c r="F7038" s="2">
        <v>70.134999999999991</v>
      </c>
      <c r="G7038" s="2">
        <v>19</v>
      </c>
    </row>
    <row r="7039" spans="1:7" x14ac:dyDescent="0.35">
      <c r="A7039" s="2">
        <v>7015</v>
      </c>
      <c r="B7039" s="2">
        <v>16.675714801230054</v>
      </c>
      <c r="C7039" s="2">
        <v>1.324285198769946</v>
      </c>
      <c r="D7039" s="2">
        <v>0.55039703365756976</v>
      </c>
      <c r="F7039" s="2">
        <v>70.144999999999996</v>
      </c>
      <c r="G7039" s="2">
        <v>19</v>
      </c>
    </row>
    <row r="7040" spans="1:7" x14ac:dyDescent="0.35">
      <c r="A7040" s="2">
        <v>7016</v>
      </c>
      <c r="B7040" s="2">
        <v>17.003290260081442</v>
      </c>
      <c r="C7040" s="2">
        <v>0.9967097399185576</v>
      </c>
      <c r="D7040" s="2">
        <v>0.41425071032911392</v>
      </c>
      <c r="F7040" s="2">
        <v>70.155000000000001</v>
      </c>
      <c r="G7040" s="2">
        <v>19</v>
      </c>
    </row>
    <row r="7041" spans="1:7" x14ac:dyDescent="0.35">
      <c r="A7041" s="2">
        <v>7017</v>
      </c>
      <c r="B7041" s="2">
        <v>20.901880430274318</v>
      </c>
      <c r="C7041" s="2">
        <v>-1.9018804302743177</v>
      </c>
      <c r="D7041" s="2">
        <v>-0.79045612543783672</v>
      </c>
      <c r="F7041" s="2">
        <v>70.164999999999992</v>
      </c>
      <c r="G7041" s="2">
        <v>19</v>
      </c>
    </row>
    <row r="7042" spans="1:7" x14ac:dyDescent="0.35">
      <c r="A7042" s="2">
        <v>7018</v>
      </c>
      <c r="B7042" s="2">
        <v>21.421306936677297</v>
      </c>
      <c r="C7042" s="2">
        <v>-1.421306936677297</v>
      </c>
      <c r="D7042" s="2">
        <v>-0.5907210339515464</v>
      </c>
      <c r="F7042" s="2">
        <v>70.174999999999997</v>
      </c>
      <c r="G7042" s="2">
        <v>19</v>
      </c>
    </row>
    <row r="7043" spans="1:7" x14ac:dyDescent="0.35">
      <c r="A7043" s="2">
        <v>7019</v>
      </c>
      <c r="B7043" s="2">
        <v>18.481291681378714</v>
      </c>
      <c r="C7043" s="2">
        <v>-0.48129168137871403</v>
      </c>
      <c r="D7043" s="2">
        <v>-0.20003358340103819</v>
      </c>
      <c r="F7043" s="2">
        <v>70.185000000000002</v>
      </c>
      <c r="G7043" s="2">
        <v>19</v>
      </c>
    </row>
    <row r="7044" spans="1:7" x14ac:dyDescent="0.35">
      <c r="A7044" s="2">
        <v>7020</v>
      </c>
      <c r="B7044" s="2">
        <v>21.411782416586082</v>
      </c>
      <c r="C7044" s="2">
        <v>-3.4117824165860817</v>
      </c>
      <c r="D7044" s="2">
        <v>-1.4179988746519629</v>
      </c>
      <c r="F7044" s="2">
        <v>70.194999999999993</v>
      </c>
      <c r="G7044" s="2">
        <v>19</v>
      </c>
    </row>
    <row r="7045" spans="1:7" x14ac:dyDescent="0.35">
      <c r="A7045" s="2">
        <v>7021</v>
      </c>
      <c r="B7045" s="2">
        <v>22.65915438710325</v>
      </c>
      <c r="C7045" s="2">
        <v>-1.6591543871032499</v>
      </c>
      <c r="D7045" s="2">
        <v>-0.68957476372142967</v>
      </c>
      <c r="F7045" s="2">
        <v>70.204999999999998</v>
      </c>
      <c r="G7045" s="2">
        <v>19</v>
      </c>
    </row>
    <row r="7046" spans="1:7" x14ac:dyDescent="0.35">
      <c r="A7046" s="2">
        <v>7022</v>
      </c>
      <c r="B7046" s="2">
        <v>18.680966441862374</v>
      </c>
      <c r="C7046" s="2">
        <v>0.31903355813762602</v>
      </c>
      <c r="D7046" s="2">
        <v>0.13259615390949747</v>
      </c>
      <c r="F7046" s="2">
        <v>70.215000000000003</v>
      </c>
      <c r="G7046" s="2">
        <v>19</v>
      </c>
    </row>
    <row r="7047" spans="1:7" x14ac:dyDescent="0.35">
      <c r="A7047" s="2">
        <v>7023</v>
      </c>
      <c r="B7047" s="2">
        <v>30.485248449194476</v>
      </c>
      <c r="C7047" s="2">
        <v>0.51475155080552426</v>
      </c>
      <c r="D7047" s="2">
        <v>0.21394011418171271</v>
      </c>
      <c r="F7047" s="2">
        <v>70.224999999999994</v>
      </c>
      <c r="G7047" s="2">
        <v>19</v>
      </c>
    </row>
    <row r="7048" spans="1:7" x14ac:dyDescent="0.35">
      <c r="A7048" s="2">
        <v>7024</v>
      </c>
      <c r="B7048" s="2">
        <v>19.413674166022172</v>
      </c>
      <c r="C7048" s="2">
        <v>-1.4136741660221723</v>
      </c>
      <c r="D7048" s="2">
        <v>-0.58754871553322441</v>
      </c>
      <c r="F7048" s="2">
        <v>70.234999999999999</v>
      </c>
      <c r="G7048" s="2">
        <v>19</v>
      </c>
    </row>
    <row r="7049" spans="1:7" x14ac:dyDescent="0.35">
      <c r="A7049" s="2">
        <v>7025</v>
      </c>
      <c r="B7049" s="2">
        <v>21.145436015463925</v>
      </c>
      <c r="C7049" s="2">
        <v>-0.14543601546392537</v>
      </c>
      <c r="D7049" s="2">
        <v>-6.0445855298143211E-2</v>
      </c>
      <c r="F7049" s="2">
        <v>70.24499999999999</v>
      </c>
      <c r="G7049" s="2">
        <v>19</v>
      </c>
    </row>
    <row r="7050" spans="1:7" x14ac:dyDescent="0.35">
      <c r="A7050" s="2">
        <v>7026</v>
      </c>
      <c r="B7050" s="2">
        <v>17.618982451692045</v>
      </c>
      <c r="C7050" s="2">
        <v>0.38101754830795542</v>
      </c>
      <c r="D7050" s="2">
        <v>0.15835782847604665</v>
      </c>
      <c r="F7050" s="2">
        <v>70.254999999999995</v>
      </c>
      <c r="G7050" s="2">
        <v>19</v>
      </c>
    </row>
    <row r="7051" spans="1:7" x14ac:dyDescent="0.35">
      <c r="A7051" s="2">
        <v>7027</v>
      </c>
      <c r="B7051" s="2">
        <v>18.117318949321618</v>
      </c>
      <c r="C7051" s="2">
        <v>0.88268105067838221</v>
      </c>
      <c r="D7051" s="2">
        <v>0.36685831149542719</v>
      </c>
      <c r="F7051" s="2">
        <v>70.265000000000001</v>
      </c>
      <c r="G7051" s="2">
        <v>19</v>
      </c>
    </row>
    <row r="7052" spans="1:7" x14ac:dyDescent="0.35">
      <c r="A7052" s="2">
        <v>7028</v>
      </c>
      <c r="B7052" s="2">
        <v>19.95453084263038</v>
      </c>
      <c r="C7052" s="2">
        <v>-0.95453084263037979</v>
      </c>
      <c r="D7052" s="2">
        <v>-0.39672039286281319</v>
      </c>
      <c r="F7052" s="2">
        <v>70.274999999999991</v>
      </c>
      <c r="G7052" s="2">
        <v>19</v>
      </c>
    </row>
    <row r="7053" spans="1:7" x14ac:dyDescent="0.35">
      <c r="A7053" s="2">
        <v>7029</v>
      </c>
      <c r="B7053" s="2">
        <v>84.96754433952799</v>
      </c>
      <c r="C7053" s="2">
        <v>3.2455660472010095E-2</v>
      </c>
      <c r="D7053" s="2">
        <v>1.3489163260137618E-2</v>
      </c>
      <c r="F7053" s="2">
        <v>70.284999999999997</v>
      </c>
      <c r="G7053" s="2">
        <v>19</v>
      </c>
    </row>
    <row r="7054" spans="1:7" x14ac:dyDescent="0.35">
      <c r="A7054" s="2">
        <v>7030</v>
      </c>
      <c r="B7054" s="2">
        <v>57.013418033247518</v>
      </c>
      <c r="C7054" s="2">
        <v>-4.0134180332475182</v>
      </c>
      <c r="D7054" s="2">
        <v>-1.668049588094032</v>
      </c>
      <c r="F7054" s="2">
        <v>70.295000000000002</v>
      </c>
      <c r="G7054" s="2">
        <v>19</v>
      </c>
    </row>
    <row r="7055" spans="1:7" x14ac:dyDescent="0.35">
      <c r="A7055" s="2">
        <v>7031</v>
      </c>
      <c r="B7055" s="2">
        <v>15.498416085669671</v>
      </c>
      <c r="C7055" s="2">
        <v>2.5015839143303289</v>
      </c>
      <c r="D7055" s="2">
        <v>1.0397038093998159</v>
      </c>
      <c r="F7055" s="2">
        <v>70.304999999999993</v>
      </c>
      <c r="G7055" s="2">
        <v>19</v>
      </c>
    </row>
    <row r="7056" spans="1:7" x14ac:dyDescent="0.35">
      <c r="A7056" s="2">
        <v>7032</v>
      </c>
      <c r="B7056" s="2">
        <v>17.895533695769071</v>
      </c>
      <c r="C7056" s="2">
        <v>0.10446630423092884</v>
      </c>
      <c r="D7056" s="2">
        <v>4.3418097566354341E-2</v>
      </c>
      <c r="F7056" s="2">
        <v>70.314999999999998</v>
      </c>
      <c r="G7056" s="2">
        <v>19</v>
      </c>
    </row>
    <row r="7057" spans="1:7" x14ac:dyDescent="0.35">
      <c r="A7057" s="2">
        <v>7033</v>
      </c>
      <c r="B7057" s="2">
        <v>18.264608849303603</v>
      </c>
      <c r="C7057" s="2">
        <v>-0.26460884930360251</v>
      </c>
      <c r="D7057" s="2">
        <v>-0.1099762542626939</v>
      </c>
      <c r="F7057" s="2">
        <v>70.325000000000003</v>
      </c>
      <c r="G7057" s="2">
        <v>19</v>
      </c>
    </row>
    <row r="7058" spans="1:7" x14ac:dyDescent="0.35">
      <c r="A7058" s="2">
        <v>7034</v>
      </c>
      <c r="B7058" s="2">
        <v>15.614411133923383</v>
      </c>
      <c r="C7058" s="2">
        <v>2.3855888660766169</v>
      </c>
      <c r="D7058" s="2">
        <v>0.99149415596782842</v>
      </c>
      <c r="F7058" s="2">
        <v>70.334999999999994</v>
      </c>
      <c r="G7058" s="2">
        <v>19</v>
      </c>
    </row>
    <row r="7059" spans="1:7" x14ac:dyDescent="0.35">
      <c r="A7059" s="2">
        <v>7035</v>
      </c>
      <c r="B7059" s="2">
        <v>17.680211509421273</v>
      </c>
      <c r="C7059" s="2">
        <v>0.31978849057872694</v>
      </c>
      <c r="D7059" s="2">
        <v>0.13290991757353279</v>
      </c>
      <c r="F7059" s="2">
        <v>70.344999999999999</v>
      </c>
      <c r="G7059" s="2">
        <v>19</v>
      </c>
    </row>
    <row r="7060" spans="1:7" x14ac:dyDescent="0.35">
      <c r="A7060" s="2">
        <v>7036</v>
      </c>
      <c r="B7060" s="2">
        <v>17.127789344130878</v>
      </c>
      <c r="C7060" s="2">
        <v>2.8722106558691216</v>
      </c>
      <c r="D7060" s="2">
        <v>1.1937430294459199</v>
      </c>
      <c r="F7060" s="2">
        <v>70.355000000000004</v>
      </c>
      <c r="G7060" s="2">
        <v>19</v>
      </c>
    </row>
    <row r="7061" spans="1:7" x14ac:dyDescent="0.35">
      <c r="A7061" s="2">
        <v>7037</v>
      </c>
      <c r="B7061" s="2">
        <v>19.550759223049283</v>
      </c>
      <c r="C7061" s="2">
        <v>-1.5507592230492833</v>
      </c>
      <c r="D7061" s="2">
        <v>-0.64452376049829918</v>
      </c>
      <c r="F7061" s="2">
        <v>70.364999999999995</v>
      </c>
      <c r="G7061" s="2">
        <v>19</v>
      </c>
    </row>
    <row r="7062" spans="1:7" x14ac:dyDescent="0.35">
      <c r="A7062" s="2">
        <v>7038</v>
      </c>
      <c r="B7062" s="2">
        <v>17.422028982663015</v>
      </c>
      <c r="C7062" s="2">
        <v>0.57797101733698497</v>
      </c>
      <c r="D7062" s="2">
        <v>0.24021527521247094</v>
      </c>
      <c r="F7062" s="2">
        <v>70.375</v>
      </c>
      <c r="G7062" s="2">
        <v>19</v>
      </c>
    </row>
    <row r="7063" spans="1:7" x14ac:dyDescent="0.35">
      <c r="A7063" s="2">
        <v>7039</v>
      </c>
      <c r="B7063" s="2">
        <v>22.83365720163156</v>
      </c>
      <c r="C7063" s="2">
        <v>-1.83365720163156</v>
      </c>
      <c r="D7063" s="2">
        <v>-0.76210130979359791</v>
      </c>
      <c r="F7063" s="2">
        <v>70.384999999999991</v>
      </c>
      <c r="G7063" s="2">
        <v>19</v>
      </c>
    </row>
    <row r="7064" spans="1:7" x14ac:dyDescent="0.35">
      <c r="A7064" s="2">
        <v>7040</v>
      </c>
      <c r="B7064" s="2">
        <v>20.566141097059035</v>
      </c>
      <c r="C7064" s="2">
        <v>-2.5661410970590346</v>
      </c>
      <c r="D7064" s="2">
        <v>-1.0665349496316732</v>
      </c>
      <c r="F7064" s="2">
        <v>70.394999999999996</v>
      </c>
      <c r="G7064" s="2">
        <v>19</v>
      </c>
    </row>
    <row r="7065" spans="1:7" x14ac:dyDescent="0.35">
      <c r="A7065" s="2">
        <v>7041</v>
      </c>
      <c r="B7065" s="2">
        <v>19.710975257440772</v>
      </c>
      <c r="C7065" s="2">
        <v>-1.7109752574407722</v>
      </c>
      <c r="D7065" s="2">
        <v>-0.71111246069321365</v>
      </c>
      <c r="F7065" s="2">
        <v>70.405000000000001</v>
      </c>
      <c r="G7065" s="2">
        <v>19</v>
      </c>
    </row>
    <row r="7066" spans="1:7" x14ac:dyDescent="0.35">
      <c r="A7066" s="2">
        <v>7042</v>
      </c>
      <c r="B7066" s="2">
        <v>16.598838317636687</v>
      </c>
      <c r="C7066" s="2">
        <v>2.4011616823633126</v>
      </c>
      <c r="D7066" s="2">
        <v>0.99796650187779778</v>
      </c>
      <c r="F7066" s="2">
        <v>70.414999999999992</v>
      </c>
      <c r="G7066" s="2">
        <v>19</v>
      </c>
    </row>
    <row r="7067" spans="1:7" x14ac:dyDescent="0.35">
      <c r="A7067" s="2">
        <v>7043</v>
      </c>
      <c r="B7067" s="2">
        <v>19.890580493446517</v>
      </c>
      <c r="C7067" s="2">
        <v>-1.8905804934465174</v>
      </c>
      <c r="D7067" s="2">
        <v>-0.78575966600725777</v>
      </c>
      <c r="F7067" s="2">
        <v>70.424999999999997</v>
      </c>
      <c r="G7067" s="2">
        <v>19</v>
      </c>
    </row>
    <row r="7068" spans="1:7" x14ac:dyDescent="0.35">
      <c r="A7068" s="2">
        <v>7044</v>
      </c>
      <c r="B7068" s="2">
        <v>24.331387985974921</v>
      </c>
      <c r="C7068" s="2">
        <v>-1.3313879859749207</v>
      </c>
      <c r="D7068" s="2">
        <v>-0.55334908130708682</v>
      </c>
      <c r="F7068" s="2">
        <v>70.435000000000002</v>
      </c>
      <c r="G7068" s="2">
        <v>19</v>
      </c>
    </row>
    <row r="7069" spans="1:7" x14ac:dyDescent="0.35">
      <c r="A7069" s="2">
        <v>7045</v>
      </c>
      <c r="B7069" s="2">
        <v>18.994255120576941</v>
      </c>
      <c r="C7069" s="2">
        <v>-0.99425512057694121</v>
      </c>
      <c r="D7069" s="2">
        <v>-0.41323052585099773</v>
      </c>
      <c r="F7069" s="2">
        <v>70.444999999999993</v>
      </c>
      <c r="G7069" s="2">
        <v>19</v>
      </c>
    </row>
    <row r="7070" spans="1:7" x14ac:dyDescent="0.35">
      <c r="A7070" s="2">
        <v>7046</v>
      </c>
      <c r="B7070" s="2">
        <v>18.472107322719332</v>
      </c>
      <c r="C7070" s="2">
        <v>-0.47210732271933153</v>
      </c>
      <c r="D7070" s="2">
        <v>-0.19621639676566185</v>
      </c>
      <c r="F7070" s="2">
        <v>70.454999999999998</v>
      </c>
      <c r="G7070" s="2">
        <v>19</v>
      </c>
    </row>
    <row r="7071" spans="1:7" x14ac:dyDescent="0.35">
      <c r="A7071" s="2">
        <v>7047</v>
      </c>
      <c r="B7071" s="2">
        <v>18.034999882818987</v>
      </c>
      <c r="C7071" s="2">
        <v>-3.4999882818986805E-2</v>
      </c>
      <c r="D7071" s="2">
        <v>-1.4546588378263208E-2</v>
      </c>
      <c r="F7071" s="2">
        <v>70.465000000000003</v>
      </c>
      <c r="G7071" s="2">
        <v>19</v>
      </c>
    </row>
    <row r="7072" spans="1:7" x14ac:dyDescent="0.35">
      <c r="A7072" s="2">
        <v>7048</v>
      </c>
      <c r="B7072" s="2">
        <v>16.508695538201984</v>
      </c>
      <c r="C7072" s="2">
        <v>1.4913044617980162</v>
      </c>
      <c r="D7072" s="2">
        <v>0.61981327950831933</v>
      </c>
      <c r="F7072" s="2">
        <v>70.474999999999994</v>
      </c>
      <c r="G7072" s="2">
        <v>19</v>
      </c>
    </row>
    <row r="7073" spans="1:7" x14ac:dyDescent="0.35">
      <c r="A7073" s="2">
        <v>7049</v>
      </c>
      <c r="B7073" s="2">
        <v>21.758406915619897</v>
      </c>
      <c r="C7073" s="2">
        <v>-0.75840691561989715</v>
      </c>
      <c r="D7073" s="2">
        <v>-0.31520771888887739</v>
      </c>
      <c r="F7073" s="2">
        <v>70.484999999999999</v>
      </c>
      <c r="G7073" s="2">
        <v>19</v>
      </c>
    </row>
    <row r="7074" spans="1:7" x14ac:dyDescent="0.35">
      <c r="A7074" s="2">
        <v>7050</v>
      </c>
      <c r="B7074" s="2">
        <v>18.488775232878954</v>
      </c>
      <c r="C7074" s="2">
        <v>-0.48877523287895386</v>
      </c>
      <c r="D7074" s="2">
        <v>-0.20314388362245686</v>
      </c>
      <c r="F7074" s="2">
        <v>70.49499999999999</v>
      </c>
      <c r="G7074" s="2">
        <v>19</v>
      </c>
    </row>
    <row r="7075" spans="1:7" x14ac:dyDescent="0.35">
      <c r="A7075" s="2">
        <v>7051</v>
      </c>
      <c r="B7075" s="2">
        <v>20.740643911587345</v>
      </c>
      <c r="C7075" s="2">
        <v>-1.7406439115873447</v>
      </c>
      <c r="D7075" s="2">
        <v>-0.72344329339454827</v>
      </c>
      <c r="F7075" s="2">
        <v>70.504999999999995</v>
      </c>
      <c r="G7075" s="2">
        <v>19</v>
      </c>
    </row>
    <row r="7076" spans="1:7" x14ac:dyDescent="0.35">
      <c r="A7076" s="2">
        <v>7052</v>
      </c>
      <c r="B7076" s="2">
        <v>14.768769814396336</v>
      </c>
      <c r="C7076" s="2">
        <v>3.231230185603664</v>
      </c>
      <c r="D7076" s="2">
        <v>1.3429580809881183</v>
      </c>
      <c r="F7076" s="2">
        <v>70.515000000000001</v>
      </c>
      <c r="G7076" s="2">
        <v>19</v>
      </c>
    </row>
    <row r="7077" spans="1:7" x14ac:dyDescent="0.35">
      <c r="A7077" s="2">
        <v>7053</v>
      </c>
      <c r="B7077" s="2">
        <v>18.46530409408275</v>
      </c>
      <c r="C7077" s="2">
        <v>-0.4653040940827502</v>
      </c>
      <c r="D7077" s="2">
        <v>-0.19338885110982681</v>
      </c>
      <c r="F7077" s="2">
        <v>70.524999999999991</v>
      </c>
      <c r="G7077" s="2">
        <v>19</v>
      </c>
    </row>
    <row r="7078" spans="1:7" x14ac:dyDescent="0.35">
      <c r="A7078" s="2">
        <v>7054</v>
      </c>
      <c r="B7078" s="2">
        <v>15.649787922833603</v>
      </c>
      <c r="C7078" s="2">
        <v>2.3502120771663968</v>
      </c>
      <c r="D7078" s="2">
        <v>0.97679091855748734</v>
      </c>
      <c r="F7078" s="2">
        <v>70.534999999999997</v>
      </c>
      <c r="G7078" s="2">
        <v>19</v>
      </c>
    </row>
    <row r="7079" spans="1:7" x14ac:dyDescent="0.35">
      <c r="A7079" s="2">
        <v>7055</v>
      </c>
      <c r="B7079" s="2">
        <v>18.627561097065211</v>
      </c>
      <c r="C7079" s="2">
        <v>-0.62756109706521102</v>
      </c>
      <c r="D7079" s="2">
        <v>-0.26082581500149077</v>
      </c>
      <c r="F7079" s="2">
        <v>70.545000000000002</v>
      </c>
      <c r="G7079" s="2">
        <v>19</v>
      </c>
    </row>
    <row r="7080" spans="1:7" x14ac:dyDescent="0.35">
      <c r="A7080" s="2">
        <v>7056</v>
      </c>
      <c r="B7080" s="2">
        <v>14.308191235699784</v>
      </c>
      <c r="C7080" s="2">
        <v>5.691808764300216</v>
      </c>
      <c r="D7080" s="2">
        <v>2.3656193265067347</v>
      </c>
      <c r="F7080" s="2">
        <v>70.554999999999993</v>
      </c>
      <c r="G7080" s="2">
        <v>19</v>
      </c>
    </row>
    <row r="7081" spans="1:7" x14ac:dyDescent="0.35">
      <c r="A7081" s="2">
        <v>7057</v>
      </c>
      <c r="B7081" s="2">
        <v>16.126354088826119</v>
      </c>
      <c r="C7081" s="2">
        <v>1.873645911173881</v>
      </c>
      <c r="D7081" s="2">
        <v>0.77872134536624582</v>
      </c>
      <c r="F7081" s="2">
        <v>70.564999999999998</v>
      </c>
      <c r="G7081" s="2">
        <v>19</v>
      </c>
    </row>
    <row r="7082" spans="1:7" x14ac:dyDescent="0.35">
      <c r="A7082" s="2">
        <v>7058</v>
      </c>
      <c r="B7082" s="2">
        <v>20.693021311131275</v>
      </c>
      <c r="C7082" s="2">
        <v>-2.6930213111312753</v>
      </c>
      <c r="D7082" s="2">
        <v>-1.119268676112996</v>
      </c>
      <c r="F7082" s="2">
        <v>70.575000000000003</v>
      </c>
      <c r="G7082" s="2">
        <v>19</v>
      </c>
    </row>
    <row r="7083" spans="1:7" x14ac:dyDescent="0.35">
      <c r="A7083" s="2">
        <v>7059</v>
      </c>
      <c r="B7083" s="2">
        <v>16.532166676998191</v>
      </c>
      <c r="C7083" s="2">
        <v>1.467833323001809</v>
      </c>
      <c r="D7083" s="2">
        <v>0.61005824699568778</v>
      </c>
      <c r="F7083" s="2">
        <v>70.584999999999994</v>
      </c>
      <c r="G7083" s="2">
        <v>19</v>
      </c>
    </row>
    <row r="7084" spans="1:7" x14ac:dyDescent="0.35">
      <c r="A7084" s="2">
        <v>7060</v>
      </c>
      <c r="B7084" s="2">
        <v>22.026113962469367</v>
      </c>
      <c r="C7084" s="2">
        <v>-4.0261139624693669</v>
      </c>
      <c r="D7084" s="2">
        <v>-1.6733262473738628</v>
      </c>
      <c r="F7084" s="2">
        <v>70.594999999999999</v>
      </c>
      <c r="G7084" s="2">
        <v>19</v>
      </c>
    </row>
    <row r="7085" spans="1:7" x14ac:dyDescent="0.35">
      <c r="A7085" s="2">
        <v>7061</v>
      </c>
      <c r="B7085" s="2">
        <v>19.71913913180467</v>
      </c>
      <c r="C7085" s="2">
        <v>0.28086086819532952</v>
      </c>
      <c r="D7085" s="2">
        <v>0.11673088913837015</v>
      </c>
      <c r="F7085" s="2">
        <v>70.605000000000004</v>
      </c>
      <c r="G7085" s="2">
        <v>19</v>
      </c>
    </row>
    <row r="7086" spans="1:7" x14ac:dyDescent="0.35">
      <c r="A7086" s="2">
        <v>7062</v>
      </c>
      <c r="B7086" s="2">
        <v>17.58394582421365</v>
      </c>
      <c r="C7086" s="2">
        <v>5.4160541757863498</v>
      </c>
      <c r="D7086" s="2">
        <v>2.2510107001500628</v>
      </c>
      <c r="F7086" s="2">
        <v>70.614999999999995</v>
      </c>
      <c r="G7086" s="2">
        <v>19</v>
      </c>
    </row>
    <row r="7087" spans="1:7" x14ac:dyDescent="0.35">
      <c r="A7087" s="2">
        <v>7063</v>
      </c>
      <c r="B7087" s="2">
        <v>17.2720177912264</v>
      </c>
      <c r="C7087" s="2">
        <v>2.7279822087736001</v>
      </c>
      <c r="D7087" s="2">
        <v>1.1337990615422182</v>
      </c>
      <c r="F7087" s="2">
        <v>70.625</v>
      </c>
      <c r="G7087" s="2">
        <v>19</v>
      </c>
    </row>
    <row r="7088" spans="1:7" x14ac:dyDescent="0.35">
      <c r="A7088" s="2">
        <v>7064</v>
      </c>
      <c r="B7088" s="2">
        <v>21.781537892984272</v>
      </c>
      <c r="C7088" s="2">
        <v>-3.7815378929842716</v>
      </c>
      <c r="D7088" s="2">
        <v>-1.5716759810465948</v>
      </c>
      <c r="F7088" s="2">
        <v>70.634999999999991</v>
      </c>
      <c r="G7088" s="2">
        <v>19</v>
      </c>
    </row>
    <row r="7089" spans="1:7" x14ac:dyDescent="0.35">
      <c r="A7089" s="2">
        <v>7065</v>
      </c>
      <c r="B7089" s="2">
        <v>19.700430253054073</v>
      </c>
      <c r="C7089" s="2">
        <v>-1.7004302530540727</v>
      </c>
      <c r="D7089" s="2">
        <v>-0.70672976492666995</v>
      </c>
      <c r="F7089" s="2">
        <v>70.644999999999996</v>
      </c>
      <c r="G7089" s="2">
        <v>19</v>
      </c>
    </row>
    <row r="7090" spans="1:7" x14ac:dyDescent="0.35">
      <c r="A7090" s="2">
        <v>7066</v>
      </c>
      <c r="B7090" s="2">
        <v>19.056844824033487</v>
      </c>
      <c r="C7090" s="2">
        <v>-1.0568448240334867</v>
      </c>
      <c r="D7090" s="2">
        <v>-0.43924394588467891</v>
      </c>
      <c r="F7090" s="2">
        <v>70.655000000000001</v>
      </c>
      <c r="G7090" s="2">
        <v>19</v>
      </c>
    </row>
    <row r="7091" spans="1:7" x14ac:dyDescent="0.35">
      <c r="A7091" s="2">
        <v>7067</v>
      </c>
      <c r="B7091" s="2">
        <v>20.911404950365533</v>
      </c>
      <c r="C7091" s="2">
        <v>-2.911404950365533</v>
      </c>
      <c r="D7091" s="2">
        <v>-1.2100328916652994</v>
      </c>
      <c r="F7091" s="2">
        <v>70.664999999999992</v>
      </c>
      <c r="G7091" s="2">
        <v>19</v>
      </c>
    </row>
    <row r="7092" spans="1:7" x14ac:dyDescent="0.35">
      <c r="A7092" s="2">
        <v>7068</v>
      </c>
      <c r="B7092" s="2">
        <v>21.945155541694049</v>
      </c>
      <c r="C7092" s="2">
        <v>-1.9451555416940494</v>
      </c>
      <c r="D7092" s="2">
        <v>-0.80844204945083997</v>
      </c>
      <c r="F7092" s="2">
        <v>70.674999999999997</v>
      </c>
      <c r="G7092" s="2">
        <v>19</v>
      </c>
    </row>
    <row r="7093" spans="1:7" x14ac:dyDescent="0.35">
      <c r="A7093" s="2">
        <v>7069</v>
      </c>
      <c r="B7093" s="2">
        <v>18.579258173745483</v>
      </c>
      <c r="C7093" s="2">
        <v>-0.57925817374548316</v>
      </c>
      <c r="D7093" s="2">
        <v>-0.24075024084506186</v>
      </c>
      <c r="F7093" s="2">
        <v>70.685000000000002</v>
      </c>
      <c r="G7093" s="2">
        <v>19</v>
      </c>
    </row>
    <row r="7094" spans="1:7" x14ac:dyDescent="0.35">
      <c r="A7094" s="2">
        <v>7070</v>
      </c>
      <c r="B7094" s="2">
        <v>24.290568614155433</v>
      </c>
      <c r="C7094" s="2">
        <v>-6.2905686141554327</v>
      </c>
      <c r="D7094" s="2">
        <v>-2.6144748189185418</v>
      </c>
      <c r="F7094" s="2">
        <v>70.694999999999993</v>
      </c>
      <c r="G7094" s="2">
        <v>19</v>
      </c>
    </row>
    <row r="7095" spans="1:7" x14ac:dyDescent="0.35">
      <c r="A7095" s="2">
        <v>7071</v>
      </c>
      <c r="B7095" s="2">
        <v>18.634704487133622</v>
      </c>
      <c r="C7095" s="2">
        <v>0.3652955128663784</v>
      </c>
      <c r="D7095" s="2">
        <v>0.15182346436917543</v>
      </c>
      <c r="F7095" s="2">
        <v>70.704999999999998</v>
      </c>
      <c r="G7095" s="2">
        <v>19</v>
      </c>
    </row>
    <row r="7096" spans="1:7" x14ac:dyDescent="0.35">
      <c r="A7096" s="2">
        <v>7072</v>
      </c>
      <c r="B7096" s="2">
        <v>17.324062490296246</v>
      </c>
      <c r="C7096" s="2">
        <v>0.6759375097037541</v>
      </c>
      <c r="D7096" s="2">
        <v>0.28093193265649463</v>
      </c>
      <c r="F7096" s="2">
        <v>70.715000000000003</v>
      </c>
      <c r="G7096" s="2">
        <v>19</v>
      </c>
    </row>
    <row r="7097" spans="1:7" x14ac:dyDescent="0.35">
      <c r="A7097" s="2">
        <v>7073</v>
      </c>
      <c r="B7097" s="2">
        <v>18.587762209541211</v>
      </c>
      <c r="C7097" s="2">
        <v>-0.58776220954121072</v>
      </c>
      <c r="D7097" s="2">
        <v>-0.244284672914856</v>
      </c>
      <c r="F7097" s="2">
        <v>70.724999999999994</v>
      </c>
      <c r="G7097" s="2">
        <v>19</v>
      </c>
    </row>
    <row r="7098" spans="1:7" x14ac:dyDescent="0.35">
      <c r="A7098" s="2">
        <v>7074</v>
      </c>
      <c r="B7098" s="2">
        <v>18.581299142336459</v>
      </c>
      <c r="C7098" s="2">
        <v>3.4187008576635414</v>
      </c>
      <c r="D7098" s="2">
        <v>1.4208743046953594</v>
      </c>
      <c r="F7098" s="2">
        <v>70.734999999999999</v>
      </c>
      <c r="G7098" s="2">
        <v>19</v>
      </c>
    </row>
    <row r="7099" spans="1:7" x14ac:dyDescent="0.35">
      <c r="A7099" s="2">
        <v>7075</v>
      </c>
      <c r="B7099" s="2">
        <v>15.579374506444989</v>
      </c>
      <c r="C7099" s="2">
        <v>2.4206254935550113</v>
      </c>
      <c r="D7099" s="2">
        <v>1.0060560160953791</v>
      </c>
      <c r="F7099" s="2">
        <v>70.74499999999999</v>
      </c>
      <c r="G7099" s="2">
        <v>19</v>
      </c>
    </row>
    <row r="7100" spans="1:7" x14ac:dyDescent="0.35">
      <c r="A7100" s="2">
        <v>7076</v>
      </c>
      <c r="B7100" s="2">
        <v>16.770279679278534</v>
      </c>
      <c r="C7100" s="2">
        <v>1.2297203207214658</v>
      </c>
      <c r="D7100" s="2">
        <v>0.51109414904146289</v>
      </c>
      <c r="F7100" s="2">
        <v>70.754999999999995</v>
      </c>
      <c r="G7100" s="2">
        <v>19</v>
      </c>
    </row>
    <row r="7101" spans="1:7" x14ac:dyDescent="0.35">
      <c r="A7101" s="2">
        <v>7077</v>
      </c>
      <c r="B7101" s="2">
        <v>15.686865518902973</v>
      </c>
      <c r="C7101" s="2">
        <v>2.3131344810970269</v>
      </c>
      <c r="D7101" s="2">
        <v>0.96138079473318572</v>
      </c>
      <c r="F7101" s="2">
        <v>70.765000000000001</v>
      </c>
      <c r="G7101" s="2">
        <v>19</v>
      </c>
    </row>
    <row r="7102" spans="1:7" x14ac:dyDescent="0.35">
      <c r="A7102" s="2">
        <v>7078</v>
      </c>
      <c r="B7102" s="2">
        <v>18.078540546093105</v>
      </c>
      <c r="C7102" s="2">
        <v>0.92145945390689477</v>
      </c>
      <c r="D7102" s="2">
        <v>0.38297532173368648</v>
      </c>
      <c r="F7102" s="2">
        <v>70.774999999999991</v>
      </c>
      <c r="G7102" s="2">
        <v>19</v>
      </c>
    </row>
    <row r="7103" spans="1:7" x14ac:dyDescent="0.35">
      <c r="A7103" s="2">
        <v>7079</v>
      </c>
      <c r="B7103" s="2">
        <v>20.635874190583991</v>
      </c>
      <c r="C7103" s="2">
        <v>0.36412580941600936</v>
      </c>
      <c r="D7103" s="2">
        <v>0.15133731432389808</v>
      </c>
      <c r="F7103" s="2">
        <v>70.784999999999997</v>
      </c>
      <c r="G7103" s="2">
        <v>19</v>
      </c>
    </row>
    <row r="7104" spans="1:7" x14ac:dyDescent="0.35">
      <c r="A7104" s="2">
        <v>7080</v>
      </c>
      <c r="B7104" s="2">
        <v>20.043993299201425</v>
      </c>
      <c r="C7104" s="2">
        <v>-2.0439932992014249</v>
      </c>
      <c r="D7104" s="2">
        <v>-0.84952082054633715</v>
      </c>
      <c r="F7104" s="2">
        <v>70.795000000000002</v>
      </c>
      <c r="G7104" s="2">
        <v>19</v>
      </c>
    </row>
    <row r="7105" spans="1:7" x14ac:dyDescent="0.35">
      <c r="A7105" s="2">
        <v>7081</v>
      </c>
      <c r="B7105" s="2">
        <v>17.756747831582814</v>
      </c>
      <c r="C7105" s="2">
        <v>0.243252168417186</v>
      </c>
      <c r="D7105" s="2">
        <v>0.10110002894538823</v>
      </c>
      <c r="F7105" s="2">
        <v>70.804999999999993</v>
      </c>
      <c r="G7105" s="2">
        <v>19</v>
      </c>
    </row>
    <row r="7106" spans="1:7" x14ac:dyDescent="0.35">
      <c r="A7106" s="2">
        <v>7082</v>
      </c>
      <c r="B7106" s="2">
        <v>19.782068996693049</v>
      </c>
      <c r="C7106" s="2">
        <v>-1.7820689966930487</v>
      </c>
      <c r="D7106" s="2">
        <v>-0.74066031279669042</v>
      </c>
      <c r="F7106" s="2">
        <v>70.814999999999998</v>
      </c>
      <c r="G7106" s="2">
        <v>19</v>
      </c>
    </row>
    <row r="7107" spans="1:7" x14ac:dyDescent="0.35">
      <c r="A7107" s="2">
        <v>7083</v>
      </c>
      <c r="B7107" s="2">
        <v>74.511322086534463</v>
      </c>
      <c r="C7107" s="2">
        <v>-0.51132208653446298</v>
      </c>
      <c r="D7107" s="2">
        <v>-0.21251476640649028</v>
      </c>
      <c r="F7107" s="2">
        <v>70.825000000000003</v>
      </c>
      <c r="G7107" s="2">
        <v>19</v>
      </c>
    </row>
    <row r="7108" spans="1:7" x14ac:dyDescent="0.35">
      <c r="A7108" s="2">
        <v>7084</v>
      </c>
      <c r="B7108" s="2">
        <v>17.863218359745311</v>
      </c>
      <c r="C7108" s="2">
        <v>0.13678164025468931</v>
      </c>
      <c r="D7108" s="2">
        <v>5.6848939431570406E-2</v>
      </c>
      <c r="F7108" s="2">
        <v>70.834999999999994</v>
      </c>
      <c r="G7108" s="2">
        <v>19</v>
      </c>
    </row>
    <row r="7109" spans="1:7" x14ac:dyDescent="0.35">
      <c r="A7109" s="2">
        <v>7085</v>
      </c>
      <c r="B7109" s="2">
        <v>16.846816001440072</v>
      </c>
      <c r="C7109" s="2">
        <v>2.1531839985599284</v>
      </c>
      <c r="D7109" s="2">
        <v>0.89490246272261287</v>
      </c>
      <c r="F7109" s="2">
        <v>70.844999999999999</v>
      </c>
      <c r="G7109" s="2">
        <v>19</v>
      </c>
    </row>
    <row r="7110" spans="1:7" x14ac:dyDescent="0.35">
      <c r="A7110" s="2">
        <v>7086</v>
      </c>
      <c r="B7110" s="2">
        <v>21.426409358154732</v>
      </c>
      <c r="C7110" s="2">
        <v>-3.4264093581547321</v>
      </c>
      <c r="D7110" s="2">
        <v>-1.4240780978120084</v>
      </c>
      <c r="F7110" s="2">
        <v>70.855000000000004</v>
      </c>
      <c r="G7110" s="2">
        <v>19</v>
      </c>
    </row>
    <row r="7111" spans="1:7" x14ac:dyDescent="0.35">
      <c r="A7111" s="2">
        <v>7087</v>
      </c>
      <c r="B7111" s="2">
        <v>25.800885371476465</v>
      </c>
      <c r="C7111" s="2">
        <v>-4.8008853714764648</v>
      </c>
      <c r="D7111" s="2">
        <v>-1.9953353475860309</v>
      </c>
      <c r="F7111" s="2">
        <v>70.864999999999995</v>
      </c>
      <c r="G7111" s="2">
        <v>19</v>
      </c>
    </row>
    <row r="7112" spans="1:7" x14ac:dyDescent="0.35">
      <c r="A7112" s="2">
        <v>7088</v>
      </c>
      <c r="B7112" s="2">
        <v>18.923161381324665</v>
      </c>
      <c r="C7112" s="2">
        <v>2.0768386186753354</v>
      </c>
      <c r="D7112" s="2">
        <v>0.86317193318035823</v>
      </c>
      <c r="F7112" s="2">
        <v>70.875</v>
      </c>
      <c r="G7112" s="2">
        <v>19</v>
      </c>
    </row>
    <row r="7113" spans="1:7" x14ac:dyDescent="0.35">
      <c r="A7113" s="2">
        <v>7089</v>
      </c>
      <c r="B7113" s="2">
        <v>18.712261293590647</v>
      </c>
      <c r="C7113" s="2">
        <v>-0.71226129359064672</v>
      </c>
      <c r="D7113" s="2">
        <v>-0.29602875841663617</v>
      </c>
      <c r="F7113" s="2">
        <v>70.884999999999991</v>
      </c>
      <c r="G7113" s="2">
        <v>19</v>
      </c>
    </row>
    <row r="7114" spans="1:7" x14ac:dyDescent="0.35">
      <c r="A7114" s="2">
        <v>7090</v>
      </c>
      <c r="B7114" s="2">
        <v>19.878334681900672</v>
      </c>
      <c r="C7114" s="2">
        <v>-1.8783346819006717</v>
      </c>
      <c r="D7114" s="2">
        <v>-0.78067008382675496</v>
      </c>
      <c r="F7114" s="2">
        <v>70.894999999999996</v>
      </c>
      <c r="G7114" s="2">
        <v>19</v>
      </c>
    </row>
    <row r="7115" spans="1:7" x14ac:dyDescent="0.35">
      <c r="A7115" s="2">
        <v>7091</v>
      </c>
      <c r="B7115" s="2">
        <v>17.278140696999323</v>
      </c>
      <c r="C7115" s="2">
        <v>0.72185930300067724</v>
      </c>
      <c r="D7115" s="2">
        <v>0.30001786583338075</v>
      </c>
      <c r="F7115" s="2">
        <v>70.905000000000001</v>
      </c>
      <c r="G7115" s="2">
        <v>19</v>
      </c>
    </row>
    <row r="7116" spans="1:7" x14ac:dyDescent="0.35">
      <c r="A7116" s="2">
        <v>7092</v>
      </c>
      <c r="B7116" s="2">
        <v>21.340688677333809</v>
      </c>
      <c r="C7116" s="2">
        <v>-3.3406886773338087</v>
      </c>
      <c r="D7116" s="2">
        <v>-1.3884510225484876</v>
      </c>
      <c r="F7116" s="2">
        <v>70.914999999999992</v>
      </c>
      <c r="G7116" s="2">
        <v>19</v>
      </c>
    </row>
    <row r="7117" spans="1:7" x14ac:dyDescent="0.35">
      <c r="A7117" s="2">
        <v>7093</v>
      </c>
      <c r="B7117" s="2">
        <v>19.049021111101418</v>
      </c>
      <c r="C7117" s="2">
        <v>2.9509788888985824</v>
      </c>
      <c r="D7117" s="2">
        <v>1.2264805408567039</v>
      </c>
      <c r="F7117" s="2">
        <v>70.924999999999997</v>
      </c>
      <c r="G7117" s="2">
        <v>19</v>
      </c>
    </row>
    <row r="7118" spans="1:7" x14ac:dyDescent="0.35">
      <c r="A7118" s="2">
        <v>7094</v>
      </c>
      <c r="B7118" s="2">
        <v>21.13285004248625</v>
      </c>
      <c r="C7118" s="2">
        <v>-1.1328500424862504</v>
      </c>
      <c r="D7118" s="2">
        <v>-0.47083309814414165</v>
      </c>
      <c r="F7118" s="2">
        <v>70.935000000000002</v>
      </c>
      <c r="G7118" s="2">
        <v>19</v>
      </c>
    </row>
    <row r="7119" spans="1:7" x14ac:dyDescent="0.35">
      <c r="A7119" s="2">
        <v>7095</v>
      </c>
      <c r="B7119" s="2">
        <v>19.898404206378586</v>
      </c>
      <c r="C7119" s="2">
        <v>-0.89840420637858642</v>
      </c>
      <c r="D7119" s="2">
        <v>-0.3733931412021752</v>
      </c>
      <c r="F7119" s="2">
        <v>70.944999999999993</v>
      </c>
      <c r="G7119" s="2">
        <v>19</v>
      </c>
    </row>
    <row r="7120" spans="1:7" x14ac:dyDescent="0.35">
      <c r="A7120" s="2">
        <v>7096</v>
      </c>
      <c r="B7120" s="2">
        <v>20.036169586269356</v>
      </c>
      <c r="C7120" s="2">
        <v>2.9638304137306442</v>
      </c>
      <c r="D7120" s="2">
        <v>1.2318218685043385</v>
      </c>
      <c r="F7120" s="2">
        <v>70.954999999999998</v>
      </c>
      <c r="G7120" s="2">
        <v>19</v>
      </c>
    </row>
    <row r="7121" spans="1:7" x14ac:dyDescent="0.35">
      <c r="A7121" s="2">
        <v>7097</v>
      </c>
      <c r="B7121" s="2">
        <v>16.683538514162123</v>
      </c>
      <c r="C7121" s="2">
        <v>1.3164614858378769</v>
      </c>
      <c r="D7121" s="2">
        <v>0.54714535615335924</v>
      </c>
      <c r="F7121" s="2">
        <v>70.965000000000003</v>
      </c>
      <c r="G7121" s="2">
        <v>19</v>
      </c>
    </row>
    <row r="7122" spans="1:7" x14ac:dyDescent="0.35">
      <c r="A7122" s="2">
        <v>7098</v>
      </c>
      <c r="B7122" s="2">
        <v>18.317333871237107</v>
      </c>
      <c r="C7122" s="2">
        <v>0.68266612876289301</v>
      </c>
      <c r="D7122" s="2">
        <v>0.28372846921387795</v>
      </c>
      <c r="F7122" s="2">
        <v>70.974999999999994</v>
      </c>
      <c r="G7122" s="2">
        <v>19</v>
      </c>
    </row>
    <row r="7123" spans="1:7" x14ac:dyDescent="0.35">
      <c r="A7123" s="2">
        <v>7099</v>
      </c>
      <c r="B7123" s="2">
        <v>18.64286836149752</v>
      </c>
      <c r="C7123" s="2">
        <v>-0.64286836149751991</v>
      </c>
      <c r="D7123" s="2">
        <v>-0.26718779272711995</v>
      </c>
      <c r="F7123" s="2">
        <v>70.984999999999999</v>
      </c>
      <c r="G7123" s="2">
        <v>19</v>
      </c>
    </row>
    <row r="7124" spans="1:7" x14ac:dyDescent="0.35">
      <c r="A7124" s="2">
        <v>7100</v>
      </c>
      <c r="B7124" s="2">
        <v>12.762837850900357</v>
      </c>
      <c r="C7124" s="2">
        <v>5.2371621490996425</v>
      </c>
      <c r="D7124" s="2">
        <v>2.176659917611067</v>
      </c>
      <c r="F7124" s="2">
        <v>70.99499999999999</v>
      </c>
      <c r="G7124" s="2">
        <v>19</v>
      </c>
    </row>
    <row r="7125" spans="1:7" x14ac:dyDescent="0.35">
      <c r="A7125" s="2">
        <v>7101</v>
      </c>
      <c r="B7125" s="2">
        <v>38.457952088404028</v>
      </c>
      <c r="C7125" s="2">
        <v>-2.4579520884040278</v>
      </c>
      <c r="D7125" s="2">
        <v>-1.0215696283448545</v>
      </c>
      <c r="F7125" s="2">
        <v>71.004999999999995</v>
      </c>
      <c r="G7125" s="2">
        <v>19</v>
      </c>
    </row>
    <row r="7126" spans="1:7" x14ac:dyDescent="0.35">
      <c r="A7126" s="2">
        <v>7102</v>
      </c>
      <c r="B7126" s="2">
        <v>19.292916857722854</v>
      </c>
      <c r="C7126" s="2">
        <v>-1.2929168577228545</v>
      </c>
      <c r="D7126" s="2">
        <v>-0.5373597801421528</v>
      </c>
      <c r="F7126" s="2">
        <v>71.015000000000001</v>
      </c>
      <c r="G7126" s="2">
        <v>19</v>
      </c>
    </row>
    <row r="7127" spans="1:7" x14ac:dyDescent="0.35">
      <c r="A7127" s="2">
        <v>7103</v>
      </c>
      <c r="B7127" s="2">
        <v>17.765592028810367</v>
      </c>
      <c r="C7127" s="2">
        <v>0.23440797118963275</v>
      </c>
      <c r="D7127" s="2">
        <v>9.7424219592803715E-2</v>
      </c>
      <c r="F7127" s="2">
        <v>71.024999999999991</v>
      </c>
      <c r="G7127" s="2">
        <v>19</v>
      </c>
    </row>
    <row r="7128" spans="1:7" x14ac:dyDescent="0.35">
      <c r="A7128" s="2">
        <v>7104</v>
      </c>
      <c r="B7128" s="2">
        <v>15.11165253768003</v>
      </c>
      <c r="C7128" s="2">
        <v>3.8883474623199703</v>
      </c>
      <c r="D7128" s="2">
        <v>1.6160679822433277</v>
      </c>
      <c r="F7128" s="2">
        <v>71.034999999999997</v>
      </c>
      <c r="G7128" s="2">
        <v>19</v>
      </c>
    </row>
    <row r="7129" spans="1:7" x14ac:dyDescent="0.35">
      <c r="A7129" s="2">
        <v>7105</v>
      </c>
      <c r="B7129" s="2">
        <v>18.783695194274749</v>
      </c>
      <c r="C7129" s="2">
        <v>0.21630480572525101</v>
      </c>
      <c r="D7129" s="2">
        <v>8.9900214506389714E-2</v>
      </c>
      <c r="F7129" s="2">
        <v>71.045000000000002</v>
      </c>
      <c r="G7129" s="2">
        <v>19</v>
      </c>
    </row>
    <row r="7130" spans="1:7" x14ac:dyDescent="0.35">
      <c r="A7130" s="2">
        <v>7106</v>
      </c>
      <c r="B7130" s="2">
        <v>18.883022332368835</v>
      </c>
      <c r="C7130" s="2">
        <v>0.11697766763116491</v>
      </c>
      <c r="D7130" s="2">
        <v>4.8618047931198741E-2</v>
      </c>
      <c r="F7130" s="2">
        <v>71.054999999999993</v>
      </c>
      <c r="G7130" s="2">
        <v>19</v>
      </c>
    </row>
    <row r="7131" spans="1:7" x14ac:dyDescent="0.35">
      <c r="A7131" s="2">
        <v>7107</v>
      </c>
      <c r="B7131" s="2">
        <v>20.708328575563581</v>
      </c>
      <c r="C7131" s="2">
        <v>-1.7083285755635806</v>
      </c>
      <c r="D7131" s="2">
        <v>-0.71001245152933068</v>
      </c>
      <c r="F7131" s="2">
        <v>71.064999999999998</v>
      </c>
      <c r="G7131" s="2">
        <v>19</v>
      </c>
    </row>
    <row r="7132" spans="1:7" x14ac:dyDescent="0.35">
      <c r="A7132" s="2">
        <v>7108</v>
      </c>
      <c r="B7132" s="2">
        <v>18.659536271657142</v>
      </c>
      <c r="C7132" s="2">
        <v>-0.65953627165714224</v>
      </c>
      <c r="D7132" s="2">
        <v>-0.27411527958391502</v>
      </c>
      <c r="F7132" s="2">
        <v>71.075000000000003</v>
      </c>
      <c r="G7132" s="2">
        <v>19</v>
      </c>
    </row>
    <row r="7133" spans="1:7" x14ac:dyDescent="0.35">
      <c r="A7133" s="2">
        <v>7109</v>
      </c>
      <c r="B7133" s="2">
        <v>19.047320303942275</v>
      </c>
      <c r="C7133" s="2">
        <v>-1.0473203039422749</v>
      </c>
      <c r="D7133" s="2">
        <v>-0.43528538196651073</v>
      </c>
      <c r="F7133" s="2">
        <v>71.084999999999994</v>
      </c>
      <c r="G7133" s="2">
        <v>19</v>
      </c>
    </row>
    <row r="7134" spans="1:7" x14ac:dyDescent="0.35">
      <c r="A7134" s="2">
        <v>7110</v>
      </c>
      <c r="B7134" s="2">
        <v>26.5574043958643</v>
      </c>
      <c r="C7134" s="2">
        <v>-2.5574043958642996</v>
      </c>
      <c r="D7134" s="2">
        <v>-1.0629038175870038</v>
      </c>
      <c r="F7134" s="2">
        <v>71.094999999999999</v>
      </c>
      <c r="G7134" s="2">
        <v>19</v>
      </c>
    </row>
    <row r="7135" spans="1:7" x14ac:dyDescent="0.35">
      <c r="A7135" s="2">
        <v>7111</v>
      </c>
      <c r="B7135" s="2">
        <v>16.964171695421101</v>
      </c>
      <c r="C7135" s="2">
        <v>1.0358283045788994</v>
      </c>
      <c r="D7135" s="2">
        <v>0.43050909785016506</v>
      </c>
      <c r="F7135" s="2">
        <v>71.105000000000004</v>
      </c>
      <c r="G7135" s="2">
        <v>19</v>
      </c>
    </row>
    <row r="7136" spans="1:7" x14ac:dyDescent="0.35">
      <c r="A7136" s="2">
        <v>7112</v>
      </c>
      <c r="B7136" s="2">
        <v>19.145286796309044</v>
      </c>
      <c r="C7136" s="2">
        <v>2.8547132036909559</v>
      </c>
      <c r="D7136" s="2">
        <v>1.1864707698266379</v>
      </c>
      <c r="F7136" s="2">
        <v>71.114999999999995</v>
      </c>
      <c r="G7136" s="2">
        <v>19</v>
      </c>
    </row>
    <row r="7137" spans="1:7" x14ac:dyDescent="0.35">
      <c r="A7137" s="2">
        <v>7113</v>
      </c>
      <c r="B7137" s="2">
        <v>16.664149312547867</v>
      </c>
      <c r="C7137" s="2">
        <v>1.3358506874521332</v>
      </c>
      <c r="D7137" s="2">
        <v>0.55520386127248889</v>
      </c>
      <c r="F7137" s="2">
        <v>71.125</v>
      </c>
      <c r="G7137" s="2">
        <v>19</v>
      </c>
    </row>
    <row r="7138" spans="1:7" x14ac:dyDescent="0.35">
      <c r="A7138" s="2">
        <v>7114</v>
      </c>
      <c r="B7138" s="2">
        <v>18.872137166550306</v>
      </c>
      <c r="C7138" s="2">
        <v>0.12786283344969362</v>
      </c>
      <c r="D7138" s="2">
        <v>5.314212098053421E-2</v>
      </c>
      <c r="F7138" s="2">
        <v>71.134999999999991</v>
      </c>
      <c r="G7138" s="2">
        <v>19</v>
      </c>
    </row>
    <row r="7139" spans="1:7" x14ac:dyDescent="0.35">
      <c r="A7139" s="2">
        <v>7115</v>
      </c>
      <c r="B7139" s="2">
        <v>17.651297787715805</v>
      </c>
      <c r="C7139" s="2">
        <v>0.34870221228419496</v>
      </c>
      <c r="D7139" s="2">
        <v>0.14492698661083059</v>
      </c>
      <c r="F7139" s="2">
        <v>71.144999999999996</v>
      </c>
      <c r="G7139" s="2">
        <v>19</v>
      </c>
    </row>
    <row r="7140" spans="1:7" x14ac:dyDescent="0.35">
      <c r="A7140" s="2">
        <v>7116</v>
      </c>
      <c r="B7140" s="2">
        <v>22.1669407952466</v>
      </c>
      <c r="C7140" s="2">
        <v>-0.16694079524659955</v>
      </c>
      <c r="D7140" s="2">
        <v>-6.9383633212475482E-2</v>
      </c>
      <c r="F7140" s="2">
        <v>71.155000000000001</v>
      </c>
      <c r="G7140" s="2">
        <v>19</v>
      </c>
    </row>
    <row r="7141" spans="1:7" x14ac:dyDescent="0.35">
      <c r="A7141" s="2">
        <v>7117</v>
      </c>
      <c r="B7141" s="2">
        <v>21.201562651715722</v>
      </c>
      <c r="C7141" s="2">
        <v>-1.2015626517157223</v>
      </c>
      <c r="D7141" s="2">
        <v>-0.49939130926807568</v>
      </c>
      <c r="F7141" s="2">
        <v>71.164999999999992</v>
      </c>
      <c r="G7141" s="2">
        <v>19</v>
      </c>
    </row>
    <row r="7142" spans="1:7" x14ac:dyDescent="0.35">
      <c r="A7142" s="2">
        <v>7118</v>
      </c>
      <c r="B7142" s="2">
        <v>18.261887557848969</v>
      </c>
      <c r="C7142" s="2">
        <v>-0.26188755784896856</v>
      </c>
      <c r="D7142" s="2">
        <v>-0.10884523600035931</v>
      </c>
      <c r="F7142" s="2">
        <v>71.174999999999997</v>
      </c>
      <c r="G7142" s="2">
        <v>19</v>
      </c>
    </row>
    <row r="7143" spans="1:7" x14ac:dyDescent="0.35">
      <c r="A7143" s="2">
        <v>7119</v>
      </c>
      <c r="B7143" s="2">
        <v>15.991310000389984</v>
      </c>
      <c r="C7143" s="2">
        <v>4.0086899996100165</v>
      </c>
      <c r="D7143" s="2">
        <v>1.6660845312531558</v>
      </c>
      <c r="F7143" s="2">
        <v>71.185000000000002</v>
      </c>
      <c r="G7143" s="2">
        <v>19</v>
      </c>
    </row>
    <row r="7144" spans="1:7" x14ac:dyDescent="0.35">
      <c r="A7144" s="2">
        <v>7120</v>
      </c>
      <c r="B7144" s="2">
        <v>15.537874811761842</v>
      </c>
      <c r="C7144" s="2">
        <v>2.4621251882381578</v>
      </c>
      <c r="D7144" s="2">
        <v>1.0233040445959729</v>
      </c>
      <c r="F7144" s="2">
        <v>71.194999999999993</v>
      </c>
      <c r="G7144" s="2">
        <v>19</v>
      </c>
    </row>
    <row r="7145" spans="1:7" x14ac:dyDescent="0.35">
      <c r="A7145" s="2">
        <v>7121</v>
      </c>
      <c r="B7145" s="2">
        <v>17.095133846675289</v>
      </c>
      <c r="C7145" s="2">
        <v>0.90486615332471132</v>
      </c>
      <c r="D7145" s="2">
        <v>0.37607884397534164</v>
      </c>
      <c r="F7145" s="2">
        <v>71.204999999999998</v>
      </c>
      <c r="G7145" s="2">
        <v>19</v>
      </c>
    </row>
    <row r="7146" spans="1:7" x14ac:dyDescent="0.35">
      <c r="A7146" s="2">
        <v>7122</v>
      </c>
      <c r="B7146" s="2">
        <v>17.266235046885306</v>
      </c>
      <c r="C7146" s="2">
        <v>0.7337649531146937</v>
      </c>
      <c r="D7146" s="2">
        <v>0.30496607073109172</v>
      </c>
      <c r="F7146" s="2">
        <v>71.215000000000003</v>
      </c>
      <c r="G7146" s="2">
        <v>19</v>
      </c>
    </row>
    <row r="7147" spans="1:7" x14ac:dyDescent="0.35">
      <c r="A7147" s="2">
        <v>7123</v>
      </c>
      <c r="B7147" s="2">
        <v>20.368847466598179</v>
      </c>
      <c r="C7147" s="2">
        <v>-0.36884746659817935</v>
      </c>
      <c r="D7147" s="2">
        <v>-0.15329972099387232</v>
      </c>
      <c r="F7147" s="2">
        <v>71.224999999999994</v>
      </c>
      <c r="G7147" s="2">
        <v>19</v>
      </c>
    </row>
    <row r="7148" spans="1:7" x14ac:dyDescent="0.35">
      <c r="A7148" s="2">
        <v>7124</v>
      </c>
      <c r="B7148" s="2">
        <v>15.624956138310083</v>
      </c>
      <c r="C7148" s="2">
        <v>2.3750438616899174</v>
      </c>
      <c r="D7148" s="2">
        <v>0.98711146020128471</v>
      </c>
      <c r="F7148" s="2">
        <v>71.234999999999999</v>
      </c>
      <c r="G7148" s="2">
        <v>19</v>
      </c>
    </row>
    <row r="7149" spans="1:7" x14ac:dyDescent="0.35">
      <c r="A7149" s="2">
        <v>7125</v>
      </c>
      <c r="B7149" s="2">
        <v>18.185011074255602</v>
      </c>
      <c r="C7149" s="2">
        <v>-0.18501107425560193</v>
      </c>
      <c r="D7149" s="2">
        <v>-7.6893970089424404E-2</v>
      </c>
      <c r="F7149" s="2">
        <v>71.24499999999999</v>
      </c>
      <c r="G7149" s="2">
        <v>19</v>
      </c>
    </row>
    <row r="7150" spans="1:7" x14ac:dyDescent="0.35">
      <c r="A7150" s="2">
        <v>7126</v>
      </c>
      <c r="B7150" s="2">
        <v>18.723826782272837</v>
      </c>
      <c r="C7150" s="2">
        <v>-0.72382678227283748</v>
      </c>
      <c r="D7150" s="2">
        <v>-0.3008355860315568</v>
      </c>
      <c r="F7150" s="2">
        <v>71.254999999999995</v>
      </c>
      <c r="G7150" s="2">
        <v>19</v>
      </c>
    </row>
    <row r="7151" spans="1:7" x14ac:dyDescent="0.35">
      <c r="A7151" s="2">
        <v>7127</v>
      </c>
      <c r="B7151" s="2">
        <v>21.469269698565192</v>
      </c>
      <c r="C7151" s="2">
        <v>-1.4692696985651921</v>
      </c>
      <c r="D7151" s="2">
        <v>-0.61065523082518203</v>
      </c>
      <c r="F7151" s="2">
        <v>71.265000000000001</v>
      </c>
      <c r="G7151" s="2">
        <v>19</v>
      </c>
    </row>
    <row r="7152" spans="1:7" x14ac:dyDescent="0.35">
      <c r="A7152" s="2">
        <v>7128</v>
      </c>
      <c r="B7152" s="2">
        <v>18.440132148127397</v>
      </c>
      <c r="C7152" s="2">
        <v>0.55986785187260324</v>
      </c>
      <c r="D7152" s="2">
        <v>0.23269127012605692</v>
      </c>
      <c r="F7152" s="2">
        <v>71.274999999999991</v>
      </c>
      <c r="G7152" s="2">
        <v>19</v>
      </c>
    </row>
    <row r="7153" spans="1:7" x14ac:dyDescent="0.35">
      <c r="A7153" s="2">
        <v>7129</v>
      </c>
      <c r="B7153" s="2">
        <v>14.224851684901665</v>
      </c>
      <c r="C7153" s="2">
        <v>3.7751483150983347</v>
      </c>
      <c r="D7153" s="2">
        <v>1.5690203561721265</v>
      </c>
      <c r="F7153" s="2">
        <v>71.284999999999997</v>
      </c>
      <c r="G7153" s="2">
        <v>19</v>
      </c>
    </row>
    <row r="7154" spans="1:7" x14ac:dyDescent="0.35">
      <c r="A7154" s="2">
        <v>7130</v>
      </c>
      <c r="B7154" s="2">
        <v>18.385025996171091</v>
      </c>
      <c r="C7154" s="2">
        <v>-0.38502599617109112</v>
      </c>
      <c r="D7154" s="2">
        <v>-0.16002381237097366</v>
      </c>
      <c r="F7154" s="2">
        <v>71.295000000000002</v>
      </c>
      <c r="G7154" s="2">
        <v>19</v>
      </c>
    </row>
    <row r="7155" spans="1:7" x14ac:dyDescent="0.35">
      <c r="A7155" s="2">
        <v>7131</v>
      </c>
      <c r="B7155" s="2">
        <v>23.21055606809816</v>
      </c>
      <c r="C7155" s="2">
        <v>-3.2105560680981604</v>
      </c>
      <c r="D7155" s="2">
        <v>-1.3343655414361497</v>
      </c>
      <c r="F7155" s="2">
        <v>71.304999999999993</v>
      </c>
      <c r="G7155" s="2">
        <v>19</v>
      </c>
    </row>
    <row r="7156" spans="1:7" x14ac:dyDescent="0.35">
      <c r="A7156" s="2">
        <v>7132</v>
      </c>
      <c r="B7156" s="2">
        <v>16.981860089876211</v>
      </c>
      <c r="C7156" s="2">
        <v>1.0181399101237893</v>
      </c>
      <c r="D7156" s="2">
        <v>0.42315747914499452</v>
      </c>
      <c r="F7156" s="2">
        <v>71.314999999999998</v>
      </c>
      <c r="G7156" s="2">
        <v>19</v>
      </c>
    </row>
    <row r="7157" spans="1:7" x14ac:dyDescent="0.35">
      <c r="A7157" s="2">
        <v>7133</v>
      </c>
      <c r="B7157" s="2">
        <v>21.46008533990581</v>
      </c>
      <c r="C7157" s="2">
        <v>-3.4600853399058096</v>
      </c>
      <c r="D7157" s="2">
        <v>-1.4380744488083919</v>
      </c>
      <c r="F7157" s="2">
        <v>71.325000000000003</v>
      </c>
      <c r="G7157" s="2">
        <v>19</v>
      </c>
    </row>
    <row r="7158" spans="1:7" x14ac:dyDescent="0.35">
      <c r="A7158" s="2">
        <v>7134</v>
      </c>
      <c r="B7158" s="2">
        <v>18.989833021963161</v>
      </c>
      <c r="C7158" s="2">
        <v>-0.98983302196316103</v>
      </c>
      <c r="D7158" s="2">
        <v>-0.41139262117470399</v>
      </c>
      <c r="F7158" s="2">
        <v>71.334999999999994</v>
      </c>
      <c r="G7158" s="2">
        <v>19</v>
      </c>
    </row>
    <row r="7159" spans="1:7" x14ac:dyDescent="0.35">
      <c r="A7159" s="2">
        <v>7135</v>
      </c>
      <c r="B7159" s="2">
        <v>18.35611227446562</v>
      </c>
      <c r="C7159" s="2">
        <v>-0.35611227446561955</v>
      </c>
      <c r="D7159" s="2">
        <v>-0.14800674333367436</v>
      </c>
      <c r="F7159" s="2">
        <v>71.344999999999999</v>
      </c>
      <c r="G7159" s="2">
        <v>19</v>
      </c>
    </row>
    <row r="7160" spans="1:7" x14ac:dyDescent="0.35">
      <c r="A7160" s="2">
        <v>7136</v>
      </c>
      <c r="B7160" s="2">
        <v>17.89893531008736</v>
      </c>
      <c r="C7160" s="2">
        <v>0.10106468991263995</v>
      </c>
      <c r="D7160" s="2">
        <v>4.2004324738437557E-2</v>
      </c>
      <c r="F7160" s="2">
        <v>71.355000000000004</v>
      </c>
      <c r="G7160" s="2">
        <v>19</v>
      </c>
    </row>
    <row r="7161" spans="1:7" x14ac:dyDescent="0.35">
      <c r="A7161" s="2">
        <v>7137</v>
      </c>
      <c r="B7161" s="2">
        <v>17.832263669448864</v>
      </c>
      <c r="C7161" s="2">
        <v>0.16773633055113635</v>
      </c>
      <c r="D7161" s="2">
        <v>6.9714272165620636E-2</v>
      </c>
      <c r="F7161" s="2">
        <v>71.364999999999995</v>
      </c>
      <c r="G7161" s="2">
        <v>19</v>
      </c>
    </row>
    <row r="7162" spans="1:7" x14ac:dyDescent="0.35">
      <c r="A7162" s="2">
        <v>7138</v>
      </c>
      <c r="B7162" s="2">
        <v>20.81071716654413</v>
      </c>
      <c r="C7162" s="2">
        <v>1.18928283345587</v>
      </c>
      <c r="D7162" s="2">
        <v>0.49428759327823107</v>
      </c>
      <c r="F7162" s="2">
        <v>71.375</v>
      </c>
      <c r="G7162" s="2">
        <v>19</v>
      </c>
    </row>
    <row r="7163" spans="1:7" x14ac:dyDescent="0.35">
      <c r="A7163" s="2">
        <v>7139</v>
      </c>
      <c r="B7163" s="2">
        <v>13.282604518735162</v>
      </c>
      <c r="C7163" s="2">
        <v>4.7173954812648375</v>
      </c>
      <c r="D7163" s="2">
        <v>1.9606354295052741</v>
      </c>
      <c r="F7163" s="2">
        <v>71.384999999999991</v>
      </c>
      <c r="G7163" s="2">
        <v>19</v>
      </c>
    </row>
    <row r="7164" spans="1:7" x14ac:dyDescent="0.35">
      <c r="A7164" s="2">
        <v>7140</v>
      </c>
      <c r="B7164" s="2">
        <v>21.471990990019826</v>
      </c>
      <c r="C7164" s="2">
        <v>-1.471990990019826</v>
      </c>
      <c r="D7164" s="2">
        <v>-0.61178624908751666</v>
      </c>
      <c r="F7164" s="2">
        <v>71.394999999999996</v>
      </c>
      <c r="G7164" s="2">
        <v>19</v>
      </c>
    </row>
    <row r="7165" spans="1:7" x14ac:dyDescent="0.35">
      <c r="A7165" s="2">
        <v>7141</v>
      </c>
      <c r="B7165" s="2">
        <v>19.050041595396905</v>
      </c>
      <c r="C7165" s="2">
        <v>-1.0500415953969053</v>
      </c>
      <c r="D7165" s="2">
        <v>-0.43641640022884387</v>
      </c>
      <c r="F7165" s="2">
        <v>71.405000000000001</v>
      </c>
      <c r="G7165" s="2">
        <v>19</v>
      </c>
    </row>
    <row r="7166" spans="1:7" x14ac:dyDescent="0.35">
      <c r="A7166" s="2">
        <v>7142</v>
      </c>
      <c r="B7166" s="2">
        <v>17.56625742975854</v>
      </c>
      <c r="C7166" s="2">
        <v>0.4337425702414599</v>
      </c>
      <c r="D7166" s="2">
        <v>0.18027130730876784</v>
      </c>
      <c r="F7166" s="2">
        <v>71.414999999999992</v>
      </c>
      <c r="G7166" s="2">
        <v>19</v>
      </c>
    </row>
    <row r="7167" spans="1:7" x14ac:dyDescent="0.35">
      <c r="A7167" s="2">
        <v>7143</v>
      </c>
      <c r="B7167" s="2">
        <v>14.643590407483241</v>
      </c>
      <c r="C7167" s="2">
        <v>3.3564095925167585</v>
      </c>
      <c r="D7167" s="2">
        <v>1.3949849210554821</v>
      </c>
      <c r="F7167" s="2">
        <v>71.424999999999997</v>
      </c>
      <c r="G7167" s="2">
        <v>19</v>
      </c>
    </row>
    <row r="7168" spans="1:7" x14ac:dyDescent="0.35">
      <c r="A7168" s="2">
        <v>7144</v>
      </c>
      <c r="B7168" s="2">
        <v>21.573699258136717</v>
      </c>
      <c r="C7168" s="2">
        <v>1.4263007418632832</v>
      </c>
      <c r="D7168" s="2">
        <v>0.59279655028562883</v>
      </c>
      <c r="F7168" s="2">
        <v>71.435000000000002</v>
      </c>
      <c r="G7168" s="2">
        <v>19</v>
      </c>
    </row>
    <row r="7169" spans="1:7" x14ac:dyDescent="0.35">
      <c r="A7169" s="2">
        <v>7145</v>
      </c>
      <c r="B7169" s="2">
        <v>15.588218703672545</v>
      </c>
      <c r="C7169" s="2">
        <v>2.4117812963274545</v>
      </c>
      <c r="D7169" s="2">
        <v>1.0023802067427932</v>
      </c>
      <c r="F7169" s="2">
        <v>71.444999999999993</v>
      </c>
      <c r="G7169" s="2">
        <v>19</v>
      </c>
    </row>
    <row r="7170" spans="1:7" x14ac:dyDescent="0.35">
      <c r="A7170" s="2">
        <v>7146</v>
      </c>
      <c r="B7170" s="2">
        <v>20.399461995462794</v>
      </c>
      <c r="C7170" s="2">
        <v>-1.3994619954627936</v>
      </c>
      <c r="D7170" s="2">
        <v>-0.5816418787544223</v>
      </c>
      <c r="F7170" s="2">
        <v>71.454999999999998</v>
      </c>
      <c r="G7170" s="2">
        <v>19</v>
      </c>
    </row>
    <row r="7171" spans="1:7" x14ac:dyDescent="0.35">
      <c r="A7171" s="2">
        <v>7147</v>
      </c>
      <c r="B7171" s="2">
        <v>19.83173256574009</v>
      </c>
      <c r="C7171" s="2">
        <v>-1.83173256574009</v>
      </c>
      <c r="D7171" s="2">
        <v>-0.76130139608428515</v>
      </c>
      <c r="F7171" s="2">
        <v>71.465000000000003</v>
      </c>
      <c r="G7171" s="2">
        <v>19</v>
      </c>
    </row>
    <row r="7172" spans="1:7" x14ac:dyDescent="0.35">
      <c r="A7172" s="2">
        <v>7148</v>
      </c>
      <c r="B7172" s="2">
        <v>19.462317250773729</v>
      </c>
      <c r="C7172" s="2">
        <v>-1.4623172507737294</v>
      </c>
      <c r="D7172" s="2">
        <v>-0.60776566697244516</v>
      </c>
      <c r="F7172" s="2">
        <v>71.474999999999994</v>
      </c>
      <c r="G7172" s="2">
        <v>19</v>
      </c>
    </row>
    <row r="7173" spans="1:7" x14ac:dyDescent="0.35">
      <c r="A7173" s="2">
        <v>7149</v>
      </c>
      <c r="B7173" s="2">
        <v>63.437706834771177</v>
      </c>
      <c r="C7173" s="2">
        <v>-4.437706834771177</v>
      </c>
      <c r="D7173" s="2">
        <v>-1.8443917370432596</v>
      </c>
      <c r="F7173" s="2">
        <v>71.484999999999999</v>
      </c>
      <c r="G7173" s="2">
        <v>19</v>
      </c>
    </row>
    <row r="7174" spans="1:7" x14ac:dyDescent="0.35">
      <c r="A7174" s="2">
        <v>7150</v>
      </c>
      <c r="B7174" s="2">
        <v>19.717438324645524</v>
      </c>
      <c r="C7174" s="2">
        <v>-1.7174383246455243</v>
      </c>
      <c r="D7174" s="2">
        <v>-0.7137986290662568</v>
      </c>
      <c r="F7174" s="2">
        <v>71.49499999999999</v>
      </c>
      <c r="G7174" s="2">
        <v>19</v>
      </c>
    </row>
    <row r="7175" spans="1:7" x14ac:dyDescent="0.35">
      <c r="A7175" s="2">
        <v>7151</v>
      </c>
      <c r="B7175" s="2">
        <v>17.175071783155119</v>
      </c>
      <c r="C7175" s="2">
        <v>0.82492821684488149</v>
      </c>
      <c r="D7175" s="2">
        <v>0.34285518251928032</v>
      </c>
      <c r="F7175" s="2">
        <v>71.504999999999995</v>
      </c>
      <c r="G7175" s="2">
        <v>19</v>
      </c>
    </row>
    <row r="7176" spans="1:7" x14ac:dyDescent="0.35">
      <c r="A7176" s="2">
        <v>7152</v>
      </c>
      <c r="B7176" s="2">
        <v>21.074342276211652</v>
      </c>
      <c r="C7176" s="2">
        <v>-2.0743422762116523</v>
      </c>
      <c r="D7176" s="2">
        <v>-0.86213440781325401</v>
      </c>
      <c r="F7176" s="2">
        <v>71.515000000000001</v>
      </c>
      <c r="G7176" s="2">
        <v>19</v>
      </c>
    </row>
    <row r="7177" spans="1:7" x14ac:dyDescent="0.35">
      <c r="A7177" s="2">
        <v>7153</v>
      </c>
      <c r="B7177" s="2">
        <v>19.99909199019999</v>
      </c>
      <c r="C7177" s="2">
        <v>-0.99909199019998951</v>
      </c>
      <c r="D7177" s="2">
        <v>-0.41524081690853348</v>
      </c>
      <c r="F7177" s="2">
        <v>71.524999999999991</v>
      </c>
      <c r="G7177" s="2">
        <v>19</v>
      </c>
    </row>
    <row r="7178" spans="1:7" x14ac:dyDescent="0.35">
      <c r="A7178" s="2">
        <v>7154</v>
      </c>
      <c r="B7178" s="2">
        <v>16.756673222005372</v>
      </c>
      <c r="C7178" s="2">
        <v>2.2433267779946284</v>
      </c>
      <c r="D7178" s="2">
        <v>0.93236744266242599</v>
      </c>
      <c r="F7178" s="2">
        <v>71.534999999999997</v>
      </c>
      <c r="G7178" s="2">
        <v>19</v>
      </c>
    </row>
    <row r="7179" spans="1:7" x14ac:dyDescent="0.35">
      <c r="A7179" s="2">
        <v>7155</v>
      </c>
      <c r="B7179" s="2">
        <v>20.58587046010512</v>
      </c>
      <c r="C7179" s="2">
        <v>-2.5858704601051201</v>
      </c>
      <c r="D7179" s="2">
        <v>-1.0747348320335945</v>
      </c>
      <c r="F7179" s="2">
        <v>71.545000000000002</v>
      </c>
      <c r="G7179" s="2">
        <v>19</v>
      </c>
    </row>
    <row r="7180" spans="1:7" x14ac:dyDescent="0.35">
      <c r="A7180" s="2">
        <v>7156</v>
      </c>
      <c r="B7180" s="2">
        <v>30.957392516573211</v>
      </c>
      <c r="C7180" s="2">
        <v>-0.95739251657321134</v>
      </c>
      <c r="D7180" s="2">
        <v>-0.39790975664252815</v>
      </c>
      <c r="F7180" s="2">
        <v>71.554999999999993</v>
      </c>
      <c r="G7180" s="2">
        <v>19</v>
      </c>
    </row>
    <row r="7181" spans="1:7" x14ac:dyDescent="0.35">
      <c r="A7181" s="2">
        <v>7157</v>
      </c>
      <c r="B7181" s="2">
        <v>17.472713036005548</v>
      </c>
      <c r="C7181" s="2">
        <v>0.52728696399445241</v>
      </c>
      <c r="D7181" s="2">
        <v>0.21915006007649926</v>
      </c>
      <c r="F7181" s="2">
        <v>71.564999999999998</v>
      </c>
      <c r="G7181" s="2">
        <v>19</v>
      </c>
    </row>
    <row r="7182" spans="1:7" x14ac:dyDescent="0.35">
      <c r="A7182" s="2">
        <v>7158</v>
      </c>
      <c r="B7182" s="2">
        <v>21.210406848943279</v>
      </c>
      <c r="C7182" s="2">
        <v>0.7895931510567209</v>
      </c>
      <c r="D7182" s="2">
        <v>0.32816928599792444</v>
      </c>
      <c r="F7182" s="2">
        <v>71.575000000000003</v>
      </c>
      <c r="G7182" s="2">
        <v>19</v>
      </c>
    </row>
    <row r="7183" spans="1:7" x14ac:dyDescent="0.35">
      <c r="A7183" s="2">
        <v>7159</v>
      </c>
      <c r="B7183" s="2">
        <v>19.749073337805626</v>
      </c>
      <c r="C7183" s="2">
        <v>-0.74907333780562624</v>
      </c>
      <c r="D7183" s="2">
        <v>-0.31132851405659617</v>
      </c>
      <c r="F7183" s="2">
        <v>71.584999999999994</v>
      </c>
      <c r="G7183" s="2">
        <v>19</v>
      </c>
    </row>
    <row r="7184" spans="1:7" x14ac:dyDescent="0.35">
      <c r="A7184" s="2">
        <v>7160</v>
      </c>
      <c r="B7184" s="2">
        <v>17.303312642954673</v>
      </c>
      <c r="C7184" s="2">
        <v>0.69668735704532736</v>
      </c>
      <c r="D7184" s="2">
        <v>0.28955594690679154</v>
      </c>
      <c r="F7184" s="2">
        <v>71.594999999999999</v>
      </c>
      <c r="G7184" s="2">
        <v>19</v>
      </c>
    </row>
    <row r="7185" spans="1:7" x14ac:dyDescent="0.35">
      <c r="A7185" s="2">
        <v>7161</v>
      </c>
      <c r="B7185" s="2">
        <v>20.257954839821906</v>
      </c>
      <c r="C7185" s="2">
        <v>-2.257954839821906</v>
      </c>
      <c r="D7185" s="2">
        <v>-0.93844713142234837</v>
      </c>
      <c r="F7185" s="2">
        <v>71.605000000000004</v>
      </c>
      <c r="G7185" s="2">
        <v>19</v>
      </c>
    </row>
    <row r="7186" spans="1:7" x14ac:dyDescent="0.35">
      <c r="A7186" s="2">
        <v>7162</v>
      </c>
      <c r="B7186" s="2">
        <v>16.215816545397164</v>
      </c>
      <c r="C7186" s="2">
        <v>3.7841834546028359</v>
      </c>
      <c r="D7186" s="2">
        <v>1.572775524610601</v>
      </c>
      <c r="F7186" s="2">
        <v>71.614999999999995</v>
      </c>
      <c r="G7186" s="2">
        <v>19</v>
      </c>
    </row>
    <row r="7187" spans="1:7" x14ac:dyDescent="0.35">
      <c r="A7187" s="2">
        <v>7163</v>
      </c>
      <c r="B7187" s="2">
        <v>15.927699812637947</v>
      </c>
      <c r="C7187" s="2">
        <v>2.0723001873620532</v>
      </c>
      <c r="D7187" s="2">
        <v>0.86128567851662774</v>
      </c>
      <c r="F7187" s="2">
        <v>71.625</v>
      </c>
      <c r="G7187" s="2">
        <v>19</v>
      </c>
    </row>
    <row r="7188" spans="1:7" x14ac:dyDescent="0.35">
      <c r="A7188" s="2">
        <v>7164</v>
      </c>
      <c r="B7188" s="2">
        <v>18.053368600137755</v>
      </c>
      <c r="C7188" s="2">
        <v>0.94663139986224465</v>
      </c>
      <c r="D7188" s="2">
        <v>0.39343724066027569</v>
      </c>
      <c r="F7188" s="2">
        <v>71.634999999999991</v>
      </c>
      <c r="G7188" s="2">
        <v>19</v>
      </c>
    </row>
    <row r="7189" spans="1:7" x14ac:dyDescent="0.35">
      <c r="A7189" s="2">
        <v>7165</v>
      </c>
      <c r="B7189" s="2">
        <v>16.167513622077436</v>
      </c>
      <c r="C7189" s="2">
        <v>1.8324863779225637</v>
      </c>
      <c r="D7189" s="2">
        <v>0.76161469414844374</v>
      </c>
      <c r="F7189" s="2">
        <v>71.644999999999996</v>
      </c>
      <c r="G7189" s="2">
        <v>19</v>
      </c>
    </row>
    <row r="7190" spans="1:7" x14ac:dyDescent="0.35">
      <c r="A7190" s="2">
        <v>7166</v>
      </c>
      <c r="B7190" s="2">
        <v>21.993458465013777</v>
      </c>
      <c r="C7190" s="2">
        <v>-3.9934584650137772</v>
      </c>
      <c r="D7190" s="2">
        <v>-1.6597540282258549</v>
      </c>
      <c r="F7190" s="2">
        <v>71.655000000000001</v>
      </c>
      <c r="G7190" s="2">
        <v>19</v>
      </c>
    </row>
    <row r="7191" spans="1:7" x14ac:dyDescent="0.35">
      <c r="A7191" s="2">
        <v>7167</v>
      </c>
      <c r="B7191" s="2">
        <v>16.896819731918946</v>
      </c>
      <c r="C7191" s="2">
        <v>1.1031802680810543</v>
      </c>
      <c r="D7191" s="2">
        <v>0.45850179984293177</v>
      </c>
      <c r="F7191" s="2">
        <v>71.664999999999992</v>
      </c>
      <c r="G7191" s="2">
        <v>19</v>
      </c>
    </row>
    <row r="7192" spans="1:7" x14ac:dyDescent="0.35">
      <c r="A7192" s="2">
        <v>7168</v>
      </c>
      <c r="B7192" s="2">
        <v>17.217591962133749</v>
      </c>
      <c r="C7192" s="2">
        <v>0.78240803786625079</v>
      </c>
      <c r="D7192" s="2">
        <v>0.32518302217031247</v>
      </c>
      <c r="F7192" s="2">
        <v>71.674999999999997</v>
      </c>
      <c r="G7192" s="2">
        <v>19</v>
      </c>
    </row>
    <row r="7193" spans="1:7" x14ac:dyDescent="0.35">
      <c r="A7193" s="2">
        <v>7169</v>
      </c>
      <c r="B7193" s="2">
        <v>20.620566926151685</v>
      </c>
      <c r="C7193" s="2">
        <v>-1.6205669261516853</v>
      </c>
      <c r="D7193" s="2">
        <v>-0.67353711256906035</v>
      </c>
      <c r="F7193" s="2">
        <v>71.685000000000002</v>
      </c>
      <c r="G7193" s="2">
        <v>19</v>
      </c>
    </row>
    <row r="7194" spans="1:7" x14ac:dyDescent="0.35">
      <c r="A7194" s="2">
        <v>7170</v>
      </c>
      <c r="B7194" s="2">
        <v>16.390999682789129</v>
      </c>
      <c r="C7194" s="2">
        <v>1.6090003172108709</v>
      </c>
      <c r="D7194" s="2">
        <v>0.66872981935426445</v>
      </c>
      <c r="F7194" s="2">
        <v>71.694999999999993</v>
      </c>
      <c r="G7194" s="2">
        <v>19</v>
      </c>
    </row>
    <row r="7195" spans="1:7" x14ac:dyDescent="0.35">
      <c r="A7195" s="2">
        <v>7171</v>
      </c>
      <c r="B7195" s="2">
        <v>18.634364325701792</v>
      </c>
      <c r="C7195" s="2">
        <v>-0.63436432570179235</v>
      </c>
      <c r="D7195" s="2">
        <v>-0.26365336065732581</v>
      </c>
      <c r="F7195" s="2">
        <v>71.704999999999998</v>
      </c>
      <c r="G7195" s="2">
        <v>19</v>
      </c>
    </row>
    <row r="7196" spans="1:7" x14ac:dyDescent="0.35">
      <c r="A7196" s="2">
        <v>7172</v>
      </c>
      <c r="B7196" s="2">
        <v>22.757801202333681</v>
      </c>
      <c r="C7196" s="2">
        <v>-2.7578012023336811</v>
      </c>
      <c r="D7196" s="2">
        <v>-1.1461923780403316</v>
      </c>
      <c r="F7196" s="2">
        <v>71.715000000000003</v>
      </c>
      <c r="G7196" s="2">
        <v>19</v>
      </c>
    </row>
    <row r="7197" spans="1:7" x14ac:dyDescent="0.35">
      <c r="A7197" s="2">
        <v>7173</v>
      </c>
      <c r="B7197" s="2">
        <v>20.768537148997325</v>
      </c>
      <c r="C7197" s="2">
        <v>-2.7685371489973249</v>
      </c>
      <c r="D7197" s="2">
        <v>-1.1506544328927637</v>
      </c>
      <c r="F7197" s="2">
        <v>71.724999999999994</v>
      </c>
      <c r="G7197" s="2">
        <v>19</v>
      </c>
    </row>
    <row r="7198" spans="1:7" x14ac:dyDescent="0.35">
      <c r="A7198" s="2">
        <v>7174</v>
      </c>
      <c r="B7198" s="2">
        <v>12.17469873526791</v>
      </c>
      <c r="C7198" s="2">
        <v>5.8253012647320901</v>
      </c>
      <c r="D7198" s="2">
        <v>2.4211012395580025</v>
      </c>
      <c r="F7198" s="2">
        <v>71.734999999999999</v>
      </c>
      <c r="G7198" s="2">
        <v>19</v>
      </c>
    </row>
    <row r="7199" spans="1:7" x14ac:dyDescent="0.35">
      <c r="A7199" s="2">
        <v>7175</v>
      </c>
      <c r="B7199" s="2">
        <v>17.706063778240281</v>
      </c>
      <c r="C7199" s="2">
        <v>1.2939362217597186</v>
      </c>
      <c r="D7199" s="2">
        <v>0.53778344639065301</v>
      </c>
      <c r="F7199" s="2">
        <v>71.74499999999999</v>
      </c>
      <c r="G7199" s="2">
        <v>19</v>
      </c>
    </row>
    <row r="7200" spans="1:7" x14ac:dyDescent="0.35">
      <c r="A7200" s="2">
        <v>7176</v>
      </c>
      <c r="B7200" s="2">
        <v>32.443217650802552</v>
      </c>
      <c r="C7200" s="2">
        <v>-1.443217650802552</v>
      </c>
      <c r="D7200" s="2">
        <v>-0.59982752556759777</v>
      </c>
      <c r="F7200" s="2">
        <v>71.754999999999995</v>
      </c>
      <c r="G7200" s="2">
        <v>19</v>
      </c>
    </row>
    <row r="7201" spans="1:7" x14ac:dyDescent="0.35">
      <c r="A7201" s="2">
        <v>7177</v>
      </c>
      <c r="B7201" s="2">
        <v>19.081676608557007</v>
      </c>
      <c r="C7201" s="2">
        <v>-1.0816766085570073</v>
      </c>
      <c r="D7201" s="2">
        <v>-0.44956448752847628</v>
      </c>
      <c r="F7201" s="2">
        <v>71.765000000000001</v>
      </c>
      <c r="G7201" s="2">
        <v>19</v>
      </c>
    </row>
    <row r="7202" spans="1:7" x14ac:dyDescent="0.35">
      <c r="A7202" s="2">
        <v>7178</v>
      </c>
      <c r="B7202" s="2">
        <v>16.043014538028</v>
      </c>
      <c r="C7202" s="2">
        <v>1.9569854619719997</v>
      </c>
      <c r="D7202" s="2">
        <v>0.81335877965022396</v>
      </c>
      <c r="F7202" s="2">
        <v>71.774999999999991</v>
      </c>
      <c r="G7202" s="2">
        <v>19</v>
      </c>
    </row>
    <row r="7203" spans="1:7" x14ac:dyDescent="0.35">
      <c r="A7203" s="2">
        <v>7179</v>
      </c>
      <c r="B7203" s="2">
        <v>16.267521083035181</v>
      </c>
      <c r="C7203" s="2">
        <v>2.7324789169648191</v>
      </c>
      <c r="D7203" s="2">
        <v>1.1356679753169623</v>
      </c>
      <c r="F7203" s="2">
        <v>71.784999999999997</v>
      </c>
      <c r="G7203" s="2">
        <v>19</v>
      </c>
    </row>
    <row r="7204" spans="1:7" x14ac:dyDescent="0.35">
      <c r="A7204" s="2">
        <v>7180</v>
      </c>
      <c r="B7204" s="2">
        <v>19.430001914749969</v>
      </c>
      <c r="C7204" s="2">
        <v>-1.430001914749969</v>
      </c>
      <c r="D7204" s="2">
        <v>-0.59433482510722901</v>
      </c>
      <c r="F7204" s="2">
        <v>71.795000000000002</v>
      </c>
      <c r="G7204" s="2">
        <v>19</v>
      </c>
    </row>
    <row r="7205" spans="1:7" x14ac:dyDescent="0.35">
      <c r="A7205" s="2">
        <v>7181</v>
      </c>
      <c r="B7205" s="2">
        <v>23.124155064413578</v>
      </c>
      <c r="C7205" s="2">
        <v>-1.1241550644135785</v>
      </c>
      <c r="D7205" s="2">
        <v>-0.46721930698845904</v>
      </c>
      <c r="F7205" s="2">
        <v>71.804999999999993</v>
      </c>
      <c r="G7205" s="2">
        <v>19</v>
      </c>
    </row>
    <row r="7206" spans="1:7" x14ac:dyDescent="0.35">
      <c r="A7206" s="2">
        <v>7182</v>
      </c>
      <c r="B7206" s="2">
        <v>16.462433583473231</v>
      </c>
      <c r="C7206" s="2">
        <v>1.5375664165267686</v>
      </c>
      <c r="D7206" s="2">
        <v>0.63904058996799729</v>
      </c>
      <c r="F7206" s="2">
        <v>71.814999999999998</v>
      </c>
      <c r="G7206" s="2">
        <v>19</v>
      </c>
    </row>
    <row r="7207" spans="1:7" x14ac:dyDescent="0.35">
      <c r="A7207" s="2">
        <v>7183</v>
      </c>
      <c r="B7207" s="2">
        <v>17.530540479416487</v>
      </c>
      <c r="C7207" s="2">
        <v>0.46945952058351281</v>
      </c>
      <c r="D7207" s="2">
        <v>0.19511592200190217</v>
      </c>
      <c r="F7207" s="2">
        <v>71.825000000000003</v>
      </c>
      <c r="G7207" s="2">
        <v>19</v>
      </c>
    </row>
    <row r="7208" spans="1:7" x14ac:dyDescent="0.35">
      <c r="A7208" s="2">
        <v>7184</v>
      </c>
      <c r="B7208" s="2">
        <v>19.712676064599918</v>
      </c>
      <c r="C7208" s="2">
        <v>-1.7126760645999184</v>
      </c>
      <c r="D7208" s="2">
        <v>-0.71181934710717276</v>
      </c>
      <c r="F7208" s="2">
        <v>71.834999999999994</v>
      </c>
      <c r="G7208" s="2">
        <v>19</v>
      </c>
    </row>
    <row r="7209" spans="1:7" x14ac:dyDescent="0.35">
      <c r="A7209" s="2">
        <v>7185</v>
      </c>
      <c r="B7209" s="2">
        <v>18.974525757530856</v>
      </c>
      <c r="C7209" s="2">
        <v>-0.97452575753085569</v>
      </c>
      <c r="D7209" s="2">
        <v>-0.40503064344907624</v>
      </c>
      <c r="F7209" s="2">
        <v>71.844999999999999</v>
      </c>
      <c r="G7209" s="2">
        <v>19</v>
      </c>
    </row>
    <row r="7210" spans="1:7" x14ac:dyDescent="0.35">
      <c r="A7210" s="2">
        <v>7186</v>
      </c>
      <c r="B7210" s="2">
        <v>13.889792674550037</v>
      </c>
      <c r="C7210" s="2">
        <v>4.1102073254499629</v>
      </c>
      <c r="D7210" s="2">
        <v>1.708276979722001</v>
      </c>
      <c r="F7210" s="2">
        <v>71.855000000000004</v>
      </c>
      <c r="G7210" s="2">
        <v>19</v>
      </c>
    </row>
    <row r="7211" spans="1:7" x14ac:dyDescent="0.35">
      <c r="A7211" s="2">
        <v>7187</v>
      </c>
      <c r="B7211" s="2">
        <v>18.71838419936357</v>
      </c>
      <c r="C7211" s="2">
        <v>0.28161580063643044</v>
      </c>
      <c r="D7211" s="2">
        <v>0.11704465280240549</v>
      </c>
      <c r="F7211" s="2">
        <v>71.864999999999995</v>
      </c>
      <c r="G7211" s="2">
        <v>19</v>
      </c>
    </row>
    <row r="7212" spans="1:7" x14ac:dyDescent="0.35">
      <c r="A7212" s="2">
        <v>7188</v>
      </c>
      <c r="B7212" s="2">
        <v>16.439302606108857</v>
      </c>
      <c r="C7212" s="2">
        <v>1.560697393891143</v>
      </c>
      <c r="D7212" s="2">
        <v>0.64865424519783554</v>
      </c>
      <c r="F7212" s="2">
        <v>71.875</v>
      </c>
      <c r="G7212" s="2">
        <v>19</v>
      </c>
    </row>
    <row r="7213" spans="1:7" x14ac:dyDescent="0.35">
      <c r="A7213" s="2">
        <v>7189</v>
      </c>
      <c r="B7213" s="2">
        <v>17.634629877556179</v>
      </c>
      <c r="C7213" s="2">
        <v>0.36537012244382083</v>
      </c>
      <c r="D7213" s="2">
        <v>0.15185447346762709</v>
      </c>
      <c r="F7213" s="2">
        <v>71.884999999999991</v>
      </c>
      <c r="G7213" s="2">
        <v>19</v>
      </c>
    </row>
    <row r="7214" spans="1:7" x14ac:dyDescent="0.35">
      <c r="A7214" s="2">
        <v>7190</v>
      </c>
      <c r="B7214" s="2">
        <v>16.918590063556007</v>
      </c>
      <c r="C7214" s="2">
        <v>1.0814099364439933</v>
      </c>
      <c r="D7214" s="2">
        <v>0.44945365374425938</v>
      </c>
      <c r="F7214" s="2">
        <v>71.894999999999996</v>
      </c>
      <c r="G7214" s="2">
        <v>19</v>
      </c>
    </row>
    <row r="7215" spans="1:7" x14ac:dyDescent="0.35">
      <c r="A7215" s="2">
        <v>7191</v>
      </c>
      <c r="B7215" s="2">
        <v>18.112896850707841</v>
      </c>
      <c r="C7215" s="2">
        <v>-0.11289685070784117</v>
      </c>
      <c r="D7215" s="2">
        <v>-4.6921986137573583E-2</v>
      </c>
      <c r="F7215" s="2">
        <v>71.905000000000001</v>
      </c>
      <c r="G7215" s="2">
        <v>19</v>
      </c>
    </row>
    <row r="7216" spans="1:7" x14ac:dyDescent="0.35">
      <c r="A7216" s="2">
        <v>7192</v>
      </c>
      <c r="B7216" s="2">
        <v>29.843363827333039</v>
      </c>
      <c r="C7216" s="2">
        <v>-2.8433638273330395</v>
      </c>
      <c r="D7216" s="2">
        <v>-1.181753762427429</v>
      </c>
      <c r="F7216" s="2">
        <v>71.914999999999992</v>
      </c>
      <c r="G7216" s="2">
        <v>19</v>
      </c>
    </row>
    <row r="7217" spans="1:7" x14ac:dyDescent="0.35">
      <c r="A7217" s="2">
        <v>7193</v>
      </c>
      <c r="B7217" s="2">
        <v>17.517954506438812</v>
      </c>
      <c r="C7217" s="2">
        <v>0.48204549356118775</v>
      </c>
      <c r="D7217" s="2">
        <v>0.20034688146519675</v>
      </c>
      <c r="F7217" s="2">
        <v>71.924999999999997</v>
      </c>
      <c r="G7217" s="2">
        <v>19</v>
      </c>
    </row>
    <row r="7218" spans="1:7" x14ac:dyDescent="0.35">
      <c r="A7218" s="2">
        <v>7194</v>
      </c>
      <c r="B7218" s="2">
        <v>21.095432284985055</v>
      </c>
      <c r="C7218" s="2">
        <v>-3.0954322849850548</v>
      </c>
      <c r="D7218" s="2">
        <v>-1.2865180016556359</v>
      </c>
      <c r="F7218" s="2">
        <v>71.935000000000002</v>
      </c>
      <c r="G7218" s="2">
        <v>19</v>
      </c>
    </row>
    <row r="7219" spans="1:7" x14ac:dyDescent="0.35">
      <c r="A7219" s="2">
        <v>7195</v>
      </c>
      <c r="B7219" s="2">
        <v>15.620534039696306</v>
      </c>
      <c r="C7219" s="2">
        <v>2.3794659603036941</v>
      </c>
      <c r="D7219" s="2">
        <v>0.98894936487757701</v>
      </c>
      <c r="F7219" s="2">
        <v>71.944999999999993</v>
      </c>
      <c r="G7219" s="2">
        <v>19</v>
      </c>
    </row>
    <row r="7220" spans="1:7" x14ac:dyDescent="0.35">
      <c r="A7220" s="2">
        <v>7196</v>
      </c>
      <c r="B7220" s="2">
        <v>17.284943925635904</v>
      </c>
      <c r="C7220" s="2">
        <v>0.71505607436409591</v>
      </c>
      <c r="D7220" s="2">
        <v>0.29719032017754571</v>
      </c>
      <c r="F7220" s="2">
        <v>71.954999999999998</v>
      </c>
      <c r="G7220" s="2">
        <v>19</v>
      </c>
    </row>
    <row r="7221" spans="1:7" x14ac:dyDescent="0.35">
      <c r="A7221" s="2">
        <v>7197</v>
      </c>
      <c r="B7221" s="2">
        <v>20.871606062841533</v>
      </c>
      <c r="C7221" s="2">
        <v>-1.8716060628415327</v>
      </c>
      <c r="D7221" s="2">
        <v>-0.77787354726937163</v>
      </c>
      <c r="F7221" s="2">
        <v>71.965000000000003</v>
      </c>
      <c r="G7221" s="2">
        <v>19</v>
      </c>
    </row>
    <row r="7222" spans="1:7" x14ac:dyDescent="0.35">
      <c r="A7222" s="2">
        <v>7198</v>
      </c>
      <c r="B7222" s="2">
        <v>17.684293446603224</v>
      </c>
      <c r="C7222" s="2">
        <v>0.315706553396776</v>
      </c>
      <c r="D7222" s="2">
        <v>0.13121339018003089</v>
      </c>
      <c r="F7222" s="2">
        <v>71.974999999999994</v>
      </c>
      <c r="G7222" s="2">
        <v>19</v>
      </c>
    </row>
    <row r="7223" spans="1:7" x14ac:dyDescent="0.35">
      <c r="A7223" s="2">
        <v>7199</v>
      </c>
      <c r="B7223" s="2">
        <v>38.399444322129426</v>
      </c>
      <c r="C7223" s="2">
        <v>-0.39944432212942615</v>
      </c>
      <c r="D7223" s="2">
        <v>-0.16601633108608627</v>
      </c>
      <c r="F7223" s="2">
        <v>71.984999999999999</v>
      </c>
      <c r="G7223" s="2">
        <v>19</v>
      </c>
    </row>
    <row r="7224" spans="1:7" x14ac:dyDescent="0.35">
      <c r="A7224" s="2">
        <v>7200</v>
      </c>
      <c r="B7224" s="2">
        <v>16.838652127076177</v>
      </c>
      <c r="C7224" s="2">
        <v>1.1613478729238231</v>
      </c>
      <c r="D7224" s="2">
        <v>0.4826773152003207</v>
      </c>
      <c r="F7224" s="2">
        <v>71.99499999999999</v>
      </c>
      <c r="G7224" s="2">
        <v>19</v>
      </c>
    </row>
    <row r="7225" spans="1:7" x14ac:dyDescent="0.35">
      <c r="A7225" s="2">
        <v>7201</v>
      </c>
      <c r="B7225" s="2">
        <v>19.25209748590337</v>
      </c>
      <c r="C7225" s="2">
        <v>-1.25209748590337</v>
      </c>
      <c r="D7225" s="2">
        <v>-0.520394506207144</v>
      </c>
      <c r="F7225" s="2">
        <v>72.004999999999995</v>
      </c>
      <c r="G7225" s="2">
        <v>19</v>
      </c>
    </row>
    <row r="7226" spans="1:7" x14ac:dyDescent="0.35">
      <c r="A7226" s="2">
        <v>7202</v>
      </c>
      <c r="B7226" s="2">
        <v>14.279277513994316</v>
      </c>
      <c r="C7226" s="2">
        <v>3.720722486005684</v>
      </c>
      <c r="D7226" s="2">
        <v>1.5463999909254462</v>
      </c>
      <c r="F7226" s="2">
        <v>72.015000000000001</v>
      </c>
      <c r="G7226" s="2">
        <v>19</v>
      </c>
    </row>
    <row r="7227" spans="1:7" x14ac:dyDescent="0.35">
      <c r="A7227" s="2">
        <v>7203</v>
      </c>
      <c r="B7227" s="2">
        <v>16.579449116022431</v>
      </c>
      <c r="C7227" s="2">
        <v>1.4205508839775689</v>
      </c>
      <c r="D7227" s="2">
        <v>0.59040680468763429</v>
      </c>
      <c r="F7227" s="2">
        <v>72.024999999999991</v>
      </c>
      <c r="G7227" s="2">
        <v>19</v>
      </c>
    </row>
    <row r="7228" spans="1:7" x14ac:dyDescent="0.35">
      <c r="A7228" s="2">
        <v>7204</v>
      </c>
      <c r="B7228" s="2">
        <v>19.434083851931916</v>
      </c>
      <c r="C7228" s="2">
        <v>0.56591614806808366</v>
      </c>
      <c r="D7228" s="2">
        <v>0.23520505211785664</v>
      </c>
      <c r="F7228" s="2">
        <v>72.034999999999997</v>
      </c>
      <c r="G7228" s="2">
        <v>19</v>
      </c>
    </row>
    <row r="7229" spans="1:7" x14ac:dyDescent="0.35">
      <c r="A7229" s="2">
        <v>7205</v>
      </c>
      <c r="B7229" s="2">
        <v>14.833400486443857</v>
      </c>
      <c r="C7229" s="2">
        <v>3.1665995135561431</v>
      </c>
      <c r="D7229" s="2">
        <v>1.316096397257686</v>
      </c>
      <c r="F7229" s="2">
        <v>72.045000000000002</v>
      </c>
      <c r="G7229" s="2">
        <v>19</v>
      </c>
    </row>
    <row r="7230" spans="1:7" x14ac:dyDescent="0.35">
      <c r="A7230" s="2">
        <v>7206</v>
      </c>
      <c r="B7230" s="2">
        <v>17.058056250605919</v>
      </c>
      <c r="C7230" s="2">
        <v>0.94194374939408121</v>
      </c>
      <c r="D7230" s="2">
        <v>0.39148896779964326</v>
      </c>
      <c r="F7230" s="2">
        <v>72.054999999999993</v>
      </c>
      <c r="G7230" s="2">
        <v>19</v>
      </c>
    </row>
    <row r="7231" spans="1:7" x14ac:dyDescent="0.35">
      <c r="A7231" s="2">
        <v>7207</v>
      </c>
      <c r="B7231" s="2">
        <v>17.786001714720111</v>
      </c>
      <c r="C7231" s="2">
        <v>0.21399828527988873</v>
      </c>
      <c r="D7231" s="2">
        <v>8.894158262529861E-2</v>
      </c>
      <c r="F7231" s="2">
        <v>72.064999999999998</v>
      </c>
      <c r="G7231" s="2">
        <v>19</v>
      </c>
    </row>
    <row r="7232" spans="1:7" x14ac:dyDescent="0.35">
      <c r="A7232" s="2">
        <v>7208</v>
      </c>
      <c r="B7232" s="2">
        <v>16.825385831234843</v>
      </c>
      <c r="C7232" s="2">
        <v>1.1746141687651566</v>
      </c>
      <c r="D7232" s="2">
        <v>0.48819102922919894</v>
      </c>
      <c r="F7232" s="2">
        <v>72.075000000000003</v>
      </c>
      <c r="G7232" s="2">
        <v>19</v>
      </c>
    </row>
    <row r="7233" spans="1:7" x14ac:dyDescent="0.35">
      <c r="A7233" s="2">
        <v>7209</v>
      </c>
      <c r="B7233" s="2">
        <v>20.935216250593566</v>
      </c>
      <c r="C7233" s="2">
        <v>-1.9352162505935659</v>
      </c>
      <c r="D7233" s="2">
        <v>-0.80431109915142829</v>
      </c>
      <c r="F7233" s="2">
        <v>72.084999999999994</v>
      </c>
      <c r="G7233" s="2">
        <v>19</v>
      </c>
    </row>
    <row r="7234" spans="1:7" x14ac:dyDescent="0.35">
      <c r="A7234" s="2">
        <v>7210</v>
      </c>
      <c r="B7234" s="2">
        <v>20.148082697341117</v>
      </c>
      <c r="C7234" s="2">
        <v>-1.1480826973411169</v>
      </c>
      <c r="D7234" s="2">
        <v>-0.47716406677131917</v>
      </c>
      <c r="F7234" s="2">
        <v>72.094999999999999</v>
      </c>
      <c r="G7234" s="2">
        <v>19</v>
      </c>
    </row>
    <row r="7235" spans="1:7" x14ac:dyDescent="0.35">
      <c r="A7235" s="2">
        <v>7211</v>
      </c>
      <c r="B7235" s="2">
        <v>18.161880096891224</v>
      </c>
      <c r="C7235" s="2">
        <v>0.83811990310877604</v>
      </c>
      <c r="D7235" s="2">
        <v>0.34833788744970839</v>
      </c>
      <c r="F7235" s="2">
        <v>72.105000000000004</v>
      </c>
      <c r="G7235" s="2">
        <v>19</v>
      </c>
    </row>
    <row r="7236" spans="1:7" x14ac:dyDescent="0.35">
      <c r="A7236" s="2">
        <v>7212</v>
      </c>
      <c r="B7236" s="2">
        <v>17.563876299735735</v>
      </c>
      <c r="C7236" s="2">
        <v>0.43612370026426461</v>
      </c>
      <c r="D7236" s="2">
        <v>0.18126094828831063</v>
      </c>
      <c r="F7236" s="2">
        <v>72.114999999999995</v>
      </c>
      <c r="G7236" s="2">
        <v>19</v>
      </c>
    </row>
    <row r="7237" spans="1:7" x14ac:dyDescent="0.35">
      <c r="A7237" s="2">
        <v>7213</v>
      </c>
      <c r="B7237" s="2">
        <v>17.710485876854062</v>
      </c>
      <c r="C7237" s="2">
        <v>0.28951412314593838</v>
      </c>
      <c r="D7237" s="2">
        <v>0.12032733940506621</v>
      </c>
      <c r="F7237" s="2">
        <v>72.125</v>
      </c>
      <c r="G7237" s="2">
        <v>19</v>
      </c>
    </row>
    <row r="7238" spans="1:7" x14ac:dyDescent="0.35">
      <c r="A7238" s="2">
        <v>7214</v>
      </c>
      <c r="B7238" s="2">
        <v>15.197373218500953</v>
      </c>
      <c r="C7238" s="2">
        <v>2.8026267814990469</v>
      </c>
      <c r="D7238" s="2">
        <v>1.1648227046705137</v>
      </c>
      <c r="F7238" s="2">
        <v>72.134999999999991</v>
      </c>
      <c r="G7238" s="2">
        <v>19</v>
      </c>
    </row>
    <row r="7239" spans="1:7" x14ac:dyDescent="0.35">
      <c r="A7239" s="2">
        <v>7215</v>
      </c>
      <c r="B7239" s="2">
        <v>14.339826248859886</v>
      </c>
      <c r="C7239" s="2">
        <v>3.660173751140114</v>
      </c>
      <c r="D7239" s="2">
        <v>1.521234834588516</v>
      </c>
      <c r="F7239" s="2">
        <v>72.144999999999996</v>
      </c>
      <c r="G7239" s="2">
        <v>19</v>
      </c>
    </row>
    <row r="7240" spans="1:7" x14ac:dyDescent="0.35">
      <c r="A7240" s="2">
        <v>7216</v>
      </c>
      <c r="B7240" s="2">
        <v>36.319017005062889</v>
      </c>
      <c r="C7240" s="2">
        <v>0.68098299493711067</v>
      </c>
      <c r="D7240" s="2">
        <v>0.28302892815896036</v>
      </c>
      <c r="F7240" s="2">
        <v>72.155000000000001</v>
      </c>
      <c r="G7240" s="2">
        <v>19</v>
      </c>
    </row>
    <row r="7241" spans="1:7" x14ac:dyDescent="0.35">
      <c r="A7241" s="2">
        <v>7217</v>
      </c>
      <c r="B7241" s="2">
        <v>12.029449803876901</v>
      </c>
      <c r="C7241" s="2">
        <v>5.9705501961230993</v>
      </c>
      <c r="D7241" s="2">
        <v>2.4814693393100797</v>
      </c>
      <c r="F7241" s="2">
        <v>72.164999999999992</v>
      </c>
      <c r="G7241" s="2">
        <v>19</v>
      </c>
    </row>
    <row r="7242" spans="1:7" x14ac:dyDescent="0.35">
      <c r="A7242" s="2">
        <v>7218</v>
      </c>
      <c r="B7242" s="2">
        <v>17.352636050569888</v>
      </c>
      <c r="C7242" s="2">
        <v>0.64736394943011177</v>
      </c>
      <c r="D7242" s="2">
        <v>0.26905624090198715</v>
      </c>
      <c r="F7242" s="2">
        <v>72.174999999999997</v>
      </c>
      <c r="G7242" s="2">
        <v>19</v>
      </c>
    </row>
    <row r="7243" spans="1:7" x14ac:dyDescent="0.35">
      <c r="A7243" s="2">
        <v>7219</v>
      </c>
      <c r="B7243" s="2">
        <v>20.100460096885048</v>
      </c>
      <c r="C7243" s="2">
        <v>-2.1004600968850475</v>
      </c>
      <c r="D7243" s="2">
        <v>-0.87298944948976698</v>
      </c>
      <c r="F7243" s="2">
        <v>72.185000000000002</v>
      </c>
      <c r="G7243" s="2">
        <v>19</v>
      </c>
    </row>
    <row r="7244" spans="1:7" x14ac:dyDescent="0.35">
      <c r="A7244" s="2">
        <v>7220</v>
      </c>
      <c r="B7244" s="2">
        <v>19.288834920540907</v>
      </c>
      <c r="C7244" s="2">
        <v>-1.2888349205409071</v>
      </c>
      <c r="D7244" s="2">
        <v>-0.53566325274865234</v>
      </c>
      <c r="F7244" s="2">
        <v>72.194999999999993</v>
      </c>
      <c r="G7244" s="2">
        <v>19</v>
      </c>
    </row>
    <row r="7245" spans="1:7" x14ac:dyDescent="0.35">
      <c r="A7245" s="2">
        <v>7221</v>
      </c>
      <c r="B7245" s="2">
        <v>18.048946501523979</v>
      </c>
      <c r="C7245" s="2">
        <v>-4.8946501523978725E-2</v>
      </c>
      <c r="D7245" s="2">
        <v>-2.0343056972725111E-2</v>
      </c>
      <c r="F7245" s="2">
        <v>72.204999999999998</v>
      </c>
      <c r="G7245" s="2">
        <v>19</v>
      </c>
    </row>
    <row r="7246" spans="1:7" x14ac:dyDescent="0.35">
      <c r="A7246" s="2">
        <v>7222</v>
      </c>
      <c r="B7246" s="2">
        <v>16.638977366592517</v>
      </c>
      <c r="C7246" s="2">
        <v>1.3610226334074831</v>
      </c>
      <c r="D7246" s="2">
        <v>0.56566578019907809</v>
      </c>
      <c r="F7246" s="2">
        <v>72.215000000000003</v>
      </c>
      <c r="G7246" s="2">
        <v>19</v>
      </c>
    </row>
    <row r="7247" spans="1:7" x14ac:dyDescent="0.35">
      <c r="A7247" s="2">
        <v>7223</v>
      </c>
      <c r="B7247" s="2">
        <v>29.755942339352966</v>
      </c>
      <c r="C7247" s="2">
        <v>0.24405766064703371</v>
      </c>
      <c r="D7247" s="2">
        <v>0.10143480617793164</v>
      </c>
      <c r="F7247" s="2">
        <v>72.224999999999994</v>
      </c>
      <c r="G7247" s="2">
        <v>19</v>
      </c>
    </row>
    <row r="7248" spans="1:7" x14ac:dyDescent="0.35">
      <c r="A7248" s="2">
        <v>7224</v>
      </c>
      <c r="B7248" s="2">
        <v>14.858912593831036</v>
      </c>
      <c r="C7248" s="2">
        <v>3.141087406168964</v>
      </c>
      <c r="D7248" s="2">
        <v>1.3054931010483051</v>
      </c>
      <c r="F7248" s="2">
        <v>72.234999999999999</v>
      </c>
      <c r="G7248" s="2">
        <v>19</v>
      </c>
    </row>
    <row r="7249" spans="1:7" x14ac:dyDescent="0.35">
      <c r="A7249" s="2">
        <v>7225</v>
      </c>
      <c r="B7249" s="2">
        <v>15.782110719815108</v>
      </c>
      <c r="C7249" s="2">
        <v>2.2178892801848917</v>
      </c>
      <c r="D7249" s="2">
        <v>0.92179515555149671</v>
      </c>
      <c r="F7249" s="2">
        <v>72.24499999999999</v>
      </c>
      <c r="G7249" s="2">
        <v>19</v>
      </c>
    </row>
    <row r="7250" spans="1:7" x14ac:dyDescent="0.35">
      <c r="A7250" s="2">
        <v>7226</v>
      </c>
      <c r="B7250" s="2">
        <v>18.590823662427674</v>
      </c>
      <c r="C7250" s="2">
        <v>-0.59082366242767392</v>
      </c>
      <c r="D7250" s="2">
        <v>-0.24555706845998246</v>
      </c>
      <c r="F7250" s="2">
        <v>72.254999999999995</v>
      </c>
      <c r="G7250" s="2">
        <v>19</v>
      </c>
    </row>
    <row r="7251" spans="1:7" x14ac:dyDescent="0.35">
      <c r="A7251" s="2">
        <v>7227</v>
      </c>
      <c r="B7251" s="2">
        <v>13.29859210603113</v>
      </c>
      <c r="C7251" s="2">
        <v>4.7014078939688702</v>
      </c>
      <c r="D7251" s="2">
        <v>1.9539906972140613</v>
      </c>
      <c r="F7251" s="2">
        <v>72.265000000000001</v>
      </c>
      <c r="G7251" s="2">
        <v>19</v>
      </c>
    </row>
    <row r="7252" spans="1:7" x14ac:dyDescent="0.35">
      <c r="A7252" s="2">
        <v>7228</v>
      </c>
      <c r="B7252" s="2">
        <v>19.270806364653968</v>
      </c>
      <c r="C7252" s="2">
        <v>1.7291936353460322</v>
      </c>
      <c r="D7252" s="2">
        <v>0.71868435016718912</v>
      </c>
      <c r="F7252" s="2">
        <v>72.274999999999991</v>
      </c>
      <c r="G7252" s="2">
        <v>19</v>
      </c>
    </row>
    <row r="7253" spans="1:7" x14ac:dyDescent="0.35">
      <c r="A7253" s="2">
        <v>7229</v>
      </c>
      <c r="B7253" s="2">
        <v>18.42074294651314</v>
      </c>
      <c r="C7253" s="2">
        <v>-0.42074294651314048</v>
      </c>
      <c r="D7253" s="2">
        <v>-0.17486842706410649</v>
      </c>
      <c r="F7253" s="2">
        <v>72.284999999999997</v>
      </c>
      <c r="G7253" s="2">
        <v>19</v>
      </c>
    </row>
    <row r="7254" spans="1:7" x14ac:dyDescent="0.35">
      <c r="A7254" s="2">
        <v>7230</v>
      </c>
      <c r="B7254" s="2">
        <v>17.43189366418606</v>
      </c>
      <c r="C7254" s="2">
        <v>0.56810633581394043</v>
      </c>
      <c r="D7254" s="2">
        <v>0.23611533401150947</v>
      </c>
      <c r="F7254" s="2">
        <v>72.295000000000002</v>
      </c>
      <c r="G7254" s="2">
        <v>19</v>
      </c>
    </row>
    <row r="7255" spans="1:7" x14ac:dyDescent="0.35">
      <c r="A7255" s="2">
        <v>7231</v>
      </c>
      <c r="B7255" s="2">
        <v>19.6691354013258</v>
      </c>
      <c r="C7255" s="2">
        <v>0.33086459867420004</v>
      </c>
      <c r="D7255" s="2">
        <v>0.13751334970875673</v>
      </c>
      <c r="F7255" s="2">
        <v>72.304999999999993</v>
      </c>
      <c r="G7255" s="2">
        <v>19</v>
      </c>
    </row>
    <row r="7256" spans="1:7" x14ac:dyDescent="0.35">
      <c r="A7256" s="2">
        <v>7232</v>
      </c>
      <c r="B7256" s="2">
        <v>45.743869796750701</v>
      </c>
      <c r="C7256" s="2">
        <v>-6.7438697967507011</v>
      </c>
      <c r="D7256" s="2">
        <v>-2.802875041533464</v>
      </c>
      <c r="F7256" s="2">
        <v>72.314999999999998</v>
      </c>
      <c r="G7256" s="2">
        <v>19</v>
      </c>
    </row>
    <row r="7257" spans="1:7" x14ac:dyDescent="0.35">
      <c r="A7257" s="2">
        <v>7233</v>
      </c>
      <c r="B7257" s="2">
        <v>20.314421637505529</v>
      </c>
      <c r="C7257" s="2">
        <v>-2.3144216375055287</v>
      </c>
      <c r="D7257" s="2">
        <v>-0.96191576036577808</v>
      </c>
      <c r="F7257" s="2">
        <v>72.325000000000003</v>
      </c>
      <c r="G7257" s="2">
        <v>19</v>
      </c>
    </row>
    <row r="7258" spans="1:7" x14ac:dyDescent="0.35">
      <c r="A7258" s="2">
        <v>7234</v>
      </c>
      <c r="B7258" s="2">
        <v>18.198617531528765</v>
      </c>
      <c r="C7258" s="2">
        <v>0.8013824684712354</v>
      </c>
      <c r="D7258" s="2">
        <v>0.33306914090819856</v>
      </c>
      <c r="F7258" s="2">
        <v>72.334999999999994</v>
      </c>
      <c r="G7258" s="2">
        <v>19</v>
      </c>
    </row>
    <row r="7259" spans="1:7" x14ac:dyDescent="0.35">
      <c r="A7259" s="2">
        <v>7235</v>
      </c>
      <c r="B7259" s="2">
        <v>18.564291070745007</v>
      </c>
      <c r="C7259" s="2">
        <v>1.4357089292549929</v>
      </c>
      <c r="D7259" s="2">
        <v>0.59670676421636015</v>
      </c>
      <c r="F7259" s="2">
        <v>72.344999999999999</v>
      </c>
      <c r="G7259" s="2">
        <v>19</v>
      </c>
    </row>
    <row r="7260" spans="1:7" x14ac:dyDescent="0.35">
      <c r="A7260" s="2">
        <v>7236</v>
      </c>
      <c r="B7260" s="2">
        <v>18.944931712961726</v>
      </c>
      <c r="C7260" s="2">
        <v>-0.94493171296172562</v>
      </c>
      <c r="D7260" s="2">
        <v>-0.39273081984619329</v>
      </c>
      <c r="F7260" s="2">
        <v>72.355000000000004</v>
      </c>
      <c r="G7260" s="2">
        <v>19</v>
      </c>
    </row>
    <row r="7261" spans="1:7" x14ac:dyDescent="0.35">
      <c r="A7261" s="2">
        <v>7237</v>
      </c>
      <c r="B7261" s="2">
        <v>16.169554590668412</v>
      </c>
      <c r="C7261" s="2">
        <v>1.8304454093315883</v>
      </c>
      <c r="D7261" s="2">
        <v>0.76076643045169279</v>
      </c>
      <c r="F7261" s="2">
        <v>72.364999999999995</v>
      </c>
      <c r="G7261" s="2">
        <v>19</v>
      </c>
    </row>
    <row r="7262" spans="1:7" x14ac:dyDescent="0.35">
      <c r="A7262" s="2">
        <v>7238</v>
      </c>
      <c r="B7262" s="2">
        <v>18.825535050389725</v>
      </c>
      <c r="C7262" s="2">
        <v>-0.82553505038972474</v>
      </c>
      <c r="D7262" s="2">
        <v>-0.34310739358628906</v>
      </c>
      <c r="F7262" s="2">
        <v>72.375</v>
      </c>
      <c r="G7262" s="2">
        <v>19</v>
      </c>
    </row>
    <row r="7263" spans="1:7" x14ac:dyDescent="0.35">
      <c r="A7263" s="2">
        <v>7239</v>
      </c>
      <c r="B7263" s="2">
        <v>15.846401230430804</v>
      </c>
      <c r="C7263" s="2">
        <v>2.1535987695691965</v>
      </c>
      <c r="D7263" s="2">
        <v>0.89507484910385493</v>
      </c>
      <c r="F7263" s="2">
        <v>72.384999999999991</v>
      </c>
      <c r="G7263" s="2">
        <v>19</v>
      </c>
    </row>
    <row r="7264" spans="1:7" x14ac:dyDescent="0.35">
      <c r="A7264" s="2">
        <v>7240</v>
      </c>
      <c r="B7264" s="2">
        <v>13.310837917576976</v>
      </c>
      <c r="C7264" s="2">
        <v>4.6891620824230245</v>
      </c>
      <c r="D7264" s="2">
        <v>1.9489011150335585</v>
      </c>
      <c r="F7264" s="2">
        <v>72.394999999999996</v>
      </c>
      <c r="G7264" s="2">
        <v>19</v>
      </c>
    </row>
    <row r="7265" spans="1:7" x14ac:dyDescent="0.35">
      <c r="A7265" s="2">
        <v>7241</v>
      </c>
      <c r="B7265" s="2">
        <v>15.166758689636335</v>
      </c>
      <c r="C7265" s="2">
        <v>2.8332413103636647</v>
      </c>
      <c r="D7265" s="2">
        <v>1.1775466601217721</v>
      </c>
      <c r="F7265" s="2">
        <v>72.405000000000001</v>
      </c>
      <c r="G7265" s="2">
        <v>19</v>
      </c>
    </row>
    <row r="7266" spans="1:7" x14ac:dyDescent="0.35">
      <c r="A7266" s="2">
        <v>7242</v>
      </c>
      <c r="B7266" s="2">
        <v>19.193249558196943</v>
      </c>
      <c r="C7266" s="2">
        <v>-0.19324955819694267</v>
      </c>
      <c r="D7266" s="2">
        <v>-8.0318033974878425E-2</v>
      </c>
      <c r="F7266" s="2">
        <v>72.414999999999992</v>
      </c>
      <c r="G7266" s="2">
        <v>19</v>
      </c>
    </row>
    <row r="7267" spans="1:7" x14ac:dyDescent="0.35">
      <c r="A7267" s="2">
        <v>7243</v>
      </c>
      <c r="B7267" s="2">
        <v>14.704479303780641</v>
      </c>
      <c r="C7267" s="2">
        <v>3.2955206962193593</v>
      </c>
      <c r="D7267" s="2">
        <v>1.3696783874357599</v>
      </c>
      <c r="F7267" s="2">
        <v>72.424999999999997</v>
      </c>
      <c r="G7267" s="2">
        <v>19</v>
      </c>
    </row>
    <row r="7268" spans="1:7" x14ac:dyDescent="0.35">
      <c r="A7268" s="2">
        <v>7244</v>
      </c>
      <c r="B7268" s="2">
        <v>15.970219991616581</v>
      </c>
      <c r="C7268" s="2">
        <v>2.029780008383419</v>
      </c>
      <c r="D7268" s="2">
        <v>0.84361351816765839</v>
      </c>
      <c r="F7268" s="2">
        <v>72.435000000000002</v>
      </c>
      <c r="G7268" s="2">
        <v>19</v>
      </c>
    </row>
    <row r="7269" spans="1:7" x14ac:dyDescent="0.35">
      <c r="A7269" s="2">
        <v>7245</v>
      </c>
      <c r="B7269" s="2">
        <v>20.860720897023</v>
      </c>
      <c r="C7269" s="2">
        <v>-0.86072089702300048</v>
      </c>
      <c r="D7269" s="2">
        <v>-0.35773127191074161</v>
      </c>
      <c r="F7269" s="2">
        <v>72.444999999999993</v>
      </c>
      <c r="G7269" s="2">
        <v>19</v>
      </c>
    </row>
    <row r="7270" spans="1:7" x14ac:dyDescent="0.35">
      <c r="A7270" s="2">
        <v>7246</v>
      </c>
      <c r="B7270" s="2">
        <v>15.897085283773333</v>
      </c>
      <c r="C7270" s="2">
        <v>2.1029147162266675</v>
      </c>
      <c r="D7270" s="2">
        <v>0.87400963396788467</v>
      </c>
      <c r="F7270" s="2">
        <v>72.454999999999998</v>
      </c>
      <c r="G7270" s="2">
        <v>19</v>
      </c>
    </row>
    <row r="7271" spans="1:7" x14ac:dyDescent="0.35">
      <c r="A7271" s="2">
        <v>7247</v>
      </c>
      <c r="B7271" s="2">
        <v>16.048116959505435</v>
      </c>
      <c r="C7271" s="2">
        <v>1.9518830404945646</v>
      </c>
      <c r="D7271" s="2">
        <v>0.81123812040834797</v>
      </c>
      <c r="F7271" s="2">
        <v>72.465000000000003</v>
      </c>
      <c r="G7271" s="2">
        <v>19</v>
      </c>
    </row>
    <row r="7272" spans="1:7" x14ac:dyDescent="0.35">
      <c r="A7272" s="2">
        <v>7248</v>
      </c>
      <c r="B7272" s="2">
        <v>20.404224255508399</v>
      </c>
      <c r="C7272" s="2">
        <v>-1.4042242555083995</v>
      </c>
      <c r="D7272" s="2">
        <v>-0.58362116071350645</v>
      </c>
      <c r="F7272" s="2">
        <v>72.474999999999994</v>
      </c>
      <c r="G7272" s="2">
        <v>19</v>
      </c>
    </row>
    <row r="7273" spans="1:7" x14ac:dyDescent="0.35">
      <c r="A7273" s="2">
        <v>7249</v>
      </c>
      <c r="B7273" s="2">
        <v>20.861401219886659</v>
      </c>
      <c r="C7273" s="2">
        <v>-1.861401219886659</v>
      </c>
      <c r="D7273" s="2">
        <v>-0.77363222878561833</v>
      </c>
      <c r="F7273" s="2">
        <v>72.484999999999999</v>
      </c>
      <c r="G7273" s="2">
        <v>19</v>
      </c>
    </row>
    <row r="7274" spans="1:7" x14ac:dyDescent="0.35">
      <c r="A7274" s="2">
        <v>7250</v>
      </c>
      <c r="B7274" s="2">
        <v>15.754557643836957</v>
      </c>
      <c r="C7274" s="2">
        <v>2.2454423561630428</v>
      </c>
      <c r="D7274" s="2">
        <v>0.93324671545762716</v>
      </c>
      <c r="F7274" s="2">
        <v>72.49499999999999</v>
      </c>
      <c r="G7274" s="2">
        <v>19</v>
      </c>
    </row>
    <row r="7275" spans="1:7" x14ac:dyDescent="0.35">
      <c r="A7275" s="2">
        <v>7251</v>
      </c>
      <c r="B7275" s="2">
        <v>19.148688410627333</v>
      </c>
      <c r="C7275" s="2">
        <v>-0.14868841062733296</v>
      </c>
      <c r="D7275" s="2">
        <v>-6.1797609929158108E-2</v>
      </c>
      <c r="F7275" s="2">
        <v>72.504999999999995</v>
      </c>
      <c r="G7275" s="2">
        <v>19</v>
      </c>
    </row>
    <row r="7276" spans="1:7" x14ac:dyDescent="0.35">
      <c r="A7276" s="2">
        <v>7252</v>
      </c>
      <c r="B7276" s="2">
        <v>19.602463760687304</v>
      </c>
      <c r="C7276" s="2">
        <v>-1.6024637606873036</v>
      </c>
      <c r="D7276" s="2">
        <v>-0.6660131074826463</v>
      </c>
      <c r="F7276" s="2">
        <v>72.515000000000001</v>
      </c>
      <c r="G7276" s="2">
        <v>19</v>
      </c>
    </row>
    <row r="7277" spans="1:7" x14ac:dyDescent="0.35">
      <c r="A7277" s="2">
        <v>7253</v>
      </c>
      <c r="B7277" s="2">
        <v>17.371004767888657</v>
      </c>
      <c r="C7277" s="2">
        <v>0.62899523211134323</v>
      </c>
      <c r="D7277" s="2">
        <v>0.26142186763123298</v>
      </c>
      <c r="F7277" s="2">
        <v>72.524999999999991</v>
      </c>
      <c r="G7277" s="2">
        <v>19</v>
      </c>
    </row>
    <row r="7278" spans="1:7" x14ac:dyDescent="0.35">
      <c r="A7278" s="2">
        <v>7254</v>
      </c>
      <c r="B7278" s="2">
        <v>21.753984817006117</v>
      </c>
      <c r="C7278" s="2">
        <v>-0.75398481700611697</v>
      </c>
      <c r="D7278" s="2">
        <v>-0.31336981421258364</v>
      </c>
      <c r="F7278" s="2">
        <v>72.534999999999997</v>
      </c>
      <c r="G7278" s="2">
        <v>19</v>
      </c>
    </row>
    <row r="7279" spans="1:7" x14ac:dyDescent="0.35">
      <c r="A7279" s="2">
        <v>7255</v>
      </c>
      <c r="B7279" s="2">
        <v>21.237619763489601</v>
      </c>
      <c r="C7279" s="2">
        <v>-1.2376197634896009</v>
      </c>
      <c r="D7279" s="2">
        <v>-0.51437730124400038</v>
      </c>
      <c r="F7279" s="2">
        <v>72.545000000000002</v>
      </c>
      <c r="G7279" s="2">
        <v>19</v>
      </c>
    </row>
    <row r="7280" spans="1:7" x14ac:dyDescent="0.35">
      <c r="A7280" s="2">
        <v>7256</v>
      </c>
      <c r="B7280" s="2">
        <v>18.271071916508355</v>
      </c>
      <c r="C7280" s="2">
        <v>-0.2710719165083546</v>
      </c>
      <c r="D7280" s="2">
        <v>-0.11266242263573713</v>
      </c>
      <c r="F7280" s="2">
        <v>72.554999999999993</v>
      </c>
      <c r="G7280" s="2">
        <v>19</v>
      </c>
    </row>
    <row r="7281" spans="1:7" x14ac:dyDescent="0.35">
      <c r="A7281" s="2">
        <v>7257</v>
      </c>
      <c r="B7281" s="2">
        <v>16.4702572964053</v>
      </c>
      <c r="C7281" s="2">
        <v>1.5297427035946995</v>
      </c>
      <c r="D7281" s="2">
        <v>0.63578891246378677</v>
      </c>
      <c r="F7281" s="2">
        <v>72.564999999999998</v>
      </c>
      <c r="G7281" s="2">
        <v>19</v>
      </c>
    </row>
    <row r="7282" spans="1:7" x14ac:dyDescent="0.35">
      <c r="A7282" s="2">
        <v>7258</v>
      </c>
      <c r="B7282" s="2">
        <v>20.221557566616195</v>
      </c>
      <c r="C7282" s="2">
        <v>-1.2215575666161946</v>
      </c>
      <c r="D7282" s="2">
        <v>-0.50770155985433729</v>
      </c>
      <c r="F7282" s="2">
        <v>72.575000000000003</v>
      </c>
      <c r="G7282" s="2">
        <v>19</v>
      </c>
    </row>
    <row r="7283" spans="1:7" x14ac:dyDescent="0.35">
      <c r="A7283" s="2">
        <v>7259</v>
      </c>
      <c r="B7283" s="2">
        <v>18.834719409049111</v>
      </c>
      <c r="C7283" s="2">
        <v>-0.83471940904911079</v>
      </c>
      <c r="D7283" s="2">
        <v>-0.34692458022166689</v>
      </c>
      <c r="F7283" s="2">
        <v>72.584999999999994</v>
      </c>
      <c r="G7283" s="2">
        <v>19</v>
      </c>
    </row>
    <row r="7284" spans="1:7" x14ac:dyDescent="0.35">
      <c r="A7284" s="2">
        <v>7260</v>
      </c>
      <c r="B7284" s="2">
        <v>20.52838317812601</v>
      </c>
      <c r="C7284" s="2">
        <v>-1.5283831781260098</v>
      </c>
      <c r="D7284" s="2">
        <v>-0.63522386893249627</v>
      </c>
      <c r="F7284" s="2">
        <v>72.594999999999999</v>
      </c>
      <c r="G7284" s="2">
        <v>19</v>
      </c>
    </row>
    <row r="7285" spans="1:7" x14ac:dyDescent="0.35">
      <c r="A7285" s="2">
        <v>7261</v>
      </c>
      <c r="B7285" s="2">
        <v>16.999548484331321</v>
      </c>
      <c r="C7285" s="2">
        <v>1.0004515156686793</v>
      </c>
      <c r="D7285" s="2">
        <v>0.41580586043982404</v>
      </c>
      <c r="F7285" s="2">
        <v>72.605000000000004</v>
      </c>
      <c r="G7285" s="2">
        <v>19</v>
      </c>
    </row>
    <row r="7286" spans="1:7" x14ac:dyDescent="0.35">
      <c r="A7286" s="2">
        <v>7262</v>
      </c>
      <c r="B7286" s="2">
        <v>16.852938907212994</v>
      </c>
      <c r="C7286" s="2">
        <v>1.1470610927870055</v>
      </c>
      <c r="D7286" s="2">
        <v>0.47673946932306843</v>
      </c>
      <c r="F7286" s="2">
        <v>72.614999999999995</v>
      </c>
      <c r="G7286" s="2">
        <v>19</v>
      </c>
    </row>
    <row r="7287" spans="1:7" x14ac:dyDescent="0.35">
      <c r="A7287" s="2">
        <v>7263</v>
      </c>
      <c r="B7287" s="2">
        <v>18.960579138825864</v>
      </c>
      <c r="C7287" s="2">
        <v>1.0394208611741362</v>
      </c>
      <c r="D7287" s="2">
        <v>0.43200222976397179</v>
      </c>
      <c r="F7287" s="2">
        <v>72.625</v>
      </c>
      <c r="G7287" s="2">
        <v>19</v>
      </c>
    </row>
    <row r="7288" spans="1:7" x14ac:dyDescent="0.35">
      <c r="A7288" s="2">
        <v>7264</v>
      </c>
      <c r="B7288" s="2">
        <v>23.045237612229236</v>
      </c>
      <c r="C7288" s="2">
        <v>-3.0452376122292364</v>
      </c>
      <c r="D7288" s="2">
        <v>-1.2656561819993593</v>
      </c>
      <c r="F7288" s="2">
        <v>72.634999999999991</v>
      </c>
      <c r="G7288" s="2">
        <v>19</v>
      </c>
    </row>
    <row r="7289" spans="1:7" x14ac:dyDescent="0.35">
      <c r="A7289" s="2">
        <v>7265</v>
      </c>
      <c r="B7289" s="2">
        <v>20.205229817888402</v>
      </c>
      <c r="C7289" s="2">
        <v>-2.2052298178884016</v>
      </c>
      <c r="D7289" s="2">
        <v>-0.91653365258962716</v>
      </c>
      <c r="F7289" s="2">
        <v>72.644999999999996</v>
      </c>
      <c r="G7289" s="2">
        <v>19</v>
      </c>
    </row>
    <row r="7290" spans="1:7" x14ac:dyDescent="0.35">
      <c r="A7290" s="2">
        <v>7266</v>
      </c>
      <c r="B7290" s="2">
        <v>19.957252134085014</v>
      </c>
      <c r="C7290" s="2">
        <v>-1.9572521340850138</v>
      </c>
      <c r="D7290" s="2">
        <v>-0.8134696134344408</v>
      </c>
      <c r="F7290" s="2">
        <v>72.655000000000001</v>
      </c>
      <c r="G7290" s="2">
        <v>19</v>
      </c>
    </row>
    <row r="7291" spans="1:7" x14ac:dyDescent="0.35">
      <c r="A7291" s="2">
        <v>7267</v>
      </c>
      <c r="B7291" s="2">
        <v>31.245849410764261</v>
      </c>
      <c r="C7291" s="2">
        <v>-4.2458494107642615</v>
      </c>
      <c r="D7291" s="2">
        <v>-1.7646522993778135</v>
      </c>
      <c r="F7291" s="2">
        <v>72.664999999999992</v>
      </c>
      <c r="G7291" s="2">
        <v>19</v>
      </c>
    </row>
    <row r="7292" spans="1:7" x14ac:dyDescent="0.35">
      <c r="A7292" s="2">
        <v>7268</v>
      </c>
      <c r="B7292" s="2">
        <v>17.56625742975854</v>
      </c>
      <c r="C7292" s="2">
        <v>0.4337425702414599</v>
      </c>
      <c r="D7292" s="2">
        <v>0.18027130730876784</v>
      </c>
      <c r="F7292" s="2">
        <v>72.674999999999997</v>
      </c>
      <c r="G7292" s="2">
        <v>19</v>
      </c>
    </row>
    <row r="7293" spans="1:7" x14ac:dyDescent="0.35">
      <c r="A7293" s="2">
        <v>7269</v>
      </c>
      <c r="B7293" s="2">
        <v>18.334341942828559</v>
      </c>
      <c r="C7293" s="2">
        <v>0.66565805717144144</v>
      </c>
      <c r="D7293" s="2">
        <v>0.2766596050742911</v>
      </c>
      <c r="F7293" s="2">
        <v>72.685000000000002</v>
      </c>
      <c r="G7293" s="2">
        <v>19</v>
      </c>
    </row>
    <row r="7294" spans="1:7" x14ac:dyDescent="0.35">
      <c r="A7294" s="2">
        <v>7270</v>
      </c>
      <c r="B7294" s="2">
        <v>16.524683125497951</v>
      </c>
      <c r="C7294" s="2">
        <v>1.4753168745020488</v>
      </c>
      <c r="D7294" s="2">
        <v>0.61316854721710645</v>
      </c>
      <c r="F7294" s="2">
        <v>72.694999999999993</v>
      </c>
      <c r="G7294" s="2">
        <v>19</v>
      </c>
    </row>
    <row r="7295" spans="1:7" x14ac:dyDescent="0.35">
      <c r="A7295" s="2">
        <v>7271</v>
      </c>
      <c r="B7295" s="2">
        <v>18.414279879308388</v>
      </c>
      <c r="C7295" s="2">
        <v>0.58572012069161161</v>
      </c>
      <c r="D7295" s="2">
        <v>0.24343594361822979</v>
      </c>
      <c r="F7295" s="2">
        <v>72.704999999999998</v>
      </c>
      <c r="G7295" s="2">
        <v>19</v>
      </c>
    </row>
    <row r="7296" spans="1:7" x14ac:dyDescent="0.35">
      <c r="A7296" s="2">
        <v>7272</v>
      </c>
      <c r="B7296" s="2">
        <v>26.733608017551752</v>
      </c>
      <c r="C7296" s="2">
        <v>-0.73360801755175231</v>
      </c>
      <c r="D7296" s="2">
        <v>-0.3049008454545436</v>
      </c>
      <c r="F7296" s="2">
        <v>72.715000000000003</v>
      </c>
      <c r="G7296" s="2">
        <v>19</v>
      </c>
    </row>
    <row r="7297" spans="1:7" x14ac:dyDescent="0.35">
      <c r="A7297" s="2">
        <v>7273</v>
      </c>
      <c r="B7297" s="2">
        <v>21.707722862277365</v>
      </c>
      <c r="C7297" s="2">
        <v>2.2922771377226354</v>
      </c>
      <c r="D7297" s="2">
        <v>0.95271210317497357</v>
      </c>
      <c r="F7297" s="2">
        <v>72.724999999999994</v>
      </c>
      <c r="G7297" s="2">
        <v>19</v>
      </c>
    </row>
    <row r="7298" spans="1:7" x14ac:dyDescent="0.35">
      <c r="A7298" s="2">
        <v>7274</v>
      </c>
      <c r="B7298" s="2">
        <v>18.269030947917379</v>
      </c>
      <c r="C7298" s="2">
        <v>-0.26903094791737914</v>
      </c>
      <c r="D7298" s="2">
        <v>-0.11181415893898616</v>
      </c>
      <c r="F7298" s="2">
        <v>72.734999999999999</v>
      </c>
      <c r="G7298" s="2">
        <v>19</v>
      </c>
    </row>
    <row r="7299" spans="1:7" x14ac:dyDescent="0.35">
      <c r="A7299" s="2">
        <v>7275</v>
      </c>
      <c r="B7299" s="2">
        <v>18.146572832458919</v>
      </c>
      <c r="C7299" s="2">
        <v>-0.14657283245891861</v>
      </c>
      <c r="D7299" s="2">
        <v>-6.0918337133956953E-2</v>
      </c>
      <c r="F7299" s="2">
        <v>72.74499999999999</v>
      </c>
      <c r="G7299" s="2">
        <v>19</v>
      </c>
    </row>
    <row r="7300" spans="1:7" x14ac:dyDescent="0.35">
      <c r="A7300" s="2">
        <v>7276</v>
      </c>
      <c r="B7300" s="2">
        <v>17.534962578030264</v>
      </c>
      <c r="C7300" s="2">
        <v>0.46503742196973619</v>
      </c>
      <c r="D7300" s="2">
        <v>0.1932780173256099</v>
      </c>
      <c r="F7300" s="2">
        <v>72.754999999999995</v>
      </c>
      <c r="G7300" s="2">
        <v>19</v>
      </c>
    </row>
    <row r="7301" spans="1:7" x14ac:dyDescent="0.35">
      <c r="A7301" s="2">
        <v>7277</v>
      </c>
      <c r="B7301" s="2">
        <v>18.240117226211911</v>
      </c>
      <c r="C7301" s="2">
        <v>1.7598827737880889</v>
      </c>
      <c r="D7301" s="2">
        <v>0.73143931471689771</v>
      </c>
      <c r="F7301" s="2">
        <v>72.765000000000001</v>
      </c>
      <c r="G7301" s="2">
        <v>19</v>
      </c>
    </row>
    <row r="7302" spans="1:7" x14ac:dyDescent="0.35">
      <c r="A7302" s="2">
        <v>7278</v>
      </c>
      <c r="B7302" s="2">
        <v>18.754101149705622</v>
      </c>
      <c r="C7302" s="2">
        <v>0.24589885029437752</v>
      </c>
      <c r="D7302" s="2">
        <v>0.10220003810927117</v>
      </c>
      <c r="F7302" s="2">
        <v>72.774999999999991</v>
      </c>
      <c r="G7302" s="2">
        <v>19</v>
      </c>
    </row>
    <row r="7303" spans="1:7" x14ac:dyDescent="0.35">
      <c r="A7303" s="2">
        <v>7279</v>
      </c>
      <c r="B7303" s="2">
        <v>16.274664473103591</v>
      </c>
      <c r="C7303" s="2">
        <v>1.7253355268964086</v>
      </c>
      <c r="D7303" s="2">
        <v>0.71708085006904232</v>
      </c>
      <c r="F7303" s="2">
        <v>72.784999999999997</v>
      </c>
      <c r="G7303" s="2">
        <v>19</v>
      </c>
    </row>
    <row r="7304" spans="1:7" x14ac:dyDescent="0.35">
      <c r="A7304" s="2">
        <v>7280</v>
      </c>
      <c r="B7304" s="2">
        <v>17.183915980382672</v>
      </c>
      <c r="C7304" s="2">
        <v>0.81608401961732824</v>
      </c>
      <c r="D7304" s="2">
        <v>0.33917937316669583</v>
      </c>
      <c r="F7304" s="2">
        <v>72.795000000000002</v>
      </c>
      <c r="G7304" s="2">
        <v>19</v>
      </c>
    </row>
    <row r="7305" spans="1:7" x14ac:dyDescent="0.35">
      <c r="A7305" s="2">
        <v>7281</v>
      </c>
      <c r="B7305" s="2">
        <v>28.356518208808208</v>
      </c>
      <c r="C7305" s="2">
        <v>2.6434817911917925</v>
      </c>
      <c r="D7305" s="2">
        <v>1.0986791498924828</v>
      </c>
      <c r="F7305" s="2">
        <v>72.804999999999993</v>
      </c>
      <c r="G7305" s="2">
        <v>19</v>
      </c>
    </row>
    <row r="7306" spans="1:7" x14ac:dyDescent="0.35">
      <c r="A7306" s="2">
        <v>7282</v>
      </c>
      <c r="B7306" s="2">
        <v>15.669857447311518</v>
      </c>
      <c r="C7306" s="2">
        <v>2.330142552688482</v>
      </c>
      <c r="D7306" s="2">
        <v>0.96844965887277412</v>
      </c>
      <c r="F7306" s="2">
        <v>72.814999999999998</v>
      </c>
      <c r="G7306" s="2">
        <v>19</v>
      </c>
    </row>
    <row r="7307" spans="1:7" x14ac:dyDescent="0.35">
      <c r="A7307" s="2">
        <v>7283</v>
      </c>
      <c r="B7307" s="2">
        <v>19.144266312013556</v>
      </c>
      <c r="C7307" s="2">
        <v>0.85573368798644367</v>
      </c>
      <c r="D7307" s="2">
        <v>0.35565849705642721</v>
      </c>
      <c r="F7307" s="2">
        <v>72.825000000000003</v>
      </c>
      <c r="G7307" s="2">
        <v>19</v>
      </c>
    </row>
    <row r="7308" spans="1:7" x14ac:dyDescent="0.35">
      <c r="A7308" s="2">
        <v>7284</v>
      </c>
      <c r="B7308" s="2">
        <v>17.355697503456348</v>
      </c>
      <c r="C7308" s="2">
        <v>0.64430249654365213</v>
      </c>
      <c r="D7308" s="2">
        <v>0.26778384535686223</v>
      </c>
      <c r="F7308" s="2">
        <v>72.834999999999994</v>
      </c>
      <c r="G7308" s="2">
        <v>19</v>
      </c>
    </row>
    <row r="7309" spans="1:7" x14ac:dyDescent="0.35">
      <c r="A7309" s="2">
        <v>7285</v>
      </c>
      <c r="B7309" s="2">
        <v>24.233081332176319</v>
      </c>
      <c r="C7309" s="2">
        <v>-3.2330813321763188</v>
      </c>
      <c r="D7309" s="2">
        <v>-1.3437274511988559</v>
      </c>
      <c r="F7309" s="2">
        <v>72.844999999999999</v>
      </c>
      <c r="G7309" s="2">
        <v>19</v>
      </c>
    </row>
    <row r="7310" spans="1:7" x14ac:dyDescent="0.35">
      <c r="A7310" s="2">
        <v>7286</v>
      </c>
      <c r="B7310" s="2">
        <v>20.539608505376368</v>
      </c>
      <c r="C7310" s="2">
        <v>-2.5396085053763677</v>
      </c>
      <c r="D7310" s="2">
        <v>-1.0555075215739165</v>
      </c>
      <c r="F7310" s="2">
        <v>72.855000000000004</v>
      </c>
      <c r="G7310" s="2">
        <v>19</v>
      </c>
    </row>
    <row r="7311" spans="1:7" x14ac:dyDescent="0.35">
      <c r="A7311" s="2">
        <v>7287</v>
      </c>
      <c r="B7311" s="2">
        <v>21.197140553101946</v>
      </c>
      <c r="C7311" s="2">
        <v>-3.1971405531019457</v>
      </c>
      <c r="D7311" s="2">
        <v>-1.3287898092103696</v>
      </c>
      <c r="F7311" s="2">
        <v>72.864999999999995</v>
      </c>
      <c r="G7311" s="2">
        <v>19</v>
      </c>
    </row>
    <row r="7312" spans="1:7" x14ac:dyDescent="0.35">
      <c r="A7312" s="2">
        <v>7288</v>
      </c>
      <c r="B7312" s="2">
        <v>17.888050144268831</v>
      </c>
      <c r="C7312" s="2">
        <v>0.11194985573116867</v>
      </c>
      <c r="D7312" s="2">
        <v>4.6528397787773033E-2</v>
      </c>
      <c r="F7312" s="2">
        <v>72.875</v>
      </c>
      <c r="G7312" s="2">
        <v>19</v>
      </c>
    </row>
    <row r="7313" spans="1:7" x14ac:dyDescent="0.35">
      <c r="A7313" s="2">
        <v>7289</v>
      </c>
      <c r="B7313" s="2">
        <v>20.200807719274621</v>
      </c>
      <c r="C7313" s="2">
        <v>-2.2008077192746214</v>
      </c>
      <c r="D7313" s="2">
        <v>-0.91469574791333341</v>
      </c>
      <c r="F7313" s="2">
        <v>72.884999999999991</v>
      </c>
      <c r="G7313" s="2">
        <v>19</v>
      </c>
    </row>
    <row r="7314" spans="1:7" x14ac:dyDescent="0.35">
      <c r="A7314" s="2">
        <v>7290</v>
      </c>
      <c r="B7314" s="2">
        <v>17.385971870889136</v>
      </c>
      <c r="C7314" s="2">
        <v>0.61402812911086357</v>
      </c>
      <c r="D7314" s="2">
        <v>0.25520126718839564</v>
      </c>
      <c r="F7314" s="2">
        <v>72.894999999999996</v>
      </c>
      <c r="G7314" s="2">
        <v>19</v>
      </c>
    </row>
    <row r="7315" spans="1:7" x14ac:dyDescent="0.35">
      <c r="A7315" s="2">
        <v>7291</v>
      </c>
      <c r="B7315" s="2">
        <v>15.559645143398903</v>
      </c>
      <c r="C7315" s="2">
        <v>3.4403548566010969</v>
      </c>
      <c r="D7315" s="2">
        <v>1.4298741008065936</v>
      </c>
      <c r="F7315" s="2">
        <v>72.905000000000001</v>
      </c>
      <c r="G7315" s="2">
        <v>19</v>
      </c>
    </row>
    <row r="7316" spans="1:7" x14ac:dyDescent="0.35">
      <c r="A7316" s="2">
        <v>7292</v>
      </c>
      <c r="B7316" s="2">
        <v>16.238607361329709</v>
      </c>
      <c r="C7316" s="2">
        <v>1.7613926386702907</v>
      </c>
      <c r="D7316" s="2">
        <v>0.73206684204496841</v>
      </c>
      <c r="F7316" s="2">
        <v>72.914999999999992</v>
      </c>
      <c r="G7316" s="2">
        <v>19</v>
      </c>
    </row>
    <row r="7317" spans="1:7" x14ac:dyDescent="0.35">
      <c r="A7317" s="2">
        <v>7293</v>
      </c>
      <c r="B7317" s="2">
        <v>18.491836685765417</v>
      </c>
      <c r="C7317" s="2">
        <v>1.5081633142345829</v>
      </c>
      <c r="D7317" s="2">
        <v>0.62682012545100285</v>
      </c>
      <c r="F7317" s="2">
        <v>72.924999999999997</v>
      </c>
      <c r="G7317" s="2">
        <v>19</v>
      </c>
    </row>
    <row r="7318" spans="1:7" x14ac:dyDescent="0.35">
      <c r="A7318" s="2">
        <v>7294</v>
      </c>
      <c r="B7318" s="2">
        <v>19.358908175497692</v>
      </c>
      <c r="C7318" s="2">
        <v>-1.3589081754976924</v>
      </c>
      <c r="D7318" s="2">
        <v>-0.56478697300375225</v>
      </c>
      <c r="F7318" s="2">
        <v>72.935000000000002</v>
      </c>
      <c r="G7318" s="2">
        <v>19</v>
      </c>
    </row>
    <row r="7319" spans="1:7" x14ac:dyDescent="0.35">
      <c r="A7319" s="2">
        <v>7295</v>
      </c>
      <c r="B7319" s="2">
        <v>111.20657670652632</v>
      </c>
      <c r="C7319" s="2">
        <v>-0.20657670652632021</v>
      </c>
      <c r="D7319" s="2">
        <v>-8.5857039405443605E-2</v>
      </c>
      <c r="F7319" s="2">
        <v>72.944999999999993</v>
      </c>
      <c r="G7319" s="2">
        <v>19</v>
      </c>
    </row>
    <row r="7320" spans="1:7" x14ac:dyDescent="0.35">
      <c r="A7320" s="2">
        <v>7296</v>
      </c>
      <c r="B7320" s="2">
        <v>34.888638184221676</v>
      </c>
      <c r="C7320" s="2">
        <v>-1.8886381842216764</v>
      </c>
      <c r="D7320" s="2">
        <v>-0.78495240693890056</v>
      </c>
      <c r="F7320" s="2">
        <v>72.954999999999998</v>
      </c>
      <c r="G7320" s="2">
        <v>19</v>
      </c>
    </row>
    <row r="7321" spans="1:7" x14ac:dyDescent="0.35">
      <c r="A7321" s="2">
        <v>7297</v>
      </c>
      <c r="B7321" s="2">
        <v>20.462732021783001</v>
      </c>
      <c r="C7321" s="2">
        <v>-0.4627320217830011</v>
      </c>
      <c r="D7321" s="2">
        <v>-0.19231985104439556</v>
      </c>
      <c r="F7321" s="2">
        <v>72.965000000000003</v>
      </c>
      <c r="G7321" s="2">
        <v>19</v>
      </c>
    </row>
    <row r="7322" spans="1:7" x14ac:dyDescent="0.35">
      <c r="A7322" s="2">
        <v>7298</v>
      </c>
      <c r="B7322" s="2">
        <v>19.860306126013732</v>
      </c>
      <c r="C7322" s="2">
        <v>-1.8603061260137324</v>
      </c>
      <c r="D7322" s="2">
        <v>-0.77317708783879269</v>
      </c>
      <c r="F7322" s="2">
        <v>72.974999999999994</v>
      </c>
      <c r="G7322" s="2">
        <v>19</v>
      </c>
    </row>
    <row r="7323" spans="1:7" x14ac:dyDescent="0.35">
      <c r="A7323" s="2">
        <v>7299</v>
      </c>
      <c r="B7323" s="2">
        <v>17.853013516790437</v>
      </c>
      <c r="C7323" s="2">
        <v>0.14698648320956309</v>
      </c>
      <c r="D7323" s="2">
        <v>6.1090257915323701E-2</v>
      </c>
      <c r="F7323" s="2">
        <v>72.984999999999999</v>
      </c>
      <c r="G7323" s="2">
        <v>19</v>
      </c>
    </row>
    <row r="7324" spans="1:7" x14ac:dyDescent="0.35">
      <c r="A7324" s="2">
        <v>7300</v>
      </c>
      <c r="B7324" s="2">
        <v>18.129564760867463</v>
      </c>
      <c r="C7324" s="2">
        <v>-0.12956476086746349</v>
      </c>
      <c r="D7324" s="2">
        <v>-5.3849472994368618E-2</v>
      </c>
      <c r="F7324" s="2">
        <v>72.99499999999999</v>
      </c>
      <c r="G7324" s="2">
        <v>19</v>
      </c>
    </row>
    <row r="7325" spans="1:7" x14ac:dyDescent="0.35">
      <c r="A7325" s="2">
        <v>7301</v>
      </c>
      <c r="B7325" s="2">
        <v>16.739324988982091</v>
      </c>
      <c r="C7325" s="2">
        <v>1.2606750110179092</v>
      </c>
      <c r="D7325" s="2">
        <v>0.52395948177551166</v>
      </c>
      <c r="F7325" s="2">
        <v>73.004999999999995</v>
      </c>
      <c r="G7325" s="2">
        <v>19</v>
      </c>
    </row>
    <row r="7326" spans="1:7" x14ac:dyDescent="0.35">
      <c r="A7326" s="2">
        <v>7302</v>
      </c>
      <c r="B7326" s="2">
        <v>19.920854860879306</v>
      </c>
      <c r="C7326" s="2">
        <v>-1.9208548608793059</v>
      </c>
      <c r="D7326" s="2">
        <v>-0.7983422441757243</v>
      </c>
      <c r="F7326" s="2">
        <v>73.015000000000001</v>
      </c>
      <c r="G7326" s="2">
        <v>19</v>
      </c>
    </row>
    <row r="7327" spans="1:7" x14ac:dyDescent="0.35">
      <c r="A7327" s="2">
        <v>7303</v>
      </c>
      <c r="B7327" s="2">
        <v>14.36771948626987</v>
      </c>
      <c r="C7327" s="2">
        <v>3.6322805137301302</v>
      </c>
      <c r="D7327" s="2">
        <v>1.5096418973995922</v>
      </c>
      <c r="F7327" s="2">
        <v>73.024999999999991</v>
      </c>
      <c r="G7327" s="2">
        <v>19</v>
      </c>
    </row>
    <row r="7328" spans="1:7" x14ac:dyDescent="0.35">
      <c r="A7328" s="2">
        <v>7304</v>
      </c>
      <c r="B7328" s="2">
        <v>20.704926961245292</v>
      </c>
      <c r="C7328" s="2">
        <v>-2.7049269612452917</v>
      </c>
      <c r="D7328" s="2">
        <v>-1.1242168810107069</v>
      </c>
      <c r="F7328" s="2">
        <v>73.034999999999997</v>
      </c>
      <c r="G7328" s="2">
        <v>19</v>
      </c>
    </row>
    <row r="7329" spans="1:7" x14ac:dyDescent="0.35">
      <c r="A7329" s="2">
        <v>7305</v>
      </c>
      <c r="B7329" s="2">
        <v>17.797227041970473</v>
      </c>
      <c r="C7329" s="2">
        <v>0.20277295802952722</v>
      </c>
      <c r="D7329" s="2">
        <v>8.4276132293169839E-2</v>
      </c>
      <c r="F7329" s="2">
        <v>73.045000000000002</v>
      </c>
      <c r="G7329" s="2">
        <v>19</v>
      </c>
    </row>
    <row r="7330" spans="1:7" x14ac:dyDescent="0.35">
      <c r="A7330" s="2">
        <v>7306</v>
      </c>
      <c r="B7330" s="2">
        <v>23.421115994400349</v>
      </c>
      <c r="C7330" s="2">
        <v>-5.4211159944003491</v>
      </c>
      <c r="D7330" s="2">
        <v>-2.2531144841028286</v>
      </c>
      <c r="F7330" s="2">
        <v>73.054999999999993</v>
      </c>
      <c r="G7330" s="2">
        <v>19</v>
      </c>
    </row>
    <row r="7331" spans="1:7" x14ac:dyDescent="0.35">
      <c r="A7331" s="2">
        <v>7307</v>
      </c>
      <c r="B7331" s="2">
        <v>16.828447284121303</v>
      </c>
      <c r="C7331" s="2">
        <v>1.1715527158786969</v>
      </c>
      <c r="D7331" s="2">
        <v>0.48691863368407401</v>
      </c>
      <c r="F7331" s="2">
        <v>73.064999999999998</v>
      </c>
      <c r="G7331" s="2">
        <v>19</v>
      </c>
    </row>
    <row r="7332" spans="1:7" x14ac:dyDescent="0.35">
      <c r="A7332" s="2">
        <v>7308</v>
      </c>
      <c r="B7332" s="2">
        <v>24.922588554493828</v>
      </c>
      <c r="C7332" s="2">
        <v>1.0774114455061721</v>
      </c>
      <c r="D7332" s="2">
        <v>0.44779180812873209</v>
      </c>
      <c r="F7332" s="2">
        <v>73.075000000000003</v>
      </c>
      <c r="G7332" s="2">
        <v>19</v>
      </c>
    </row>
    <row r="7333" spans="1:7" x14ac:dyDescent="0.35">
      <c r="A7333" s="2">
        <v>7309</v>
      </c>
      <c r="B7333" s="2">
        <v>21.185575064419755</v>
      </c>
      <c r="C7333" s="2">
        <v>0.81442493558024509</v>
      </c>
      <c r="D7333" s="2">
        <v>0.33848982764172325</v>
      </c>
      <c r="F7333" s="2">
        <v>73.084999999999994</v>
      </c>
      <c r="G7333" s="2">
        <v>19</v>
      </c>
    </row>
    <row r="7334" spans="1:7" x14ac:dyDescent="0.35">
      <c r="A7334" s="2">
        <v>7310</v>
      </c>
      <c r="B7334" s="2">
        <v>18.568373007926954</v>
      </c>
      <c r="C7334" s="2">
        <v>-0.56837300792695444</v>
      </c>
      <c r="D7334" s="2">
        <v>-0.23622616779572639</v>
      </c>
      <c r="F7334" s="2">
        <v>73.094999999999999</v>
      </c>
      <c r="G7334" s="2">
        <v>19</v>
      </c>
    </row>
    <row r="7335" spans="1:7" x14ac:dyDescent="0.35">
      <c r="A7335" s="2">
        <v>7311</v>
      </c>
      <c r="B7335" s="2">
        <v>16.16275136203183</v>
      </c>
      <c r="C7335" s="2">
        <v>1.8372486379681696</v>
      </c>
      <c r="D7335" s="2">
        <v>0.76359397610752788</v>
      </c>
      <c r="F7335" s="2">
        <v>73.105000000000004</v>
      </c>
      <c r="G7335" s="2">
        <v>19</v>
      </c>
    </row>
    <row r="7336" spans="1:7" x14ac:dyDescent="0.35">
      <c r="A7336" s="2">
        <v>7312</v>
      </c>
      <c r="B7336" s="2">
        <v>24.190561153197688</v>
      </c>
      <c r="C7336" s="2">
        <v>0.80943884680231193</v>
      </c>
      <c r="D7336" s="2">
        <v>0.33641751838728418</v>
      </c>
      <c r="F7336" s="2">
        <v>73.114999999999995</v>
      </c>
      <c r="G7336" s="2">
        <v>19</v>
      </c>
    </row>
    <row r="7337" spans="1:7" x14ac:dyDescent="0.35">
      <c r="A7337" s="2">
        <v>7313</v>
      </c>
      <c r="B7337" s="2">
        <v>21.808750807530597</v>
      </c>
      <c r="C7337" s="2">
        <v>-3.8087508075305969</v>
      </c>
      <c r="D7337" s="2">
        <v>-1.5829861636699349</v>
      </c>
      <c r="F7337" s="2">
        <v>73.125</v>
      </c>
      <c r="G7337" s="2">
        <v>19</v>
      </c>
    </row>
    <row r="7338" spans="1:7" x14ac:dyDescent="0.35">
      <c r="A7338" s="2">
        <v>7314</v>
      </c>
      <c r="B7338" s="2">
        <v>15.271528410639689</v>
      </c>
      <c r="C7338" s="2">
        <v>2.7284715893603106</v>
      </c>
      <c r="D7338" s="2">
        <v>1.134002457021912</v>
      </c>
      <c r="F7338" s="2">
        <v>73.134999999999991</v>
      </c>
      <c r="G7338" s="2">
        <v>19</v>
      </c>
    </row>
    <row r="7339" spans="1:7" x14ac:dyDescent="0.35">
      <c r="A7339" s="2">
        <v>7315</v>
      </c>
      <c r="B7339" s="2">
        <v>18.160179289732081</v>
      </c>
      <c r="C7339" s="2">
        <v>-0.16017928973208129</v>
      </c>
      <c r="D7339" s="2">
        <v>-6.6573428445627025E-2</v>
      </c>
      <c r="F7339" s="2">
        <v>73.144999999999996</v>
      </c>
      <c r="G7339" s="2">
        <v>19</v>
      </c>
    </row>
    <row r="7340" spans="1:7" x14ac:dyDescent="0.35">
      <c r="A7340" s="2">
        <v>7316</v>
      </c>
      <c r="B7340" s="2">
        <v>21.411782416586082</v>
      </c>
      <c r="C7340" s="2">
        <v>-3.4117824165860817</v>
      </c>
      <c r="D7340" s="2">
        <v>-1.4179988746519629</v>
      </c>
      <c r="F7340" s="2">
        <v>73.155000000000001</v>
      </c>
      <c r="G7340" s="2">
        <v>19</v>
      </c>
    </row>
    <row r="7341" spans="1:7" x14ac:dyDescent="0.35">
      <c r="A7341" s="2">
        <v>7317</v>
      </c>
      <c r="B7341" s="2">
        <v>17.320320714546128</v>
      </c>
      <c r="C7341" s="2">
        <v>0.67967928545387224</v>
      </c>
      <c r="D7341" s="2">
        <v>0.28248708276720325</v>
      </c>
      <c r="F7341" s="2">
        <v>73.164999999999992</v>
      </c>
      <c r="G7341" s="2">
        <v>19</v>
      </c>
    </row>
    <row r="7342" spans="1:7" x14ac:dyDescent="0.35">
      <c r="A7342" s="2">
        <v>7318</v>
      </c>
      <c r="B7342" s="2">
        <v>17.050912860537508</v>
      </c>
      <c r="C7342" s="2">
        <v>2.9490871394624918</v>
      </c>
      <c r="D7342" s="2">
        <v>1.2256942953568564</v>
      </c>
      <c r="F7342" s="2">
        <v>73.174999999999997</v>
      </c>
      <c r="G7342" s="2">
        <v>19</v>
      </c>
    </row>
    <row r="7343" spans="1:7" x14ac:dyDescent="0.35">
      <c r="A7343" s="2">
        <v>7319</v>
      </c>
      <c r="B7343" s="2">
        <v>17.75096508724172</v>
      </c>
      <c r="C7343" s="2">
        <v>0.2490349127582796</v>
      </c>
      <c r="D7343" s="2">
        <v>0.1035034427528478</v>
      </c>
      <c r="F7343" s="2">
        <v>73.185000000000002</v>
      </c>
      <c r="G7343" s="2">
        <v>19</v>
      </c>
    </row>
    <row r="7344" spans="1:7" x14ac:dyDescent="0.35">
      <c r="A7344" s="2">
        <v>7320</v>
      </c>
      <c r="B7344" s="2">
        <v>21.319258507128577</v>
      </c>
      <c r="C7344" s="2">
        <v>-1.319258507128577</v>
      </c>
      <c r="D7344" s="2">
        <v>-0.54830784911402086</v>
      </c>
      <c r="F7344" s="2">
        <v>73.194999999999993</v>
      </c>
      <c r="G7344" s="2">
        <v>19</v>
      </c>
    </row>
    <row r="7345" spans="1:7" x14ac:dyDescent="0.35">
      <c r="A7345" s="2">
        <v>7321</v>
      </c>
      <c r="B7345" s="2">
        <v>20.428035555736436</v>
      </c>
      <c r="C7345" s="2">
        <v>0.57196444426356408</v>
      </c>
      <c r="D7345" s="2">
        <v>0.23771883410965636</v>
      </c>
      <c r="F7345" s="2">
        <v>73.204999999999998</v>
      </c>
      <c r="G7345" s="2">
        <v>19</v>
      </c>
    </row>
    <row r="7346" spans="1:7" x14ac:dyDescent="0.35">
      <c r="A7346" s="2">
        <v>7322</v>
      </c>
      <c r="B7346" s="2">
        <v>17.039007210423492</v>
      </c>
      <c r="C7346" s="2">
        <v>0.96099278957650824</v>
      </c>
      <c r="D7346" s="2">
        <v>0.39940609563598112</v>
      </c>
      <c r="F7346" s="2">
        <v>73.215000000000003</v>
      </c>
      <c r="G7346" s="2">
        <v>19</v>
      </c>
    </row>
    <row r="7347" spans="1:7" x14ac:dyDescent="0.35">
      <c r="A7347" s="2">
        <v>7323</v>
      </c>
      <c r="B7347" s="2">
        <v>12.676777008647605</v>
      </c>
      <c r="C7347" s="2">
        <v>5.3232229913523952</v>
      </c>
      <c r="D7347" s="2">
        <v>2.2124283701573799</v>
      </c>
      <c r="F7347" s="2">
        <v>73.224999999999994</v>
      </c>
      <c r="G7347" s="2">
        <v>19</v>
      </c>
    </row>
    <row r="7348" spans="1:7" x14ac:dyDescent="0.35">
      <c r="A7348" s="2">
        <v>7324</v>
      </c>
      <c r="B7348" s="2">
        <v>17.024720430286671</v>
      </c>
      <c r="C7348" s="2">
        <v>0.97527956971332941</v>
      </c>
      <c r="D7348" s="2">
        <v>0.40534394151323483</v>
      </c>
      <c r="F7348" s="2">
        <v>73.234999999999999</v>
      </c>
      <c r="G7348" s="2">
        <v>19</v>
      </c>
    </row>
    <row r="7349" spans="1:7" x14ac:dyDescent="0.35">
      <c r="A7349" s="2">
        <v>7325</v>
      </c>
      <c r="B7349" s="2">
        <v>83.959986178450308</v>
      </c>
      <c r="C7349" s="2">
        <v>-5.9599861784503076</v>
      </c>
      <c r="D7349" s="2">
        <v>-2.4770787412757502</v>
      </c>
      <c r="F7349" s="2">
        <v>73.24499999999999</v>
      </c>
      <c r="G7349" s="2">
        <v>19</v>
      </c>
    </row>
    <row r="7350" spans="1:7" x14ac:dyDescent="0.35">
      <c r="A7350" s="2">
        <v>7326</v>
      </c>
      <c r="B7350" s="2">
        <v>17.637691330442642</v>
      </c>
      <c r="C7350" s="2">
        <v>0.36230866955735763</v>
      </c>
      <c r="D7350" s="2">
        <v>0.15058207792250067</v>
      </c>
      <c r="F7350" s="2">
        <v>73.254999999999995</v>
      </c>
      <c r="G7350" s="2">
        <v>19</v>
      </c>
    </row>
    <row r="7351" spans="1:7" x14ac:dyDescent="0.35">
      <c r="A7351" s="2">
        <v>7327</v>
      </c>
      <c r="B7351" s="2">
        <v>17.483598201824076</v>
      </c>
      <c r="C7351" s="2">
        <v>1.5164017981759237</v>
      </c>
      <c r="D7351" s="2">
        <v>0.63024418933645687</v>
      </c>
      <c r="F7351" s="2">
        <v>73.265000000000001</v>
      </c>
      <c r="G7351" s="2">
        <v>19</v>
      </c>
    </row>
    <row r="7352" spans="1:7" x14ac:dyDescent="0.35">
      <c r="A7352" s="2">
        <v>7328</v>
      </c>
      <c r="B7352" s="2">
        <v>16.402905332903146</v>
      </c>
      <c r="C7352" s="2">
        <v>2.5970946670968544</v>
      </c>
      <c r="D7352" s="2">
        <v>1.0793998167658465</v>
      </c>
      <c r="F7352" s="2">
        <v>73.274999999999991</v>
      </c>
      <c r="G7352" s="2">
        <v>19</v>
      </c>
    </row>
    <row r="7353" spans="1:7" x14ac:dyDescent="0.35">
      <c r="A7353" s="2">
        <v>7329</v>
      </c>
      <c r="B7353" s="2">
        <v>14.543923107957326</v>
      </c>
      <c r="C7353" s="2">
        <v>3.4560768920426739</v>
      </c>
      <c r="D7353" s="2">
        <v>1.4364084649134647</v>
      </c>
      <c r="F7353" s="2">
        <v>73.284999999999997</v>
      </c>
      <c r="G7353" s="2">
        <v>19</v>
      </c>
    </row>
    <row r="7354" spans="1:7" x14ac:dyDescent="0.35">
      <c r="A7354" s="2">
        <v>7330</v>
      </c>
      <c r="B7354" s="2">
        <v>69.609936015309501</v>
      </c>
      <c r="C7354" s="2">
        <v>1.3900639846904994</v>
      </c>
      <c r="D7354" s="2">
        <v>0.57773589441195805</v>
      </c>
      <c r="F7354" s="2">
        <v>73.295000000000002</v>
      </c>
      <c r="G7354" s="2">
        <v>19</v>
      </c>
    </row>
    <row r="7355" spans="1:7" x14ac:dyDescent="0.35">
      <c r="A7355" s="2">
        <v>7331</v>
      </c>
      <c r="B7355" s="2">
        <v>21.479134380088237</v>
      </c>
      <c r="C7355" s="2">
        <v>-2.4791343800882366</v>
      </c>
      <c r="D7355" s="2">
        <v>-1.0303733743354366</v>
      </c>
      <c r="F7355" s="2">
        <v>73.304999999999993</v>
      </c>
      <c r="G7355" s="2">
        <v>19</v>
      </c>
    </row>
    <row r="7356" spans="1:7" x14ac:dyDescent="0.35">
      <c r="A7356" s="2">
        <v>7332</v>
      </c>
      <c r="B7356" s="2">
        <v>18.01152874402278</v>
      </c>
      <c r="C7356" s="2">
        <v>-1.1528744022779591E-2</v>
      </c>
      <c r="D7356" s="2">
        <v>-4.7915558656316613E-3</v>
      </c>
      <c r="F7356" s="2">
        <v>73.314999999999998</v>
      </c>
      <c r="G7356" s="2">
        <v>19</v>
      </c>
    </row>
    <row r="7357" spans="1:7" x14ac:dyDescent="0.35">
      <c r="A7357" s="2">
        <v>7333</v>
      </c>
      <c r="B7357" s="2">
        <v>25.756664385338688</v>
      </c>
      <c r="C7357" s="2">
        <v>-2.7566643853386879</v>
      </c>
      <c r="D7357" s="2">
        <v>-1.1457198962045179</v>
      </c>
      <c r="F7357" s="2">
        <v>73.325000000000003</v>
      </c>
      <c r="G7357" s="2">
        <v>19</v>
      </c>
    </row>
    <row r="7358" spans="1:7" x14ac:dyDescent="0.35">
      <c r="A7358" s="2">
        <v>7334</v>
      </c>
      <c r="B7358" s="2">
        <v>15.133763030748916</v>
      </c>
      <c r="C7358" s="2">
        <v>2.8662369692510836</v>
      </c>
      <c r="D7358" s="2">
        <v>1.1912602565525718</v>
      </c>
      <c r="F7358" s="2">
        <v>73.334999999999994</v>
      </c>
      <c r="G7358" s="2">
        <v>19</v>
      </c>
    </row>
    <row r="7359" spans="1:7" x14ac:dyDescent="0.35">
      <c r="A7359" s="2">
        <v>7335</v>
      </c>
      <c r="B7359" s="2">
        <v>20.845753794022524</v>
      </c>
      <c r="C7359" s="2">
        <v>-2.8457537940225244</v>
      </c>
      <c r="D7359" s="2">
        <v>-1.1827470760864918</v>
      </c>
      <c r="F7359" s="2">
        <v>73.344999999999999</v>
      </c>
      <c r="G7359" s="2">
        <v>19</v>
      </c>
    </row>
    <row r="7360" spans="1:7" x14ac:dyDescent="0.35">
      <c r="A7360" s="2">
        <v>7336</v>
      </c>
      <c r="B7360" s="2">
        <v>19.50211613829773</v>
      </c>
      <c r="C7360" s="2">
        <v>-1.5021161382977297</v>
      </c>
      <c r="D7360" s="2">
        <v>-0.62430680905907987</v>
      </c>
      <c r="F7360" s="2">
        <v>73.355000000000004</v>
      </c>
      <c r="G7360" s="2">
        <v>19</v>
      </c>
    </row>
    <row r="7361" spans="1:7" x14ac:dyDescent="0.35">
      <c r="A7361" s="2">
        <v>7337</v>
      </c>
      <c r="B7361" s="2">
        <v>17.24684584527105</v>
      </c>
      <c r="C7361" s="2">
        <v>0.75315415472894998</v>
      </c>
      <c r="D7361" s="2">
        <v>0.31302457585022136</v>
      </c>
      <c r="F7361" s="2">
        <v>73.364999999999995</v>
      </c>
      <c r="G7361" s="2">
        <v>19</v>
      </c>
    </row>
    <row r="7362" spans="1:7" x14ac:dyDescent="0.35">
      <c r="A7362" s="2">
        <v>7338</v>
      </c>
      <c r="B7362" s="2">
        <v>24.732778475533213</v>
      </c>
      <c r="C7362" s="2">
        <v>-3.7327784755332125</v>
      </c>
      <c r="D7362" s="2">
        <v>-1.5514106796199372</v>
      </c>
      <c r="F7362" s="2">
        <v>73.375</v>
      </c>
      <c r="G7362" s="2">
        <v>19</v>
      </c>
    </row>
    <row r="7363" spans="1:7" x14ac:dyDescent="0.35">
      <c r="A7363" s="2">
        <v>7339</v>
      </c>
      <c r="B7363" s="2">
        <v>19.059566115488121</v>
      </c>
      <c r="C7363" s="2">
        <v>-1.0595661154881206</v>
      </c>
      <c r="D7363" s="2">
        <v>-0.44037496414701349</v>
      </c>
      <c r="F7363" s="2">
        <v>73.384999999999991</v>
      </c>
      <c r="G7363" s="2">
        <v>19</v>
      </c>
    </row>
    <row r="7364" spans="1:7" x14ac:dyDescent="0.35">
      <c r="A7364" s="2">
        <v>7340</v>
      </c>
      <c r="B7364" s="2">
        <v>18.431628112331673</v>
      </c>
      <c r="C7364" s="2">
        <v>-0.43162811233167275</v>
      </c>
      <c r="D7364" s="2">
        <v>-0.17939250011344343</v>
      </c>
      <c r="F7364" s="2">
        <v>73.394999999999996</v>
      </c>
      <c r="G7364" s="2">
        <v>19</v>
      </c>
    </row>
    <row r="7365" spans="1:7" x14ac:dyDescent="0.35">
      <c r="A7365" s="2">
        <v>7341</v>
      </c>
      <c r="B7365" s="2">
        <v>17.420668336935702</v>
      </c>
      <c r="C7365" s="2">
        <v>0.5793316630642984</v>
      </c>
      <c r="D7365" s="2">
        <v>0.24078078434363678</v>
      </c>
      <c r="F7365" s="2">
        <v>73.405000000000001</v>
      </c>
      <c r="G7365" s="2">
        <v>19</v>
      </c>
    </row>
    <row r="7366" spans="1:7" x14ac:dyDescent="0.35">
      <c r="A7366" s="2">
        <v>7342</v>
      </c>
      <c r="B7366" s="2">
        <v>17.136973702790261</v>
      </c>
      <c r="C7366" s="2">
        <v>0.86302629720973911</v>
      </c>
      <c r="D7366" s="2">
        <v>0.35868943819195742</v>
      </c>
      <c r="F7366" s="2">
        <v>73.414999999999992</v>
      </c>
      <c r="G7366" s="2">
        <v>19</v>
      </c>
    </row>
    <row r="7367" spans="1:7" x14ac:dyDescent="0.35">
      <c r="A7367" s="2">
        <v>7343</v>
      </c>
      <c r="B7367" s="2">
        <v>20.386876022485119</v>
      </c>
      <c r="C7367" s="2">
        <v>-2.3868760224851187</v>
      </c>
      <c r="D7367" s="2">
        <v>-0.99202912160042078</v>
      </c>
      <c r="F7367" s="2">
        <v>73.424999999999997</v>
      </c>
      <c r="G7367" s="2">
        <v>19</v>
      </c>
    </row>
    <row r="7368" spans="1:7" x14ac:dyDescent="0.35">
      <c r="A7368" s="2">
        <v>7344</v>
      </c>
      <c r="B7368" s="2">
        <v>18.67824515040774</v>
      </c>
      <c r="C7368" s="2">
        <v>0.32175484959225997</v>
      </c>
      <c r="D7368" s="2">
        <v>0.13372717217183205</v>
      </c>
      <c r="F7368" s="2">
        <v>73.435000000000002</v>
      </c>
      <c r="G7368" s="2">
        <v>19</v>
      </c>
    </row>
    <row r="7369" spans="1:7" x14ac:dyDescent="0.35">
      <c r="A7369" s="2">
        <v>7345</v>
      </c>
      <c r="B7369" s="2">
        <v>18.884382978096152</v>
      </c>
      <c r="C7369" s="2">
        <v>-0.88438297809615207</v>
      </c>
      <c r="D7369" s="2">
        <v>-0.36756566350926162</v>
      </c>
      <c r="F7369" s="2">
        <v>73.444999999999993</v>
      </c>
      <c r="G7369" s="2">
        <v>19</v>
      </c>
    </row>
    <row r="7370" spans="1:7" x14ac:dyDescent="0.35">
      <c r="A7370" s="2">
        <v>7346</v>
      </c>
      <c r="B7370" s="2">
        <v>18.55544687351745</v>
      </c>
      <c r="C7370" s="2">
        <v>-0.55544687351745026</v>
      </c>
      <c r="D7370" s="2">
        <v>-0.23085383104963997</v>
      </c>
      <c r="F7370" s="2">
        <v>73.454999999999998</v>
      </c>
      <c r="G7370" s="2">
        <v>19</v>
      </c>
    </row>
    <row r="7371" spans="1:7" x14ac:dyDescent="0.35">
      <c r="A7371" s="2">
        <v>7347</v>
      </c>
      <c r="B7371" s="2">
        <v>18.14895396248172</v>
      </c>
      <c r="C7371" s="2">
        <v>-0.14895396248171977</v>
      </c>
      <c r="D7371" s="2">
        <v>-6.1907978113498255E-2</v>
      </c>
      <c r="F7371" s="2">
        <v>73.465000000000003</v>
      </c>
      <c r="G7371" s="2">
        <v>19</v>
      </c>
    </row>
    <row r="7372" spans="1:7" x14ac:dyDescent="0.35">
      <c r="A7372" s="2">
        <v>7348</v>
      </c>
      <c r="B7372" s="2">
        <v>17.485979331846881</v>
      </c>
      <c r="C7372" s="2">
        <v>0.51402066815311898</v>
      </c>
      <c r="D7372" s="2">
        <v>0.213636346047621</v>
      </c>
      <c r="F7372" s="2">
        <v>73.474999999999994</v>
      </c>
      <c r="G7372" s="2">
        <v>19</v>
      </c>
    </row>
    <row r="7373" spans="1:7" x14ac:dyDescent="0.35">
      <c r="A7373" s="2">
        <v>7349</v>
      </c>
      <c r="B7373" s="2">
        <v>17.468631098823597</v>
      </c>
      <c r="C7373" s="2">
        <v>0.53136890117640334</v>
      </c>
      <c r="D7373" s="2">
        <v>0.22084658747000116</v>
      </c>
      <c r="F7373" s="2">
        <v>73.484999999999999</v>
      </c>
      <c r="G7373" s="2">
        <v>19</v>
      </c>
    </row>
    <row r="7374" spans="1:7" x14ac:dyDescent="0.35">
      <c r="A7374" s="2">
        <v>7350</v>
      </c>
      <c r="B7374" s="2">
        <v>18.098269909139191</v>
      </c>
      <c r="C7374" s="2">
        <v>-9.8269909139190759E-2</v>
      </c>
      <c r="D7374" s="2">
        <v>-4.0842762977528028E-2</v>
      </c>
      <c r="F7374" s="2">
        <v>73.49499999999999</v>
      </c>
      <c r="G7374" s="2">
        <v>19</v>
      </c>
    </row>
    <row r="7375" spans="1:7" x14ac:dyDescent="0.35">
      <c r="A7375" s="2">
        <v>7351</v>
      </c>
      <c r="B7375" s="2">
        <v>19.464018057932876</v>
      </c>
      <c r="C7375" s="2">
        <v>-1.4640180579328756</v>
      </c>
      <c r="D7375" s="2">
        <v>-0.60847255338640427</v>
      </c>
      <c r="F7375" s="2">
        <v>73.504999999999995</v>
      </c>
      <c r="G7375" s="2">
        <v>19</v>
      </c>
    </row>
    <row r="7376" spans="1:7" x14ac:dyDescent="0.35">
      <c r="A7376" s="2">
        <v>7352</v>
      </c>
      <c r="B7376" s="2">
        <v>18.379583413261827</v>
      </c>
      <c r="C7376" s="2">
        <v>-0.37958341326182676</v>
      </c>
      <c r="D7376" s="2">
        <v>-0.15776177584630591</v>
      </c>
      <c r="F7376" s="2">
        <v>73.515000000000001</v>
      </c>
      <c r="G7376" s="2">
        <v>19</v>
      </c>
    </row>
    <row r="7377" spans="1:7" x14ac:dyDescent="0.35">
      <c r="A7377" s="2">
        <v>7353</v>
      </c>
      <c r="B7377" s="2">
        <v>18.226170607506919</v>
      </c>
      <c r="C7377" s="2">
        <v>2.7738293924930808</v>
      </c>
      <c r="D7377" s="2">
        <v>1.1528539856206528</v>
      </c>
      <c r="F7377" s="2">
        <v>73.524999999999991</v>
      </c>
      <c r="G7377" s="2">
        <v>19</v>
      </c>
    </row>
    <row r="7378" spans="1:7" x14ac:dyDescent="0.35">
      <c r="A7378" s="2">
        <v>7354</v>
      </c>
      <c r="B7378" s="2">
        <v>18.098950232002849</v>
      </c>
      <c r="C7378" s="2">
        <v>-9.8950232002849248E-2</v>
      </c>
      <c r="D7378" s="2">
        <v>-4.1125517543111681E-2</v>
      </c>
      <c r="F7378" s="2">
        <v>73.534999999999997</v>
      </c>
      <c r="G7378" s="2">
        <v>19</v>
      </c>
    </row>
    <row r="7379" spans="1:7" x14ac:dyDescent="0.35">
      <c r="A7379" s="2">
        <v>7355</v>
      </c>
      <c r="B7379" s="2">
        <v>15.765102648223657</v>
      </c>
      <c r="C7379" s="2">
        <v>2.2348973517763433</v>
      </c>
      <c r="D7379" s="2">
        <v>0.92886401969108356</v>
      </c>
      <c r="F7379" s="2">
        <v>73.545000000000002</v>
      </c>
      <c r="G7379" s="2">
        <v>19</v>
      </c>
    </row>
    <row r="7380" spans="1:7" x14ac:dyDescent="0.35">
      <c r="A7380" s="2">
        <v>7356</v>
      </c>
      <c r="B7380" s="2">
        <v>18.59558592247328</v>
      </c>
      <c r="C7380" s="2">
        <v>-0.59558592247327979</v>
      </c>
      <c r="D7380" s="2">
        <v>-0.24753635041906652</v>
      </c>
      <c r="F7380" s="2">
        <v>73.554999999999993</v>
      </c>
      <c r="G7380" s="2">
        <v>19</v>
      </c>
    </row>
    <row r="7381" spans="1:7" x14ac:dyDescent="0.35">
      <c r="A7381" s="2">
        <v>7357</v>
      </c>
      <c r="B7381" s="2">
        <v>17.527479026530024</v>
      </c>
      <c r="C7381" s="2">
        <v>0.47252097346997601</v>
      </c>
      <c r="D7381" s="2">
        <v>0.1963883175470286</v>
      </c>
      <c r="F7381" s="2">
        <v>73.564999999999998</v>
      </c>
      <c r="G7381" s="2">
        <v>19</v>
      </c>
    </row>
    <row r="7382" spans="1:7" x14ac:dyDescent="0.35">
      <c r="A7382" s="2">
        <v>7358</v>
      </c>
      <c r="B7382" s="2">
        <v>17.70368264821748</v>
      </c>
      <c r="C7382" s="2">
        <v>1.2963173517825197</v>
      </c>
      <c r="D7382" s="2">
        <v>0.53877308737019425</v>
      </c>
      <c r="F7382" s="2">
        <v>73.575000000000003</v>
      </c>
      <c r="G7382" s="2">
        <v>19</v>
      </c>
    </row>
    <row r="7383" spans="1:7" x14ac:dyDescent="0.35">
      <c r="A7383" s="2">
        <v>7359</v>
      </c>
      <c r="B7383" s="2">
        <v>16.96451185685293</v>
      </c>
      <c r="C7383" s="2">
        <v>1.0354881431470702</v>
      </c>
      <c r="D7383" s="2">
        <v>0.43036772056737321</v>
      </c>
      <c r="F7383" s="2">
        <v>73.584999999999994</v>
      </c>
      <c r="G7383" s="2">
        <v>19</v>
      </c>
    </row>
    <row r="7384" spans="1:7" x14ac:dyDescent="0.35">
      <c r="A7384" s="2">
        <v>7360</v>
      </c>
      <c r="B7384" s="2">
        <v>14.828638226398251</v>
      </c>
      <c r="C7384" s="2">
        <v>3.171361773601749</v>
      </c>
      <c r="D7384" s="2">
        <v>1.3180756792167703</v>
      </c>
      <c r="F7384" s="2">
        <v>73.594999999999999</v>
      </c>
      <c r="G7384" s="2">
        <v>19</v>
      </c>
    </row>
    <row r="7385" spans="1:7" x14ac:dyDescent="0.35">
      <c r="A7385" s="2">
        <v>7361</v>
      </c>
      <c r="B7385" s="2">
        <v>17.723412011263566</v>
      </c>
      <c r="C7385" s="2">
        <v>1.2765879887364342</v>
      </c>
      <c r="D7385" s="2">
        <v>0.53057320496827287</v>
      </c>
      <c r="F7385" s="2">
        <v>73.605000000000004</v>
      </c>
      <c r="G7385" s="2">
        <v>19</v>
      </c>
    </row>
    <row r="7386" spans="1:7" x14ac:dyDescent="0.35">
      <c r="A7386" s="2">
        <v>7362</v>
      </c>
      <c r="B7386" s="2">
        <v>21.199521683124747</v>
      </c>
      <c r="C7386" s="2">
        <v>-3.1995216831247468</v>
      </c>
      <c r="D7386" s="2">
        <v>-1.3297794501899109</v>
      </c>
      <c r="F7386" s="2">
        <v>73.614999999999995</v>
      </c>
      <c r="G7386" s="2">
        <v>19</v>
      </c>
    </row>
    <row r="7387" spans="1:7" x14ac:dyDescent="0.35">
      <c r="A7387" s="2">
        <v>7363</v>
      </c>
      <c r="B7387" s="2">
        <v>14.50956680334259</v>
      </c>
      <c r="C7387" s="2">
        <v>3.4904331966574098</v>
      </c>
      <c r="D7387" s="2">
        <v>1.4506875704754318</v>
      </c>
      <c r="F7387" s="2">
        <v>73.625</v>
      </c>
      <c r="G7387" s="2">
        <v>19</v>
      </c>
    </row>
    <row r="7388" spans="1:7" x14ac:dyDescent="0.35">
      <c r="A7388" s="2">
        <v>7364</v>
      </c>
      <c r="B7388" s="2">
        <v>18.207461728756321</v>
      </c>
      <c r="C7388" s="2">
        <v>2.7925382712436786</v>
      </c>
      <c r="D7388" s="2">
        <v>1.1606297361741986</v>
      </c>
      <c r="F7388" s="2">
        <v>73.634999999999991</v>
      </c>
      <c r="G7388" s="2">
        <v>19</v>
      </c>
    </row>
    <row r="7389" spans="1:7" x14ac:dyDescent="0.35">
      <c r="A7389" s="2">
        <v>7365</v>
      </c>
      <c r="B7389" s="2">
        <v>15.848442199021775</v>
      </c>
      <c r="C7389" s="2">
        <v>2.1515578009782246</v>
      </c>
      <c r="D7389" s="2">
        <v>0.89422658540710542</v>
      </c>
      <c r="F7389" s="2">
        <v>73.644999999999996</v>
      </c>
      <c r="G7389" s="2">
        <v>19</v>
      </c>
    </row>
    <row r="7390" spans="1:7" x14ac:dyDescent="0.35">
      <c r="A7390" s="2">
        <v>7366</v>
      </c>
      <c r="B7390" s="2">
        <v>23.850739882800454</v>
      </c>
      <c r="C7390" s="2">
        <v>0.14926011719954602</v>
      </c>
      <c r="D7390" s="2">
        <v>6.2035221586949706E-2</v>
      </c>
      <c r="F7390" s="2">
        <v>73.655000000000001</v>
      </c>
      <c r="G7390" s="2">
        <v>19</v>
      </c>
    </row>
    <row r="7391" spans="1:7" x14ac:dyDescent="0.35">
      <c r="A7391" s="2">
        <v>7367</v>
      </c>
      <c r="B7391" s="2">
        <v>17.241063100929956</v>
      </c>
      <c r="C7391" s="2">
        <v>0.75893689907004358</v>
      </c>
      <c r="D7391" s="2">
        <v>0.31542798965768087</v>
      </c>
      <c r="F7391" s="2">
        <v>73.664999999999992</v>
      </c>
      <c r="G7391" s="2">
        <v>19</v>
      </c>
    </row>
    <row r="7392" spans="1:7" x14ac:dyDescent="0.35">
      <c r="A7392" s="2">
        <v>7368</v>
      </c>
      <c r="B7392" s="2">
        <v>15.962736440116341</v>
      </c>
      <c r="C7392" s="2">
        <v>2.0372635598836588</v>
      </c>
      <c r="D7392" s="2">
        <v>0.84672381838907707</v>
      </c>
      <c r="F7392" s="2">
        <v>73.674999999999997</v>
      </c>
      <c r="G7392" s="2">
        <v>19</v>
      </c>
    </row>
    <row r="7393" spans="1:7" x14ac:dyDescent="0.35">
      <c r="A7393" s="2">
        <v>7369</v>
      </c>
      <c r="B7393" s="2">
        <v>76.493442749802398</v>
      </c>
      <c r="C7393" s="2">
        <v>0.50655725019760212</v>
      </c>
      <c r="D7393" s="2">
        <v>0.21053441369386619</v>
      </c>
      <c r="F7393" s="2">
        <v>73.685000000000002</v>
      </c>
      <c r="G7393" s="2">
        <v>19</v>
      </c>
    </row>
    <row r="7394" spans="1:7" x14ac:dyDescent="0.35">
      <c r="A7394" s="2">
        <v>7370</v>
      </c>
      <c r="B7394" s="2">
        <v>19.89670339921944</v>
      </c>
      <c r="C7394" s="2">
        <v>2.1032966007805598</v>
      </c>
      <c r="D7394" s="2">
        <v>0.87416835213966315</v>
      </c>
      <c r="F7394" s="2">
        <v>73.694999999999993</v>
      </c>
      <c r="G7394" s="2">
        <v>19</v>
      </c>
    </row>
    <row r="7395" spans="1:7" x14ac:dyDescent="0.35">
      <c r="A7395" s="2">
        <v>7371</v>
      </c>
      <c r="B7395" s="2">
        <v>20.814458942294248</v>
      </c>
      <c r="C7395" s="2">
        <v>0.18554105770575191</v>
      </c>
      <c r="D7395" s="2">
        <v>7.7114240858229419E-2</v>
      </c>
      <c r="F7395" s="2">
        <v>73.704999999999998</v>
      </c>
      <c r="G7395" s="2">
        <v>19</v>
      </c>
    </row>
    <row r="7396" spans="1:7" x14ac:dyDescent="0.35">
      <c r="A7396" s="2">
        <v>7372</v>
      </c>
      <c r="B7396" s="2">
        <v>22.038359774015213</v>
      </c>
      <c r="C7396" s="2">
        <v>-3.8359774015212622E-2</v>
      </c>
      <c r="D7396" s="2">
        <v>-1.5943020317193402E-2</v>
      </c>
      <c r="F7396" s="2">
        <v>73.715000000000003</v>
      </c>
      <c r="G7396" s="2">
        <v>19</v>
      </c>
    </row>
    <row r="7397" spans="1:7" x14ac:dyDescent="0.35">
      <c r="A7397" s="2">
        <v>7373</v>
      </c>
      <c r="B7397" s="2">
        <v>21.623702988615587</v>
      </c>
      <c r="C7397" s="2">
        <v>-1.6237029886155874</v>
      </c>
      <c r="D7397" s="2">
        <v>-0.67484051721263694</v>
      </c>
      <c r="F7397" s="2">
        <v>73.724999999999994</v>
      </c>
      <c r="G7397" s="2">
        <v>19</v>
      </c>
    </row>
    <row r="7398" spans="1:7" x14ac:dyDescent="0.35">
      <c r="A7398" s="2">
        <v>7374</v>
      </c>
      <c r="B7398" s="2">
        <v>18.559528810699398</v>
      </c>
      <c r="C7398" s="2">
        <v>-0.55952881069939764</v>
      </c>
      <c r="D7398" s="2">
        <v>-0.2325503584431404</v>
      </c>
      <c r="F7398" s="2">
        <v>73.734999999999999</v>
      </c>
      <c r="G7398" s="2">
        <v>19</v>
      </c>
    </row>
    <row r="7399" spans="1:7" x14ac:dyDescent="0.35">
      <c r="A7399" s="2">
        <v>7375</v>
      </c>
      <c r="B7399" s="2">
        <v>15.322552625414048</v>
      </c>
      <c r="C7399" s="2">
        <v>2.6774473745859524</v>
      </c>
      <c r="D7399" s="2">
        <v>1.1127958646031499</v>
      </c>
      <c r="F7399" s="2">
        <v>73.74499999999999</v>
      </c>
      <c r="G7399" s="2">
        <v>19</v>
      </c>
    </row>
    <row r="7400" spans="1:7" x14ac:dyDescent="0.35">
      <c r="A7400" s="2">
        <v>7376</v>
      </c>
      <c r="B7400" s="2">
        <v>20.009636994586689</v>
      </c>
      <c r="C7400" s="2">
        <v>-2.009636994586689</v>
      </c>
      <c r="D7400" s="2">
        <v>-0.83524171498437016</v>
      </c>
      <c r="F7400" s="2">
        <v>73.754999999999995</v>
      </c>
      <c r="G7400" s="2">
        <v>19</v>
      </c>
    </row>
    <row r="7401" spans="1:7" x14ac:dyDescent="0.35">
      <c r="A7401" s="2">
        <v>7377</v>
      </c>
      <c r="B7401" s="2">
        <v>17.982274860885482</v>
      </c>
      <c r="C7401" s="2">
        <v>1.7725139114517674E-2</v>
      </c>
      <c r="D7401" s="2">
        <v>7.3668904544579705E-3</v>
      </c>
      <c r="F7401" s="2">
        <v>73.765000000000001</v>
      </c>
      <c r="G7401" s="2">
        <v>19</v>
      </c>
    </row>
    <row r="7402" spans="1:7" x14ac:dyDescent="0.35">
      <c r="A7402" s="2">
        <v>7378</v>
      </c>
      <c r="B7402" s="2">
        <v>16.213775576806189</v>
      </c>
      <c r="C7402" s="2">
        <v>3.7862244231938114</v>
      </c>
      <c r="D7402" s="2">
        <v>1.5736237883073518</v>
      </c>
      <c r="F7402" s="2">
        <v>73.774999999999991</v>
      </c>
      <c r="G7402" s="2">
        <v>19</v>
      </c>
    </row>
    <row r="7403" spans="1:7" x14ac:dyDescent="0.35">
      <c r="A7403" s="2">
        <v>7379</v>
      </c>
      <c r="B7403" s="2">
        <v>23.533709428335769</v>
      </c>
      <c r="C7403" s="2">
        <v>-5.5337094283357686</v>
      </c>
      <c r="D7403" s="2">
        <v>-2.2999103647068981</v>
      </c>
      <c r="F7403" s="2">
        <v>73.784999999999997</v>
      </c>
      <c r="G7403" s="2">
        <v>19</v>
      </c>
    </row>
    <row r="7404" spans="1:7" x14ac:dyDescent="0.35">
      <c r="A7404" s="2">
        <v>7380</v>
      </c>
      <c r="B7404" s="2">
        <v>15.632779851242152</v>
      </c>
      <c r="C7404" s="2">
        <v>2.3672201487578484</v>
      </c>
      <c r="D7404" s="2">
        <v>0.98385978269707419</v>
      </c>
      <c r="F7404" s="2">
        <v>73.795000000000002</v>
      </c>
      <c r="G7404" s="2">
        <v>19</v>
      </c>
    </row>
    <row r="7405" spans="1:7" x14ac:dyDescent="0.35">
      <c r="A7405" s="2">
        <v>7381</v>
      </c>
      <c r="B7405" s="2">
        <v>16.938999749465747</v>
      </c>
      <c r="C7405" s="2">
        <v>1.0610002505342528</v>
      </c>
      <c r="D7405" s="2">
        <v>0.44097101677675571</v>
      </c>
      <c r="F7405" s="2">
        <v>73.804999999999993</v>
      </c>
      <c r="G7405" s="2">
        <v>19</v>
      </c>
    </row>
    <row r="7406" spans="1:7" x14ac:dyDescent="0.35">
      <c r="A7406" s="2">
        <v>7382</v>
      </c>
      <c r="B7406" s="2">
        <v>18.017311488363873</v>
      </c>
      <c r="C7406" s="2">
        <v>0.9826885116361268</v>
      </c>
      <c r="D7406" s="2">
        <v>0.40842323263620184</v>
      </c>
      <c r="F7406" s="2">
        <v>73.814999999999998</v>
      </c>
      <c r="G7406" s="2">
        <v>19</v>
      </c>
    </row>
    <row r="7407" spans="1:7" x14ac:dyDescent="0.35">
      <c r="A7407" s="2">
        <v>7383</v>
      </c>
      <c r="B7407" s="2">
        <v>18.225150123211431</v>
      </c>
      <c r="C7407" s="2">
        <v>-0.22515012321143146</v>
      </c>
      <c r="D7407" s="2">
        <v>-9.3576489458850984E-2</v>
      </c>
      <c r="F7407" s="2">
        <v>73.825000000000003</v>
      </c>
      <c r="G7407" s="2">
        <v>19</v>
      </c>
    </row>
    <row r="7408" spans="1:7" x14ac:dyDescent="0.35">
      <c r="A7408" s="2">
        <v>7384</v>
      </c>
      <c r="B7408" s="2">
        <v>16.674694316934566</v>
      </c>
      <c r="C7408" s="2">
        <v>2.3253056830654337</v>
      </c>
      <c r="D7408" s="2">
        <v>0.96643936781523831</v>
      </c>
      <c r="F7408" s="2">
        <v>73.834999999999994</v>
      </c>
      <c r="G7408" s="2">
        <v>19</v>
      </c>
    </row>
    <row r="7409" spans="1:7" x14ac:dyDescent="0.35">
      <c r="A7409" s="2">
        <v>7385</v>
      </c>
      <c r="B7409" s="2">
        <v>15.39092507321169</v>
      </c>
      <c r="C7409" s="2">
        <v>2.6090749267883098</v>
      </c>
      <c r="D7409" s="2">
        <v>1.0843790307620078</v>
      </c>
      <c r="F7409" s="2">
        <v>73.844999999999999</v>
      </c>
      <c r="G7409" s="2">
        <v>19</v>
      </c>
    </row>
    <row r="7410" spans="1:7" x14ac:dyDescent="0.35">
      <c r="A7410" s="2">
        <v>7386</v>
      </c>
      <c r="B7410" s="2">
        <v>18.566332039335979</v>
      </c>
      <c r="C7410" s="2">
        <v>-0.56633203933597898</v>
      </c>
      <c r="D7410" s="2">
        <v>-0.23537790409897544</v>
      </c>
      <c r="F7410" s="2">
        <v>73.855000000000004</v>
      </c>
      <c r="G7410" s="2">
        <v>19</v>
      </c>
    </row>
    <row r="7411" spans="1:7" x14ac:dyDescent="0.35">
      <c r="A7411" s="2">
        <v>7387</v>
      </c>
      <c r="B7411" s="2">
        <v>17.4019594581851</v>
      </c>
      <c r="C7411" s="2">
        <v>0.59804054181489974</v>
      </c>
      <c r="D7411" s="2">
        <v>0.24855653489718424</v>
      </c>
      <c r="F7411" s="2">
        <v>73.864999999999995</v>
      </c>
      <c r="G7411" s="2">
        <v>19</v>
      </c>
    </row>
    <row r="7412" spans="1:7" x14ac:dyDescent="0.35">
      <c r="A7412" s="2">
        <v>7388</v>
      </c>
      <c r="B7412" s="2">
        <v>16.629112685069472</v>
      </c>
      <c r="C7412" s="2">
        <v>1.3708873149305276</v>
      </c>
      <c r="D7412" s="2">
        <v>0.56976572140003956</v>
      </c>
      <c r="F7412" s="2">
        <v>73.875</v>
      </c>
      <c r="G7412" s="2">
        <v>19</v>
      </c>
    </row>
    <row r="7413" spans="1:7" x14ac:dyDescent="0.35">
      <c r="A7413" s="2">
        <v>7389</v>
      </c>
      <c r="B7413" s="2">
        <v>18.524152021789178</v>
      </c>
      <c r="C7413" s="2">
        <v>-0.52415202178917752</v>
      </c>
      <c r="D7413" s="2">
        <v>-0.21784712103279938</v>
      </c>
      <c r="F7413" s="2">
        <v>73.884999999999991</v>
      </c>
      <c r="G7413" s="2">
        <v>19</v>
      </c>
    </row>
    <row r="7414" spans="1:7" x14ac:dyDescent="0.35">
      <c r="A7414" s="2">
        <v>7390</v>
      </c>
      <c r="B7414" s="2">
        <v>17.078806097947492</v>
      </c>
      <c r="C7414" s="2">
        <v>0.92119390205250795</v>
      </c>
      <c r="D7414" s="2">
        <v>0.38286495354934635</v>
      </c>
      <c r="F7414" s="2">
        <v>73.894999999999996</v>
      </c>
      <c r="G7414" s="2">
        <v>19</v>
      </c>
    </row>
    <row r="7415" spans="1:7" x14ac:dyDescent="0.35">
      <c r="A7415" s="2">
        <v>7391</v>
      </c>
      <c r="B7415" s="2">
        <v>17.863218359745311</v>
      </c>
      <c r="C7415" s="2">
        <v>0.13678164025468931</v>
      </c>
      <c r="D7415" s="2">
        <v>5.6848939431570406E-2</v>
      </c>
      <c r="F7415" s="2">
        <v>73.905000000000001</v>
      </c>
      <c r="G7415" s="2">
        <v>19</v>
      </c>
    </row>
    <row r="7416" spans="1:7" x14ac:dyDescent="0.35">
      <c r="A7416" s="2">
        <v>7392</v>
      </c>
      <c r="B7416" s="2">
        <v>20.772959247611105</v>
      </c>
      <c r="C7416" s="2">
        <v>-2.7729592476111051</v>
      </c>
      <c r="D7416" s="2">
        <v>-1.1524923375690574</v>
      </c>
      <c r="F7416" s="2">
        <v>73.914999999999992</v>
      </c>
      <c r="G7416" s="2">
        <v>19</v>
      </c>
    </row>
    <row r="7417" spans="1:7" x14ac:dyDescent="0.35">
      <c r="A7417" s="2">
        <v>7393</v>
      </c>
      <c r="B7417" s="2">
        <v>18.665999338861894</v>
      </c>
      <c r="C7417" s="2">
        <v>-0.66599933886189433</v>
      </c>
      <c r="D7417" s="2">
        <v>-0.27680144795695821</v>
      </c>
      <c r="F7417" s="2">
        <v>73.924999999999997</v>
      </c>
      <c r="G7417" s="2">
        <v>19</v>
      </c>
    </row>
    <row r="7418" spans="1:7" x14ac:dyDescent="0.35">
      <c r="A7418" s="2">
        <v>7394</v>
      </c>
      <c r="B7418" s="2">
        <v>15.665435348697741</v>
      </c>
      <c r="C7418" s="2">
        <v>2.3345646513022587</v>
      </c>
      <c r="D7418" s="2">
        <v>0.97028756354906631</v>
      </c>
      <c r="F7418" s="2">
        <v>73.935000000000002</v>
      </c>
      <c r="G7418" s="2">
        <v>19</v>
      </c>
    </row>
    <row r="7419" spans="1:7" x14ac:dyDescent="0.35">
      <c r="A7419" s="2">
        <v>7395</v>
      </c>
      <c r="B7419" s="2">
        <v>21.953999738921606</v>
      </c>
      <c r="C7419" s="2">
        <v>-3.9539997389216062</v>
      </c>
      <c r="D7419" s="2">
        <v>-1.643354263422012</v>
      </c>
      <c r="F7419" s="2">
        <v>73.944999999999993</v>
      </c>
      <c r="G7419" s="2">
        <v>19</v>
      </c>
    </row>
    <row r="7420" spans="1:7" x14ac:dyDescent="0.35">
      <c r="A7420" s="2">
        <v>7396</v>
      </c>
      <c r="B7420" s="2">
        <v>20.141279468704536</v>
      </c>
      <c r="C7420" s="2">
        <v>-2.1412794687045356</v>
      </c>
      <c r="D7420" s="2">
        <v>-0.88995472342477722</v>
      </c>
      <c r="F7420" s="2">
        <v>73.954999999999998</v>
      </c>
      <c r="G7420" s="2">
        <v>19</v>
      </c>
    </row>
    <row r="7421" spans="1:7" x14ac:dyDescent="0.35">
      <c r="A7421" s="2">
        <v>7397</v>
      </c>
      <c r="B7421" s="2">
        <v>21.75704626989258</v>
      </c>
      <c r="C7421" s="2">
        <v>-3.7570462698925802</v>
      </c>
      <c r="D7421" s="2">
        <v>-1.5614968166855892</v>
      </c>
      <c r="F7421" s="2">
        <v>73.965000000000003</v>
      </c>
      <c r="G7421" s="2">
        <v>19</v>
      </c>
    </row>
    <row r="7422" spans="1:7" x14ac:dyDescent="0.35">
      <c r="A7422" s="2">
        <v>7398</v>
      </c>
      <c r="B7422" s="2">
        <v>19.585115527664019</v>
      </c>
      <c r="C7422" s="2">
        <v>-0.5851155276640192</v>
      </c>
      <c r="D7422" s="2">
        <v>-0.24318466375097308</v>
      </c>
      <c r="F7422" s="2">
        <v>73.974999999999994</v>
      </c>
      <c r="G7422" s="2">
        <v>19</v>
      </c>
    </row>
    <row r="7423" spans="1:7" x14ac:dyDescent="0.35">
      <c r="A7423" s="2">
        <v>7399</v>
      </c>
      <c r="B7423" s="2">
        <v>19.237810705766549</v>
      </c>
      <c r="C7423" s="2">
        <v>-1.2378107057665488</v>
      </c>
      <c r="D7423" s="2">
        <v>-0.51445666032989035</v>
      </c>
      <c r="F7423" s="2">
        <v>73.984999999999999</v>
      </c>
      <c r="G7423" s="2">
        <v>19</v>
      </c>
    </row>
    <row r="7424" spans="1:7" x14ac:dyDescent="0.35">
      <c r="A7424" s="2">
        <v>7400</v>
      </c>
      <c r="B7424" s="2">
        <v>20.545051088285632</v>
      </c>
      <c r="C7424" s="2">
        <v>-1.5450510882856321</v>
      </c>
      <c r="D7424" s="2">
        <v>-0.64215135578929128</v>
      </c>
      <c r="F7424" s="2">
        <v>73.99499999999999</v>
      </c>
      <c r="G7424" s="2">
        <v>19</v>
      </c>
    </row>
    <row r="7425" spans="1:7" x14ac:dyDescent="0.35">
      <c r="A7425" s="2">
        <v>7401</v>
      </c>
      <c r="B7425" s="2">
        <v>16.53250683843002</v>
      </c>
      <c r="C7425" s="2">
        <v>1.4674931615699798</v>
      </c>
      <c r="D7425" s="2">
        <v>0.60991686971289594</v>
      </c>
      <c r="F7425" s="2">
        <v>74.004999999999995</v>
      </c>
      <c r="G7425" s="2">
        <v>19</v>
      </c>
    </row>
    <row r="7426" spans="1:7" x14ac:dyDescent="0.35">
      <c r="A7426" s="2">
        <v>7402</v>
      </c>
      <c r="B7426" s="2">
        <v>17.494823529074434</v>
      </c>
      <c r="C7426" s="2">
        <v>0.50517647092556572</v>
      </c>
      <c r="D7426" s="2">
        <v>0.20996053669503648</v>
      </c>
      <c r="F7426" s="2">
        <v>74.015000000000001</v>
      </c>
      <c r="G7426" s="2">
        <v>19</v>
      </c>
    </row>
    <row r="7427" spans="1:7" x14ac:dyDescent="0.35">
      <c r="A7427" s="2">
        <v>7403</v>
      </c>
      <c r="B7427" s="2">
        <v>17.845870126722026</v>
      </c>
      <c r="C7427" s="2">
        <v>1.1541298732779737</v>
      </c>
      <c r="D7427" s="2">
        <v>0.4796773831632436</v>
      </c>
      <c r="F7427" s="2">
        <v>74.024999999999991</v>
      </c>
      <c r="G7427" s="2">
        <v>19</v>
      </c>
    </row>
    <row r="7428" spans="1:7" x14ac:dyDescent="0.35">
      <c r="A7428" s="2">
        <v>7404</v>
      </c>
      <c r="B7428" s="2">
        <v>24.127971449741139</v>
      </c>
      <c r="C7428" s="2">
        <v>-1.1279714497411391</v>
      </c>
      <c r="D7428" s="2">
        <v>-0.46880546619761931</v>
      </c>
      <c r="F7428" s="2">
        <v>74.034999999999997</v>
      </c>
      <c r="G7428" s="2">
        <v>19</v>
      </c>
    </row>
    <row r="7429" spans="1:7" x14ac:dyDescent="0.35">
      <c r="A7429" s="2">
        <v>7405</v>
      </c>
      <c r="B7429" s="2">
        <v>17.388012839480112</v>
      </c>
      <c r="C7429" s="2">
        <v>0.61198716051988811</v>
      </c>
      <c r="D7429" s="2">
        <v>0.25435300349164464</v>
      </c>
      <c r="F7429" s="2">
        <v>74.045000000000002</v>
      </c>
      <c r="G7429" s="2">
        <v>19</v>
      </c>
    </row>
    <row r="7430" spans="1:7" x14ac:dyDescent="0.35">
      <c r="A7430" s="2">
        <v>7406</v>
      </c>
      <c r="B7430" s="2">
        <v>22.183268543974393</v>
      </c>
      <c r="C7430" s="2">
        <v>-3.1832685439743926</v>
      </c>
      <c r="D7430" s="2">
        <v>-1.3230243497143579</v>
      </c>
      <c r="F7430" s="2">
        <v>74.054999999999993</v>
      </c>
      <c r="G7430" s="2">
        <v>19</v>
      </c>
    </row>
    <row r="7431" spans="1:7" x14ac:dyDescent="0.35">
      <c r="A7431" s="2">
        <v>7407</v>
      </c>
      <c r="B7431" s="2">
        <v>24.688557489395436</v>
      </c>
      <c r="C7431" s="2">
        <v>-0.6885574893954356</v>
      </c>
      <c r="D7431" s="2">
        <v>-0.28617702592913108</v>
      </c>
      <c r="F7431" s="2">
        <v>74.064999999999998</v>
      </c>
      <c r="G7431" s="2">
        <v>19</v>
      </c>
    </row>
    <row r="7432" spans="1:7" x14ac:dyDescent="0.35">
      <c r="A7432" s="2">
        <v>7408</v>
      </c>
      <c r="B7432" s="2">
        <v>19.324211709451131</v>
      </c>
      <c r="C7432" s="2">
        <v>-1.3242117094511308</v>
      </c>
      <c r="D7432" s="2">
        <v>-0.55036649015899486</v>
      </c>
      <c r="F7432" s="2">
        <v>74.075000000000003</v>
      </c>
      <c r="G7432" s="2">
        <v>19</v>
      </c>
    </row>
    <row r="7433" spans="1:7" x14ac:dyDescent="0.35">
      <c r="A7433" s="2">
        <v>7409</v>
      </c>
      <c r="B7433" s="2">
        <v>21.21006668751145</v>
      </c>
      <c r="C7433" s="2">
        <v>-2.2100666875114499</v>
      </c>
      <c r="D7433" s="2">
        <v>-0.91854394364716296</v>
      </c>
      <c r="F7433" s="2">
        <v>74.084999999999994</v>
      </c>
      <c r="G7433" s="2">
        <v>19</v>
      </c>
    </row>
    <row r="7434" spans="1:7" x14ac:dyDescent="0.35">
      <c r="A7434" s="2">
        <v>7410</v>
      </c>
      <c r="B7434" s="2">
        <v>15.802520405724852</v>
      </c>
      <c r="C7434" s="2">
        <v>3.1974795942751477</v>
      </c>
      <c r="D7434" s="2">
        <v>1.3289307208932846</v>
      </c>
      <c r="F7434" s="2">
        <v>74.094999999999999</v>
      </c>
      <c r="G7434" s="2">
        <v>19</v>
      </c>
    </row>
    <row r="7435" spans="1:7" x14ac:dyDescent="0.35">
      <c r="A7435" s="2">
        <v>7411</v>
      </c>
      <c r="B7435" s="2">
        <v>18.80274423445718</v>
      </c>
      <c r="C7435" s="2">
        <v>-0.80274423445717957</v>
      </c>
      <c r="D7435" s="2">
        <v>-0.33363511563924264</v>
      </c>
      <c r="F7435" s="2">
        <v>74.105000000000004</v>
      </c>
      <c r="G7435" s="2">
        <v>19</v>
      </c>
    </row>
    <row r="7436" spans="1:7" x14ac:dyDescent="0.35">
      <c r="A7436" s="2">
        <v>7412</v>
      </c>
      <c r="B7436" s="2">
        <v>19.241552481516667</v>
      </c>
      <c r="C7436" s="2">
        <v>-0.24155248151666697</v>
      </c>
      <c r="D7436" s="2">
        <v>-0.10039360813130586</v>
      </c>
      <c r="F7436" s="2">
        <v>74.114999999999995</v>
      </c>
      <c r="G7436" s="2">
        <v>19</v>
      </c>
    </row>
    <row r="7437" spans="1:7" x14ac:dyDescent="0.35">
      <c r="A7437" s="2">
        <v>7413</v>
      </c>
      <c r="B7437" s="2">
        <v>27.490467203371416</v>
      </c>
      <c r="C7437" s="2">
        <v>-0.49046720337141636</v>
      </c>
      <c r="D7437" s="2">
        <v>-0.20384709735689452</v>
      </c>
      <c r="F7437" s="2">
        <v>74.125</v>
      </c>
      <c r="G7437" s="2">
        <v>19</v>
      </c>
    </row>
    <row r="7438" spans="1:7" x14ac:dyDescent="0.35">
      <c r="A7438" s="2">
        <v>7414</v>
      </c>
      <c r="B7438" s="2">
        <v>21.630166055820339</v>
      </c>
      <c r="C7438" s="2">
        <v>1.3698339441796605</v>
      </c>
      <c r="D7438" s="2">
        <v>0.56932792134219901</v>
      </c>
      <c r="F7438" s="2">
        <v>74.134999999999991</v>
      </c>
      <c r="G7438" s="2">
        <v>19</v>
      </c>
    </row>
    <row r="7439" spans="1:7" x14ac:dyDescent="0.35">
      <c r="A7439" s="2">
        <v>7415</v>
      </c>
      <c r="B7439" s="2">
        <v>18.736412755250512</v>
      </c>
      <c r="C7439" s="2">
        <v>-0.73641275525051242</v>
      </c>
      <c r="D7439" s="2">
        <v>-0.30606654549485141</v>
      </c>
      <c r="F7439" s="2">
        <v>74.144999999999996</v>
      </c>
      <c r="G7439" s="2">
        <v>19</v>
      </c>
    </row>
    <row r="7440" spans="1:7" x14ac:dyDescent="0.35">
      <c r="A7440" s="2">
        <v>7416</v>
      </c>
      <c r="B7440" s="2">
        <v>21.883926483964821</v>
      </c>
      <c r="C7440" s="2">
        <v>-0.88392648396482087</v>
      </c>
      <c r="D7440" s="2">
        <v>-0.36737593623903303</v>
      </c>
      <c r="F7440" s="2">
        <v>74.155000000000001</v>
      </c>
      <c r="G7440" s="2">
        <v>19</v>
      </c>
    </row>
    <row r="7441" spans="1:7" x14ac:dyDescent="0.35">
      <c r="A7441" s="2">
        <v>7417</v>
      </c>
      <c r="B7441" s="2">
        <v>27.734022788561024</v>
      </c>
      <c r="C7441" s="2">
        <v>-0.73402278856102399</v>
      </c>
      <c r="D7441" s="2">
        <v>-0.30507323183578711</v>
      </c>
      <c r="F7441" s="2">
        <v>74.164999999999992</v>
      </c>
      <c r="G7441" s="2">
        <v>19</v>
      </c>
    </row>
    <row r="7442" spans="1:7" x14ac:dyDescent="0.35">
      <c r="A7442" s="2">
        <v>7418</v>
      </c>
      <c r="B7442" s="2">
        <v>11.581797359589855</v>
      </c>
      <c r="C7442" s="2">
        <v>6.4182026404101453</v>
      </c>
      <c r="D7442" s="2">
        <v>2.6675218434640229</v>
      </c>
      <c r="F7442" s="2">
        <v>74.174999999999997</v>
      </c>
      <c r="G7442" s="2">
        <v>19</v>
      </c>
    </row>
    <row r="7443" spans="1:7" x14ac:dyDescent="0.35">
      <c r="A7443" s="2">
        <v>7419</v>
      </c>
      <c r="B7443" s="2">
        <v>19.613008765074003</v>
      </c>
      <c r="C7443" s="2">
        <v>-1.613008765074003</v>
      </c>
      <c r="D7443" s="2">
        <v>-0.6703958032491899</v>
      </c>
      <c r="F7443" s="2">
        <v>74.185000000000002</v>
      </c>
      <c r="G7443" s="2">
        <v>19</v>
      </c>
    </row>
    <row r="7444" spans="1:7" x14ac:dyDescent="0.35">
      <c r="A7444" s="2">
        <v>7420</v>
      </c>
      <c r="B7444" s="2">
        <v>15.882458342204682</v>
      </c>
      <c r="C7444" s="2">
        <v>2.1175416577953179</v>
      </c>
      <c r="D7444" s="2">
        <v>0.88008885712793028</v>
      </c>
      <c r="F7444" s="2">
        <v>74.194999999999993</v>
      </c>
      <c r="G7444" s="2">
        <v>19</v>
      </c>
    </row>
    <row r="7445" spans="1:7" x14ac:dyDescent="0.35">
      <c r="A7445" s="2">
        <v>7421</v>
      </c>
      <c r="B7445" s="2">
        <v>18.105413299207601</v>
      </c>
      <c r="C7445" s="2">
        <v>-0.10541329920760134</v>
      </c>
      <c r="D7445" s="2">
        <v>-4.3811685916154898E-2</v>
      </c>
      <c r="F7445" s="2">
        <v>74.204999999999998</v>
      </c>
      <c r="G7445" s="2">
        <v>19</v>
      </c>
    </row>
    <row r="7446" spans="1:7" x14ac:dyDescent="0.35">
      <c r="A7446" s="2">
        <v>7422</v>
      </c>
      <c r="B7446" s="2">
        <v>17.624765196033138</v>
      </c>
      <c r="C7446" s="2">
        <v>2.3752348039668618</v>
      </c>
      <c r="D7446" s="2">
        <v>0.98719081928717323</v>
      </c>
      <c r="F7446" s="2">
        <v>74.215000000000003</v>
      </c>
      <c r="G7446" s="2">
        <v>19</v>
      </c>
    </row>
    <row r="7447" spans="1:7" x14ac:dyDescent="0.35">
      <c r="A7447" s="2">
        <v>7423</v>
      </c>
      <c r="B7447" s="2">
        <v>18.687089347635297</v>
      </c>
      <c r="C7447" s="2">
        <v>-0.68708934763529683</v>
      </c>
      <c r="D7447" s="2">
        <v>-0.28556683949004696</v>
      </c>
      <c r="F7447" s="2">
        <v>74.224999999999994</v>
      </c>
      <c r="G7447" s="2">
        <v>19</v>
      </c>
    </row>
    <row r="7448" spans="1:7" x14ac:dyDescent="0.35">
      <c r="A7448" s="2">
        <v>7424</v>
      </c>
      <c r="B7448" s="2">
        <v>18.230932867552525</v>
      </c>
      <c r="C7448" s="2">
        <v>-0.23093286755252507</v>
      </c>
      <c r="D7448" s="2">
        <v>-9.5979903266310548E-2</v>
      </c>
      <c r="F7448" s="2">
        <v>74.234999999999999</v>
      </c>
      <c r="G7448" s="2">
        <v>19</v>
      </c>
    </row>
    <row r="7449" spans="1:7" x14ac:dyDescent="0.35">
      <c r="A7449" s="2">
        <v>7425</v>
      </c>
      <c r="B7449" s="2">
        <v>20.239586122503134</v>
      </c>
      <c r="C7449" s="2">
        <v>-2.2395861225031339</v>
      </c>
      <c r="D7449" s="2">
        <v>-0.9308127581515927</v>
      </c>
      <c r="F7449" s="2">
        <v>74.24499999999999</v>
      </c>
      <c r="G7449" s="2">
        <v>19</v>
      </c>
    </row>
    <row r="7450" spans="1:7" x14ac:dyDescent="0.35">
      <c r="A7450" s="2">
        <v>7426</v>
      </c>
      <c r="B7450" s="2">
        <v>18.79526068295694</v>
      </c>
      <c r="C7450" s="2">
        <v>0.20473931704306025</v>
      </c>
      <c r="D7450" s="2">
        <v>8.5093386891469114E-2</v>
      </c>
      <c r="F7450" s="2">
        <v>74.254999999999995</v>
      </c>
      <c r="G7450" s="2">
        <v>19</v>
      </c>
    </row>
    <row r="7451" spans="1:7" x14ac:dyDescent="0.35">
      <c r="A7451" s="2">
        <v>7427</v>
      </c>
      <c r="B7451" s="2">
        <v>20.188561907728776</v>
      </c>
      <c r="C7451" s="2">
        <v>-1.1885619077287757</v>
      </c>
      <c r="D7451" s="2">
        <v>-0.49398796342353762</v>
      </c>
      <c r="F7451" s="2">
        <v>74.265000000000001</v>
      </c>
      <c r="G7451" s="2">
        <v>19</v>
      </c>
    </row>
    <row r="7452" spans="1:7" x14ac:dyDescent="0.35">
      <c r="A7452" s="2">
        <v>7428</v>
      </c>
      <c r="B7452" s="2">
        <v>20.812077812271447</v>
      </c>
      <c r="C7452" s="2">
        <v>0.18792218772855307</v>
      </c>
      <c r="D7452" s="2">
        <v>7.8103881837770714E-2</v>
      </c>
      <c r="F7452" s="2">
        <v>74.274999999999991</v>
      </c>
      <c r="G7452" s="2">
        <v>19</v>
      </c>
    </row>
    <row r="7453" spans="1:7" x14ac:dyDescent="0.35">
      <c r="A7453" s="2">
        <v>7429</v>
      </c>
      <c r="B7453" s="2">
        <v>19.915072116538209</v>
      </c>
      <c r="C7453" s="2">
        <v>-0.91507211653820875</v>
      </c>
      <c r="D7453" s="2">
        <v>-0.38032062805897021</v>
      </c>
      <c r="F7453" s="2">
        <v>74.284999999999997</v>
      </c>
      <c r="G7453" s="2">
        <v>19</v>
      </c>
    </row>
    <row r="7454" spans="1:7" x14ac:dyDescent="0.35">
      <c r="A7454" s="2">
        <v>7430</v>
      </c>
      <c r="B7454" s="2">
        <v>17.08731013374322</v>
      </c>
      <c r="C7454" s="2">
        <v>0.91268986625678039</v>
      </c>
      <c r="D7454" s="2">
        <v>0.37933052147955215</v>
      </c>
      <c r="F7454" s="2">
        <v>74.295000000000002</v>
      </c>
      <c r="G7454" s="2">
        <v>19</v>
      </c>
    </row>
    <row r="7455" spans="1:7" x14ac:dyDescent="0.35">
      <c r="A7455" s="2">
        <v>7431</v>
      </c>
      <c r="B7455" s="2">
        <v>18.11323701213967</v>
      </c>
      <c r="C7455" s="2">
        <v>-0.11323701213967041</v>
      </c>
      <c r="D7455" s="2">
        <v>-4.7063363420365413E-2</v>
      </c>
      <c r="F7455" s="2">
        <v>74.304999999999993</v>
      </c>
      <c r="G7455" s="2">
        <v>19</v>
      </c>
    </row>
    <row r="7456" spans="1:7" x14ac:dyDescent="0.35">
      <c r="A7456" s="2">
        <v>7432</v>
      </c>
      <c r="B7456" s="2">
        <v>24.313359430087978</v>
      </c>
      <c r="C7456" s="2">
        <v>-1.3133594300879778</v>
      </c>
      <c r="D7456" s="2">
        <v>-0.545856085319123</v>
      </c>
      <c r="F7456" s="2">
        <v>74.314999999999998</v>
      </c>
      <c r="G7456" s="2">
        <v>19</v>
      </c>
    </row>
    <row r="7457" spans="1:7" x14ac:dyDescent="0.35">
      <c r="A7457" s="2">
        <v>7433</v>
      </c>
      <c r="B7457" s="2">
        <v>17.694498289558094</v>
      </c>
      <c r="C7457" s="2">
        <v>0.30550171044190577</v>
      </c>
      <c r="D7457" s="2">
        <v>0.12697207169627905</v>
      </c>
      <c r="F7457" s="2">
        <v>74.325000000000003</v>
      </c>
      <c r="G7457" s="2">
        <v>19</v>
      </c>
    </row>
    <row r="7458" spans="1:7" x14ac:dyDescent="0.35">
      <c r="A7458" s="2">
        <v>7434</v>
      </c>
      <c r="B7458" s="2">
        <v>17.608777608737171</v>
      </c>
      <c r="C7458" s="2">
        <v>0.39122239126282921</v>
      </c>
      <c r="D7458" s="2">
        <v>0.16259914695979996</v>
      </c>
      <c r="F7458" s="2">
        <v>74.334999999999994</v>
      </c>
      <c r="G7458" s="2">
        <v>19</v>
      </c>
    </row>
    <row r="7459" spans="1:7" x14ac:dyDescent="0.35">
      <c r="A7459" s="2">
        <v>7435</v>
      </c>
      <c r="B7459" s="2">
        <v>21.156661342714287</v>
      </c>
      <c r="C7459" s="2">
        <v>-0.15666134271428689</v>
      </c>
      <c r="D7459" s="2">
        <v>-6.5111305630271982E-2</v>
      </c>
      <c r="F7459" s="2">
        <v>74.344999999999999</v>
      </c>
      <c r="G7459" s="2">
        <v>19</v>
      </c>
    </row>
    <row r="7460" spans="1:7" x14ac:dyDescent="0.35">
      <c r="A7460" s="2">
        <v>7436</v>
      </c>
      <c r="B7460" s="2">
        <v>22.091424957380546</v>
      </c>
      <c r="C7460" s="2">
        <v>-2.0914249573805463</v>
      </c>
      <c r="D7460" s="2">
        <v>-0.86923428105129252</v>
      </c>
      <c r="F7460" s="2">
        <v>74.355000000000004</v>
      </c>
      <c r="G7460" s="2">
        <v>19</v>
      </c>
    </row>
    <row r="7461" spans="1:7" x14ac:dyDescent="0.35">
      <c r="A7461" s="2">
        <v>7437</v>
      </c>
      <c r="B7461" s="2">
        <v>20.060661209361047</v>
      </c>
      <c r="C7461" s="2">
        <v>-2.0606612093610472</v>
      </c>
      <c r="D7461" s="2">
        <v>-0.85644830740313227</v>
      </c>
      <c r="F7461" s="2">
        <v>74.364999999999995</v>
      </c>
      <c r="G7461" s="2">
        <v>19</v>
      </c>
    </row>
    <row r="7462" spans="1:7" x14ac:dyDescent="0.35">
      <c r="A7462" s="2">
        <v>7438</v>
      </c>
      <c r="B7462" s="2">
        <v>17.465909807368966</v>
      </c>
      <c r="C7462" s="2">
        <v>0.53409019263103374</v>
      </c>
      <c r="D7462" s="2">
        <v>0.22197760573233427</v>
      </c>
      <c r="F7462" s="2">
        <v>74.375</v>
      </c>
      <c r="G7462" s="2">
        <v>19</v>
      </c>
    </row>
    <row r="7463" spans="1:7" x14ac:dyDescent="0.35">
      <c r="A7463" s="2">
        <v>7439</v>
      </c>
      <c r="B7463" s="2">
        <v>18.792539391502306</v>
      </c>
      <c r="C7463" s="2">
        <v>-0.79253939150230579</v>
      </c>
      <c r="D7463" s="2">
        <v>-0.32939379715548933</v>
      </c>
      <c r="F7463" s="2">
        <v>74.384999999999991</v>
      </c>
      <c r="G7463" s="2">
        <v>19</v>
      </c>
    </row>
    <row r="7464" spans="1:7" x14ac:dyDescent="0.35">
      <c r="A7464" s="2">
        <v>7440</v>
      </c>
      <c r="B7464" s="2">
        <v>19.999772313063648</v>
      </c>
      <c r="C7464" s="2">
        <v>-1.999772313063648</v>
      </c>
      <c r="D7464" s="2">
        <v>-0.83114177378341014</v>
      </c>
      <c r="F7464" s="2">
        <v>74.394999999999996</v>
      </c>
      <c r="G7464" s="2">
        <v>19</v>
      </c>
    </row>
    <row r="7465" spans="1:7" x14ac:dyDescent="0.35">
      <c r="A7465" s="2">
        <v>7441</v>
      </c>
      <c r="B7465" s="2">
        <v>18.775191158479025</v>
      </c>
      <c r="C7465" s="2">
        <v>-0.77519115847902498</v>
      </c>
      <c r="D7465" s="2">
        <v>-0.32218355573311064</v>
      </c>
      <c r="F7465" s="2">
        <v>74.405000000000001</v>
      </c>
      <c r="G7465" s="2">
        <v>19</v>
      </c>
    </row>
    <row r="7466" spans="1:7" x14ac:dyDescent="0.35">
      <c r="A7466" s="2">
        <v>7442</v>
      </c>
      <c r="B7466" s="2">
        <v>16.159009586281709</v>
      </c>
      <c r="C7466" s="2">
        <v>1.8409904137182913</v>
      </c>
      <c r="D7466" s="2">
        <v>0.76514912621823794</v>
      </c>
      <c r="F7466" s="2">
        <v>74.414999999999992</v>
      </c>
      <c r="G7466" s="2">
        <v>19</v>
      </c>
    </row>
    <row r="7467" spans="1:7" x14ac:dyDescent="0.35">
      <c r="A7467" s="2">
        <v>7443</v>
      </c>
      <c r="B7467" s="2">
        <v>20.617505473265222</v>
      </c>
      <c r="C7467" s="2">
        <v>-1.6175054732652221</v>
      </c>
      <c r="D7467" s="2">
        <v>-0.67226471702393387</v>
      </c>
      <c r="F7467" s="2">
        <v>74.424999999999997</v>
      </c>
      <c r="G7467" s="2">
        <v>19</v>
      </c>
    </row>
    <row r="7468" spans="1:7" x14ac:dyDescent="0.35">
      <c r="A7468" s="2">
        <v>7444</v>
      </c>
      <c r="B7468" s="2">
        <v>53.892777057647706</v>
      </c>
      <c r="C7468" s="2">
        <v>-3.8927770576477059</v>
      </c>
      <c r="D7468" s="2">
        <v>-1.6179090026903988</v>
      </c>
      <c r="F7468" s="2">
        <v>74.435000000000002</v>
      </c>
      <c r="G7468" s="2">
        <v>19</v>
      </c>
    </row>
    <row r="7469" spans="1:7" x14ac:dyDescent="0.35">
      <c r="A7469" s="2">
        <v>7445</v>
      </c>
      <c r="B7469" s="2">
        <v>24.618824395870476</v>
      </c>
      <c r="C7469" s="2">
        <v>-2.618824395870476</v>
      </c>
      <c r="D7469" s="2">
        <v>-1.0884310875754077</v>
      </c>
      <c r="F7469" s="2">
        <v>74.444999999999993</v>
      </c>
      <c r="G7469" s="2">
        <v>19</v>
      </c>
    </row>
    <row r="7470" spans="1:7" x14ac:dyDescent="0.35">
      <c r="A7470" s="2">
        <v>7446</v>
      </c>
      <c r="B7470" s="2">
        <v>13.158785757549385</v>
      </c>
      <c r="C7470" s="2">
        <v>4.841214242450615</v>
      </c>
      <c r="D7470" s="2">
        <v>2.0120967604414708</v>
      </c>
      <c r="F7470" s="2">
        <v>74.454999999999998</v>
      </c>
      <c r="G7470" s="2">
        <v>19</v>
      </c>
    </row>
    <row r="7471" spans="1:7" x14ac:dyDescent="0.35">
      <c r="A7471" s="2">
        <v>7447</v>
      </c>
      <c r="B7471" s="2">
        <v>18.259506427826167</v>
      </c>
      <c r="C7471" s="2">
        <v>-0.2595064278261674</v>
      </c>
      <c r="D7471" s="2">
        <v>-0.107855595020818</v>
      </c>
      <c r="F7471" s="2">
        <v>74.465000000000003</v>
      </c>
      <c r="G7471" s="2">
        <v>19</v>
      </c>
    </row>
    <row r="7472" spans="1:7" x14ac:dyDescent="0.35">
      <c r="A7472" s="2">
        <v>7448</v>
      </c>
      <c r="B7472" s="2">
        <v>17.357738472047323</v>
      </c>
      <c r="C7472" s="2">
        <v>0.64226152795267666</v>
      </c>
      <c r="D7472" s="2">
        <v>0.26693558166011122</v>
      </c>
      <c r="F7472" s="2">
        <v>74.474999999999994</v>
      </c>
      <c r="G7472" s="2">
        <v>19</v>
      </c>
    </row>
    <row r="7473" spans="1:7" x14ac:dyDescent="0.35">
      <c r="A7473" s="2">
        <v>7449</v>
      </c>
      <c r="B7473" s="2">
        <v>18.014930358341072</v>
      </c>
      <c r="C7473" s="2">
        <v>-1.4930358341072036E-2</v>
      </c>
      <c r="D7473" s="2">
        <v>-6.2053286935499184E-3</v>
      </c>
      <c r="F7473" s="2">
        <v>74.484999999999999</v>
      </c>
      <c r="G7473" s="2">
        <v>19</v>
      </c>
    </row>
    <row r="7474" spans="1:7" x14ac:dyDescent="0.35">
      <c r="A7474" s="2">
        <v>7450</v>
      </c>
      <c r="B7474" s="2">
        <v>17.565236945463052</v>
      </c>
      <c r="C7474" s="2">
        <v>1.4347630545369476</v>
      </c>
      <c r="D7474" s="2">
        <v>0.59631364146643639</v>
      </c>
      <c r="F7474" s="2">
        <v>74.49499999999999</v>
      </c>
      <c r="G7474" s="2">
        <v>19</v>
      </c>
    </row>
    <row r="7475" spans="1:7" x14ac:dyDescent="0.35">
      <c r="A7475" s="2">
        <v>7451</v>
      </c>
      <c r="B7475" s="2">
        <v>17.030843336059597</v>
      </c>
      <c r="C7475" s="2">
        <v>0.96915666394040301</v>
      </c>
      <c r="D7475" s="2">
        <v>0.40279915042298198</v>
      </c>
      <c r="F7475" s="2">
        <v>74.504999999999995</v>
      </c>
      <c r="G7475" s="2">
        <v>19</v>
      </c>
    </row>
    <row r="7476" spans="1:7" x14ac:dyDescent="0.35">
      <c r="A7476" s="2">
        <v>7452</v>
      </c>
      <c r="B7476" s="2">
        <v>15.654890344311042</v>
      </c>
      <c r="C7476" s="2">
        <v>2.3451096556889581</v>
      </c>
      <c r="D7476" s="2">
        <v>0.97467025931561002</v>
      </c>
      <c r="F7476" s="2">
        <v>74.515000000000001</v>
      </c>
      <c r="G7476" s="2">
        <v>19</v>
      </c>
    </row>
    <row r="7477" spans="1:7" x14ac:dyDescent="0.35">
      <c r="A7477" s="2">
        <v>7453</v>
      </c>
      <c r="B7477" s="2">
        <v>16.918249902124177</v>
      </c>
      <c r="C7477" s="2">
        <v>1.0817500978758225</v>
      </c>
      <c r="D7477" s="2">
        <v>0.44959503102705117</v>
      </c>
      <c r="F7477" s="2">
        <v>74.524999999999991</v>
      </c>
      <c r="G7477" s="2">
        <v>19</v>
      </c>
    </row>
    <row r="7478" spans="1:7" x14ac:dyDescent="0.35">
      <c r="A7478" s="2">
        <v>7454</v>
      </c>
      <c r="B7478" s="2">
        <v>16.953626691034398</v>
      </c>
      <c r="C7478" s="2">
        <v>1.0463733089656024</v>
      </c>
      <c r="D7478" s="2">
        <v>0.43489179361671015</v>
      </c>
      <c r="F7478" s="2">
        <v>74.534999999999997</v>
      </c>
      <c r="G7478" s="2">
        <v>19</v>
      </c>
    </row>
    <row r="7479" spans="1:7" x14ac:dyDescent="0.35">
      <c r="A7479" s="2">
        <v>7455</v>
      </c>
      <c r="B7479" s="2">
        <v>20.956646420798798</v>
      </c>
      <c r="C7479" s="2">
        <v>-2.9566464207987977</v>
      </c>
      <c r="D7479" s="2">
        <v>-1.2288360702766019</v>
      </c>
      <c r="F7479" s="2">
        <v>74.545000000000002</v>
      </c>
      <c r="G7479" s="2">
        <v>19</v>
      </c>
    </row>
    <row r="7480" spans="1:7" x14ac:dyDescent="0.35">
      <c r="A7480" s="2">
        <v>7456</v>
      </c>
      <c r="B7480" s="2">
        <v>21.033182742960335</v>
      </c>
      <c r="C7480" s="2">
        <v>-2.0331827429603351</v>
      </c>
      <c r="D7480" s="2">
        <v>-0.84502775659545193</v>
      </c>
      <c r="F7480" s="2">
        <v>74.554999999999993</v>
      </c>
      <c r="G7480" s="2">
        <v>19</v>
      </c>
    </row>
    <row r="7481" spans="1:7" x14ac:dyDescent="0.35">
      <c r="A7481" s="2">
        <v>7457</v>
      </c>
      <c r="B7481" s="2">
        <v>20.628390639083754</v>
      </c>
      <c r="C7481" s="2">
        <v>-0.62839063908375437</v>
      </c>
      <c r="D7481" s="2">
        <v>-0.26117058776397778</v>
      </c>
      <c r="F7481" s="2">
        <v>74.564999999999998</v>
      </c>
      <c r="G7481" s="2">
        <v>19</v>
      </c>
    </row>
    <row r="7482" spans="1:7" x14ac:dyDescent="0.35">
      <c r="A7482" s="2">
        <v>7458</v>
      </c>
      <c r="B7482" s="2">
        <v>19.730364459055028</v>
      </c>
      <c r="C7482" s="2">
        <v>-1.7303644590550284</v>
      </c>
      <c r="D7482" s="2">
        <v>-0.7191709658123433</v>
      </c>
      <c r="F7482" s="2">
        <v>74.575000000000003</v>
      </c>
      <c r="G7482" s="2">
        <v>19</v>
      </c>
    </row>
    <row r="7483" spans="1:7" x14ac:dyDescent="0.35">
      <c r="A7483" s="2">
        <v>7459</v>
      </c>
      <c r="B7483" s="2">
        <v>18.155417029686472</v>
      </c>
      <c r="C7483" s="2">
        <v>1.8445829703135281</v>
      </c>
      <c r="D7483" s="2">
        <v>0.76664225813204467</v>
      </c>
      <c r="F7483" s="2">
        <v>74.584999999999994</v>
      </c>
      <c r="G7483" s="2">
        <v>19</v>
      </c>
    </row>
    <row r="7484" spans="1:7" x14ac:dyDescent="0.35">
      <c r="A7484" s="2">
        <v>7460</v>
      </c>
      <c r="B7484" s="2">
        <v>14.907215517150764</v>
      </c>
      <c r="C7484" s="2">
        <v>3.0927844828492361</v>
      </c>
      <c r="D7484" s="2">
        <v>1.2854175268918762</v>
      </c>
      <c r="F7484" s="2">
        <v>74.594999999999999</v>
      </c>
      <c r="G7484" s="2">
        <v>19</v>
      </c>
    </row>
    <row r="7485" spans="1:7" x14ac:dyDescent="0.35">
      <c r="A7485" s="2">
        <v>7461</v>
      </c>
      <c r="B7485" s="2">
        <v>27.540470933850287</v>
      </c>
      <c r="C7485" s="2">
        <v>-3.5404709338502869</v>
      </c>
      <c r="D7485" s="2">
        <v>-1.4714841648551602</v>
      </c>
      <c r="F7485" s="2">
        <v>74.605000000000004</v>
      </c>
      <c r="G7485" s="2">
        <v>19</v>
      </c>
    </row>
    <row r="7486" spans="1:7" x14ac:dyDescent="0.35">
      <c r="A7486" s="2">
        <v>7462</v>
      </c>
      <c r="B7486" s="2">
        <v>18.114257496435158</v>
      </c>
      <c r="C7486" s="2">
        <v>-0.11425749643515815</v>
      </c>
      <c r="D7486" s="2">
        <v>-4.7487495268740888E-2</v>
      </c>
      <c r="F7486" s="2">
        <v>74.614999999999995</v>
      </c>
      <c r="G7486" s="2">
        <v>19</v>
      </c>
    </row>
    <row r="7487" spans="1:7" x14ac:dyDescent="0.35">
      <c r="A7487" s="2">
        <v>7463</v>
      </c>
      <c r="B7487" s="2">
        <v>19.222163279902411</v>
      </c>
      <c r="C7487" s="2">
        <v>-1.2221632799024107</v>
      </c>
      <c r="D7487" s="2">
        <v>-0.50795330532146932</v>
      </c>
      <c r="F7487" s="2">
        <v>74.625</v>
      </c>
      <c r="G7487" s="2">
        <v>19</v>
      </c>
    </row>
    <row r="7488" spans="1:7" x14ac:dyDescent="0.35">
      <c r="A7488" s="2">
        <v>7464</v>
      </c>
      <c r="B7488" s="2">
        <v>18.127523792276492</v>
      </c>
      <c r="C7488" s="2">
        <v>-0.12752379227649158</v>
      </c>
      <c r="D7488" s="2">
        <v>-5.3001209297619138E-2</v>
      </c>
      <c r="F7488" s="2">
        <v>74.634999999999991</v>
      </c>
      <c r="G7488" s="2">
        <v>19</v>
      </c>
    </row>
    <row r="7489" spans="1:7" x14ac:dyDescent="0.35">
      <c r="A7489" s="2">
        <v>7465</v>
      </c>
      <c r="B7489" s="2">
        <v>18.448636183923124</v>
      </c>
      <c r="C7489" s="2">
        <v>-0.44863618392312432</v>
      </c>
      <c r="D7489" s="2">
        <v>-0.18646136425303028</v>
      </c>
      <c r="F7489" s="2">
        <v>74.644999999999996</v>
      </c>
      <c r="G7489" s="2">
        <v>19</v>
      </c>
    </row>
    <row r="7490" spans="1:7" x14ac:dyDescent="0.35">
      <c r="A7490" s="2">
        <v>7466</v>
      </c>
      <c r="B7490" s="2">
        <v>15.353167154278662</v>
      </c>
      <c r="C7490" s="2">
        <v>2.6468328457213381</v>
      </c>
      <c r="D7490" s="2">
        <v>1.1000719091518929</v>
      </c>
      <c r="F7490" s="2">
        <v>74.655000000000001</v>
      </c>
      <c r="G7490" s="2">
        <v>19</v>
      </c>
    </row>
    <row r="7491" spans="1:7" x14ac:dyDescent="0.35">
      <c r="A7491" s="2">
        <v>7467</v>
      </c>
      <c r="B7491" s="2">
        <v>19.297338956336635</v>
      </c>
      <c r="C7491" s="2">
        <v>-1.2973389563366347</v>
      </c>
      <c r="D7491" s="2">
        <v>-0.53919768481844654</v>
      </c>
      <c r="F7491" s="2">
        <v>74.664999999999992</v>
      </c>
      <c r="G7491" s="2">
        <v>19</v>
      </c>
    </row>
    <row r="7492" spans="1:7" x14ac:dyDescent="0.35">
      <c r="A7492" s="2">
        <v>7468</v>
      </c>
      <c r="B7492" s="2">
        <v>20.947121900707582</v>
      </c>
      <c r="C7492" s="2">
        <v>-1.9471219007075824</v>
      </c>
      <c r="D7492" s="2">
        <v>-0.80925930404913926</v>
      </c>
      <c r="F7492" s="2">
        <v>74.674999999999997</v>
      </c>
      <c r="G7492" s="2">
        <v>19</v>
      </c>
    </row>
    <row r="7493" spans="1:7" x14ac:dyDescent="0.35">
      <c r="A7493" s="2">
        <v>7469</v>
      </c>
      <c r="B7493" s="2">
        <v>15.742992155154766</v>
      </c>
      <c r="C7493" s="2">
        <v>2.2570078448452335</v>
      </c>
      <c r="D7493" s="2">
        <v>0.93805354307254785</v>
      </c>
      <c r="F7493" s="2">
        <v>74.685000000000002</v>
      </c>
      <c r="G7493" s="2">
        <v>19</v>
      </c>
    </row>
    <row r="7494" spans="1:7" x14ac:dyDescent="0.35">
      <c r="A7494" s="2">
        <v>7470</v>
      </c>
      <c r="B7494" s="2">
        <v>17.224395190770331</v>
      </c>
      <c r="C7494" s="2">
        <v>1.7756048092296695</v>
      </c>
      <c r="D7494" s="2">
        <v>0.73797367882377052</v>
      </c>
      <c r="F7494" s="2">
        <v>74.694999999999993</v>
      </c>
      <c r="G7494" s="2">
        <v>19</v>
      </c>
    </row>
    <row r="7495" spans="1:7" x14ac:dyDescent="0.35">
      <c r="A7495" s="2">
        <v>7471</v>
      </c>
      <c r="B7495" s="2">
        <v>18.244879486257517</v>
      </c>
      <c r="C7495" s="2">
        <v>-0.24487948625751699</v>
      </c>
      <c r="D7495" s="2">
        <v>-0.10177637186077244</v>
      </c>
      <c r="F7495" s="2">
        <v>74.704999999999998</v>
      </c>
      <c r="G7495" s="2">
        <v>19</v>
      </c>
    </row>
    <row r="7496" spans="1:7" x14ac:dyDescent="0.35">
      <c r="A7496" s="2">
        <v>7472</v>
      </c>
      <c r="B7496" s="2">
        <v>30.028411646248049</v>
      </c>
      <c r="C7496" s="2">
        <v>-1.028411646248049</v>
      </c>
      <c r="D7496" s="2">
        <v>-0.42742659964755475</v>
      </c>
      <c r="F7496" s="2">
        <v>74.715000000000003</v>
      </c>
      <c r="G7496" s="2">
        <v>19</v>
      </c>
    </row>
    <row r="7497" spans="1:7" x14ac:dyDescent="0.35">
      <c r="A7497" s="2">
        <v>7473</v>
      </c>
      <c r="B7497" s="2">
        <v>18.205080598733517</v>
      </c>
      <c r="C7497" s="2">
        <v>-0.20508059873351669</v>
      </c>
      <c r="D7497" s="2">
        <v>-8.5235229774137694E-2</v>
      </c>
      <c r="F7497" s="2">
        <v>74.724999999999994</v>
      </c>
      <c r="G7497" s="2">
        <v>19</v>
      </c>
    </row>
    <row r="7498" spans="1:7" x14ac:dyDescent="0.35">
      <c r="A7498" s="2">
        <v>7474</v>
      </c>
      <c r="B7498" s="2">
        <v>19.281691530472497</v>
      </c>
      <c r="C7498" s="2">
        <v>-1.2816915304724965</v>
      </c>
      <c r="D7498" s="2">
        <v>-0.53269432981002551</v>
      </c>
      <c r="F7498" s="2">
        <v>74.734999999999999</v>
      </c>
      <c r="G7498" s="2">
        <v>19</v>
      </c>
    </row>
    <row r="7499" spans="1:7" x14ac:dyDescent="0.35">
      <c r="A7499" s="2">
        <v>7475</v>
      </c>
      <c r="B7499" s="2">
        <v>19.296658633472976</v>
      </c>
      <c r="C7499" s="2">
        <v>-1.2966586334729762</v>
      </c>
      <c r="D7499" s="2">
        <v>-0.53891493025286286</v>
      </c>
      <c r="F7499" s="2">
        <v>74.74499999999999</v>
      </c>
      <c r="G7499" s="2">
        <v>19</v>
      </c>
    </row>
    <row r="7500" spans="1:7" x14ac:dyDescent="0.35">
      <c r="A7500" s="2">
        <v>7476</v>
      </c>
      <c r="B7500" s="2">
        <v>20.657984683652881</v>
      </c>
      <c r="C7500" s="2">
        <v>-2.6579846836528809</v>
      </c>
      <c r="D7500" s="2">
        <v>-1.1047068159854454</v>
      </c>
      <c r="F7500" s="2">
        <v>74.754999999999995</v>
      </c>
      <c r="G7500" s="2">
        <v>19</v>
      </c>
    </row>
    <row r="7501" spans="1:7" x14ac:dyDescent="0.35">
      <c r="A7501" s="2">
        <v>7477</v>
      </c>
      <c r="B7501" s="2">
        <v>45.617329744110293</v>
      </c>
      <c r="C7501" s="2">
        <v>-4.6173297441102932</v>
      </c>
      <c r="D7501" s="2">
        <v>-1.9190462877163481</v>
      </c>
      <c r="F7501" s="2">
        <v>74.765000000000001</v>
      </c>
      <c r="G7501" s="2">
        <v>19</v>
      </c>
    </row>
    <row r="7502" spans="1:7" x14ac:dyDescent="0.35">
      <c r="A7502" s="2">
        <v>7478</v>
      </c>
      <c r="B7502" s="2">
        <v>15.540255941784647</v>
      </c>
      <c r="C7502" s="2">
        <v>3.4597440582153531</v>
      </c>
      <c r="D7502" s="2">
        <v>1.4379326059257231</v>
      </c>
      <c r="F7502" s="2">
        <v>74.774999999999991</v>
      </c>
      <c r="G7502" s="2">
        <v>19</v>
      </c>
    </row>
    <row r="7503" spans="1:7" x14ac:dyDescent="0.35">
      <c r="A7503" s="2">
        <v>7479</v>
      </c>
      <c r="B7503" s="2">
        <v>20.921269631888574</v>
      </c>
      <c r="C7503" s="2">
        <v>-1.921269631888574</v>
      </c>
      <c r="D7503" s="2">
        <v>-0.79851463055696636</v>
      </c>
      <c r="F7503" s="2">
        <v>74.784999999999997</v>
      </c>
      <c r="G7503" s="2">
        <v>19</v>
      </c>
    </row>
    <row r="7504" spans="1:7" x14ac:dyDescent="0.35">
      <c r="A7504" s="2">
        <v>7480</v>
      </c>
      <c r="B7504" s="2">
        <v>22.561868217600139</v>
      </c>
      <c r="C7504" s="2">
        <v>-4.5618682176001393</v>
      </c>
      <c r="D7504" s="2">
        <v>-1.8959954677708688</v>
      </c>
      <c r="F7504" s="2">
        <v>74.795000000000002</v>
      </c>
      <c r="G7504" s="2">
        <v>19</v>
      </c>
    </row>
    <row r="7505" spans="1:7" x14ac:dyDescent="0.35">
      <c r="A7505" s="2">
        <v>7481</v>
      </c>
      <c r="B7505" s="2">
        <v>18.462922964059945</v>
      </c>
      <c r="C7505" s="2">
        <v>-0.46292296405994549</v>
      </c>
      <c r="D7505" s="2">
        <v>-0.19239921013028402</v>
      </c>
      <c r="F7505" s="2">
        <v>74.804999999999993</v>
      </c>
      <c r="G7505" s="2">
        <v>19</v>
      </c>
    </row>
    <row r="7506" spans="1:7" x14ac:dyDescent="0.35">
      <c r="A7506" s="2">
        <v>7482</v>
      </c>
      <c r="B7506" s="2">
        <v>16.65258382386568</v>
      </c>
      <c r="C7506" s="2">
        <v>1.3474161761343204</v>
      </c>
      <c r="D7506" s="2">
        <v>0.56001068888740801</v>
      </c>
      <c r="F7506" s="2">
        <v>74.814999999999998</v>
      </c>
      <c r="G7506" s="2">
        <v>19</v>
      </c>
    </row>
    <row r="7507" spans="1:7" x14ac:dyDescent="0.35">
      <c r="A7507" s="2">
        <v>7483</v>
      </c>
      <c r="B7507" s="2">
        <v>19.683422181462618</v>
      </c>
      <c r="C7507" s="2">
        <v>-1.6834221814626176</v>
      </c>
      <c r="D7507" s="2">
        <v>-0.69966090078708165</v>
      </c>
      <c r="F7507" s="2">
        <v>74.825000000000003</v>
      </c>
      <c r="G7507" s="2">
        <v>19</v>
      </c>
    </row>
    <row r="7508" spans="1:7" x14ac:dyDescent="0.35">
      <c r="A7508" s="2">
        <v>7484</v>
      </c>
      <c r="B7508" s="2">
        <v>22.281235036341165</v>
      </c>
      <c r="C7508" s="2">
        <v>-2.2812350363411653</v>
      </c>
      <c r="D7508" s="2">
        <v>-0.94812280484908995</v>
      </c>
      <c r="F7508" s="2">
        <v>74.834999999999994</v>
      </c>
      <c r="G7508" s="2">
        <v>19</v>
      </c>
    </row>
    <row r="7509" spans="1:7" x14ac:dyDescent="0.35">
      <c r="A7509" s="2">
        <v>7485</v>
      </c>
      <c r="B7509" s="2">
        <v>18.962960268848665</v>
      </c>
      <c r="C7509" s="2">
        <v>-0.96296026884866492</v>
      </c>
      <c r="D7509" s="2">
        <v>-0.40022381583415567</v>
      </c>
      <c r="F7509" s="2">
        <v>74.844999999999999</v>
      </c>
      <c r="G7509" s="2">
        <v>19</v>
      </c>
    </row>
    <row r="7510" spans="1:7" x14ac:dyDescent="0.35">
      <c r="A7510" s="2">
        <v>7486</v>
      </c>
      <c r="B7510" s="2">
        <v>14.846326620853361</v>
      </c>
      <c r="C7510" s="2">
        <v>3.1536733791466389</v>
      </c>
      <c r="D7510" s="2">
        <v>1.3107240605115997</v>
      </c>
      <c r="F7510" s="2">
        <v>74.855000000000004</v>
      </c>
      <c r="G7510" s="2">
        <v>19</v>
      </c>
    </row>
    <row r="7511" spans="1:7" x14ac:dyDescent="0.35">
      <c r="A7511" s="2">
        <v>7487</v>
      </c>
      <c r="B7511" s="2">
        <v>20.714111319904678</v>
      </c>
      <c r="C7511" s="2">
        <v>-2.7141113199046778</v>
      </c>
      <c r="D7511" s="2">
        <v>-1.1280340676460847</v>
      </c>
      <c r="F7511" s="2">
        <v>74.864999999999995</v>
      </c>
      <c r="G7511" s="2">
        <v>19</v>
      </c>
    </row>
    <row r="7512" spans="1:7" x14ac:dyDescent="0.35">
      <c r="A7512" s="2">
        <v>7488</v>
      </c>
      <c r="B7512" s="2">
        <v>19.374215439930001</v>
      </c>
      <c r="C7512" s="2">
        <v>-1.3742154399300013</v>
      </c>
      <c r="D7512" s="2">
        <v>-0.57114895072938143</v>
      </c>
      <c r="F7512" s="2">
        <v>74.875</v>
      </c>
      <c r="G7512" s="2">
        <v>19</v>
      </c>
    </row>
    <row r="7513" spans="1:7" x14ac:dyDescent="0.35">
      <c r="A7513" s="2">
        <v>7489</v>
      </c>
      <c r="B7513" s="2">
        <v>16.976417506966946</v>
      </c>
      <c r="C7513" s="2">
        <v>1.0235824930330537</v>
      </c>
      <c r="D7513" s="2">
        <v>0.4254195156696623</v>
      </c>
      <c r="F7513" s="2">
        <v>74.884999999999991</v>
      </c>
      <c r="G7513" s="2">
        <v>19</v>
      </c>
    </row>
    <row r="7514" spans="1:7" x14ac:dyDescent="0.35">
      <c r="A7514" s="2">
        <v>7490</v>
      </c>
      <c r="B7514" s="2">
        <v>20.752549561701361</v>
      </c>
      <c r="C7514" s="2">
        <v>0.24745043829863889</v>
      </c>
      <c r="D7514" s="2">
        <v>0.10284490632632694</v>
      </c>
      <c r="F7514" s="2">
        <v>74.894999999999996</v>
      </c>
      <c r="G7514" s="2">
        <v>19</v>
      </c>
    </row>
    <row r="7515" spans="1:7" x14ac:dyDescent="0.35">
      <c r="A7515" s="2">
        <v>7491</v>
      </c>
      <c r="B7515" s="2">
        <v>19.948748098289286</v>
      </c>
      <c r="C7515" s="2">
        <v>1.0512519017107138</v>
      </c>
      <c r="D7515" s="2">
        <v>0.43691942556323249</v>
      </c>
      <c r="F7515" s="2">
        <v>74.905000000000001</v>
      </c>
      <c r="G7515" s="2">
        <v>19</v>
      </c>
    </row>
    <row r="7516" spans="1:7" x14ac:dyDescent="0.35">
      <c r="A7516" s="2">
        <v>7492</v>
      </c>
      <c r="B7516" s="2">
        <v>17.255690042498607</v>
      </c>
      <c r="C7516" s="2">
        <v>0.74430995750139317</v>
      </c>
      <c r="D7516" s="2">
        <v>0.30934876649763532</v>
      </c>
      <c r="F7516" s="2">
        <v>74.914999999999992</v>
      </c>
      <c r="G7516" s="2">
        <v>19</v>
      </c>
    </row>
    <row r="7517" spans="1:7" x14ac:dyDescent="0.35">
      <c r="A7517" s="2">
        <v>7493</v>
      </c>
      <c r="B7517" s="2">
        <v>18.343526301487945</v>
      </c>
      <c r="C7517" s="2">
        <v>0.65647369851205539</v>
      </c>
      <c r="D7517" s="2">
        <v>0.27284241843891327</v>
      </c>
      <c r="F7517" s="2">
        <v>74.924999999999997</v>
      </c>
      <c r="G7517" s="2">
        <v>19</v>
      </c>
    </row>
    <row r="7518" spans="1:7" x14ac:dyDescent="0.35">
      <c r="A7518" s="2">
        <v>7494</v>
      </c>
      <c r="B7518" s="2">
        <v>16.536928937043797</v>
      </c>
      <c r="C7518" s="2">
        <v>1.4630710629562031</v>
      </c>
      <c r="D7518" s="2">
        <v>0.60807896503660364</v>
      </c>
      <c r="F7518" s="2">
        <v>74.935000000000002</v>
      </c>
      <c r="G7518" s="2">
        <v>19</v>
      </c>
    </row>
    <row r="7519" spans="1:7" x14ac:dyDescent="0.35">
      <c r="A7519" s="2">
        <v>7495</v>
      </c>
      <c r="B7519" s="2">
        <v>33.55180375713347</v>
      </c>
      <c r="C7519" s="2">
        <v>-5.5518037571334702</v>
      </c>
      <c r="D7519" s="2">
        <v>-2.3074306971137921</v>
      </c>
      <c r="F7519" s="2">
        <v>74.944999999999993</v>
      </c>
      <c r="G7519" s="2">
        <v>19</v>
      </c>
    </row>
    <row r="7520" spans="1:7" x14ac:dyDescent="0.35">
      <c r="A7520" s="2">
        <v>7496</v>
      </c>
      <c r="B7520" s="2">
        <v>20.243668059685085</v>
      </c>
      <c r="C7520" s="2">
        <v>-2.2436680596850849</v>
      </c>
      <c r="D7520" s="2">
        <v>-0.9325092855450946</v>
      </c>
      <c r="F7520" s="2">
        <v>74.954999999999998</v>
      </c>
      <c r="G7520" s="2">
        <v>19</v>
      </c>
    </row>
    <row r="7521" spans="1:7" x14ac:dyDescent="0.35">
      <c r="A7521" s="2">
        <v>7497</v>
      </c>
      <c r="B7521" s="2">
        <v>27.043154920516201</v>
      </c>
      <c r="C7521" s="2">
        <v>-3.0431549205162014</v>
      </c>
      <c r="D7521" s="2">
        <v>-1.2647905774136232</v>
      </c>
      <c r="F7521" s="2">
        <v>74.965000000000003</v>
      </c>
      <c r="G7521" s="2">
        <v>19</v>
      </c>
    </row>
    <row r="7522" spans="1:7" x14ac:dyDescent="0.35">
      <c r="A7522" s="2">
        <v>7498</v>
      </c>
      <c r="B7522" s="2">
        <v>21.08590776489384</v>
      </c>
      <c r="C7522" s="2">
        <v>-2.0859077648938396</v>
      </c>
      <c r="D7522" s="2">
        <v>-0.86694123542817314</v>
      </c>
      <c r="F7522" s="2">
        <v>74.974999999999994</v>
      </c>
      <c r="G7522" s="2">
        <v>19</v>
      </c>
    </row>
    <row r="7523" spans="1:7" x14ac:dyDescent="0.35">
      <c r="A7523" s="2">
        <v>7499</v>
      </c>
      <c r="B7523" s="2">
        <v>19.955891488357697</v>
      </c>
      <c r="C7523" s="2">
        <v>-1.9558914883576968</v>
      </c>
      <c r="D7523" s="2">
        <v>-0.81290410430327353</v>
      </c>
      <c r="F7523" s="2">
        <v>74.984999999999999</v>
      </c>
      <c r="G7523" s="2">
        <v>19</v>
      </c>
    </row>
    <row r="7524" spans="1:7" x14ac:dyDescent="0.35">
      <c r="A7524" s="2">
        <v>7500</v>
      </c>
      <c r="B7524" s="2">
        <v>18.167322679800492</v>
      </c>
      <c r="C7524" s="2">
        <v>-0.16732267980049187</v>
      </c>
      <c r="D7524" s="2">
        <v>-6.9542351384253895E-2</v>
      </c>
      <c r="F7524" s="2">
        <v>74.99499999999999</v>
      </c>
      <c r="G7524" s="2">
        <v>19</v>
      </c>
    </row>
    <row r="7525" spans="1:7" x14ac:dyDescent="0.35">
      <c r="A7525" s="2">
        <v>7501</v>
      </c>
      <c r="B7525" s="2">
        <v>17.518634829302471</v>
      </c>
      <c r="C7525" s="2">
        <v>0.48136517069752927</v>
      </c>
      <c r="D7525" s="2">
        <v>0.20006412689961312</v>
      </c>
      <c r="F7525" s="2">
        <v>75.004999999999995</v>
      </c>
      <c r="G7525" s="2">
        <v>19</v>
      </c>
    </row>
    <row r="7526" spans="1:7" x14ac:dyDescent="0.35">
      <c r="A7526" s="2">
        <v>7502</v>
      </c>
      <c r="B7526" s="2">
        <v>18.095208456252731</v>
      </c>
      <c r="C7526" s="2">
        <v>3.9047915437472689</v>
      </c>
      <c r="D7526" s="2">
        <v>1.6229024418047691</v>
      </c>
      <c r="F7526" s="2">
        <v>75.015000000000001</v>
      </c>
      <c r="G7526" s="2">
        <v>19</v>
      </c>
    </row>
    <row r="7527" spans="1:7" x14ac:dyDescent="0.35">
      <c r="A7527" s="2">
        <v>7503</v>
      </c>
      <c r="B7527" s="2">
        <v>17.026761398877646</v>
      </c>
      <c r="C7527" s="2">
        <v>0.97323860112235394</v>
      </c>
      <c r="D7527" s="2">
        <v>0.40449567781648388</v>
      </c>
      <c r="F7527" s="2">
        <v>75.024999999999991</v>
      </c>
      <c r="G7527" s="2">
        <v>19</v>
      </c>
    </row>
    <row r="7528" spans="1:7" x14ac:dyDescent="0.35">
      <c r="A7528" s="2">
        <v>7504</v>
      </c>
      <c r="B7528" s="2">
        <v>15.04191944415507</v>
      </c>
      <c r="C7528" s="2">
        <v>2.9580805558449299</v>
      </c>
      <c r="D7528" s="2">
        <v>1.2294321229063441</v>
      </c>
      <c r="F7528" s="2">
        <v>75.034999999999997</v>
      </c>
      <c r="G7528" s="2">
        <v>19</v>
      </c>
    </row>
    <row r="7529" spans="1:7" x14ac:dyDescent="0.35">
      <c r="A7529" s="2">
        <v>7505</v>
      </c>
      <c r="B7529" s="2">
        <v>15.897425445205162</v>
      </c>
      <c r="C7529" s="2">
        <v>2.1025745547948382</v>
      </c>
      <c r="D7529" s="2">
        <v>0.87386825668509283</v>
      </c>
      <c r="F7529" s="2">
        <v>75.045000000000002</v>
      </c>
      <c r="G7529" s="2">
        <v>19</v>
      </c>
    </row>
    <row r="7530" spans="1:7" x14ac:dyDescent="0.35">
      <c r="A7530" s="2">
        <v>7506</v>
      </c>
      <c r="B7530" s="2">
        <v>19.020447550827779</v>
      </c>
      <c r="C7530" s="2">
        <v>-1.0204475508277788</v>
      </c>
      <c r="D7530" s="2">
        <v>-0.42411657662596242</v>
      </c>
      <c r="F7530" s="2">
        <v>75.054999999999993</v>
      </c>
      <c r="G7530" s="2">
        <v>19</v>
      </c>
    </row>
    <row r="7531" spans="1:7" x14ac:dyDescent="0.35">
      <c r="A7531" s="2">
        <v>7507</v>
      </c>
      <c r="B7531" s="2">
        <v>16.806336791052413</v>
      </c>
      <c r="C7531" s="2">
        <v>1.1936632089475872</v>
      </c>
      <c r="D7531" s="2">
        <v>0.49610815706553824</v>
      </c>
      <c r="F7531" s="2">
        <v>75.064999999999998</v>
      </c>
      <c r="G7531" s="2">
        <v>19</v>
      </c>
    </row>
    <row r="7532" spans="1:7" x14ac:dyDescent="0.35">
      <c r="A7532" s="2">
        <v>7508</v>
      </c>
      <c r="B7532" s="2">
        <v>21.061756303233977</v>
      </c>
      <c r="C7532" s="2">
        <v>-2.0617563032339774</v>
      </c>
      <c r="D7532" s="2">
        <v>-0.85690344834995935</v>
      </c>
      <c r="F7532" s="2">
        <v>75.075000000000003</v>
      </c>
      <c r="G7532" s="2">
        <v>19</v>
      </c>
    </row>
    <row r="7533" spans="1:7" x14ac:dyDescent="0.35">
      <c r="A7533" s="2">
        <v>7509</v>
      </c>
      <c r="B7533" s="2">
        <v>21.263812193740439</v>
      </c>
      <c r="C7533" s="2">
        <v>-1.2638121937404385</v>
      </c>
      <c r="D7533" s="2">
        <v>-0.52526335201896501</v>
      </c>
      <c r="F7533" s="2">
        <v>75.084999999999994</v>
      </c>
      <c r="G7533" s="2">
        <v>19</v>
      </c>
    </row>
    <row r="7534" spans="1:7" x14ac:dyDescent="0.35">
      <c r="A7534" s="2">
        <v>7510</v>
      </c>
      <c r="B7534" s="2">
        <v>18.006766483977174</v>
      </c>
      <c r="C7534" s="2">
        <v>0.99323351602282628</v>
      </c>
      <c r="D7534" s="2">
        <v>0.41280592840274549</v>
      </c>
      <c r="F7534" s="2">
        <v>75.094999999999999</v>
      </c>
      <c r="G7534" s="2">
        <v>19</v>
      </c>
    </row>
    <row r="7535" spans="1:7" x14ac:dyDescent="0.35">
      <c r="A7535" s="2">
        <v>7511</v>
      </c>
      <c r="B7535" s="2">
        <v>18.367677763147807</v>
      </c>
      <c r="C7535" s="2">
        <v>-0.36767776314780676</v>
      </c>
      <c r="D7535" s="2">
        <v>-0.15281357094859349</v>
      </c>
      <c r="F7535" s="2">
        <v>75.105000000000004</v>
      </c>
      <c r="G7535" s="2">
        <v>19</v>
      </c>
    </row>
    <row r="7536" spans="1:7" x14ac:dyDescent="0.35">
      <c r="A7536" s="2">
        <v>7512</v>
      </c>
      <c r="B7536" s="2">
        <v>18.373120346057075</v>
      </c>
      <c r="C7536" s="2">
        <v>-0.37312034605707467</v>
      </c>
      <c r="D7536" s="2">
        <v>-0.15507560747326268</v>
      </c>
      <c r="F7536" s="2">
        <v>75.114999999999995</v>
      </c>
      <c r="G7536" s="2">
        <v>19</v>
      </c>
    </row>
    <row r="7537" spans="1:7" x14ac:dyDescent="0.35">
      <c r="A7537" s="2">
        <v>7513</v>
      </c>
      <c r="B7537" s="2">
        <v>13.786383599274004</v>
      </c>
      <c r="C7537" s="2">
        <v>4.2136164007259964</v>
      </c>
      <c r="D7537" s="2">
        <v>1.7512556736906923</v>
      </c>
      <c r="F7537" s="2">
        <v>75.125</v>
      </c>
      <c r="G7537" s="2">
        <v>19</v>
      </c>
    </row>
    <row r="7538" spans="1:7" x14ac:dyDescent="0.35">
      <c r="A7538" s="2">
        <v>7514</v>
      </c>
      <c r="B7538" s="2">
        <v>18.989492860531332</v>
      </c>
      <c r="C7538" s="2">
        <v>1.0105071394686682</v>
      </c>
      <c r="D7538" s="2">
        <v>0.41998516072667397</v>
      </c>
      <c r="F7538" s="2">
        <v>75.134999999999991</v>
      </c>
      <c r="G7538" s="2">
        <v>19</v>
      </c>
    </row>
    <row r="7539" spans="1:7" x14ac:dyDescent="0.35">
      <c r="A7539" s="2">
        <v>7515</v>
      </c>
      <c r="B7539" s="2">
        <v>15.971240475912069</v>
      </c>
      <c r="C7539" s="2">
        <v>2.0287595240879313</v>
      </c>
      <c r="D7539" s="2">
        <v>0.84318938631928286</v>
      </c>
      <c r="F7539" s="2">
        <v>75.144999999999996</v>
      </c>
      <c r="G7539" s="2">
        <v>19</v>
      </c>
    </row>
    <row r="7540" spans="1:7" x14ac:dyDescent="0.35">
      <c r="A7540" s="2">
        <v>7516</v>
      </c>
      <c r="B7540" s="2">
        <v>15.029673632609224</v>
      </c>
      <c r="C7540" s="2">
        <v>2.9703263673907756</v>
      </c>
      <c r="D7540" s="2">
        <v>1.2345217050868469</v>
      </c>
      <c r="F7540" s="2">
        <v>75.155000000000001</v>
      </c>
      <c r="G7540" s="2">
        <v>19</v>
      </c>
    </row>
    <row r="7541" spans="1:7" x14ac:dyDescent="0.35">
      <c r="A7541" s="2">
        <v>7517</v>
      </c>
      <c r="B7541" s="2">
        <v>16.168874267804753</v>
      </c>
      <c r="C7541" s="2">
        <v>1.8311257321952468</v>
      </c>
      <c r="D7541" s="2">
        <v>0.76104918501727647</v>
      </c>
      <c r="F7541" s="2">
        <v>75.164999999999992</v>
      </c>
      <c r="G7541" s="2">
        <v>19</v>
      </c>
    </row>
    <row r="7542" spans="1:7" x14ac:dyDescent="0.35">
      <c r="A7542" s="2">
        <v>7518</v>
      </c>
      <c r="B7542" s="2">
        <v>18.695933544862854</v>
      </c>
      <c r="C7542" s="2">
        <v>-0.69593354486285364</v>
      </c>
      <c r="D7542" s="2">
        <v>-0.28924264884263295</v>
      </c>
      <c r="F7542" s="2">
        <v>75.174999999999997</v>
      </c>
      <c r="G7542" s="2">
        <v>19</v>
      </c>
    </row>
    <row r="7543" spans="1:7" x14ac:dyDescent="0.35">
      <c r="A7543" s="2">
        <v>7519</v>
      </c>
      <c r="B7543" s="2">
        <v>14.67658606637066</v>
      </c>
      <c r="C7543" s="2">
        <v>3.3234139336293396</v>
      </c>
      <c r="D7543" s="2">
        <v>1.3812713246246824</v>
      </c>
      <c r="F7543" s="2">
        <v>75.185000000000002</v>
      </c>
      <c r="G7543" s="2">
        <v>19</v>
      </c>
    </row>
    <row r="7544" spans="1:7" x14ac:dyDescent="0.35">
      <c r="A7544" s="2">
        <v>7520</v>
      </c>
      <c r="B7544" s="2">
        <v>19.560283743140499</v>
      </c>
      <c r="C7544" s="2">
        <v>2.4397162568595014</v>
      </c>
      <c r="D7544" s="2">
        <v>1.0139904848207035</v>
      </c>
      <c r="F7544" s="2">
        <v>75.194999999999993</v>
      </c>
      <c r="G7544" s="2">
        <v>19</v>
      </c>
    </row>
    <row r="7545" spans="1:7" x14ac:dyDescent="0.35">
      <c r="A7545" s="2">
        <v>7521</v>
      </c>
      <c r="B7545" s="2">
        <v>20.416470067054249</v>
      </c>
      <c r="C7545" s="2">
        <v>0.58352993294575128</v>
      </c>
      <c r="D7545" s="2">
        <v>0.24252566172457546</v>
      </c>
      <c r="F7545" s="2">
        <v>75.204999999999998</v>
      </c>
      <c r="G7545" s="2">
        <v>19</v>
      </c>
    </row>
    <row r="7546" spans="1:7" x14ac:dyDescent="0.35">
      <c r="A7546" s="2">
        <v>7522</v>
      </c>
      <c r="B7546" s="2">
        <v>17.402979942480588</v>
      </c>
      <c r="C7546" s="2">
        <v>0.59702005751941201</v>
      </c>
      <c r="D7546" s="2">
        <v>0.24813240304880876</v>
      </c>
      <c r="F7546" s="2">
        <v>75.215000000000003</v>
      </c>
      <c r="G7546" s="2">
        <v>19</v>
      </c>
    </row>
    <row r="7547" spans="1:7" x14ac:dyDescent="0.35">
      <c r="A7547" s="2">
        <v>7523</v>
      </c>
      <c r="B7547" s="2">
        <v>15.974642090230358</v>
      </c>
      <c r="C7547" s="2">
        <v>2.0253579097696424</v>
      </c>
      <c r="D7547" s="2">
        <v>0.84177561349136609</v>
      </c>
      <c r="F7547" s="2">
        <v>75.224999999999994</v>
      </c>
      <c r="G7547" s="2">
        <v>19</v>
      </c>
    </row>
    <row r="7548" spans="1:7" x14ac:dyDescent="0.35">
      <c r="A7548" s="2">
        <v>7524</v>
      </c>
      <c r="B7548" s="2">
        <v>19.233728768584598</v>
      </c>
      <c r="C7548" s="2">
        <v>-0.2337287685845979</v>
      </c>
      <c r="D7548" s="2">
        <v>-9.7141930627095349E-2</v>
      </c>
      <c r="F7548" s="2">
        <v>75.234999999999999</v>
      </c>
      <c r="G7548" s="2">
        <v>19</v>
      </c>
    </row>
    <row r="7549" spans="1:7" x14ac:dyDescent="0.35">
      <c r="A7549" s="2">
        <v>7525</v>
      </c>
      <c r="B7549" s="2">
        <v>16.737964343254774</v>
      </c>
      <c r="C7549" s="2">
        <v>1.2620356567452262</v>
      </c>
      <c r="D7549" s="2">
        <v>0.52452499090667892</v>
      </c>
      <c r="F7549" s="2">
        <v>75.24499999999999</v>
      </c>
      <c r="G7549" s="2">
        <v>19</v>
      </c>
    </row>
    <row r="7550" spans="1:7" x14ac:dyDescent="0.35">
      <c r="A7550" s="2">
        <v>7526</v>
      </c>
      <c r="B7550" s="2">
        <v>13.784342630683028</v>
      </c>
      <c r="C7550" s="2">
        <v>4.2156573693169719</v>
      </c>
      <c r="D7550" s="2">
        <v>1.7521039373874434</v>
      </c>
      <c r="F7550" s="2">
        <v>75.254999999999995</v>
      </c>
      <c r="G7550" s="2">
        <v>19</v>
      </c>
    </row>
    <row r="7551" spans="1:7" x14ac:dyDescent="0.35">
      <c r="A7551" s="2">
        <v>7527</v>
      </c>
      <c r="B7551" s="2">
        <v>21.860455345168614</v>
      </c>
      <c r="C7551" s="2">
        <v>-3.8604553451686137</v>
      </c>
      <c r="D7551" s="2">
        <v>-1.6044755106542807</v>
      </c>
      <c r="F7551" s="2">
        <v>75.265000000000001</v>
      </c>
      <c r="G7551" s="2">
        <v>19</v>
      </c>
    </row>
    <row r="7552" spans="1:7" x14ac:dyDescent="0.35">
      <c r="A7552" s="2">
        <v>7528</v>
      </c>
      <c r="B7552" s="2">
        <v>18.991873990554136</v>
      </c>
      <c r="C7552" s="2">
        <v>-0.9918739905541365</v>
      </c>
      <c r="D7552" s="2">
        <v>-0.41224088487145494</v>
      </c>
      <c r="F7552" s="2">
        <v>75.274999999999991</v>
      </c>
      <c r="G7552" s="2">
        <v>19</v>
      </c>
    </row>
    <row r="7553" spans="1:7" x14ac:dyDescent="0.35">
      <c r="A7553" s="2">
        <v>7529</v>
      </c>
      <c r="B7553" s="2">
        <v>24.971231639245385</v>
      </c>
      <c r="C7553" s="2">
        <v>-0.97123163924538503</v>
      </c>
      <c r="D7553" s="2">
        <v>-0.40366154792907477</v>
      </c>
      <c r="F7553" s="2">
        <v>75.284999999999997</v>
      </c>
      <c r="G7553" s="2">
        <v>19</v>
      </c>
    </row>
    <row r="7554" spans="1:7" x14ac:dyDescent="0.35">
      <c r="A7554" s="2">
        <v>7530</v>
      </c>
      <c r="B7554" s="2">
        <v>19.863367578900192</v>
      </c>
      <c r="C7554" s="2">
        <v>-1.863367578900192</v>
      </c>
      <c r="D7554" s="2">
        <v>-0.77444948338391761</v>
      </c>
      <c r="F7554" s="2">
        <v>75.295000000000002</v>
      </c>
      <c r="G7554" s="2">
        <v>19</v>
      </c>
    </row>
    <row r="7555" spans="1:7" x14ac:dyDescent="0.35">
      <c r="A7555" s="2">
        <v>7531</v>
      </c>
      <c r="B7555" s="2">
        <v>17.710826038285891</v>
      </c>
      <c r="C7555" s="2">
        <v>0.28917396171410914</v>
      </c>
      <c r="D7555" s="2">
        <v>0.12018596212227438</v>
      </c>
      <c r="F7555" s="2">
        <v>75.304999999999993</v>
      </c>
      <c r="G7555" s="2">
        <v>19</v>
      </c>
    </row>
    <row r="7556" spans="1:7" x14ac:dyDescent="0.35">
      <c r="A7556" s="2">
        <v>7532</v>
      </c>
      <c r="B7556" s="2">
        <v>22.017950088105469</v>
      </c>
      <c r="C7556" s="2">
        <v>-3.0179500881054686</v>
      </c>
      <c r="D7556" s="2">
        <v>-1.2543149902775674</v>
      </c>
      <c r="F7556" s="2">
        <v>75.314999999999998</v>
      </c>
      <c r="G7556" s="2">
        <v>19</v>
      </c>
    </row>
    <row r="7557" spans="1:7" x14ac:dyDescent="0.35">
      <c r="A7557" s="2">
        <v>7533</v>
      </c>
      <c r="B7557" s="2">
        <v>15.996752583299248</v>
      </c>
      <c r="C7557" s="2">
        <v>2.0032474167007521</v>
      </c>
      <c r="D7557" s="2">
        <v>0.83258609010990192</v>
      </c>
      <c r="F7557" s="2">
        <v>75.325000000000003</v>
      </c>
      <c r="G7557" s="2">
        <v>19</v>
      </c>
    </row>
    <row r="7558" spans="1:7" x14ac:dyDescent="0.35">
      <c r="A7558" s="2">
        <v>7534</v>
      </c>
      <c r="B7558" s="2">
        <v>18.781314064251948</v>
      </c>
      <c r="C7558" s="2">
        <v>-0.78131406425194783</v>
      </c>
      <c r="D7558" s="2">
        <v>-0.32472834682336205</v>
      </c>
      <c r="F7558" s="2">
        <v>75.334999999999994</v>
      </c>
      <c r="G7558" s="2">
        <v>19</v>
      </c>
    </row>
    <row r="7559" spans="1:7" x14ac:dyDescent="0.35">
      <c r="A7559" s="2">
        <v>7535</v>
      </c>
      <c r="B7559" s="2">
        <v>19.622873446597048</v>
      </c>
      <c r="C7559" s="2">
        <v>-1.6228734465970476</v>
      </c>
      <c r="D7559" s="2">
        <v>-0.67449574445015148</v>
      </c>
      <c r="F7559" s="2">
        <v>75.344999999999999</v>
      </c>
      <c r="G7559" s="2">
        <v>19</v>
      </c>
    </row>
    <row r="7560" spans="1:7" x14ac:dyDescent="0.35">
      <c r="A7560" s="2">
        <v>7536</v>
      </c>
      <c r="B7560" s="2">
        <v>18.821793274639607</v>
      </c>
      <c r="C7560" s="2">
        <v>-0.82179327463960661</v>
      </c>
      <c r="D7560" s="2">
        <v>-0.34155224347558044</v>
      </c>
      <c r="F7560" s="2">
        <v>75.355000000000004</v>
      </c>
      <c r="G7560" s="2">
        <v>19</v>
      </c>
    </row>
    <row r="7561" spans="1:7" x14ac:dyDescent="0.35">
      <c r="A7561" s="2">
        <v>7537</v>
      </c>
      <c r="B7561" s="2">
        <v>17.909480314474063</v>
      </c>
      <c r="C7561" s="2">
        <v>2.0905196855259369</v>
      </c>
      <c r="D7561" s="2">
        <v>0.86885803359047853</v>
      </c>
      <c r="F7561" s="2">
        <v>75.364999999999995</v>
      </c>
      <c r="G7561" s="2">
        <v>19</v>
      </c>
    </row>
    <row r="7562" spans="1:7" x14ac:dyDescent="0.35">
      <c r="A7562" s="2">
        <v>7538</v>
      </c>
      <c r="B7562" s="2">
        <v>17.674768926512009</v>
      </c>
      <c r="C7562" s="2">
        <v>0.3252310734879913</v>
      </c>
      <c r="D7562" s="2">
        <v>0.13517195409820051</v>
      </c>
      <c r="F7562" s="2">
        <v>75.375</v>
      </c>
      <c r="G7562" s="2">
        <v>19</v>
      </c>
    </row>
    <row r="7563" spans="1:7" x14ac:dyDescent="0.35">
      <c r="A7563" s="2">
        <v>7539</v>
      </c>
      <c r="B7563" s="2">
        <v>20.390957959667066</v>
      </c>
      <c r="C7563" s="2">
        <v>-2.390957959667066</v>
      </c>
      <c r="D7563" s="2">
        <v>-0.99372564899392124</v>
      </c>
      <c r="F7563" s="2">
        <v>75.384999999999991</v>
      </c>
      <c r="G7563" s="2">
        <v>19</v>
      </c>
    </row>
    <row r="7564" spans="1:7" x14ac:dyDescent="0.35">
      <c r="A7564" s="2">
        <v>7540</v>
      </c>
      <c r="B7564" s="2">
        <v>16.559719752976346</v>
      </c>
      <c r="C7564" s="2">
        <v>3.4402802470236544</v>
      </c>
      <c r="D7564" s="2">
        <v>1.4298430917081419</v>
      </c>
      <c r="F7564" s="2">
        <v>75.394999999999996</v>
      </c>
      <c r="G7564" s="2">
        <v>19</v>
      </c>
    </row>
    <row r="7565" spans="1:7" x14ac:dyDescent="0.35">
      <c r="A7565" s="2">
        <v>7541</v>
      </c>
      <c r="B7565" s="2">
        <v>14.870478082513223</v>
      </c>
      <c r="C7565" s="2">
        <v>3.1295219174867768</v>
      </c>
      <c r="D7565" s="2">
        <v>1.3006862734333859</v>
      </c>
      <c r="F7565" s="2">
        <v>75.405000000000001</v>
      </c>
      <c r="G7565" s="2">
        <v>19</v>
      </c>
    </row>
    <row r="7566" spans="1:7" x14ac:dyDescent="0.35">
      <c r="A7566" s="2">
        <v>7542</v>
      </c>
      <c r="B7566" s="2">
        <v>15.446711548031654</v>
      </c>
      <c r="C7566" s="2">
        <v>2.5532884519683456</v>
      </c>
      <c r="D7566" s="2">
        <v>1.0611931563841617</v>
      </c>
      <c r="F7566" s="2">
        <v>75.414999999999992</v>
      </c>
      <c r="G7566" s="2">
        <v>19</v>
      </c>
    </row>
    <row r="7567" spans="1:7" x14ac:dyDescent="0.35">
      <c r="A7567" s="2">
        <v>7543</v>
      </c>
      <c r="B7567" s="2">
        <v>17.092072393788825</v>
      </c>
      <c r="C7567" s="2">
        <v>0.90792760621117452</v>
      </c>
      <c r="D7567" s="2">
        <v>0.37735123952046812</v>
      </c>
      <c r="F7567" s="2">
        <v>75.424999999999997</v>
      </c>
      <c r="G7567" s="2">
        <v>19</v>
      </c>
    </row>
    <row r="7568" spans="1:7" x14ac:dyDescent="0.35">
      <c r="A7568" s="2">
        <v>7544</v>
      </c>
      <c r="B7568" s="2">
        <v>20.118148491340161</v>
      </c>
      <c r="C7568" s="2">
        <v>-2.1181484913401611</v>
      </c>
      <c r="D7568" s="2">
        <v>-0.88034106819493896</v>
      </c>
      <c r="F7568" s="2">
        <v>75.435000000000002</v>
      </c>
      <c r="G7568" s="2">
        <v>19</v>
      </c>
    </row>
    <row r="7569" spans="1:7" x14ac:dyDescent="0.35">
      <c r="A7569" s="2">
        <v>7545</v>
      </c>
      <c r="B7569" s="2">
        <v>17.423389628390332</v>
      </c>
      <c r="C7569" s="2">
        <v>0.57661037160966799</v>
      </c>
      <c r="D7569" s="2">
        <v>0.23964976608130364</v>
      </c>
      <c r="F7569" s="2">
        <v>75.444999999999993</v>
      </c>
      <c r="G7569" s="2">
        <v>19</v>
      </c>
    </row>
    <row r="7570" spans="1:7" x14ac:dyDescent="0.35">
      <c r="A7570" s="2">
        <v>7546</v>
      </c>
      <c r="B7570" s="2">
        <v>12.198510035495943</v>
      </c>
      <c r="C7570" s="2">
        <v>5.8014899645040572</v>
      </c>
      <c r="D7570" s="2">
        <v>2.4112048297625805</v>
      </c>
      <c r="F7570" s="2">
        <v>75.454999999999998</v>
      </c>
      <c r="G7570" s="2">
        <v>19</v>
      </c>
    </row>
    <row r="7571" spans="1:7" x14ac:dyDescent="0.35">
      <c r="A7571" s="2">
        <v>7547</v>
      </c>
      <c r="B7571" s="2">
        <v>29.309990702225068</v>
      </c>
      <c r="C7571" s="2">
        <v>-4.3099907022250683</v>
      </c>
      <c r="D7571" s="2">
        <v>-1.7913105876285504</v>
      </c>
      <c r="F7571" s="2">
        <v>75.465000000000003</v>
      </c>
      <c r="G7571" s="2">
        <v>19</v>
      </c>
    </row>
    <row r="7572" spans="1:7" x14ac:dyDescent="0.35">
      <c r="A7572" s="2">
        <v>7548</v>
      </c>
      <c r="B7572" s="2">
        <v>16.778443553642433</v>
      </c>
      <c r="C7572" s="2">
        <v>1.2215564463575674</v>
      </c>
      <c r="D7572" s="2">
        <v>0.50770109425446053</v>
      </c>
      <c r="F7572" s="2">
        <v>75.474999999999994</v>
      </c>
      <c r="G7572" s="2">
        <v>19</v>
      </c>
    </row>
    <row r="7573" spans="1:7" x14ac:dyDescent="0.35">
      <c r="A7573" s="2">
        <v>7549</v>
      </c>
      <c r="B7573" s="2">
        <v>18.309169996873209</v>
      </c>
      <c r="C7573" s="2">
        <v>-0.30916999687320867</v>
      </c>
      <c r="D7573" s="2">
        <v>-0.12849667830841274</v>
      </c>
      <c r="F7573" s="2">
        <v>75.484999999999999</v>
      </c>
      <c r="G7573" s="2">
        <v>19</v>
      </c>
    </row>
    <row r="7574" spans="1:7" x14ac:dyDescent="0.35">
      <c r="A7574" s="2">
        <v>7550</v>
      </c>
      <c r="B7574" s="2">
        <v>17.660141984943358</v>
      </c>
      <c r="C7574" s="2">
        <v>1.3398580150566417</v>
      </c>
      <c r="D7574" s="2">
        <v>0.55686937956753912</v>
      </c>
      <c r="F7574" s="2">
        <v>75.49499999999999</v>
      </c>
      <c r="G7574" s="2">
        <v>19</v>
      </c>
    </row>
    <row r="7575" spans="1:7" x14ac:dyDescent="0.35">
      <c r="A7575" s="2">
        <v>7551</v>
      </c>
      <c r="B7575" s="2">
        <v>23.050340033706672</v>
      </c>
      <c r="C7575" s="2">
        <v>-1.0503400337066715</v>
      </c>
      <c r="D7575" s="2">
        <v>-0.43654043662264908</v>
      </c>
      <c r="F7575" s="2">
        <v>75.504999999999995</v>
      </c>
      <c r="G7575" s="2">
        <v>19</v>
      </c>
    </row>
    <row r="7576" spans="1:7" x14ac:dyDescent="0.35">
      <c r="A7576" s="2">
        <v>7552</v>
      </c>
      <c r="B7576" s="2">
        <v>25.976748831732092</v>
      </c>
      <c r="C7576" s="2">
        <v>1.0232511682679082</v>
      </c>
      <c r="D7576" s="2">
        <v>0.42528181106639196</v>
      </c>
      <c r="F7576" s="2">
        <v>75.515000000000001</v>
      </c>
      <c r="G7576" s="2">
        <v>19</v>
      </c>
    </row>
    <row r="7577" spans="1:7" x14ac:dyDescent="0.35">
      <c r="A7577" s="2">
        <v>7553</v>
      </c>
      <c r="B7577" s="2">
        <v>35.502289407241307</v>
      </c>
      <c r="C7577" s="2">
        <v>-1.5022894072413067</v>
      </c>
      <c r="D7577" s="2">
        <v>-0.62437882278592538</v>
      </c>
      <c r="F7577" s="2">
        <v>75.524999999999991</v>
      </c>
      <c r="G7577" s="2">
        <v>19</v>
      </c>
    </row>
    <row r="7578" spans="1:7" x14ac:dyDescent="0.35">
      <c r="A7578" s="2">
        <v>7554</v>
      </c>
      <c r="B7578" s="2">
        <v>17.397197198139494</v>
      </c>
      <c r="C7578" s="2">
        <v>1.6028028018605056</v>
      </c>
      <c r="D7578" s="2">
        <v>0.66615401916556138</v>
      </c>
      <c r="F7578" s="2">
        <v>75.534999999999997</v>
      </c>
      <c r="G7578" s="2">
        <v>19</v>
      </c>
    </row>
    <row r="7579" spans="1:7" x14ac:dyDescent="0.35">
      <c r="A7579" s="2">
        <v>7555</v>
      </c>
      <c r="B7579" s="2">
        <v>11.744054362572317</v>
      </c>
      <c r="C7579" s="2">
        <v>6.2559456374276827</v>
      </c>
      <c r="D7579" s="2">
        <v>2.6000848795723579</v>
      </c>
      <c r="F7579" s="2">
        <v>75.545000000000002</v>
      </c>
      <c r="G7579" s="2">
        <v>19</v>
      </c>
    </row>
    <row r="7580" spans="1:7" x14ac:dyDescent="0.35">
      <c r="A7580" s="2">
        <v>7556</v>
      </c>
      <c r="B7580" s="2">
        <v>17.309435548727595</v>
      </c>
      <c r="C7580" s="2">
        <v>0.69056445127240451</v>
      </c>
      <c r="D7580" s="2">
        <v>0.28701115581654019</v>
      </c>
      <c r="F7580" s="2">
        <v>75.554999999999993</v>
      </c>
      <c r="G7580" s="2">
        <v>19</v>
      </c>
    </row>
    <row r="7581" spans="1:7" x14ac:dyDescent="0.35">
      <c r="A7581" s="2">
        <v>7557</v>
      </c>
      <c r="B7581" s="2">
        <v>19.835134180058379</v>
      </c>
      <c r="C7581" s="2">
        <v>-1.8351341800583789</v>
      </c>
      <c r="D7581" s="2">
        <v>-0.76271516891220192</v>
      </c>
      <c r="F7581" s="2">
        <v>75.564999999999998</v>
      </c>
      <c r="G7581" s="2">
        <v>19</v>
      </c>
    </row>
    <row r="7582" spans="1:7" x14ac:dyDescent="0.35">
      <c r="A7582" s="2">
        <v>7558</v>
      </c>
      <c r="B7582" s="2">
        <v>16.947163623829645</v>
      </c>
      <c r="C7582" s="2">
        <v>1.0528363761703545</v>
      </c>
      <c r="D7582" s="2">
        <v>0.43757796198975341</v>
      </c>
      <c r="F7582" s="2">
        <v>75.575000000000003</v>
      </c>
      <c r="G7582" s="2">
        <v>19</v>
      </c>
    </row>
    <row r="7583" spans="1:7" x14ac:dyDescent="0.35">
      <c r="A7583" s="2">
        <v>7559</v>
      </c>
      <c r="B7583" s="2">
        <v>16.713472720163082</v>
      </c>
      <c r="C7583" s="2">
        <v>1.2865272798369176</v>
      </c>
      <c r="D7583" s="2">
        <v>0.53470415526768456</v>
      </c>
      <c r="F7583" s="2">
        <v>75.584999999999994</v>
      </c>
      <c r="G7583" s="2">
        <v>19</v>
      </c>
    </row>
    <row r="7584" spans="1:7" x14ac:dyDescent="0.35">
      <c r="A7584" s="2">
        <v>7560</v>
      </c>
      <c r="B7584" s="2">
        <v>18.646610137247638</v>
      </c>
      <c r="C7584" s="2">
        <v>-0.64661013724763805</v>
      </c>
      <c r="D7584" s="2">
        <v>-0.26874294283782857</v>
      </c>
      <c r="F7584" s="2">
        <v>75.594999999999999</v>
      </c>
      <c r="G7584" s="2">
        <v>19</v>
      </c>
    </row>
    <row r="7585" spans="1:7" x14ac:dyDescent="0.35">
      <c r="A7585" s="2">
        <v>7561</v>
      </c>
      <c r="B7585" s="2">
        <v>21.721669480982357</v>
      </c>
      <c r="C7585" s="2">
        <v>-0.7216694809823565</v>
      </c>
      <c r="D7585" s="2">
        <v>-0.29993897234736755</v>
      </c>
      <c r="F7585" s="2">
        <v>75.605000000000004</v>
      </c>
      <c r="G7585" s="2">
        <v>19</v>
      </c>
    </row>
    <row r="7586" spans="1:7" x14ac:dyDescent="0.35">
      <c r="A7586" s="2">
        <v>7562</v>
      </c>
      <c r="B7586" s="2">
        <v>22.266948256204344</v>
      </c>
      <c r="C7586" s="2">
        <v>0.73305174379565585</v>
      </c>
      <c r="D7586" s="2">
        <v>0.30466964795604295</v>
      </c>
      <c r="F7586" s="2">
        <v>75.614999999999995</v>
      </c>
      <c r="G7586" s="2">
        <v>19</v>
      </c>
    </row>
    <row r="7587" spans="1:7" x14ac:dyDescent="0.35">
      <c r="A7587" s="2">
        <v>7563</v>
      </c>
      <c r="B7587" s="2">
        <v>16.592035089000106</v>
      </c>
      <c r="C7587" s="2">
        <v>1.407964910999894</v>
      </c>
      <c r="D7587" s="2">
        <v>0.58517584522433974</v>
      </c>
      <c r="F7587" s="2">
        <v>75.625</v>
      </c>
      <c r="G7587" s="2">
        <v>19</v>
      </c>
    </row>
    <row r="7588" spans="1:7" x14ac:dyDescent="0.35">
      <c r="A7588" s="2">
        <v>7564</v>
      </c>
      <c r="B7588" s="2">
        <v>19.128959047581247</v>
      </c>
      <c r="C7588" s="2">
        <v>-0.12895904758124743</v>
      </c>
      <c r="D7588" s="2">
        <v>-5.3597727527236648E-2</v>
      </c>
      <c r="F7588" s="2">
        <v>75.634999999999991</v>
      </c>
      <c r="G7588" s="2">
        <v>19</v>
      </c>
    </row>
    <row r="7589" spans="1:7" x14ac:dyDescent="0.35">
      <c r="A7589" s="2">
        <v>7565</v>
      </c>
      <c r="B7589" s="2">
        <v>28.491562297244343</v>
      </c>
      <c r="C7589" s="2">
        <v>-0.49156229724434297</v>
      </c>
      <c r="D7589" s="2">
        <v>-0.20430223830372019</v>
      </c>
      <c r="F7589" s="2">
        <v>75.644999999999996</v>
      </c>
      <c r="G7589" s="2">
        <v>19</v>
      </c>
    </row>
    <row r="7590" spans="1:7" x14ac:dyDescent="0.35">
      <c r="A7590" s="2">
        <v>7566</v>
      </c>
      <c r="B7590" s="2">
        <v>21.823377749099247</v>
      </c>
      <c r="C7590" s="2">
        <v>-2.8233777490992473</v>
      </c>
      <c r="D7590" s="2">
        <v>-1.1734471845206875</v>
      </c>
      <c r="F7590" s="2">
        <v>75.655000000000001</v>
      </c>
      <c r="G7590" s="2">
        <v>19</v>
      </c>
    </row>
    <row r="7591" spans="1:7" x14ac:dyDescent="0.35">
      <c r="A7591" s="2">
        <v>7567</v>
      </c>
      <c r="B7591" s="2">
        <v>20.327347771915033</v>
      </c>
      <c r="C7591" s="2">
        <v>-0.32734777191503284</v>
      </c>
      <c r="D7591" s="2">
        <v>-0.13605169249327845</v>
      </c>
      <c r="F7591" s="2">
        <v>75.664999999999992</v>
      </c>
      <c r="G7591" s="2">
        <v>19</v>
      </c>
    </row>
    <row r="7592" spans="1:7" x14ac:dyDescent="0.35">
      <c r="A7592" s="2">
        <v>7568</v>
      </c>
      <c r="B7592" s="2">
        <v>16.451888579086532</v>
      </c>
      <c r="C7592" s="2">
        <v>1.5481114209134681</v>
      </c>
      <c r="D7592" s="2">
        <v>0.64342328573454088</v>
      </c>
      <c r="F7592" s="2">
        <v>75.674999999999997</v>
      </c>
      <c r="G7592" s="2">
        <v>19</v>
      </c>
    </row>
    <row r="7593" spans="1:7" x14ac:dyDescent="0.35">
      <c r="A7593" s="2">
        <v>7569</v>
      </c>
      <c r="B7593" s="2">
        <v>20.218836275161561</v>
      </c>
      <c r="C7593" s="2">
        <v>-2.2188362751615607</v>
      </c>
      <c r="D7593" s="2">
        <v>-0.92218874390129579</v>
      </c>
      <c r="F7593" s="2">
        <v>75.685000000000002</v>
      </c>
      <c r="G7593" s="2">
        <v>19</v>
      </c>
    </row>
    <row r="7594" spans="1:7" x14ac:dyDescent="0.35">
      <c r="A7594" s="2">
        <v>7570</v>
      </c>
      <c r="B7594" s="2">
        <v>17.074043837901886</v>
      </c>
      <c r="C7594" s="2">
        <v>0.92595616209811382</v>
      </c>
      <c r="D7594" s="2">
        <v>0.38484423550843044</v>
      </c>
      <c r="F7594" s="2">
        <v>75.694999999999993</v>
      </c>
      <c r="G7594" s="2">
        <v>19</v>
      </c>
    </row>
    <row r="7595" spans="1:7" x14ac:dyDescent="0.35">
      <c r="A7595" s="2">
        <v>7571</v>
      </c>
      <c r="B7595" s="2">
        <v>15.133082707885258</v>
      </c>
      <c r="C7595" s="2">
        <v>2.8669172921147421</v>
      </c>
      <c r="D7595" s="2">
        <v>1.1915430111181555</v>
      </c>
      <c r="F7595" s="2">
        <v>75.704999999999998</v>
      </c>
      <c r="G7595" s="2">
        <v>19</v>
      </c>
    </row>
    <row r="7596" spans="1:7" x14ac:dyDescent="0.35">
      <c r="A7596" s="2">
        <v>7572</v>
      </c>
      <c r="B7596" s="2">
        <v>16.074309389756273</v>
      </c>
      <c r="C7596" s="2">
        <v>1.925690610243727</v>
      </c>
      <c r="D7596" s="2">
        <v>0.80035206963338335</v>
      </c>
      <c r="F7596" s="2">
        <v>75.715000000000003</v>
      </c>
      <c r="G7596" s="2">
        <v>19</v>
      </c>
    </row>
    <row r="7597" spans="1:7" x14ac:dyDescent="0.35">
      <c r="A7597" s="2">
        <v>7573</v>
      </c>
      <c r="B7597" s="2">
        <v>16.993425578558398</v>
      </c>
      <c r="C7597" s="2">
        <v>1.0065744214416021</v>
      </c>
      <c r="D7597" s="2">
        <v>0.41835065153007539</v>
      </c>
      <c r="F7597" s="2">
        <v>75.724999999999994</v>
      </c>
      <c r="G7597" s="2">
        <v>19</v>
      </c>
    </row>
    <row r="7598" spans="1:7" x14ac:dyDescent="0.35">
      <c r="A7598" s="2">
        <v>7574</v>
      </c>
      <c r="B7598" s="2">
        <v>17.552650972485377</v>
      </c>
      <c r="C7598" s="2">
        <v>1.4473490275146226</v>
      </c>
      <c r="D7598" s="2">
        <v>0.60154460092973094</v>
      </c>
      <c r="F7598" s="2">
        <v>75.734999999999999</v>
      </c>
      <c r="G7598" s="2">
        <v>19</v>
      </c>
    </row>
    <row r="7599" spans="1:7" x14ac:dyDescent="0.35">
      <c r="A7599" s="2">
        <v>7575</v>
      </c>
      <c r="B7599" s="2">
        <v>17.680891832284932</v>
      </c>
      <c r="C7599" s="2">
        <v>0.31910816771506845</v>
      </c>
      <c r="D7599" s="2">
        <v>0.13262716300794913</v>
      </c>
      <c r="F7599" s="2">
        <v>75.74499999999999</v>
      </c>
      <c r="G7599" s="2">
        <v>19</v>
      </c>
    </row>
    <row r="7600" spans="1:7" x14ac:dyDescent="0.35">
      <c r="A7600" s="2">
        <v>7576</v>
      </c>
      <c r="B7600" s="2">
        <v>18.672802567498476</v>
      </c>
      <c r="C7600" s="2">
        <v>-0.67280256749847567</v>
      </c>
      <c r="D7600" s="2">
        <v>-0.27962899361279325</v>
      </c>
      <c r="F7600" s="2">
        <v>75.754999999999995</v>
      </c>
      <c r="G7600" s="2">
        <v>19</v>
      </c>
    </row>
    <row r="7601" spans="1:7" x14ac:dyDescent="0.35">
      <c r="A7601" s="2">
        <v>7577</v>
      </c>
      <c r="B7601" s="2">
        <v>16.356643378174393</v>
      </c>
      <c r="C7601" s="2">
        <v>1.6433566218256068</v>
      </c>
      <c r="D7601" s="2">
        <v>0.68300892491623144</v>
      </c>
      <c r="F7601" s="2">
        <v>75.765000000000001</v>
      </c>
      <c r="G7601" s="2">
        <v>19</v>
      </c>
    </row>
    <row r="7602" spans="1:7" x14ac:dyDescent="0.35">
      <c r="A7602" s="2">
        <v>7578</v>
      </c>
      <c r="B7602" s="2">
        <v>24.388875267954031</v>
      </c>
      <c r="C7602" s="2">
        <v>0.61112473204596895</v>
      </c>
      <c r="D7602" s="2">
        <v>0.25399456251969404</v>
      </c>
      <c r="F7602" s="2">
        <v>75.774999999999991</v>
      </c>
      <c r="G7602" s="2">
        <v>19</v>
      </c>
    </row>
    <row r="7603" spans="1:7" x14ac:dyDescent="0.35">
      <c r="A7603" s="2">
        <v>7579</v>
      </c>
      <c r="B7603" s="2">
        <v>15.747754415200376</v>
      </c>
      <c r="C7603" s="2">
        <v>2.2522455847996241</v>
      </c>
      <c r="D7603" s="2">
        <v>0.93607426111346226</v>
      </c>
      <c r="F7603" s="2">
        <v>75.784999999999997</v>
      </c>
      <c r="G7603" s="2">
        <v>19</v>
      </c>
    </row>
    <row r="7604" spans="1:7" x14ac:dyDescent="0.35">
      <c r="A7604" s="2">
        <v>7580</v>
      </c>
      <c r="B7604" s="2">
        <v>18.742535661023435</v>
      </c>
      <c r="C7604" s="2">
        <v>-0.74253566102343527</v>
      </c>
      <c r="D7604" s="2">
        <v>-0.30861133658510276</v>
      </c>
      <c r="F7604" s="2">
        <v>75.795000000000002</v>
      </c>
      <c r="G7604" s="2">
        <v>19</v>
      </c>
    </row>
    <row r="7605" spans="1:7" x14ac:dyDescent="0.35">
      <c r="A7605" s="2">
        <v>7581</v>
      </c>
      <c r="B7605" s="2">
        <v>18.892206691028221</v>
      </c>
      <c r="C7605" s="2">
        <v>-0.89220669102822114</v>
      </c>
      <c r="D7605" s="2">
        <v>-0.37081734101347213</v>
      </c>
      <c r="F7605" s="2">
        <v>75.804999999999993</v>
      </c>
      <c r="G7605" s="2">
        <v>19</v>
      </c>
    </row>
    <row r="7606" spans="1:7" x14ac:dyDescent="0.35">
      <c r="A7606" s="2">
        <v>7582</v>
      </c>
      <c r="B7606" s="2">
        <v>20.949503030730387</v>
      </c>
      <c r="C7606" s="2">
        <v>-2.9495030307303871</v>
      </c>
      <c r="D7606" s="2">
        <v>-1.225867147337975</v>
      </c>
      <c r="F7606" s="2">
        <v>75.814999999999998</v>
      </c>
      <c r="G7606" s="2">
        <v>19</v>
      </c>
    </row>
    <row r="7607" spans="1:7" x14ac:dyDescent="0.35">
      <c r="A7607" s="2">
        <v>7583</v>
      </c>
      <c r="B7607" s="2">
        <v>28.591569758202088</v>
      </c>
      <c r="C7607" s="2">
        <v>-0.59156975820208757</v>
      </c>
      <c r="D7607" s="2">
        <v>-0.2458671594444948</v>
      </c>
      <c r="F7607" s="2">
        <v>75.825000000000003</v>
      </c>
      <c r="G7607" s="2">
        <v>19</v>
      </c>
    </row>
    <row r="7608" spans="1:7" x14ac:dyDescent="0.35">
      <c r="A7608" s="2">
        <v>7584</v>
      </c>
      <c r="B7608" s="2">
        <v>22.954414509930878</v>
      </c>
      <c r="C7608" s="2">
        <v>1.0455854900691222</v>
      </c>
      <c r="D7608" s="2">
        <v>0.43456436174320973</v>
      </c>
      <c r="F7608" s="2">
        <v>75.834999999999994</v>
      </c>
      <c r="G7608" s="2">
        <v>19</v>
      </c>
    </row>
    <row r="7609" spans="1:7" x14ac:dyDescent="0.35">
      <c r="A7609" s="2">
        <v>7585</v>
      </c>
      <c r="B7609" s="2">
        <v>16.882532951782125</v>
      </c>
      <c r="C7609" s="2">
        <v>3.1174670482178755</v>
      </c>
      <c r="D7609" s="2">
        <v>1.2956760503387716</v>
      </c>
      <c r="F7609" s="2">
        <v>75.844999999999999</v>
      </c>
      <c r="G7609" s="2">
        <v>19</v>
      </c>
    </row>
    <row r="7610" spans="1:7" x14ac:dyDescent="0.35">
      <c r="A7610" s="2">
        <v>7586</v>
      </c>
      <c r="B7610" s="2">
        <v>21.869639703828</v>
      </c>
      <c r="C7610" s="2">
        <v>0.13036029617200029</v>
      </c>
      <c r="D7610" s="2">
        <v>5.4180111947513779E-2</v>
      </c>
      <c r="F7610" s="2">
        <v>75.855000000000004</v>
      </c>
      <c r="G7610" s="2">
        <v>19</v>
      </c>
    </row>
    <row r="7611" spans="1:7" x14ac:dyDescent="0.35">
      <c r="A7611" s="2">
        <v>7587</v>
      </c>
      <c r="B7611" s="2">
        <v>20.024604097587169</v>
      </c>
      <c r="C7611" s="2">
        <v>-1.0246040975871686</v>
      </c>
      <c r="D7611" s="2">
        <v>-0.42584411311791448</v>
      </c>
      <c r="F7611" s="2">
        <v>75.864999999999995</v>
      </c>
      <c r="G7611" s="2">
        <v>19</v>
      </c>
    </row>
    <row r="7612" spans="1:7" x14ac:dyDescent="0.35">
      <c r="A7612" s="2">
        <v>7588</v>
      </c>
      <c r="B7612" s="2">
        <v>16.295074159013335</v>
      </c>
      <c r="C7612" s="2">
        <v>1.7049258409866646</v>
      </c>
      <c r="D7612" s="2">
        <v>0.70859821310153714</v>
      </c>
      <c r="F7612" s="2">
        <v>75.875</v>
      </c>
      <c r="G7612" s="2">
        <v>19</v>
      </c>
    </row>
    <row r="7613" spans="1:7" x14ac:dyDescent="0.35">
      <c r="A7613" s="2">
        <v>7589</v>
      </c>
      <c r="B7613" s="2">
        <v>17.799268010561445</v>
      </c>
      <c r="C7613" s="2">
        <v>1.2007319894385553</v>
      </c>
      <c r="D7613" s="2">
        <v>0.4990460709057134</v>
      </c>
      <c r="F7613" s="2">
        <v>75.884999999999991</v>
      </c>
      <c r="G7613" s="2">
        <v>19</v>
      </c>
    </row>
    <row r="7614" spans="1:7" x14ac:dyDescent="0.35">
      <c r="A7614" s="2">
        <v>7590</v>
      </c>
      <c r="B7614" s="2">
        <v>24.416088182500356</v>
      </c>
      <c r="C7614" s="2">
        <v>-3.4160881825003564</v>
      </c>
      <c r="D7614" s="2">
        <v>-1.4197884293408183</v>
      </c>
      <c r="F7614" s="2">
        <v>75.894999999999996</v>
      </c>
      <c r="G7614" s="2">
        <v>19</v>
      </c>
    </row>
    <row r="7615" spans="1:7" x14ac:dyDescent="0.35">
      <c r="A7615" s="2">
        <v>7591</v>
      </c>
      <c r="B7615" s="2">
        <v>22.472065599597268</v>
      </c>
      <c r="C7615" s="2">
        <v>0.52793440040273154</v>
      </c>
      <c r="D7615" s="2">
        <v>0.21941914643261781</v>
      </c>
      <c r="F7615" s="2">
        <v>75.905000000000001</v>
      </c>
      <c r="G7615" s="2">
        <v>19</v>
      </c>
    </row>
    <row r="7616" spans="1:7" x14ac:dyDescent="0.35">
      <c r="A7616" s="2">
        <v>7592</v>
      </c>
      <c r="B7616" s="2">
        <v>18.613954639792048</v>
      </c>
      <c r="C7616" s="2">
        <v>-0.61395463979204834</v>
      </c>
      <c r="D7616" s="2">
        <v>-0.25517072368982069</v>
      </c>
      <c r="F7616" s="2">
        <v>75.914999999999992</v>
      </c>
      <c r="G7616" s="2">
        <v>19</v>
      </c>
    </row>
    <row r="7617" spans="1:7" x14ac:dyDescent="0.35">
      <c r="A7617" s="2">
        <v>7593</v>
      </c>
      <c r="B7617" s="2">
        <v>16.925053130760759</v>
      </c>
      <c r="C7617" s="2">
        <v>1.0749468692392412</v>
      </c>
      <c r="D7617" s="2">
        <v>0.44676748537121613</v>
      </c>
      <c r="F7617" s="2">
        <v>75.924999999999997</v>
      </c>
      <c r="G7617" s="2">
        <v>19</v>
      </c>
    </row>
    <row r="7618" spans="1:7" x14ac:dyDescent="0.35">
      <c r="A7618" s="2">
        <v>7594</v>
      </c>
      <c r="B7618" s="2">
        <v>21.306332372719073</v>
      </c>
      <c r="C7618" s="2">
        <v>-1.3063323727190728</v>
      </c>
      <c r="D7618" s="2">
        <v>-0.54293551236793436</v>
      </c>
      <c r="F7618" s="2">
        <v>75.935000000000002</v>
      </c>
      <c r="G7618" s="2">
        <v>19</v>
      </c>
    </row>
    <row r="7619" spans="1:7" x14ac:dyDescent="0.35">
      <c r="A7619" s="2">
        <v>7595</v>
      </c>
      <c r="B7619" s="2">
        <v>14.600049744209119</v>
      </c>
      <c r="C7619" s="2">
        <v>4.3999502557908805</v>
      </c>
      <c r="D7619" s="2">
        <v>1.8286994155621199</v>
      </c>
      <c r="F7619" s="2">
        <v>75.944999999999993</v>
      </c>
      <c r="G7619" s="2">
        <v>19</v>
      </c>
    </row>
    <row r="7620" spans="1:7" x14ac:dyDescent="0.35">
      <c r="A7620" s="2">
        <v>7596</v>
      </c>
      <c r="B7620" s="2">
        <v>15.22696726307008</v>
      </c>
      <c r="C7620" s="2">
        <v>2.7730327369299204</v>
      </c>
      <c r="D7620" s="2">
        <v>1.1525228810676322</v>
      </c>
      <c r="F7620" s="2">
        <v>75.954999999999998</v>
      </c>
      <c r="G7620" s="2">
        <v>19</v>
      </c>
    </row>
    <row r="7621" spans="1:7" x14ac:dyDescent="0.35">
      <c r="A7621" s="2">
        <v>7597</v>
      </c>
      <c r="B7621" s="2">
        <v>22.383283465889882</v>
      </c>
      <c r="C7621" s="2">
        <v>-2.3832834658898818</v>
      </c>
      <c r="D7621" s="2">
        <v>-0.99053598968661405</v>
      </c>
      <c r="F7621" s="2">
        <v>75.965000000000003</v>
      </c>
      <c r="G7621" s="2">
        <v>19</v>
      </c>
    </row>
    <row r="7622" spans="1:7" x14ac:dyDescent="0.35">
      <c r="A7622" s="2">
        <v>7598</v>
      </c>
      <c r="B7622" s="2">
        <v>19.496333393956636</v>
      </c>
      <c r="C7622" s="2">
        <v>-1.4963333939566361</v>
      </c>
      <c r="D7622" s="2">
        <v>-0.62190339525162031</v>
      </c>
      <c r="F7622" s="2">
        <v>75.974999999999994</v>
      </c>
      <c r="G7622" s="2">
        <v>19</v>
      </c>
    </row>
    <row r="7623" spans="1:7" x14ac:dyDescent="0.35">
      <c r="A7623" s="2">
        <v>7599</v>
      </c>
      <c r="B7623" s="2">
        <v>15.026952341154594</v>
      </c>
      <c r="C7623" s="2">
        <v>2.973047658845406</v>
      </c>
      <c r="D7623" s="2">
        <v>1.2356527233491801</v>
      </c>
      <c r="F7623" s="2">
        <v>75.984999999999999</v>
      </c>
      <c r="G7623" s="2">
        <v>19</v>
      </c>
    </row>
    <row r="7624" spans="1:7" x14ac:dyDescent="0.35">
      <c r="A7624" s="2">
        <v>7600</v>
      </c>
      <c r="B7624" s="2">
        <v>19.214679728402171</v>
      </c>
      <c r="C7624" s="2">
        <v>-1.2146797284021709</v>
      </c>
      <c r="D7624" s="2">
        <v>-0.50484300510005065</v>
      </c>
      <c r="F7624" s="2">
        <v>75.99499999999999</v>
      </c>
      <c r="G7624" s="2">
        <v>19</v>
      </c>
    </row>
    <row r="7625" spans="1:7" x14ac:dyDescent="0.35">
      <c r="A7625" s="2">
        <v>7601</v>
      </c>
      <c r="B7625" s="2">
        <v>16.305279001968206</v>
      </c>
      <c r="C7625" s="2">
        <v>1.6947209980317943</v>
      </c>
      <c r="D7625" s="2">
        <v>0.70435689461778539</v>
      </c>
      <c r="F7625" s="2">
        <v>76.004999999999995</v>
      </c>
      <c r="G7625" s="2">
        <v>19</v>
      </c>
    </row>
    <row r="7626" spans="1:7" x14ac:dyDescent="0.35">
      <c r="A7626" s="2">
        <v>7602</v>
      </c>
      <c r="B7626" s="2">
        <v>18.632323357110817</v>
      </c>
      <c r="C7626" s="2">
        <v>-0.63232335711081689</v>
      </c>
      <c r="D7626" s="2">
        <v>-0.26280509696057486</v>
      </c>
      <c r="F7626" s="2">
        <v>76.015000000000001</v>
      </c>
      <c r="G7626" s="2">
        <v>19</v>
      </c>
    </row>
    <row r="7627" spans="1:7" x14ac:dyDescent="0.35">
      <c r="A7627" s="2">
        <v>7603</v>
      </c>
      <c r="B7627" s="2">
        <v>15.820208800179966</v>
      </c>
      <c r="C7627" s="2">
        <v>2.1797911998200341</v>
      </c>
      <c r="D7627" s="2">
        <v>0.90596089987881956</v>
      </c>
      <c r="F7627" s="2">
        <v>76.024999999999991</v>
      </c>
      <c r="G7627" s="2">
        <v>19</v>
      </c>
    </row>
    <row r="7628" spans="1:7" x14ac:dyDescent="0.35">
      <c r="A7628" s="2">
        <v>7604</v>
      </c>
      <c r="B7628" s="2">
        <v>18.716343230772598</v>
      </c>
      <c r="C7628" s="2">
        <v>-0.71634323077259765</v>
      </c>
      <c r="D7628" s="2">
        <v>-0.29772528581013807</v>
      </c>
      <c r="F7628" s="2">
        <v>76.034999999999997</v>
      </c>
      <c r="G7628" s="2">
        <v>19</v>
      </c>
    </row>
    <row r="7629" spans="1:7" x14ac:dyDescent="0.35">
      <c r="A7629" s="2">
        <v>7605</v>
      </c>
      <c r="B7629" s="2">
        <v>30.390683571145996</v>
      </c>
      <c r="C7629" s="2">
        <v>-0.3906835711459955</v>
      </c>
      <c r="D7629" s="2">
        <v>-0.16237520351147344</v>
      </c>
      <c r="F7629" s="2">
        <v>76.045000000000002</v>
      </c>
      <c r="G7629" s="2">
        <v>19</v>
      </c>
    </row>
    <row r="7630" spans="1:7" x14ac:dyDescent="0.35">
      <c r="A7630" s="2">
        <v>7606</v>
      </c>
      <c r="B7630" s="2">
        <v>17.905058215860283</v>
      </c>
      <c r="C7630" s="2">
        <v>9.49417841397171E-2</v>
      </c>
      <c r="D7630" s="2">
        <v>3.9459533648186169E-2</v>
      </c>
      <c r="F7630" s="2">
        <v>76.054999999999993</v>
      </c>
      <c r="G7630" s="2">
        <v>19</v>
      </c>
    </row>
    <row r="7631" spans="1:7" x14ac:dyDescent="0.35">
      <c r="A7631" s="2">
        <v>7607</v>
      </c>
      <c r="B7631" s="2">
        <v>21.391372730676338</v>
      </c>
      <c r="C7631" s="2">
        <v>-1.3913727306763377</v>
      </c>
      <c r="D7631" s="2">
        <v>-0.57827983306587161</v>
      </c>
      <c r="F7631" s="2">
        <v>76.064999999999998</v>
      </c>
      <c r="G7631" s="2">
        <v>19</v>
      </c>
    </row>
    <row r="7632" spans="1:7" x14ac:dyDescent="0.35">
      <c r="A7632" s="2">
        <v>7608</v>
      </c>
      <c r="B7632" s="2">
        <v>19.862687256036534</v>
      </c>
      <c r="C7632" s="2">
        <v>-0.86268725603653351</v>
      </c>
      <c r="D7632" s="2">
        <v>-0.3585485265090409</v>
      </c>
      <c r="F7632" s="2">
        <v>76.075000000000003</v>
      </c>
      <c r="G7632" s="2">
        <v>19</v>
      </c>
    </row>
    <row r="7633" spans="1:7" x14ac:dyDescent="0.35">
      <c r="A7633" s="2">
        <v>7609</v>
      </c>
      <c r="B7633" s="2">
        <v>16.261058015830429</v>
      </c>
      <c r="C7633" s="2">
        <v>1.7389419841695712</v>
      </c>
      <c r="D7633" s="2">
        <v>0.7227359413807124</v>
      </c>
      <c r="F7633" s="2">
        <v>76.084999999999994</v>
      </c>
      <c r="G7633" s="2">
        <v>19</v>
      </c>
    </row>
    <row r="7634" spans="1:7" x14ac:dyDescent="0.35">
      <c r="A7634" s="2">
        <v>7610</v>
      </c>
      <c r="B7634" s="2">
        <v>16.368549028288413</v>
      </c>
      <c r="C7634" s="2">
        <v>1.6314509717115868</v>
      </c>
      <c r="D7634" s="2">
        <v>0.67806072001851903</v>
      </c>
      <c r="F7634" s="2">
        <v>76.094999999999999</v>
      </c>
      <c r="G7634" s="2">
        <v>19</v>
      </c>
    </row>
    <row r="7635" spans="1:7" x14ac:dyDescent="0.35">
      <c r="A7635" s="2">
        <v>7611</v>
      </c>
      <c r="B7635" s="2">
        <v>18.573815590836219</v>
      </c>
      <c r="C7635" s="2">
        <v>-0.5738155908362188</v>
      </c>
      <c r="D7635" s="2">
        <v>-0.23848820432039411</v>
      </c>
      <c r="F7635" s="2">
        <v>76.105000000000004</v>
      </c>
      <c r="G7635" s="2">
        <v>19</v>
      </c>
    </row>
    <row r="7636" spans="1:7" x14ac:dyDescent="0.35">
      <c r="A7636" s="2">
        <v>7612</v>
      </c>
      <c r="B7636" s="2">
        <v>55.005445101160561</v>
      </c>
      <c r="C7636" s="2">
        <v>-5.4451011605607391E-3</v>
      </c>
      <c r="D7636" s="2">
        <v>-2.2630831557444997E-3</v>
      </c>
      <c r="F7636" s="2">
        <v>76.114999999999995</v>
      </c>
      <c r="G7636" s="2">
        <v>19</v>
      </c>
    </row>
    <row r="7637" spans="1:7" x14ac:dyDescent="0.35">
      <c r="A7637" s="2">
        <v>7613</v>
      </c>
      <c r="B7637" s="2">
        <v>15.592980963718151</v>
      </c>
      <c r="C7637" s="2">
        <v>2.4070190362818487</v>
      </c>
      <c r="D7637" s="2">
        <v>1.0004009247837089</v>
      </c>
      <c r="F7637" s="2">
        <v>76.125</v>
      </c>
      <c r="G7637" s="2">
        <v>19</v>
      </c>
    </row>
    <row r="7638" spans="1:7" x14ac:dyDescent="0.35">
      <c r="A7638" s="2">
        <v>7614</v>
      </c>
      <c r="B7638" s="2">
        <v>19.695667993008467</v>
      </c>
      <c r="C7638" s="2">
        <v>-1.6956679930084668</v>
      </c>
      <c r="D7638" s="2">
        <v>-0.70475048296758591</v>
      </c>
      <c r="F7638" s="2">
        <v>76.134999999999991</v>
      </c>
      <c r="G7638" s="2">
        <v>19</v>
      </c>
    </row>
    <row r="7639" spans="1:7" x14ac:dyDescent="0.35">
      <c r="A7639" s="2">
        <v>7615</v>
      </c>
      <c r="B7639" s="2">
        <v>18.817711337457656</v>
      </c>
      <c r="C7639" s="2">
        <v>-0.81771133745765567</v>
      </c>
      <c r="D7639" s="2">
        <v>-0.33985571608207854</v>
      </c>
      <c r="F7639" s="2">
        <v>76.144999999999996</v>
      </c>
      <c r="G7639" s="2">
        <v>19</v>
      </c>
    </row>
    <row r="7640" spans="1:7" x14ac:dyDescent="0.35">
      <c r="A7640" s="2">
        <v>7616</v>
      </c>
      <c r="B7640" s="2">
        <v>40.492457612173638</v>
      </c>
      <c r="C7640" s="2">
        <v>-4.4924576121736379</v>
      </c>
      <c r="D7640" s="2">
        <v>-1.8671471567223066</v>
      </c>
      <c r="F7640" s="2">
        <v>76.155000000000001</v>
      </c>
      <c r="G7640" s="2">
        <v>19</v>
      </c>
    </row>
    <row r="7641" spans="1:7" x14ac:dyDescent="0.35">
      <c r="A7641" s="2">
        <v>7617</v>
      </c>
      <c r="B7641" s="2">
        <v>18.890165722437246</v>
      </c>
      <c r="C7641" s="2">
        <v>-0.89016572243724568</v>
      </c>
      <c r="D7641" s="2">
        <v>-0.36996907731672118</v>
      </c>
      <c r="F7641" s="2">
        <v>76.164999999999992</v>
      </c>
      <c r="G7641" s="2">
        <v>19</v>
      </c>
    </row>
    <row r="7642" spans="1:7" x14ac:dyDescent="0.35">
      <c r="A7642" s="2">
        <v>7618</v>
      </c>
      <c r="B7642" s="2">
        <v>18.007446806840832</v>
      </c>
      <c r="C7642" s="2">
        <v>-7.4468068408322097E-3</v>
      </c>
      <c r="D7642" s="2">
        <v>-3.0950284721312287E-3</v>
      </c>
      <c r="F7642" s="2">
        <v>76.174999999999997</v>
      </c>
      <c r="G7642" s="2">
        <v>19</v>
      </c>
    </row>
    <row r="7643" spans="1:7" x14ac:dyDescent="0.35">
      <c r="A7643" s="2">
        <v>7619</v>
      </c>
      <c r="B7643" s="2">
        <v>18.255764652076046</v>
      </c>
      <c r="C7643" s="2">
        <v>-0.25576465207604571</v>
      </c>
      <c r="D7643" s="2">
        <v>-0.10630044491010791</v>
      </c>
      <c r="F7643" s="2">
        <v>76.185000000000002</v>
      </c>
      <c r="G7643" s="2">
        <v>19</v>
      </c>
    </row>
    <row r="7644" spans="1:7" x14ac:dyDescent="0.35">
      <c r="A7644" s="2">
        <v>7620</v>
      </c>
      <c r="B7644" s="2">
        <v>19.337137843860635</v>
      </c>
      <c r="C7644" s="2">
        <v>0.66286215613936506</v>
      </c>
      <c r="D7644" s="2">
        <v>0.2754975777135048</v>
      </c>
      <c r="F7644" s="2">
        <v>76.194999999999993</v>
      </c>
      <c r="G7644" s="2">
        <v>19</v>
      </c>
    </row>
    <row r="7645" spans="1:7" x14ac:dyDescent="0.35">
      <c r="A7645" s="2">
        <v>7621</v>
      </c>
      <c r="B7645" s="2">
        <v>19.562664873163303</v>
      </c>
      <c r="C7645" s="2">
        <v>-1.5626648731633033</v>
      </c>
      <c r="D7645" s="2">
        <v>-0.6494719653960116</v>
      </c>
      <c r="F7645" s="2">
        <v>76.204999999999998</v>
      </c>
      <c r="G7645" s="2">
        <v>19</v>
      </c>
    </row>
    <row r="7646" spans="1:7" x14ac:dyDescent="0.35">
      <c r="A7646" s="2">
        <v>7622</v>
      </c>
      <c r="B7646" s="2">
        <v>21.732554646800889</v>
      </c>
      <c r="C7646" s="2">
        <v>-1.7325546468008888</v>
      </c>
      <c r="D7646" s="2">
        <v>-0.72008124770599757</v>
      </c>
      <c r="F7646" s="2">
        <v>76.215000000000003</v>
      </c>
      <c r="G7646" s="2">
        <v>19</v>
      </c>
    </row>
    <row r="7647" spans="1:7" x14ac:dyDescent="0.35">
      <c r="A7647" s="2">
        <v>7623</v>
      </c>
      <c r="B7647" s="2">
        <v>14.395272562248024</v>
      </c>
      <c r="C7647" s="2">
        <v>3.6047274377519756</v>
      </c>
      <c r="D7647" s="2">
        <v>1.4981903374934602</v>
      </c>
      <c r="F7647" s="2">
        <v>76.224999999999994</v>
      </c>
      <c r="G7647" s="2">
        <v>19</v>
      </c>
    </row>
    <row r="7648" spans="1:7" x14ac:dyDescent="0.35">
      <c r="A7648" s="2">
        <v>7624</v>
      </c>
      <c r="B7648" s="2">
        <v>15.784491849837913</v>
      </c>
      <c r="C7648" s="2">
        <v>2.215508150162087</v>
      </c>
      <c r="D7648" s="2">
        <v>0.92080551457195392</v>
      </c>
      <c r="F7648" s="2">
        <v>76.234999999999999</v>
      </c>
      <c r="G7648" s="2">
        <v>19</v>
      </c>
    </row>
    <row r="7649" spans="1:7" x14ac:dyDescent="0.35">
      <c r="A7649" s="2">
        <v>7625</v>
      </c>
      <c r="B7649" s="2">
        <v>17.267935854044453</v>
      </c>
      <c r="C7649" s="2">
        <v>0.73206414595554747</v>
      </c>
      <c r="D7649" s="2">
        <v>0.30425918431713256</v>
      </c>
      <c r="F7649" s="2">
        <v>76.24499999999999</v>
      </c>
      <c r="G7649" s="2">
        <v>19</v>
      </c>
    </row>
    <row r="7650" spans="1:7" x14ac:dyDescent="0.35">
      <c r="A7650" s="2">
        <v>7626</v>
      </c>
      <c r="B7650" s="2">
        <v>20.121890267090279</v>
      </c>
      <c r="C7650" s="2">
        <v>-2.1218902670902793</v>
      </c>
      <c r="D7650" s="2">
        <v>-0.88189621830564757</v>
      </c>
      <c r="F7650" s="2">
        <v>76.254999999999995</v>
      </c>
      <c r="G7650" s="2">
        <v>19</v>
      </c>
    </row>
    <row r="7651" spans="1:7" x14ac:dyDescent="0.35">
      <c r="A7651" s="2">
        <v>7627</v>
      </c>
      <c r="B7651" s="2">
        <v>18.142150733845138</v>
      </c>
      <c r="C7651" s="2">
        <v>-0.14215073384513843</v>
      </c>
      <c r="D7651" s="2">
        <v>-5.9080432457663215E-2</v>
      </c>
      <c r="F7651" s="2">
        <v>76.265000000000001</v>
      </c>
      <c r="G7651" s="2">
        <v>19</v>
      </c>
    </row>
    <row r="7652" spans="1:7" x14ac:dyDescent="0.35">
      <c r="A7652" s="2">
        <v>7628</v>
      </c>
      <c r="B7652" s="2">
        <v>19.258900714539951</v>
      </c>
      <c r="C7652" s="2">
        <v>1.7410992854600487</v>
      </c>
      <c r="D7652" s="2">
        <v>0.7236325550649001</v>
      </c>
      <c r="F7652" s="2">
        <v>76.274999999999991</v>
      </c>
      <c r="G7652" s="2">
        <v>19</v>
      </c>
    </row>
    <row r="7653" spans="1:7" x14ac:dyDescent="0.35">
      <c r="A7653" s="2">
        <v>7629</v>
      </c>
      <c r="B7653" s="2">
        <v>18.052007954410438</v>
      </c>
      <c r="C7653" s="2">
        <v>-5.2007954410438373E-2</v>
      </c>
      <c r="D7653" s="2">
        <v>-2.1615452517850065E-2</v>
      </c>
      <c r="F7653" s="2">
        <v>76.284999999999997</v>
      </c>
      <c r="G7653" s="2">
        <v>19</v>
      </c>
    </row>
    <row r="7654" spans="1:7" x14ac:dyDescent="0.35">
      <c r="A7654" s="2">
        <v>7630</v>
      </c>
      <c r="B7654" s="2">
        <v>20.007936187427543</v>
      </c>
      <c r="C7654" s="2">
        <v>-1.0079361874275428</v>
      </c>
      <c r="D7654" s="2">
        <v>-0.41891662626111797</v>
      </c>
      <c r="F7654" s="2">
        <v>76.295000000000002</v>
      </c>
      <c r="G7654" s="2">
        <v>19</v>
      </c>
    </row>
    <row r="7655" spans="1:7" x14ac:dyDescent="0.35">
      <c r="A7655" s="2">
        <v>7631</v>
      </c>
      <c r="B7655" s="2">
        <v>17.10193707531187</v>
      </c>
      <c r="C7655" s="2">
        <v>0.89806292468812998</v>
      </c>
      <c r="D7655" s="2">
        <v>0.3732512983195066</v>
      </c>
      <c r="F7655" s="2">
        <v>76.304999999999993</v>
      </c>
      <c r="G7655" s="2">
        <v>19</v>
      </c>
    </row>
    <row r="7656" spans="1:7" x14ac:dyDescent="0.35">
      <c r="A7656" s="2">
        <v>7632</v>
      </c>
      <c r="B7656" s="2">
        <v>19.930379380970518</v>
      </c>
      <c r="C7656" s="2">
        <v>-1.9303793809705176</v>
      </c>
      <c r="D7656" s="2">
        <v>-0.80230080809389248</v>
      </c>
      <c r="F7656" s="2">
        <v>76.314999999999998</v>
      </c>
      <c r="G7656" s="2">
        <v>19</v>
      </c>
    </row>
    <row r="7657" spans="1:7" x14ac:dyDescent="0.35">
      <c r="A7657" s="2">
        <v>7633</v>
      </c>
      <c r="B7657" s="2">
        <v>19.316047835087232</v>
      </c>
      <c r="C7657" s="2">
        <v>-0.31604783508723244</v>
      </c>
      <c r="D7657" s="2">
        <v>-0.13135523306269947</v>
      </c>
      <c r="F7657" s="2">
        <v>76.325000000000003</v>
      </c>
      <c r="G7657" s="2">
        <v>19</v>
      </c>
    </row>
    <row r="7658" spans="1:7" x14ac:dyDescent="0.35">
      <c r="A7658" s="2">
        <v>7634</v>
      </c>
      <c r="B7658" s="2">
        <v>21.982913460627078</v>
      </c>
      <c r="C7658" s="2">
        <v>-1.9829134606270777</v>
      </c>
      <c r="D7658" s="2">
        <v>-0.82413492784072517</v>
      </c>
      <c r="F7658" s="2">
        <v>76.334999999999994</v>
      </c>
      <c r="G7658" s="2">
        <v>19</v>
      </c>
    </row>
    <row r="7659" spans="1:7" x14ac:dyDescent="0.35">
      <c r="A7659" s="2">
        <v>7635</v>
      </c>
      <c r="B7659" s="2">
        <v>22.018630410969127</v>
      </c>
      <c r="C7659" s="2">
        <v>-3.0186304109691271</v>
      </c>
      <c r="D7659" s="2">
        <v>-1.2545977448431511</v>
      </c>
      <c r="F7659" s="2">
        <v>76.344999999999999</v>
      </c>
      <c r="G7659" s="2">
        <v>19</v>
      </c>
    </row>
    <row r="7660" spans="1:7" x14ac:dyDescent="0.35">
      <c r="A7660" s="2">
        <v>7636</v>
      </c>
      <c r="B7660" s="2">
        <v>17.986696959499259</v>
      </c>
      <c r="C7660" s="2">
        <v>1.3303040500741048E-2</v>
      </c>
      <c r="D7660" s="2">
        <v>5.5289857781657117E-3</v>
      </c>
      <c r="F7660" s="2">
        <v>76.355000000000004</v>
      </c>
      <c r="G7660" s="2">
        <v>20</v>
      </c>
    </row>
    <row r="7661" spans="1:7" x14ac:dyDescent="0.35">
      <c r="A7661" s="2">
        <v>7637</v>
      </c>
      <c r="B7661" s="2">
        <v>18.612593994064731</v>
      </c>
      <c r="C7661" s="2">
        <v>-0.61259399406473136</v>
      </c>
      <c r="D7661" s="2">
        <v>-0.25460521455865337</v>
      </c>
      <c r="F7661" s="2">
        <v>76.364999999999995</v>
      </c>
      <c r="G7661" s="2">
        <v>20</v>
      </c>
    </row>
    <row r="7662" spans="1:7" x14ac:dyDescent="0.35">
      <c r="A7662" s="2">
        <v>7638</v>
      </c>
      <c r="B7662" s="2">
        <v>18.259506427826167</v>
      </c>
      <c r="C7662" s="2">
        <v>-0.2595064278261674</v>
      </c>
      <c r="D7662" s="2">
        <v>-0.107855595020818</v>
      </c>
      <c r="F7662" s="2">
        <v>76.375</v>
      </c>
      <c r="G7662" s="2">
        <v>20</v>
      </c>
    </row>
    <row r="7663" spans="1:7" x14ac:dyDescent="0.35">
      <c r="A7663" s="2">
        <v>7639</v>
      </c>
      <c r="B7663" s="2">
        <v>18.604770281132666</v>
      </c>
      <c r="C7663" s="2">
        <v>-0.60477028113266584</v>
      </c>
      <c r="D7663" s="2">
        <v>-0.25135353705444435</v>
      </c>
      <c r="F7663" s="2">
        <v>76.384999999999991</v>
      </c>
      <c r="G7663" s="2">
        <v>20</v>
      </c>
    </row>
    <row r="7664" spans="1:7" x14ac:dyDescent="0.35">
      <c r="A7664" s="2">
        <v>7640</v>
      </c>
      <c r="B7664" s="2">
        <v>18.164601388345858</v>
      </c>
      <c r="C7664" s="2">
        <v>0.83539861165414209</v>
      </c>
      <c r="D7664" s="2">
        <v>0.34720686918737376</v>
      </c>
      <c r="F7664" s="2">
        <v>76.394999999999996</v>
      </c>
      <c r="G7664" s="2">
        <v>20</v>
      </c>
    </row>
    <row r="7665" spans="1:7" x14ac:dyDescent="0.35">
      <c r="A7665" s="2">
        <v>7641</v>
      </c>
      <c r="B7665" s="2">
        <v>15.878036243590905</v>
      </c>
      <c r="C7665" s="2">
        <v>2.1219637564090945</v>
      </c>
      <c r="D7665" s="2">
        <v>0.88192676180422247</v>
      </c>
      <c r="F7665" s="2">
        <v>76.405000000000001</v>
      </c>
      <c r="G7665" s="2">
        <v>20</v>
      </c>
    </row>
    <row r="7666" spans="1:7" x14ac:dyDescent="0.35">
      <c r="A7666" s="2">
        <v>7642</v>
      </c>
      <c r="B7666" s="2">
        <v>23.594938486065001</v>
      </c>
      <c r="C7666" s="2">
        <v>-5.5949384860650007</v>
      </c>
      <c r="D7666" s="2">
        <v>-2.3253582756094131</v>
      </c>
      <c r="F7666" s="2">
        <v>76.414999999999992</v>
      </c>
      <c r="G7666" s="2">
        <v>20</v>
      </c>
    </row>
    <row r="7667" spans="1:7" x14ac:dyDescent="0.35">
      <c r="A7667" s="2">
        <v>7643</v>
      </c>
      <c r="B7667" s="2">
        <v>24.512353867707979</v>
      </c>
      <c r="C7667" s="2">
        <v>-1.5123538677079793</v>
      </c>
      <c r="D7667" s="2">
        <v>-0.62856179575229676</v>
      </c>
      <c r="F7667" s="2">
        <v>76.424999999999997</v>
      </c>
      <c r="G7667" s="2">
        <v>20</v>
      </c>
    </row>
    <row r="7668" spans="1:7" x14ac:dyDescent="0.35">
      <c r="A7668" s="2">
        <v>7644</v>
      </c>
      <c r="B7668" s="2">
        <v>17.927849031792832</v>
      </c>
      <c r="C7668" s="2">
        <v>7.2150968207168376E-2</v>
      </c>
      <c r="D7668" s="2">
        <v>2.9987255701138277E-2</v>
      </c>
      <c r="F7668" s="2">
        <v>76.435000000000002</v>
      </c>
      <c r="G7668" s="2">
        <v>20</v>
      </c>
    </row>
    <row r="7669" spans="1:7" x14ac:dyDescent="0.35">
      <c r="A7669" s="2">
        <v>7645</v>
      </c>
      <c r="B7669" s="2">
        <v>14.521812614888436</v>
      </c>
      <c r="C7669" s="2">
        <v>4.4781873851115641</v>
      </c>
      <c r="D7669" s="2">
        <v>1.8612161906042222</v>
      </c>
      <c r="F7669" s="2">
        <v>76.444999999999993</v>
      </c>
      <c r="G7669" s="2">
        <v>20</v>
      </c>
    </row>
    <row r="7670" spans="1:7" x14ac:dyDescent="0.35">
      <c r="A7670" s="2">
        <v>7646</v>
      </c>
      <c r="B7670" s="2">
        <v>18.779953418524631</v>
      </c>
      <c r="C7670" s="2">
        <v>-0.77995341852463085</v>
      </c>
      <c r="D7670" s="2">
        <v>-0.32416283769219473</v>
      </c>
      <c r="F7670" s="2">
        <v>76.454999999999998</v>
      </c>
      <c r="G7670" s="2">
        <v>20</v>
      </c>
    </row>
    <row r="7671" spans="1:7" x14ac:dyDescent="0.35">
      <c r="A7671" s="2">
        <v>7647</v>
      </c>
      <c r="B7671" s="2">
        <v>18.189093011437549</v>
      </c>
      <c r="C7671" s="2">
        <v>-0.18909301143754931</v>
      </c>
      <c r="D7671" s="2">
        <v>-7.8590497482924834E-2</v>
      </c>
      <c r="F7671" s="2">
        <v>76.465000000000003</v>
      </c>
      <c r="G7671" s="2">
        <v>20</v>
      </c>
    </row>
    <row r="7672" spans="1:7" x14ac:dyDescent="0.35">
      <c r="A7672" s="2">
        <v>7648</v>
      </c>
      <c r="B7672" s="2">
        <v>16.73524305180014</v>
      </c>
      <c r="C7672" s="2">
        <v>1.2647569481998602</v>
      </c>
      <c r="D7672" s="2">
        <v>0.52565600916901356</v>
      </c>
      <c r="F7672" s="2">
        <v>76.474999999999994</v>
      </c>
      <c r="G7672" s="2">
        <v>20</v>
      </c>
    </row>
    <row r="7673" spans="1:7" x14ac:dyDescent="0.35">
      <c r="A7673" s="2">
        <v>7649</v>
      </c>
      <c r="B7673" s="2">
        <v>17.316578938796006</v>
      </c>
      <c r="C7673" s="2">
        <v>1.6834210612039939</v>
      </c>
      <c r="D7673" s="2">
        <v>0.69966043518720633</v>
      </c>
      <c r="F7673" s="2">
        <v>76.484999999999999</v>
      </c>
      <c r="G7673" s="2">
        <v>20</v>
      </c>
    </row>
    <row r="7674" spans="1:7" x14ac:dyDescent="0.35">
      <c r="A7674" s="2">
        <v>7650</v>
      </c>
      <c r="B7674" s="2">
        <v>20.87568800002348</v>
      </c>
      <c r="C7674" s="2">
        <v>-1.8756880000234801</v>
      </c>
      <c r="D7674" s="2">
        <v>-0.77957007466287209</v>
      </c>
      <c r="F7674" s="2">
        <v>76.49499999999999</v>
      </c>
      <c r="G7674" s="2">
        <v>20</v>
      </c>
    </row>
    <row r="7675" spans="1:7" x14ac:dyDescent="0.35">
      <c r="A7675" s="2">
        <v>7651</v>
      </c>
      <c r="B7675" s="2">
        <v>48.665176173298676</v>
      </c>
      <c r="C7675" s="2">
        <v>-4.6651761732986756</v>
      </c>
      <c r="D7675" s="2">
        <v>-1.9389321346025425</v>
      </c>
      <c r="F7675" s="2">
        <v>76.504999999999995</v>
      </c>
      <c r="G7675" s="2">
        <v>20</v>
      </c>
    </row>
    <row r="7676" spans="1:7" x14ac:dyDescent="0.35">
      <c r="A7676" s="2">
        <v>7652</v>
      </c>
      <c r="B7676" s="2">
        <v>20.384835053894143</v>
      </c>
      <c r="C7676" s="2">
        <v>2.6151649461058568</v>
      </c>
      <c r="D7676" s="2">
        <v>1.0869101536427954</v>
      </c>
      <c r="F7676" s="2">
        <v>76.515000000000001</v>
      </c>
      <c r="G7676" s="2">
        <v>20</v>
      </c>
    </row>
    <row r="7677" spans="1:7" x14ac:dyDescent="0.35">
      <c r="A7677" s="2">
        <v>7653</v>
      </c>
      <c r="B7677" s="2">
        <v>58.938051414536346</v>
      </c>
      <c r="C7677" s="2">
        <v>-1.9380514145363463</v>
      </c>
      <c r="D7677" s="2">
        <v>-0.80548944489257879</v>
      </c>
      <c r="F7677" s="2">
        <v>76.524999999999991</v>
      </c>
      <c r="G7677" s="2">
        <v>20</v>
      </c>
    </row>
    <row r="7678" spans="1:7" x14ac:dyDescent="0.35">
      <c r="A7678" s="2">
        <v>7654</v>
      </c>
      <c r="B7678" s="2">
        <v>21.181152965805978</v>
      </c>
      <c r="C7678" s="2">
        <v>-1.1811529658059783</v>
      </c>
      <c r="D7678" s="2">
        <v>-0.49090867230057061</v>
      </c>
      <c r="F7678" s="2">
        <v>76.534999999999997</v>
      </c>
      <c r="G7678" s="2">
        <v>20</v>
      </c>
    </row>
    <row r="7679" spans="1:7" x14ac:dyDescent="0.35">
      <c r="A7679" s="2">
        <v>7655</v>
      </c>
      <c r="B7679" s="2">
        <v>19.489530165320055</v>
      </c>
      <c r="C7679" s="2">
        <v>-1.4895301653200548</v>
      </c>
      <c r="D7679" s="2">
        <v>-0.61907584959578521</v>
      </c>
      <c r="F7679" s="2">
        <v>76.545000000000002</v>
      </c>
      <c r="G7679" s="2">
        <v>20</v>
      </c>
    </row>
    <row r="7680" spans="1:7" x14ac:dyDescent="0.35">
      <c r="A7680" s="2">
        <v>7656</v>
      </c>
      <c r="B7680" s="2">
        <v>18.725867750863809</v>
      </c>
      <c r="C7680" s="2">
        <v>-0.72586775086380939</v>
      </c>
      <c r="D7680" s="2">
        <v>-0.30168384972830625</v>
      </c>
      <c r="F7680" s="2">
        <v>76.554999999999993</v>
      </c>
      <c r="G7680" s="2">
        <v>20</v>
      </c>
    </row>
    <row r="7681" spans="1:7" x14ac:dyDescent="0.35">
      <c r="A7681" s="2">
        <v>7657</v>
      </c>
      <c r="B7681" s="2">
        <v>22.026794285333025</v>
      </c>
      <c r="C7681" s="2">
        <v>-1.0267942853330254</v>
      </c>
      <c r="D7681" s="2">
        <v>-0.42675439501156737</v>
      </c>
      <c r="F7681" s="2">
        <v>76.564999999999998</v>
      </c>
      <c r="G7681" s="2">
        <v>20</v>
      </c>
    </row>
    <row r="7682" spans="1:7" x14ac:dyDescent="0.35">
      <c r="A7682" s="2">
        <v>7658</v>
      </c>
      <c r="B7682" s="2">
        <v>15.251118724729945</v>
      </c>
      <c r="C7682" s="2">
        <v>2.7488812752700547</v>
      </c>
      <c r="D7682" s="2">
        <v>1.1424850939894171</v>
      </c>
      <c r="F7682" s="2">
        <v>76.575000000000003</v>
      </c>
      <c r="G7682" s="2">
        <v>20</v>
      </c>
    </row>
    <row r="7683" spans="1:7" x14ac:dyDescent="0.35">
      <c r="A7683" s="2">
        <v>7659</v>
      </c>
      <c r="B7683" s="2">
        <v>22.157756436587213</v>
      </c>
      <c r="C7683" s="2">
        <v>-3.1577564365872135</v>
      </c>
      <c r="D7683" s="2">
        <v>-1.3124210535049767</v>
      </c>
      <c r="F7683" s="2">
        <v>76.584999999999994</v>
      </c>
      <c r="G7683" s="2">
        <v>20</v>
      </c>
    </row>
    <row r="7684" spans="1:7" x14ac:dyDescent="0.35">
      <c r="A7684" s="2">
        <v>7660</v>
      </c>
      <c r="B7684" s="2">
        <v>20.781463283406829</v>
      </c>
      <c r="C7684" s="2">
        <v>-2.7814632834068291</v>
      </c>
      <c r="D7684" s="2">
        <v>-1.15602676963885</v>
      </c>
      <c r="F7684" s="2">
        <v>76.594999999999999</v>
      </c>
      <c r="G7684" s="2">
        <v>20</v>
      </c>
    </row>
    <row r="7685" spans="1:7" x14ac:dyDescent="0.35">
      <c r="A7685" s="2">
        <v>7661</v>
      </c>
      <c r="B7685" s="2">
        <v>17.725793141286367</v>
      </c>
      <c r="C7685" s="2">
        <v>0.27420685871363304</v>
      </c>
      <c r="D7685" s="2">
        <v>0.11396536167943848</v>
      </c>
      <c r="F7685" s="2">
        <v>76.605000000000004</v>
      </c>
      <c r="G7685" s="2">
        <v>20</v>
      </c>
    </row>
    <row r="7686" spans="1:7" x14ac:dyDescent="0.35">
      <c r="A7686" s="2">
        <v>7662</v>
      </c>
      <c r="B7686" s="2">
        <v>13.99524271841705</v>
      </c>
      <c r="C7686" s="2">
        <v>4.0047572815829504</v>
      </c>
      <c r="D7686" s="2">
        <v>1.6644500220565572</v>
      </c>
      <c r="F7686" s="2">
        <v>76.614999999999995</v>
      </c>
      <c r="G7686" s="2">
        <v>20</v>
      </c>
    </row>
    <row r="7687" spans="1:7" x14ac:dyDescent="0.35">
      <c r="A7687" s="2">
        <v>7663</v>
      </c>
      <c r="B7687" s="2">
        <v>17.032884304650569</v>
      </c>
      <c r="C7687" s="2">
        <v>0.96711569534943109</v>
      </c>
      <c r="D7687" s="2">
        <v>0.40195088672623247</v>
      </c>
      <c r="F7687" s="2">
        <v>76.625</v>
      </c>
      <c r="G7687" s="2">
        <v>20</v>
      </c>
    </row>
    <row r="7688" spans="1:7" x14ac:dyDescent="0.35">
      <c r="A7688" s="2">
        <v>7664</v>
      </c>
      <c r="B7688" s="2">
        <v>20.644378226379718</v>
      </c>
      <c r="C7688" s="2">
        <v>-2.6443782263797182</v>
      </c>
      <c r="D7688" s="2">
        <v>-1.0990517246737752</v>
      </c>
      <c r="F7688" s="2">
        <v>76.634999999999991</v>
      </c>
      <c r="G7688" s="2">
        <v>20</v>
      </c>
    </row>
    <row r="7689" spans="1:7" x14ac:dyDescent="0.35">
      <c r="A7689" s="2">
        <v>7665</v>
      </c>
      <c r="B7689" s="2">
        <v>22.799641058448653</v>
      </c>
      <c r="C7689" s="2">
        <v>0.2003589415513467</v>
      </c>
      <c r="D7689" s="2">
        <v>8.3272823104163438E-2</v>
      </c>
      <c r="F7689" s="2">
        <v>76.644999999999996</v>
      </c>
      <c r="G7689" s="2">
        <v>20</v>
      </c>
    </row>
    <row r="7690" spans="1:7" x14ac:dyDescent="0.35">
      <c r="A7690" s="2">
        <v>7666</v>
      </c>
      <c r="B7690" s="2">
        <v>20.324286319028573</v>
      </c>
      <c r="C7690" s="2">
        <v>-1.3242863190285732</v>
      </c>
      <c r="D7690" s="2">
        <v>-0.55039749925744652</v>
      </c>
      <c r="F7690" s="2">
        <v>76.655000000000001</v>
      </c>
      <c r="G7690" s="2">
        <v>20</v>
      </c>
    </row>
    <row r="7691" spans="1:7" x14ac:dyDescent="0.35">
      <c r="A7691" s="2">
        <v>7667</v>
      </c>
      <c r="B7691" s="2">
        <v>18.681306603294203</v>
      </c>
      <c r="C7691" s="2">
        <v>-0.68130660329420323</v>
      </c>
      <c r="D7691" s="2">
        <v>-0.2831634256825874</v>
      </c>
      <c r="F7691" s="2">
        <v>76.664999999999992</v>
      </c>
      <c r="G7691" s="2">
        <v>20</v>
      </c>
    </row>
    <row r="7692" spans="1:7" x14ac:dyDescent="0.35">
      <c r="A7692" s="2">
        <v>7668</v>
      </c>
      <c r="B7692" s="2">
        <v>19.949768582584774</v>
      </c>
      <c r="C7692" s="2">
        <v>-1.9497685825847739</v>
      </c>
      <c r="D7692" s="2">
        <v>-0.81035931321302213</v>
      </c>
      <c r="F7692" s="2">
        <v>76.674999999999997</v>
      </c>
      <c r="G7692" s="2">
        <v>20</v>
      </c>
    </row>
    <row r="7693" spans="1:7" x14ac:dyDescent="0.35">
      <c r="A7693" s="2">
        <v>7669</v>
      </c>
      <c r="B7693" s="2">
        <v>22.288038264977747</v>
      </c>
      <c r="C7693" s="2">
        <v>-1.2880382649777466</v>
      </c>
      <c r="D7693" s="2">
        <v>-0.53533214819563191</v>
      </c>
      <c r="F7693" s="2">
        <v>76.685000000000002</v>
      </c>
      <c r="G7693" s="2">
        <v>20</v>
      </c>
    </row>
    <row r="7694" spans="1:7" x14ac:dyDescent="0.35">
      <c r="A7694" s="2">
        <v>7670</v>
      </c>
      <c r="B7694" s="2">
        <v>18.537078156198682</v>
      </c>
      <c r="C7694" s="2">
        <v>-0.53707815619868171</v>
      </c>
      <c r="D7694" s="2">
        <v>-0.2232194577788858</v>
      </c>
      <c r="F7694" s="2">
        <v>76.694999999999993</v>
      </c>
      <c r="G7694" s="2">
        <v>20</v>
      </c>
    </row>
    <row r="7695" spans="1:7" x14ac:dyDescent="0.35">
      <c r="A7695" s="2">
        <v>7671</v>
      </c>
      <c r="B7695" s="2">
        <v>18.839481669094717</v>
      </c>
      <c r="C7695" s="2">
        <v>-0.83948166909471666</v>
      </c>
      <c r="D7695" s="2">
        <v>-0.34890386218075098</v>
      </c>
      <c r="F7695" s="2">
        <v>76.704999999999998</v>
      </c>
      <c r="G7695" s="2">
        <v>20</v>
      </c>
    </row>
    <row r="7696" spans="1:7" x14ac:dyDescent="0.35">
      <c r="A7696" s="2">
        <v>7672</v>
      </c>
      <c r="B7696" s="2">
        <v>16.358344185333539</v>
      </c>
      <c r="C7696" s="2">
        <v>1.6416558146664606</v>
      </c>
      <c r="D7696" s="2">
        <v>0.68230203850227233</v>
      </c>
      <c r="F7696" s="2">
        <v>76.715000000000003</v>
      </c>
      <c r="G7696" s="2">
        <v>20</v>
      </c>
    </row>
    <row r="7697" spans="1:7" x14ac:dyDescent="0.35">
      <c r="A7697" s="2">
        <v>7673</v>
      </c>
      <c r="B7697" s="2">
        <v>21.902635362715419</v>
      </c>
      <c r="C7697" s="2">
        <v>-1.9026353627154187</v>
      </c>
      <c r="D7697" s="2">
        <v>-0.79076988910187207</v>
      </c>
      <c r="F7697" s="2">
        <v>76.724999999999994</v>
      </c>
      <c r="G7697" s="2">
        <v>20</v>
      </c>
    </row>
    <row r="7698" spans="1:7" x14ac:dyDescent="0.35">
      <c r="A7698" s="2">
        <v>7674</v>
      </c>
      <c r="B7698" s="2">
        <v>19.1646759979233</v>
      </c>
      <c r="C7698" s="2">
        <v>-1.1646759979233003</v>
      </c>
      <c r="D7698" s="2">
        <v>-0.48406054452966402</v>
      </c>
      <c r="F7698" s="2">
        <v>76.734999999999999</v>
      </c>
      <c r="G7698" s="2">
        <v>20</v>
      </c>
    </row>
    <row r="7699" spans="1:7" x14ac:dyDescent="0.35">
      <c r="A7699" s="2">
        <v>7675</v>
      </c>
      <c r="B7699" s="2">
        <v>19.440206757704839</v>
      </c>
      <c r="C7699" s="2">
        <v>-1.4402067577048392</v>
      </c>
      <c r="D7699" s="2">
        <v>-0.59857614359098088</v>
      </c>
      <c r="F7699" s="2">
        <v>76.74499999999999</v>
      </c>
      <c r="G7699" s="2">
        <v>20</v>
      </c>
    </row>
    <row r="7700" spans="1:7" x14ac:dyDescent="0.35">
      <c r="A7700" s="2">
        <v>7676</v>
      </c>
      <c r="B7700" s="2">
        <v>18.230592706120696</v>
      </c>
      <c r="C7700" s="2">
        <v>-0.23059270612069582</v>
      </c>
      <c r="D7700" s="2">
        <v>-9.5838525983518719E-2</v>
      </c>
      <c r="F7700" s="2">
        <v>76.754999999999995</v>
      </c>
      <c r="G7700" s="2">
        <v>20</v>
      </c>
    </row>
    <row r="7701" spans="1:7" x14ac:dyDescent="0.35">
      <c r="A7701" s="2">
        <v>7677</v>
      </c>
      <c r="B7701" s="2">
        <v>19.369113018452566</v>
      </c>
      <c r="C7701" s="2">
        <v>-1.3691130184525662</v>
      </c>
      <c r="D7701" s="2">
        <v>-0.56902829148750556</v>
      </c>
      <c r="F7701" s="2">
        <v>76.765000000000001</v>
      </c>
      <c r="G7701" s="2">
        <v>20</v>
      </c>
    </row>
    <row r="7702" spans="1:7" x14ac:dyDescent="0.35">
      <c r="A7702" s="2">
        <v>7678</v>
      </c>
      <c r="B7702" s="2">
        <v>17.55129032675806</v>
      </c>
      <c r="C7702" s="2">
        <v>0.44870967324193956</v>
      </c>
      <c r="D7702" s="2">
        <v>0.18649190775160521</v>
      </c>
      <c r="F7702" s="2">
        <v>76.774999999999991</v>
      </c>
      <c r="G7702" s="2">
        <v>20</v>
      </c>
    </row>
    <row r="7703" spans="1:7" x14ac:dyDescent="0.35">
      <c r="A7703" s="2">
        <v>7679</v>
      </c>
      <c r="B7703" s="2">
        <v>15.360650705778902</v>
      </c>
      <c r="C7703" s="2">
        <v>2.6393492942210983</v>
      </c>
      <c r="D7703" s="2">
        <v>1.0969616089304743</v>
      </c>
      <c r="F7703" s="2">
        <v>76.784999999999997</v>
      </c>
      <c r="G7703" s="2">
        <v>20</v>
      </c>
    </row>
    <row r="7704" spans="1:7" x14ac:dyDescent="0.35">
      <c r="A7704" s="2">
        <v>7680</v>
      </c>
      <c r="B7704" s="2">
        <v>16.951925883875251</v>
      </c>
      <c r="C7704" s="2">
        <v>3.0480741161247487</v>
      </c>
      <c r="D7704" s="2">
        <v>1.2668350846492553</v>
      </c>
      <c r="F7704" s="2">
        <v>76.795000000000002</v>
      </c>
      <c r="G7704" s="2">
        <v>20</v>
      </c>
    </row>
    <row r="7705" spans="1:7" x14ac:dyDescent="0.35">
      <c r="A7705" s="2">
        <v>7681</v>
      </c>
      <c r="B7705" s="2">
        <v>17.737698791400387</v>
      </c>
      <c r="C7705" s="2">
        <v>0.26230120859961303</v>
      </c>
      <c r="D7705" s="2">
        <v>0.10901715678172605</v>
      </c>
      <c r="F7705" s="2">
        <v>76.804999999999993</v>
      </c>
      <c r="G7705" s="2">
        <v>20</v>
      </c>
    </row>
    <row r="7706" spans="1:7" x14ac:dyDescent="0.35">
      <c r="A7706" s="2">
        <v>7682</v>
      </c>
      <c r="B7706" s="2">
        <v>18.523811860357348</v>
      </c>
      <c r="C7706" s="2">
        <v>-0.52381186035734828</v>
      </c>
      <c r="D7706" s="2">
        <v>-0.21770574375000754</v>
      </c>
      <c r="F7706" s="2">
        <v>76.814999999999998</v>
      </c>
      <c r="G7706" s="2">
        <v>20</v>
      </c>
    </row>
    <row r="7707" spans="1:7" x14ac:dyDescent="0.35">
      <c r="A7707" s="2">
        <v>7683</v>
      </c>
      <c r="B7707" s="2">
        <v>18.779953418524631</v>
      </c>
      <c r="C7707" s="2">
        <v>-0.77995341852463085</v>
      </c>
      <c r="D7707" s="2">
        <v>-0.32416283769219473</v>
      </c>
      <c r="F7707" s="2">
        <v>76.825000000000003</v>
      </c>
      <c r="G7707" s="2">
        <v>20</v>
      </c>
    </row>
    <row r="7708" spans="1:7" x14ac:dyDescent="0.35">
      <c r="A7708" s="2">
        <v>7684</v>
      </c>
      <c r="B7708" s="2">
        <v>18.335362427124046</v>
      </c>
      <c r="C7708" s="2">
        <v>-0.33536242712404629</v>
      </c>
      <c r="D7708" s="2">
        <v>-0.13938272908337743</v>
      </c>
      <c r="F7708" s="2">
        <v>76.834999999999994</v>
      </c>
      <c r="G7708" s="2">
        <v>20</v>
      </c>
    </row>
    <row r="7709" spans="1:7" x14ac:dyDescent="0.35">
      <c r="A7709" s="2">
        <v>7685</v>
      </c>
      <c r="B7709" s="2">
        <v>21.374024497653057</v>
      </c>
      <c r="C7709" s="2">
        <v>0.6259755023469431</v>
      </c>
      <c r="D7709" s="2">
        <v>0.26016681297509314</v>
      </c>
      <c r="F7709" s="2">
        <v>76.844999999999999</v>
      </c>
      <c r="G7709" s="2">
        <v>20</v>
      </c>
    </row>
    <row r="7710" spans="1:7" x14ac:dyDescent="0.35">
      <c r="A7710" s="2">
        <v>7686</v>
      </c>
      <c r="B7710" s="2">
        <v>17.390053808071084</v>
      </c>
      <c r="C7710" s="2">
        <v>0.60994619192891619</v>
      </c>
      <c r="D7710" s="2">
        <v>0.25350473979489518</v>
      </c>
      <c r="F7710" s="2">
        <v>76.855000000000004</v>
      </c>
      <c r="G7710" s="2">
        <v>20</v>
      </c>
    </row>
    <row r="7711" spans="1:7" x14ac:dyDescent="0.35">
      <c r="A7711" s="2">
        <v>7687</v>
      </c>
      <c r="B7711" s="2">
        <v>23.923534429211873</v>
      </c>
      <c r="C7711" s="2">
        <v>-0.92353442921187323</v>
      </c>
      <c r="D7711" s="2">
        <v>-0.38383771923977783</v>
      </c>
      <c r="F7711" s="2">
        <v>76.864999999999995</v>
      </c>
      <c r="G7711" s="2">
        <v>20</v>
      </c>
    </row>
    <row r="7712" spans="1:7" x14ac:dyDescent="0.35">
      <c r="A7712" s="2">
        <v>7688</v>
      </c>
      <c r="B7712" s="2">
        <v>51.16978479585606</v>
      </c>
      <c r="C7712" s="2">
        <v>-2.1697847958560601</v>
      </c>
      <c r="D7712" s="2">
        <v>-0.90180205625173215</v>
      </c>
      <c r="F7712" s="2">
        <v>76.875</v>
      </c>
      <c r="G7712" s="2">
        <v>20</v>
      </c>
    </row>
    <row r="7713" spans="1:7" x14ac:dyDescent="0.35">
      <c r="A7713" s="2">
        <v>7689</v>
      </c>
      <c r="B7713" s="2">
        <v>16.82980792984862</v>
      </c>
      <c r="C7713" s="2">
        <v>1.1701920701513799</v>
      </c>
      <c r="D7713" s="2">
        <v>0.48635312455290669</v>
      </c>
      <c r="F7713" s="2">
        <v>76.884999999999991</v>
      </c>
      <c r="G7713" s="2">
        <v>20</v>
      </c>
    </row>
    <row r="7714" spans="1:7" x14ac:dyDescent="0.35">
      <c r="A7714" s="2">
        <v>7690</v>
      </c>
      <c r="B7714" s="2">
        <v>17.709125231126745</v>
      </c>
      <c r="C7714" s="2">
        <v>0.29087476887325536</v>
      </c>
      <c r="D7714" s="2">
        <v>0.12089284853623351</v>
      </c>
      <c r="F7714" s="2">
        <v>76.894999999999996</v>
      </c>
      <c r="G7714" s="2">
        <v>20</v>
      </c>
    </row>
    <row r="7715" spans="1:7" x14ac:dyDescent="0.35">
      <c r="A7715" s="2">
        <v>7691</v>
      </c>
      <c r="B7715" s="2">
        <v>17.733957015650265</v>
      </c>
      <c r="C7715" s="2">
        <v>0.26604298434973472</v>
      </c>
      <c r="D7715" s="2">
        <v>0.11057230689243613</v>
      </c>
      <c r="F7715" s="2">
        <v>76.905000000000001</v>
      </c>
      <c r="G7715" s="2">
        <v>20</v>
      </c>
    </row>
    <row r="7716" spans="1:7" x14ac:dyDescent="0.35">
      <c r="A7716" s="2">
        <v>7692</v>
      </c>
      <c r="B7716" s="2">
        <v>17.94349645765697</v>
      </c>
      <c r="C7716" s="2">
        <v>1.0565035423430302</v>
      </c>
      <c r="D7716" s="2">
        <v>0.4391021030020103</v>
      </c>
      <c r="F7716" s="2">
        <v>76.914999999999992</v>
      </c>
      <c r="G7716" s="2">
        <v>20</v>
      </c>
    </row>
    <row r="7717" spans="1:7" x14ac:dyDescent="0.35">
      <c r="A7717" s="2">
        <v>7693</v>
      </c>
      <c r="B7717" s="2">
        <v>16.741706119004892</v>
      </c>
      <c r="C7717" s="2">
        <v>1.2582938809951081</v>
      </c>
      <c r="D7717" s="2">
        <v>0.52296984079597031</v>
      </c>
      <c r="F7717" s="2">
        <v>76.924999999999997</v>
      </c>
      <c r="G7717" s="2">
        <v>20</v>
      </c>
    </row>
    <row r="7718" spans="1:7" x14ac:dyDescent="0.35">
      <c r="A7718" s="2">
        <v>7694</v>
      </c>
      <c r="B7718" s="2">
        <v>15.178664339750355</v>
      </c>
      <c r="C7718" s="2">
        <v>2.8213356602496447</v>
      </c>
      <c r="D7718" s="2">
        <v>1.1725984552240598</v>
      </c>
      <c r="F7718" s="2">
        <v>76.935000000000002</v>
      </c>
      <c r="G7718" s="2">
        <v>20</v>
      </c>
    </row>
    <row r="7719" spans="1:7" x14ac:dyDescent="0.35">
      <c r="A7719" s="2">
        <v>7695</v>
      </c>
      <c r="B7719" s="2">
        <v>20.914126241820163</v>
      </c>
      <c r="C7719" s="2">
        <v>-1.9141262418201634</v>
      </c>
      <c r="D7719" s="2">
        <v>-0.79554570761833954</v>
      </c>
      <c r="F7719" s="2">
        <v>76.944999999999993</v>
      </c>
      <c r="G7719" s="2">
        <v>20</v>
      </c>
    </row>
    <row r="7720" spans="1:7" x14ac:dyDescent="0.35">
      <c r="A7720" s="2">
        <v>7696</v>
      </c>
      <c r="B7720" s="2">
        <v>18.840842314822034</v>
      </c>
      <c r="C7720" s="2">
        <v>2.1591576851779664</v>
      </c>
      <c r="D7720" s="2">
        <v>0.89738523561596095</v>
      </c>
      <c r="F7720" s="2">
        <v>76.954999999999998</v>
      </c>
      <c r="G7720" s="2">
        <v>20</v>
      </c>
    </row>
    <row r="7721" spans="1:7" x14ac:dyDescent="0.35">
      <c r="A7721" s="2">
        <v>7697</v>
      </c>
      <c r="B7721" s="2">
        <v>22.323755215319796</v>
      </c>
      <c r="C7721" s="2">
        <v>-3.323755215319796</v>
      </c>
      <c r="D7721" s="2">
        <v>-1.3814131675073509</v>
      </c>
      <c r="F7721" s="2">
        <v>76.965000000000003</v>
      </c>
      <c r="G7721" s="2">
        <v>20</v>
      </c>
    </row>
    <row r="7722" spans="1:7" x14ac:dyDescent="0.35">
      <c r="A7722" s="2">
        <v>7698</v>
      </c>
      <c r="B7722" s="2">
        <v>19.535111797185149</v>
      </c>
      <c r="C7722" s="2">
        <v>0.46488820281485133</v>
      </c>
      <c r="D7722" s="2">
        <v>0.19321599912870654</v>
      </c>
      <c r="F7722" s="2">
        <v>76.974999999999994</v>
      </c>
      <c r="G7722" s="2">
        <v>20</v>
      </c>
    </row>
    <row r="7723" spans="1:7" x14ac:dyDescent="0.35">
      <c r="A7723" s="2">
        <v>7699</v>
      </c>
      <c r="B7723" s="2">
        <v>23.550377338495394</v>
      </c>
      <c r="C7723" s="2">
        <v>0.4496226615046055</v>
      </c>
      <c r="D7723" s="2">
        <v>0.18687136229206391</v>
      </c>
      <c r="F7723" s="2">
        <v>76.984999999999999</v>
      </c>
      <c r="G7723" s="2">
        <v>20</v>
      </c>
    </row>
    <row r="7724" spans="1:7" x14ac:dyDescent="0.35">
      <c r="A7724" s="2">
        <v>7700</v>
      </c>
      <c r="B7724" s="2">
        <v>36.757825252122373</v>
      </c>
      <c r="C7724" s="2">
        <v>-2.7578252521223732</v>
      </c>
      <c r="D7724" s="2">
        <v>-1.1462023735702735</v>
      </c>
      <c r="F7724" s="2">
        <v>76.99499999999999</v>
      </c>
      <c r="G7724" s="2">
        <v>20</v>
      </c>
    </row>
    <row r="7725" spans="1:7" x14ac:dyDescent="0.35">
      <c r="A7725" s="2">
        <v>7701</v>
      </c>
      <c r="B7725" s="2">
        <v>19.315707673655403</v>
      </c>
      <c r="C7725" s="2">
        <v>-1.3157076736554032</v>
      </c>
      <c r="D7725" s="2">
        <v>-0.54683205808920066</v>
      </c>
      <c r="F7725" s="2">
        <v>77.004999999999995</v>
      </c>
      <c r="G7725" s="2">
        <v>20</v>
      </c>
    </row>
    <row r="7726" spans="1:7" x14ac:dyDescent="0.35">
      <c r="A7726" s="2">
        <v>7702</v>
      </c>
      <c r="B7726" s="2">
        <v>19.385440767180359</v>
      </c>
      <c r="C7726" s="2">
        <v>-1.3854407671803592</v>
      </c>
      <c r="D7726" s="2">
        <v>-0.57581440106150872</v>
      </c>
      <c r="F7726" s="2">
        <v>77.015000000000001</v>
      </c>
      <c r="G7726" s="2">
        <v>20</v>
      </c>
    </row>
    <row r="7727" spans="1:7" x14ac:dyDescent="0.35">
      <c r="A7727" s="2">
        <v>7703</v>
      </c>
      <c r="B7727" s="2">
        <v>16.366167898265608</v>
      </c>
      <c r="C7727" s="2">
        <v>1.6338321017343915</v>
      </c>
      <c r="D7727" s="2">
        <v>0.67905036099806182</v>
      </c>
      <c r="F7727" s="2">
        <v>77.024999999999991</v>
      </c>
      <c r="G7727" s="2">
        <v>20</v>
      </c>
    </row>
    <row r="7728" spans="1:7" x14ac:dyDescent="0.35">
      <c r="A7728" s="2">
        <v>7704</v>
      </c>
      <c r="B7728" s="2">
        <v>17.997241963885958</v>
      </c>
      <c r="C7728" s="2">
        <v>1.0027580361140416</v>
      </c>
      <c r="D7728" s="2">
        <v>0.41676449232091511</v>
      </c>
      <c r="F7728" s="2">
        <v>77.034999999999997</v>
      </c>
      <c r="G7728" s="2">
        <v>20</v>
      </c>
    </row>
    <row r="7729" spans="1:7" x14ac:dyDescent="0.35">
      <c r="A7729" s="2">
        <v>7705</v>
      </c>
      <c r="B7729" s="2">
        <v>17.253989235339461</v>
      </c>
      <c r="C7729" s="2">
        <v>0.74601076466053939</v>
      </c>
      <c r="D7729" s="2">
        <v>0.31005565291159448</v>
      </c>
      <c r="F7729" s="2">
        <v>77.045000000000002</v>
      </c>
      <c r="G7729" s="2">
        <v>20</v>
      </c>
    </row>
    <row r="7730" spans="1:7" x14ac:dyDescent="0.35">
      <c r="A7730" s="2">
        <v>7706</v>
      </c>
      <c r="B7730" s="2">
        <v>18.088745389047979</v>
      </c>
      <c r="C7730" s="2">
        <v>-8.8745389047979018E-2</v>
      </c>
      <c r="D7730" s="2">
        <v>-3.6884199059359864E-2</v>
      </c>
      <c r="F7730" s="2">
        <v>77.054999999999993</v>
      </c>
      <c r="G7730" s="2">
        <v>20</v>
      </c>
    </row>
    <row r="7731" spans="1:7" x14ac:dyDescent="0.35">
      <c r="A7731" s="2">
        <v>7707</v>
      </c>
      <c r="B7731" s="2">
        <v>22.621056306738396</v>
      </c>
      <c r="C7731" s="2">
        <v>-0.62105630673839585</v>
      </c>
      <c r="D7731" s="2">
        <v>-0.25812230573946099</v>
      </c>
      <c r="F7731" s="2">
        <v>77.064999999999998</v>
      </c>
      <c r="G7731" s="2">
        <v>20</v>
      </c>
    </row>
    <row r="7732" spans="1:7" x14ac:dyDescent="0.35">
      <c r="A7732" s="2">
        <v>7708</v>
      </c>
      <c r="B7732" s="2">
        <v>31.103661932259708</v>
      </c>
      <c r="C7732" s="2">
        <v>-1.1036619322597083</v>
      </c>
      <c r="D7732" s="2">
        <v>-0.45870198824298075</v>
      </c>
      <c r="F7732" s="2">
        <v>77.075000000000003</v>
      </c>
      <c r="G7732" s="2">
        <v>20</v>
      </c>
    </row>
    <row r="7733" spans="1:7" x14ac:dyDescent="0.35">
      <c r="A7733" s="2">
        <v>7709</v>
      </c>
      <c r="B7733" s="2">
        <v>17.294808607158949</v>
      </c>
      <c r="C7733" s="2">
        <v>0.70519139284105137</v>
      </c>
      <c r="D7733" s="2">
        <v>0.29309037897658424</v>
      </c>
      <c r="F7733" s="2">
        <v>77.084999999999994</v>
      </c>
      <c r="G7733" s="2">
        <v>20</v>
      </c>
    </row>
    <row r="7734" spans="1:7" x14ac:dyDescent="0.35">
      <c r="A7734" s="2">
        <v>7710</v>
      </c>
      <c r="B7734" s="2">
        <v>17.231198419406912</v>
      </c>
      <c r="C7734" s="2">
        <v>0.76880158059308812</v>
      </c>
      <c r="D7734" s="2">
        <v>0.31952793085864239</v>
      </c>
      <c r="F7734" s="2">
        <v>77.094999999999999</v>
      </c>
      <c r="G7734" s="2">
        <v>20</v>
      </c>
    </row>
    <row r="7735" spans="1:7" x14ac:dyDescent="0.35">
      <c r="A7735" s="2">
        <v>7711</v>
      </c>
      <c r="B7735" s="2">
        <v>16.163771846327318</v>
      </c>
      <c r="C7735" s="2">
        <v>1.8362281536726819</v>
      </c>
      <c r="D7735" s="2">
        <v>0.76316984425915235</v>
      </c>
      <c r="F7735" s="2">
        <v>77.105000000000004</v>
      </c>
      <c r="G7735" s="2">
        <v>20</v>
      </c>
    </row>
    <row r="7736" spans="1:7" x14ac:dyDescent="0.35">
      <c r="A7736" s="2">
        <v>7712</v>
      </c>
      <c r="B7736" s="2">
        <v>18.874518296573111</v>
      </c>
      <c r="C7736" s="2">
        <v>-0.87451829657311109</v>
      </c>
      <c r="D7736" s="2">
        <v>-0.36346572230830165</v>
      </c>
      <c r="F7736" s="2">
        <v>77.114999999999995</v>
      </c>
      <c r="G7736" s="2">
        <v>20</v>
      </c>
    </row>
    <row r="7737" spans="1:7" x14ac:dyDescent="0.35">
      <c r="A7737" s="2">
        <v>7713</v>
      </c>
      <c r="B7737" s="2">
        <v>19.812343364125834</v>
      </c>
      <c r="C7737" s="2">
        <v>-0.81234336412583374</v>
      </c>
      <c r="D7737" s="2">
        <v>-0.33762468865586248</v>
      </c>
      <c r="F7737" s="2">
        <v>77.125</v>
      </c>
      <c r="G7737" s="2">
        <v>20</v>
      </c>
    </row>
    <row r="7738" spans="1:7" x14ac:dyDescent="0.35">
      <c r="A7738" s="2">
        <v>7714</v>
      </c>
      <c r="B7738" s="2">
        <v>18.209842858779123</v>
      </c>
      <c r="C7738" s="2">
        <v>-0.20984285877912257</v>
      </c>
      <c r="D7738" s="2">
        <v>-8.721451173322177E-2</v>
      </c>
      <c r="F7738" s="2">
        <v>77.134999999999991</v>
      </c>
      <c r="G7738" s="2">
        <v>20</v>
      </c>
    </row>
    <row r="7739" spans="1:7" x14ac:dyDescent="0.35">
      <c r="A7739" s="2">
        <v>7715</v>
      </c>
      <c r="B7739" s="2">
        <v>18.735732432386854</v>
      </c>
      <c r="C7739" s="2">
        <v>-0.73573243238685393</v>
      </c>
      <c r="D7739" s="2">
        <v>-0.30578379092926772</v>
      </c>
      <c r="F7739" s="2">
        <v>77.144999999999996</v>
      </c>
      <c r="G7739" s="2">
        <v>20</v>
      </c>
    </row>
    <row r="7740" spans="1:7" x14ac:dyDescent="0.35">
      <c r="A7740" s="2">
        <v>7716</v>
      </c>
      <c r="B7740" s="2">
        <v>21.799566448871211</v>
      </c>
      <c r="C7740" s="2">
        <v>-3.7995664488712109</v>
      </c>
      <c r="D7740" s="2">
        <v>-1.5791689770345572</v>
      </c>
      <c r="F7740" s="2">
        <v>77.155000000000001</v>
      </c>
      <c r="G7740" s="2">
        <v>20</v>
      </c>
    </row>
    <row r="7741" spans="1:7" x14ac:dyDescent="0.35">
      <c r="A7741" s="2">
        <v>7717</v>
      </c>
      <c r="B7741" s="2">
        <v>17.260792463976042</v>
      </c>
      <c r="C7741" s="2">
        <v>1.7392075360239581</v>
      </c>
      <c r="D7741" s="2">
        <v>0.72284630956505247</v>
      </c>
      <c r="F7741" s="2">
        <v>77.164999999999992</v>
      </c>
      <c r="G7741" s="2">
        <v>20</v>
      </c>
    </row>
    <row r="7742" spans="1:7" x14ac:dyDescent="0.35">
      <c r="A7742" s="2">
        <v>7718</v>
      </c>
      <c r="B7742" s="2">
        <v>22.310488919478463</v>
      </c>
      <c r="C7742" s="2">
        <v>-4.3104889194784626</v>
      </c>
      <c r="D7742" s="2">
        <v>-1.7915176557877657</v>
      </c>
      <c r="F7742" s="2">
        <v>77.174999999999997</v>
      </c>
      <c r="G7742" s="2">
        <v>20</v>
      </c>
    </row>
    <row r="7743" spans="1:7" x14ac:dyDescent="0.35">
      <c r="A7743" s="2">
        <v>7719</v>
      </c>
      <c r="B7743" s="2">
        <v>19.597701500641694</v>
      </c>
      <c r="C7743" s="2">
        <v>-1.5977015006416941</v>
      </c>
      <c r="D7743" s="2">
        <v>-0.66403382552356072</v>
      </c>
      <c r="F7743" s="2">
        <v>77.185000000000002</v>
      </c>
      <c r="G7743" s="2">
        <v>20</v>
      </c>
    </row>
    <row r="7744" spans="1:7" x14ac:dyDescent="0.35">
      <c r="A7744" s="2">
        <v>7720</v>
      </c>
      <c r="B7744" s="2">
        <v>16.679456576980176</v>
      </c>
      <c r="C7744" s="2">
        <v>1.3205434230198243</v>
      </c>
      <c r="D7744" s="2">
        <v>0.5488418835468597</v>
      </c>
      <c r="F7744" s="2">
        <v>77.194999999999993</v>
      </c>
      <c r="G7744" s="2">
        <v>20</v>
      </c>
    </row>
    <row r="7745" spans="1:7" x14ac:dyDescent="0.35">
      <c r="A7745" s="2">
        <v>7721</v>
      </c>
      <c r="B7745" s="2">
        <v>19.067729989852019</v>
      </c>
      <c r="C7745" s="2">
        <v>-1.0677299898520189</v>
      </c>
      <c r="D7745" s="2">
        <v>-0.44376801893401585</v>
      </c>
      <c r="F7745" s="2">
        <v>77.204999999999998</v>
      </c>
      <c r="G7745" s="2">
        <v>20</v>
      </c>
    </row>
    <row r="7746" spans="1:7" x14ac:dyDescent="0.35">
      <c r="A7746" s="2">
        <v>7722</v>
      </c>
      <c r="B7746" s="2">
        <v>22.218645332884616</v>
      </c>
      <c r="C7746" s="2">
        <v>-2.2186453328846163</v>
      </c>
      <c r="D7746" s="2">
        <v>-0.92210938481540727</v>
      </c>
      <c r="F7746" s="2">
        <v>77.215000000000003</v>
      </c>
      <c r="G7746" s="2">
        <v>20</v>
      </c>
    </row>
    <row r="7747" spans="1:7" x14ac:dyDescent="0.35">
      <c r="A7747" s="2">
        <v>7723</v>
      </c>
      <c r="B7747" s="2">
        <v>16.940020233761235</v>
      </c>
      <c r="C7747" s="2">
        <v>1.0599797662387651</v>
      </c>
      <c r="D7747" s="2">
        <v>0.44054688492838023</v>
      </c>
      <c r="F7747" s="2">
        <v>77.224999999999994</v>
      </c>
      <c r="G7747" s="2">
        <v>20</v>
      </c>
    </row>
    <row r="7748" spans="1:7" x14ac:dyDescent="0.35">
      <c r="A7748" s="2">
        <v>7724</v>
      </c>
      <c r="B7748" s="2">
        <v>19.396666094430721</v>
      </c>
      <c r="C7748" s="2">
        <v>0.60333390556927924</v>
      </c>
      <c r="D7748" s="2">
        <v>0.25075655322494861</v>
      </c>
      <c r="F7748" s="2">
        <v>77.234999999999999</v>
      </c>
      <c r="G7748" s="2">
        <v>20</v>
      </c>
    </row>
    <row r="7749" spans="1:7" x14ac:dyDescent="0.35">
      <c r="A7749" s="2">
        <v>7725</v>
      </c>
      <c r="B7749" s="2">
        <v>16.312762553468446</v>
      </c>
      <c r="C7749" s="2">
        <v>1.6872374465315545</v>
      </c>
      <c r="D7749" s="2">
        <v>0.70124659439636661</v>
      </c>
      <c r="F7749" s="2">
        <v>77.24499999999999</v>
      </c>
      <c r="G7749" s="2">
        <v>20</v>
      </c>
    </row>
    <row r="7750" spans="1:7" x14ac:dyDescent="0.35">
      <c r="A7750" s="2">
        <v>7726</v>
      </c>
      <c r="B7750" s="2">
        <v>20.546411734012949</v>
      </c>
      <c r="C7750" s="2">
        <v>-2.5464117340129491</v>
      </c>
      <c r="D7750" s="2">
        <v>-1.0583350672297516</v>
      </c>
      <c r="F7750" s="2">
        <v>77.254999999999995</v>
      </c>
      <c r="G7750" s="2">
        <v>20</v>
      </c>
    </row>
    <row r="7751" spans="1:7" x14ac:dyDescent="0.35">
      <c r="A7751" s="2">
        <v>7727</v>
      </c>
      <c r="B7751" s="2">
        <v>18.114937819298817</v>
      </c>
      <c r="C7751" s="2">
        <v>-0.11493781929881663</v>
      </c>
      <c r="D7751" s="2">
        <v>-4.7770249834324541E-2</v>
      </c>
      <c r="F7751" s="2">
        <v>77.265000000000001</v>
      </c>
      <c r="G7751" s="2">
        <v>20</v>
      </c>
    </row>
    <row r="7752" spans="1:7" x14ac:dyDescent="0.35">
      <c r="A7752" s="2">
        <v>7728</v>
      </c>
      <c r="B7752" s="2">
        <v>19.022148357986921</v>
      </c>
      <c r="C7752" s="2">
        <v>-1.0221483579869215</v>
      </c>
      <c r="D7752" s="2">
        <v>-0.42482346303992002</v>
      </c>
      <c r="F7752" s="2">
        <v>77.274999999999991</v>
      </c>
      <c r="G7752" s="2">
        <v>20</v>
      </c>
    </row>
    <row r="7753" spans="1:7" x14ac:dyDescent="0.35">
      <c r="A7753" s="2">
        <v>7729</v>
      </c>
      <c r="B7753" s="2">
        <v>19.553140353072088</v>
      </c>
      <c r="C7753" s="2">
        <v>-1.553140353072088</v>
      </c>
      <c r="D7753" s="2">
        <v>-0.64551340147784186</v>
      </c>
      <c r="F7753" s="2">
        <v>77.284999999999997</v>
      </c>
      <c r="G7753" s="2">
        <v>20</v>
      </c>
    </row>
    <row r="7754" spans="1:7" x14ac:dyDescent="0.35">
      <c r="A7754" s="2">
        <v>7730</v>
      </c>
      <c r="B7754" s="2">
        <v>17.278480858431152</v>
      </c>
      <c r="C7754" s="2">
        <v>0.721519141568848</v>
      </c>
      <c r="D7754" s="2">
        <v>0.2998764885505889</v>
      </c>
      <c r="F7754" s="2">
        <v>77.295000000000002</v>
      </c>
      <c r="G7754" s="2">
        <v>20</v>
      </c>
    </row>
    <row r="7755" spans="1:7" x14ac:dyDescent="0.35">
      <c r="A7755" s="2">
        <v>7731</v>
      </c>
      <c r="B7755" s="2">
        <v>19.327953485201249</v>
      </c>
      <c r="C7755" s="2">
        <v>-1.3279534852012489</v>
      </c>
      <c r="D7755" s="2">
        <v>-0.55192164026970347</v>
      </c>
      <c r="F7755" s="2">
        <v>77.304999999999993</v>
      </c>
      <c r="G7755" s="2">
        <v>20</v>
      </c>
    </row>
    <row r="7756" spans="1:7" x14ac:dyDescent="0.35">
      <c r="A7756" s="2">
        <v>7732</v>
      </c>
      <c r="B7756" s="2">
        <v>14.628623304482762</v>
      </c>
      <c r="C7756" s="2">
        <v>3.3713766955172382</v>
      </c>
      <c r="D7756" s="2">
        <v>1.4012055214983195</v>
      </c>
      <c r="F7756" s="2">
        <v>77.314999999999998</v>
      </c>
      <c r="G7756" s="2">
        <v>20</v>
      </c>
    </row>
    <row r="7757" spans="1:7" x14ac:dyDescent="0.35">
      <c r="A7757" s="2">
        <v>7733</v>
      </c>
      <c r="B7757" s="2">
        <v>17.818657212175701</v>
      </c>
      <c r="C7757" s="2">
        <v>1.181342787824299</v>
      </c>
      <c r="D7757" s="2">
        <v>0.49098756578658376</v>
      </c>
      <c r="F7757" s="2">
        <v>77.325000000000003</v>
      </c>
      <c r="G7757" s="2">
        <v>20</v>
      </c>
    </row>
    <row r="7758" spans="1:7" x14ac:dyDescent="0.35">
      <c r="A7758" s="2">
        <v>7734</v>
      </c>
      <c r="B7758" s="2">
        <v>15.675640191652612</v>
      </c>
      <c r="C7758" s="2">
        <v>2.3243598083473884</v>
      </c>
      <c r="D7758" s="2">
        <v>0.96604624506531456</v>
      </c>
      <c r="F7758" s="2">
        <v>77.334999999999994</v>
      </c>
      <c r="G7758" s="2">
        <v>20</v>
      </c>
    </row>
    <row r="7759" spans="1:7" x14ac:dyDescent="0.35">
      <c r="A7759" s="2">
        <v>7735</v>
      </c>
      <c r="B7759" s="2">
        <v>21.844127596440821</v>
      </c>
      <c r="C7759" s="2">
        <v>-3.8441275964408206</v>
      </c>
      <c r="D7759" s="2">
        <v>-1.5976894010802773</v>
      </c>
      <c r="F7759" s="2">
        <v>77.344999999999999</v>
      </c>
      <c r="G7759" s="2">
        <v>20</v>
      </c>
    </row>
    <row r="7760" spans="1:7" x14ac:dyDescent="0.35">
      <c r="A7760" s="2">
        <v>7736</v>
      </c>
      <c r="B7760" s="2">
        <v>16.49576940379248</v>
      </c>
      <c r="C7760" s="2">
        <v>1.5042305962075204</v>
      </c>
      <c r="D7760" s="2">
        <v>0.62518561625440572</v>
      </c>
      <c r="F7760" s="2">
        <v>77.355000000000004</v>
      </c>
      <c r="G7760" s="2">
        <v>20</v>
      </c>
    </row>
    <row r="7761" spans="1:7" x14ac:dyDescent="0.35">
      <c r="A7761" s="2">
        <v>7737</v>
      </c>
      <c r="B7761" s="2">
        <v>31.686698626414721</v>
      </c>
      <c r="C7761" s="2">
        <v>-2.6866986264147208</v>
      </c>
      <c r="D7761" s="2">
        <v>-1.1166408532573333</v>
      </c>
      <c r="F7761" s="2">
        <v>77.364999999999995</v>
      </c>
      <c r="G7761" s="2">
        <v>20</v>
      </c>
    </row>
    <row r="7762" spans="1:7" x14ac:dyDescent="0.35">
      <c r="A7762" s="2">
        <v>7738</v>
      </c>
      <c r="B7762" s="2">
        <v>14.902793418536984</v>
      </c>
      <c r="C7762" s="2">
        <v>3.0972065814630163</v>
      </c>
      <c r="D7762" s="2">
        <v>1.2872554315681699</v>
      </c>
      <c r="F7762" s="2">
        <v>77.375</v>
      </c>
      <c r="G7762" s="2">
        <v>20</v>
      </c>
    </row>
    <row r="7763" spans="1:7" x14ac:dyDescent="0.35">
      <c r="A7763" s="2">
        <v>7739</v>
      </c>
      <c r="B7763" s="2">
        <v>18.065614411683601</v>
      </c>
      <c r="C7763" s="2">
        <v>0.93438558831639895</v>
      </c>
      <c r="D7763" s="2">
        <v>0.38834765847977293</v>
      </c>
      <c r="F7763" s="2">
        <v>77.384999999999991</v>
      </c>
      <c r="G7763" s="2">
        <v>20</v>
      </c>
    </row>
    <row r="7764" spans="1:7" x14ac:dyDescent="0.35">
      <c r="A7764" s="2">
        <v>7740</v>
      </c>
      <c r="B7764" s="2">
        <v>18.93574735430234</v>
      </c>
      <c r="C7764" s="2">
        <v>-0.93574735430233957</v>
      </c>
      <c r="D7764" s="2">
        <v>-0.38891363321081551</v>
      </c>
      <c r="F7764" s="2">
        <v>77.394999999999996</v>
      </c>
      <c r="G7764" s="2">
        <v>20</v>
      </c>
    </row>
    <row r="7765" spans="1:7" x14ac:dyDescent="0.35">
      <c r="A7765" s="2">
        <v>7741</v>
      </c>
      <c r="B7765" s="2">
        <v>18.282977566622371</v>
      </c>
      <c r="C7765" s="2">
        <v>-0.28297756662237106</v>
      </c>
      <c r="D7765" s="2">
        <v>-0.11761062753344807</v>
      </c>
      <c r="F7765" s="2">
        <v>77.405000000000001</v>
      </c>
      <c r="G7765" s="2">
        <v>20</v>
      </c>
    </row>
    <row r="7766" spans="1:7" x14ac:dyDescent="0.35">
      <c r="A7766" s="2">
        <v>7742</v>
      </c>
      <c r="B7766" s="2">
        <v>27.745248115811382</v>
      </c>
      <c r="C7766" s="2">
        <v>-2.745248115811382</v>
      </c>
      <c r="D7766" s="2">
        <v>-1.1409750867865005</v>
      </c>
      <c r="F7766" s="2">
        <v>77.414999999999992</v>
      </c>
      <c r="G7766" s="2">
        <v>20</v>
      </c>
    </row>
    <row r="7767" spans="1:7" x14ac:dyDescent="0.35">
      <c r="A7767" s="2">
        <v>7743</v>
      </c>
      <c r="B7767" s="2">
        <v>22.288378426409576</v>
      </c>
      <c r="C7767" s="2">
        <v>-1.2883784264095759</v>
      </c>
      <c r="D7767" s="2">
        <v>-0.53547352547842375</v>
      </c>
      <c r="F7767" s="2">
        <v>77.424999999999997</v>
      </c>
      <c r="G7767" s="2">
        <v>20</v>
      </c>
    </row>
    <row r="7768" spans="1:7" x14ac:dyDescent="0.35">
      <c r="A7768" s="2">
        <v>7744</v>
      </c>
      <c r="B7768" s="2">
        <v>16.370249835447556</v>
      </c>
      <c r="C7768" s="2">
        <v>1.6297501645524441</v>
      </c>
      <c r="D7768" s="2">
        <v>0.67735383360456136</v>
      </c>
      <c r="F7768" s="2">
        <v>77.435000000000002</v>
      </c>
      <c r="G7768" s="2">
        <v>20</v>
      </c>
    </row>
    <row r="7769" spans="1:7" x14ac:dyDescent="0.35">
      <c r="A7769" s="2">
        <v>7745</v>
      </c>
      <c r="B7769" s="2">
        <v>21.098493737871514</v>
      </c>
      <c r="C7769" s="2">
        <v>-3.0984937378715145</v>
      </c>
      <c r="D7769" s="2">
        <v>-1.2877903972007607</v>
      </c>
      <c r="F7769" s="2">
        <v>77.444999999999993</v>
      </c>
      <c r="G7769" s="2">
        <v>20</v>
      </c>
    </row>
    <row r="7770" spans="1:7" x14ac:dyDescent="0.35">
      <c r="A7770" s="2">
        <v>7746</v>
      </c>
      <c r="B7770" s="2">
        <v>17.716268621195155</v>
      </c>
      <c r="C7770" s="2">
        <v>0.28373137880484478</v>
      </c>
      <c r="D7770" s="2">
        <v>0.11792392559760664</v>
      </c>
      <c r="F7770" s="2">
        <v>77.454999999999998</v>
      </c>
      <c r="G7770" s="2">
        <v>20</v>
      </c>
    </row>
    <row r="7771" spans="1:7" x14ac:dyDescent="0.35">
      <c r="A7771" s="2">
        <v>7747</v>
      </c>
      <c r="B7771" s="2">
        <v>19.808941749807541</v>
      </c>
      <c r="C7771" s="2">
        <v>-0.8089417498075413</v>
      </c>
      <c r="D7771" s="2">
        <v>-0.33621091582794421</v>
      </c>
      <c r="F7771" s="2">
        <v>77.465000000000003</v>
      </c>
      <c r="G7771" s="2">
        <v>20</v>
      </c>
    </row>
    <row r="7772" spans="1:7" x14ac:dyDescent="0.35">
      <c r="A7772" s="2">
        <v>7748</v>
      </c>
      <c r="B7772" s="2">
        <v>15.095324788952233</v>
      </c>
      <c r="C7772" s="2">
        <v>2.9046752110477669</v>
      </c>
      <c r="D7772" s="2">
        <v>1.2072358895080393</v>
      </c>
      <c r="F7772" s="2">
        <v>77.474999999999994</v>
      </c>
      <c r="G7772" s="2">
        <v>20</v>
      </c>
    </row>
    <row r="7773" spans="1:7" x14ac:dyDescent="0.35">
      <c r="A7773" s="2">
        <v>7749</v>
      </c>
      <c r="B7773" s="2">
        <v>21.101215029326148</v>
      </c>
      <c r="C7773" s="2">
        <v>-3.1012150293261485</v>
      </c>
      <c r="D7773" s="2">
        <v>-1.2889214154630955</v>
      </c>
      <c r="F7773" s="2">
        <v>77.484999999999999</v>
      </c>
      <c r="G7773" s="2">
        <v>20</v>
      </c>
    </row>
    <row r="7774" spans="1:7" x14ac:dyDescent="0.35">
      <c r="A7774" s="2">
        <v>7750</v>
      </c>
      <c r="B7774" s="2">
        <v>23.637118503611806</v>
      </c>
      <c r="C7774" s="2">
        <v>-1.6371185036118057</v>
      </c>
      <c r="D7774" s="2">
        <v>-0.68041624943841861</v>
      </c>
      <c r="F7774" s="2">
        <v>77.49499999999999</v>
      </c>
      <c r="G7774" s="2">
        <v>20</v>
      </c>
    </row>
    <row r="7775" spans="1:7" x14ac:dyDescent="0.35">
      <c r="A7775" s="2">
        <v>7751</v>
      </c>
      <c r="B7775" s="2">
        <v>19.304142184973216</v>
      </c>
      <c r="C7775" s="2">
        <v>-1.304142184973216</v>
      </c>
      <c r="D7775" s="2">
        <v>-0.54202523047428153</v>
      </c>
      <c r="F7775" s="2">
        <v>77.504999999999995</v>
      </c>
      <c r="G7775" s="2">
        <v>20</v>
      </c>
    </row>
    <row r="7776" spans="1:7" x14ac:dyDescent="0.35">
      <c r="A7776" s="2">
        <v>7752</v>
      </c>
      <c r="B7776" s="2">
        <v>17.91356225165601</v>
      </c>
      <c r="C7776" s="2">
        <v>8.643774834398954E-2</v>
      </c>
      <c r="D7776" s="2">
        <v>3.5925101578392009E-2</v>
      </c>
      <c r="F7776" s="2">
        <v>77.515000000000001</v>
      </c>
      <c r="G7776" s="2">
        <v>20</v>
      </c>
    </row>
    <row r="7777" spans="1:7" x14ac:dyDescent="0.35">
      <c r="A7777" s="2">
        <v>7753</v>
      </c>
      <c r="B7777" s="2">
        <v>20.998826438345603</v>
      </c>
      <c r="C7777" s="2">
        <v>-2.9988264383456027</v>
      </c>
      <c r="D7777" s="2">
        <v>-1.2463668533427794</v>
      </c>
      <c r="F7777" s="2">
        <v>77.524999999999991</v>
      </c>
      <c r="G7777" s="2">
        <v>20</v>
      </c>
    </row>
    <row r="7778" spans="1:7" x14ac:dyDescent="0.35">
      <c r="A7778" s="2">
        <v>7754</v>
      </c>
      <c r="B7778" s="2">
        <v>18.967042206030616</v>
      </c>
      <c r="C7778" s="2">
        <v>-0.96704220603061586</v>
      </c>
      <c r="D7778" s="2">
        <v>-0.40192034322765757</v>
      </c>
      <c r="F7778" s="2">
        <v>77.534999999999997</v>
      </c>
      <c r="G7778" s="2">
        <v>20</v>
      </c>
    </row>
    <row r="7779" spans="1:7" x14ac:dyDescent="0.35">
      <c r="A7779" s="2">
        <v>7755</v>
      </c>
      <c r="B7779" s="2">
        <v>22.669359230058124</v>
      </c>
      <c r="C7779" s="2">
        <v>-3.6693592300581237</v>
      </c>
      <c r="D7779" s="2">
        <v>-1.5250524868237691</v>
      </c>
      <c r="F7779" s="2">
        <v>77.545000000000002</v>
      </c>
      <c r="G7779" s="2">
        <v>20</v>
      </c>
    </row>
    <row r="7780" spans="1:7" x14ac:dyDescent="0.35">
      <c r="A7780" s="2">
        <v>7756</v>
      </c>
      <c r="B7780" s="2">
        <v>18.447275538195807</v>
      </c>
      <c r="C7780" s="2">
        <v>0.55272446180419266</v>
      </c>
      <c r="D7780" s="2">
        <v>0.22972234718743006</v>
      </c>
      <c r="F7780" s="2">
        <v>77.554999999999993</v>
      </c>
      <c r="G7780" s="2">
        <v>20</v>
      </c>
    </row>
    <row r="7781" spans="1:7" x14ac:dyDescent="0.35">
      <c r="A7781" s="2">
        <v>7757</v>
      </c>
      <c r="B7781" s="2">
        <v>18.921120412733693</v>
      </c>
      <c r="C7781" s="2">
        <v>-0.92112041273369272</v>
      </c>
      <c r="D7781" s="2">
        <v>-0.3828344100507714</v>
      </c>
      <c r="F7781" s="2">
        <v>77.564999999999998</v>
      </c>
      <c r="G7781" s="2">
        <v>20</v>
      </c>
    </row>
    <row r="7782" spans="1:7" x14ac:dyDescent="0.35">
      <c r="A7782" s="2">
        <v>7758</v>
      </c>
      <c r="B7782" s="2">
        <v>17.212149379224485</v>
      </c>
      <c r="C7782" s="2">
        <v>0.78785062077551515</v>
      </c>
      <c r="D7782" s="2">
        <v>0.3274450586949802</v>
      </c>
      <c r="F7782" s="2">
        <v>77.575000000000003</v>
      </c>
      <c r="G7782" s="2">
        <v>20</v>
      </c>
    </row>
    <row r="7783" spans="1:7" x14ac:dyDescent="0.35">
      <c r="A7783" s="2">
        <v>7759</v>
      </c>
      <c r="B7783" s="2">
        <v>113.23495932452302</v>
      </c>
      <c r="C7783" s="2">
        <v>-4.2349593245230182</v>
      </c>
      <c r="D7783" s="2">
        <v>-1.7601261813112348</v>
      </c>
      <c r="F7783" s="2">
        <v>77.584999999999994</v>
      </c>
      <c r="G7783" s="2">
        <v>20</v>
      </c>
    </row>
    <row r="7784" spans="1:7" x14ac:dyDescent="0.35">
      <c r="A7784" s="2">
        <v>7760</v>
      </c>
      <c r="B7784" s="2">
        <v>17.833624315176181</v>
      </c>
      <c r="C7784" s="2">
        <v>0.16637568482381937</v>
      </c>
      <c r="D7784" s="2">
        <v>6.9148763034453331E-2</v>
      </c>
      <c r="F7784" s="2">
        <v>77.594999999999999</v>
      </c>
      <c r="G7784" s="2">
        <v>20</v>
      </c>
    </row>
    <row r="7785" spans="1:7" x14ac:dyDescent="0.35">
      <c r="A7785" s="2">
        <v>7761</v>
      </c>
      <c r="B7785" s="2">
        <v>17.976492116544389</v>
      </c>
      <c r="C7785" s="2">
        <v>1.0235078834556113</v>
      </c>
      <c r="D7785" s="2">
        <v>0.42538850657121058</v>
      </c>
      <c r="F7785" s="2">
        <v>77.605000000000004</v>
      </c>
      <c r="G7785" s="2">
        <v>20</v>
      </c>
    </row>
    <row r="7786" spans="1:7" x14ac:dyDescent="0.35">
      <c r="A7786" s="2">
        <v>7762</v>
      </c>
      <c r="B7786" s="2">
        <v>16.726058693140757</v>
      </c>
      <c r="C7786" s="2">
        <v>1.2739413068592427</v>
      </c>
      <c r="D7786" s="2">
        <v>0.5294731958043899</v>
      </c>
      <c r="F7786" s="2">
        <v>77.614999999999995</v>
      </c>
      <c r="G7786" s="2">
        <v>20</v>
      </c>
    </row>
    <row r="7787" spans="1:7" x14ac:dyDescent="0.35">
      <c r="A7787" s="2">
        <v>7763</v>
      </c>
      <c r="B7787" s="2">
        <v>18.680626280430545</v>
      </c>
      <c r="C7787" s="2">
        <v>-0.68062628043054474</v>
      </c>
      <c r="D7787" s="2">
        <v>-0.28288067111700377</v>
      </c>
      <c r="F7787" s="2">
        <v>77.625</v>
      </c>
      <c r="G7787" s="2">
        <v>20</v>
      </c>
    </row>
    <row r="7788" spans="1:7" x14ac:dyDescent="0.35">
      <c r="A7788" s="2">
        <v>7764</v>
      </c>
      <c r="B7788" s="2">
        <v>18.661577240248118</v>
      </c>
      <c r="C7788" s="2">
        <v>-0.6615772402481177</v>
      </c>
      <c r="D7788" s="2">
        <v>-0.27496354328066597</v>
      </c>
      <c r="F7788" s="2">
        <v>77.634999999999991</v>
      </c>
      <c r="G7788" s="2">
        <v>20</v>
      </c>
    </row>
    <row r="7789" spans="1:7" x14ac:dyDescent="0.35">
      <c r="A7789" s="2">
        <v>7765</v>
      </c>
      <c r="B7789" s="2">
        <v>20.860380735591171</v>
      </c>
      <c r="C7789" s="2">
        <v>-2.8603807355911712</v>
      </c>
      <c r="D7789" s="2">
        <v>-1.1888262992465359</v>
      </c>
      <c r="F7789" s="2">
        <v>77.644999999999996</v>
      </c>
      <c r="G7789" s="2">
        <v>20</v>
      </c>
    </row>
    <row r="7790" spans="1:7" x14ac:dyDescent="0.35">
      <c r="A7790" s="2">
        <v>7766</v>
      </c>
      <c r="B7790" s="2">
        <v>17.752325732969034</v>
      </c>
      <c r="C7790" s="2">
        <v>0.24767426703096618</v>
      </c>
      <c r="D7790" s="2">
        <v>0.10293793362168198</v>
      </c>
      <c r="F7790" s="2">
        <v>77.655000000000001</v>
      </c>
      <c r="G7790" s="2">
        <v>20</v>
      </c>
    </row>
    <row r="7791" spans="1:7" x14ac:dyDescent="0.35">
      <c r="A7791" s="2">
        <v>7767</v>
      </c>
      <c r="B7791" s="2">
        <v>16.187583146555351</v>
      </c>
      <c r="C7791" s="2">
        <v>1.812416853444649</v>
      </c>
      <c r="D7791" s="2">
        <v>0.75327343446373052</v>
      </c>
      <c r="F7791" s="2">
        <v>77.664999999999992</v>
      </c>
      <c r="G7791" s="2">
        <v>20</v>
      </c>
    </row>
    <row r="7792" spans="1:7" x14ac:dyDescent="0.35">
      <c r="A7792" s="2">
        <v>7768</v>
      </c>
      <c r="B7792" s="2">
        <v>27.25677629970485</v>
      </c>
      <c r="C7792" s="2">
        <v>1.7432237002951503</v>
      </c>
      <c r="D7792" s="2">
        <v>0.72451550053962421</v>
      </c>
      <c r="F7792" s="2">
        <v>77.674999999999997</v>
      </c>
      <c r="G7792" s="2">
        <v>20</v>
      </c>
    </row>
    <row r="7793" spans="1:7" x14ac:dyDescent="0.35">
      <c r="A7793" s="2">
        <v>7769</v>
      </c>
      <c r="B7793" s="2">
        <v>22.209801135657059</v>
      </c>
      <c r="C7793" s="2">
        <v>-4.2098011356570595</v>
      </c>
      <c r="D7793" s="2">
        <v>-1.7496699800814075</v>
      </c>
      <c r="F7793" s="2">
        <v>77.685000000000002</v>
      </c>
      <c r="G7793" s="2">
        <v>20</v>
      </c>
    </row>
    <row r="7794" spans="1:7" x14ac:dyDescent="0.35">
      <c r="A7794" s="2">
        <v>7770</v>
      </c>
      <c r="B7794" s="2">
        <v>19.706553158826996</v>
      </c>
      <c r="C7794" s="2">
        <v>1.2934468411730045</v>
      </c>
      <c r="D7794" s="2">
        <v>0.53758005091095784</v>
      </c>
      <c r="F7794" s="2">
        <v>77.694999999999993</v>
      </c>
      <c r="G7794" s="2">
        <v>20</v>
      </c>
    </row>
    <row r="7795" spans="1:7" x14ac:dyDescent="0.35">
      <c r="A7795" s="2">
        <v>7771</v>
      </c>
      <c r="B7795" s="2">
        <v>21.139313109691003</v>
      </c>
      <c r="C7795" s="2">
        <v>-2.1393131096910025</v>
      </c>
      <c r="D7795" s="2">
        <v>-0.88913746882647793</v>
      </c>
      <c r="F7795" s="2">
        <v>77.704999999999998</v>
      </c>
      <c r="G7795" s="2">
        <v>20</v>
      </c>
    </row>
    <row r="7796" spans="1:7" x14ac:dyDescent="0.35">
      <c r="A7796" s="2">
        <v>7772</v>
      </c>
      <c r="B7796" s="2">
        <v>20.544030603990144</v>
      </c>
      <c r="C7796" s="2">
        <v>-1.5440306039901444</v>
      </c>
      <c r="D7796" s="2">
        <v>-0.64172722394091575</v>
      </c>
      <c r="F7796" s="2">
        <v>77.715000000000003</v>
      </c>
      <c r="G7796" s="2">
        <v>20</v>
      </c>
    </row>
    <row r="7797" spans="1:7" x14ac:dyDescent="0.35">
      <c r="A7797" s="2">
        <v>7773</v>
      </c>
      <c r="B7797" s="2">
        <v>19.071811927033966</v>
      </c>
      <c r="C7797" s="2">
        <v>-7.1811927033966327E-2</v>
      </c>
      <c r="D7797" s="2">
        <v>-2.9846344018223208E-2</v>
      </c>
      <c r="F7797" s="2">
        <v>77.724999999999994</v>
      </c>
      <c r="G7797" s="2">
        <v>20</v>
      </c>
    </row>
    <row r="7798" spans="1:7" x14ac:dyDescent="0.35">
      <c r="A7798" s="2">
        <v>7774</v>
      </c>
      <c r="B7798" s="2">
        <v>16.10084198143894</v>
      </c>
      <c r="C7798" s="2">
        <v>1.8991580185610601</v>
      </c>
      <c r="D7798" s="2">
        <v>0.78932464157562687</v>
      </c>
      <c r="F7798" s="2">
        <v>77.734999999999999</v>
      </c>
      <c r="G7798" s="2">
        <v>20</v>
      </c>
    </row>
    <row r="7799" spans="1:7" x14ac:dyDescent="0.35">
      <c r="A7799" s="2">
        <v>7775</v>
      </c>
      <c r="B7799" s="2">
        <v>19.174880840878171</v>
      </c>
      <c r="C7799" s="2">
        <v>-1.1748808408781706</v>
      </c>
      <c r="D7799" s="2">
        <v>-0.48830186301341583</v>
      </c>
      <c r="F7799" s="2">
        <v>77.74499999999999</v>
      </c>
      <c r="G7799" s="2">
        <v>20</v>
      </c>
    </row>
    <row r="7800" spans="1:7" x14ac:dyDescent="0.35">
      <c r="A7800" s="2">
        <v>7776</v>
      </c>
      <c r="B7800" s="2">
        <v>16.947503785261475</v>
      </c>
      <c r="C7800" s="2">
        <v>1.0524962147385253</v>
      </c>
      <c r="D7800" s="2">
        <v>0.43743658470696156</v>
      </c>
      <c r="F7800" s="2">
        <v>77.754999999999995</v>
      </c>
      <c r="G7800" s="2">
        <v>20</v>
      </c>
    </row>
    <row r="7801" spans="1:7" x14ac:dyDescent="0.35">
      <c r="A7801" s="2">
        <v>7777</v>
      </c>
      <c r="B7801" s="2">
        <v>19.567427133208909</v>
      </c>
      <c r="C7801" s="2">
        <v>-1.5674271332089091</v>
      </c>
      <c r="D7801" s="2">
        <v>-0.65145124735509563</v>
      </c>
      <c r="F7801" s="2">
        <v>77.765000000000001</v>
      </c>
      <c r="G7801" s="2">
        <v>20</v>
      </c>
    </row>
    <row r="7802" spans="1:7" x14ac:dyDescent="0.35">
      <c r="A7802" s="2">
        <v>7778</v>
      </c>
      <c r="B7802" s="2">
        <v>12.792431895469486</v>
      </c>
      <c r="C7802" s="2">
        <v>5.2075681045305142</v>
      </c>
      <c r="D7802" s="2">
        <v>2.1643600940081851</v>
      </c>
      <c r="F7802" s="2">
        <v>77.774999999999991</v>
      </c>
      <c r="G7802" s="2">
        <v>20</v>
      </c>
    </row>
    <row r="7803" spans="1:7" x14ac:dyDescent="0.35">
      <c r="A7803" s="2">
        <v>7779</v>
      </c>
      <c r="B7803" s="2">
        <v>15.727684890722461</v>
      </c>
      <c r="C7803" s="2">
        <v>2.2723151092775389</v>
      </c>
      <c r="D7803" s="2">
        <v>0.94441552079817548</v>
      </c>
      <c r="F7803" s="2">
        <v>77.784999999999997</v>
      </c>
      <c r="G7803" s="2">
        <v>20</v>
      </c>
    </row>
    <row r="7804" spans="1:7" x14ac:dyDescent="0.35">
      <c r="A7804" s="2">
        <v>7780</v>
      </c>
      <c r="B7804" s="2">
        <v>15.355888445733296</v>
      </c>
      <c r="C7804" s="2">
        <v>2.6441115542667042</v>
      </c>
      <c r="D7804" s="2">
        <v>1.0989408908895584</v>
      </c>
      <c r="F7804" s="2">
        <v>77.795000000000002</v>
      </c>
      <c r="G7804" s="2">
        <v>20</v>
      </c>
    </row>
    <row r="7805" spans="1:7" x14ac:dyDescent="0.35">
      <c r="A7805" s="2">
        <v>7781</v>
      </c>
      <c r="B7805" s="2">
        <v>18.698314674885655</v>
      </c>
      <c r="C7805" s="2">
        <v>2.3016853251143452</v>
      </c>
      <c r="D7805" s="2">
        <v>0.95662231710570489</v>
      </c>
      <c r="F7805" s="2">
        <v>77.804999999999993</v>
      </c>
      <c r="G7805" s="2">
        <v>20</v>
      </c>
    </row>
    <row r="7806" spans="1:7" x14ac:dyDescent="0.35">
      <c r="A7806" s="2">
        <v>7782</v>
      </c>
      <c r="B7806" s="2">
        <v>16.736263536095628</v>
      </c>
      <c r="C7806" s="2">
        <v>1.2637364639043724</v>
      </c>
      <c r="D7806" s="2">
        <v>0.52523187732063814</v>
      </c>
      <c r="F7806" s="2">
        <v>77.814999999999998</v>
      </c>
      <c r="G7806" s="2">
        <v>20</v>
      </c>
    </row>
    <row r="7807" spans="1:7" x14ac:dyDescent="0.35">
      <c r="A7807" s="2">
        <v>7783</v>
      </c>
      <c r="B7807" s="2">
        <v>20.558317384126966</v>
      </c>
      <c r="C7807" s="2">
        <v>-2.5583173841269655</v>
      </c>
      <c r="D7807" s="2">
        <v>-1.0632832721274625</v>
      </c>
      <c r="F7807" s="2">
        <v>77.825000000000003</v>
      </c>
      <c r="G7807" s="2">
        <v>20</v>
      </c>
    </row>
    <row r="7808" spans="1:7" x14ac:dyDescent="0.35">
      <c r="A7808" s="2">
        <v>7784</v>
      </c>
      <c r="B7808" s="2">
        <v>17.952340654884523</v>
      </c>
      <c r="C7808" s="2">
        <v>4.7659345115476981E-2</v>
      </c>
      <c r="D7808" s="2">
        <v>1.9808091340132731E-2</v>
      </c>
      <c r="F7808" s="2">
        <v>77.834999999999994</v>
      </c>
      <c r="G7808" s="2">
        <v>20</v>
      </c>
    </row>
    <row r="7809" spans="1:7" x14ac:dyDescent="0.35">
      <c r="A7809" s="2">
        <v>7785</v>
      </c>
      <c r="B7809" s="2">
        <v>19.03745562241923</v>
      </c>
      <c r="C7809" s="2">
        <v>-1.0374556224192304</v>
      </c>
      <c r="D7809" s="2">
        <v>-0.43118544076554927</v>
      </c>
      <c r="F7809" s="2">
        <v>77.844999999999999</v>
      </c>
      <c r="G7809" s="2">
        <v>20</v>
      </c>
    </row>
    <row r="7810" spans="1:7" x14ac:dyDescent="0.35">
      <c r="A7810" s="2">
        <v>7786</v>
      </c>
      <c r="B7810" s="2">
        <v>16.15832926341805</v>
      </c>
      <c r="C7810" s="2">
        <v>1.8416707365819498</v>
      </c>
      <c r="D7810" s="2">
        <v>0.76543188078382163</v>
      </c>
      <c r="F7810" s="2">
        <v>77.855000000000004</v>
      </c>
      <c r="G7810" s="2">
        <v>20</v>
      </c>
    </row>
    <row r="7811" spans="1:7" x14ac:dyDescent="0.35">
      <c r="A7811" s="2">
        <v>7787</v>
      </c>
      <c r="B7811" s="2">
        <v>17.546528066712455</v>
      </c>
      <c r="C7811" s="2">
        <v>0.45347193328754543</v>
      </c>
      <c r="D7811" s="2">
        <v>0.1884711897106893</v>
      </c>
      <c r="F7811" s="2">
        <v>77.864999999999995</v>
      </c>
      <c r="G7811" s="2">
        <v>20</v>
      </c>
    </row>
    <row r="7812" spans="1:7" x14ac:dyDescent="0.35">
      <c r="A7812" s="2">
        <v>7788</v>
      </c>
      <c r="B7812" s="2">
        <v>17.182895496087188</v>
      </c>
      <c r="C7812" s="2">
        <v>0.81710450391281242</v>
      </c>
      <c r="D7812" s="2">
        <v>0.33960350501506981</v>
      </c>
      <c r="F7812" s="2">
        <v>77.875</v>
      </c>
      <c r="G7812" s="2">
        <v>20</v>
      </c>
    </row>
    <row r="7813" spans="1:7" x14ac:dyDescent="0.35">
      <c r="A7813" s="2">
        <v>7789</v>
      </c>
      <c r="B7813" s="2">
        <v>19.152090024945625</v>
      </c>
      <c r="C7813" s="2">
        <v>-0.1520900249456254</v>
      </c>
      <c r="D7813" s="2">
        <v>-6.321138275707637E-2</v>
      </c>
      <c r="F7813" s="2">
        <v>77.884999999999991</v>
      </c>
      <c r="G7813" s="2">
        <v>20</v>
      </c>
    </row>
    <row r="7814" spans="1:7" x14ac:dyDescent="0.35">
      <c r="A7814" s="2">
        <v>7790</v>
      </c>
      <c r="B7814" s="2">
        <v>17.667625536443598</v>
      </c>
      <c r="C7814" s="2">
        <v>0.33237446355640188</v>
      </c>
      <c r="D7814" s="2">
        <v>0.1381408770368274</v>
      </c>
      <c r="F7814" s="2">
        <v>77.894999999999996</v>
      </c>
      <c r="G7814" s="2">
        <v>20</v>
      </c>
    </row>
    <row r="7815" spans="1:7" x14ac:dyDescent="0.35">
      <c r="A7815" s="2">
        <v>7791</v>
      </c>
      <c r="B7815" s="2">
        <v>16.719595625936005</v>
      </c>
      <c r="C7815" s="2">
        <v>1.2804043740639948</v>
      </c>
      <c r="D7815" s="2">
        <v>0.53215936417743315</v>
      </c>
      <c r="F7815" s="2">
        <v>77.905000000000001</v>
      </c>
      <c r="G7815" s="2">
        <v>20</v>
      </c>
    </row>
    <row r="7816" spans="1:7" x14ac:dyDescent="0.35">
      <c r="A7816" s="2">
        <v>7792</v>
      </c>
      <c r="B7816" s="2">
        <v>14.003066431349115</v>
      </c>
      <c r="C7816" s="2">
        <v>3.9969335686508849</v>
      </c>
      <c r="D7816" s="2">
        <v>1.6611983445523482</v>
      </c>
      <c r="F7816" s="2">
        <v>77.914999999999992</v>
      </c>
      <c r="G7816" s="2">
        <v>20</v>
      </c>
    </row>
    <row r="7817" spans="1:7" x14ac:dyDescent="0.35">
      <c r="A7817" s="2">
        <v>7793</v>
      </c>
      <c r="B7817" s="2">
        <v>17.476454811755666</v>
      </c>
      <c r="C7817" s="2">
        <v>2.5235451882443343</v>
      </c>
      <c r="D7817" s="2">
        <v>1.0488313145843768</v>
      </c>
      <c r="F7817" s="2">
        <v>77.924999999999997</v>
      </c>
      <c r="G7817" s="2">
        <v>20</v>
      </c>
    </row>
    <row r="7818" spans="1:7" x14ac:dyDescent="0.35">
      <c r="A7818" s="2">
        <v>7794</v>
      </c>
      <c r="B7818" s="2">
        <v>19.38203915286207</v>
      </c>
      <c r="C7818" s="2">
        <v>-1.3820391528620704</v>
      </c>
      <c r="D7818" s="2">
        <v>-0.57440062823359195</v>
      </c>
      <c r="F7818" s="2">
        <v>77.935000000000002</v>
      </c>
      <c r="G7818" s="2">
        <v>20</v>
      </c>
    </row>
    <row r="7819" spans="1:7" x14ac:dyDescent="0.35">
      <c r="A7819" s="2">
        <v>7795</v>
      </c>
      <c r="B7819" s="2">
        <v>25.289962900869217</v>
      </c>
      <c r="C7819" s="2">
        <v>1.7100370991307834</v>
      </c>
      <c r="D7819" s="2">
        <v>0.71072254502293453</v>
      </c>
      <c r="F7819" s="2">
        <v>77.944999999999993</v>
      </c>
      <c r="G7819" s="2">
        <v>20</v>
      </c>
    </row>
    <row r="7820" spans="1:7" x14ac:dyDescent="0.35">
      <c r="A7820" s="2">
        <v>7796</v>
      </c>
      <c r="B7820" s="2">
        <v>17.932271130406608</v>
      </c>
      <c r="C7820" s="2">
        <v>6.772886959339175E-2</v>
      </c>
      <c r="D7820" s="2">
        <v>2.8149351024846021E-2</v>
      </c>
      <c r="F7820" s="2">
        <v>77.954999999999998</v>
      </c>
      <c r="G7820" s="2">
        <v>20</v>
      </c>
    </row>
    <row r="7821" spans="1:7" x14ac:dyDescent="0.35">
      <c r="A7821" s="2">
        <v>7797</v>
      </c>
      <c r="B7821" s="2">
        <v>22.484991734006773</v>
      </c>
      <c r="C7821" s="2">
        <v>-0.48499173400677265</v>
      </c>
      <c r="D7821" s="2">
        <v>-0.20157139262276169</v>
      </c>
      <c r="F7821" s="2">
        <v>77.965000000000003</v>
      </c>
      <c r="G7821" s="2">
        <v>20</v>
      </c>
    </row>
    <row r="7822" spans="1:7" x14ac:dyDescent="0.35">
      <c r="A7822" s="2">
        <v>7798</v>
      </c>
      <c r="B7822" s="2">
        <v>20.017800868950587</v>
      </c>
      <c r="C7822" s="2">
        <v>-1.0178008689505873</v>
      </c>
      <c r="D7822" s="2">
        <v>-0.42301656746207944</v>
      </c>
      <c r="F7822" s="2">
        <v>77.974999999999994</v>
      </c>
      <c r="G7822" s="2">
        <v>20</v>
      </c>
    </row>
    <row r="7823" spans="1:7" x14ac:dyDescent="0.35">
      <c r="A7823" s="2">
        <v>7799</v>
      </c>
      <c r="B7823" s="2">
        <v>27.85580058115583</v>
      </c>
      <c r="C7823" s="2">
        <v>-0.85580058115582958</v>
      </c>
      <c r="D7823" s="2">
        <v>-0.35568629907523414</v>
      </c>
      <c r="F7823" s="2">
        <v>77.984999999999999</v>
      </c>
      <c r="G7823" s="2">
        <v>20</v>
      </c>
    </row>
    <row r="7824" spans="1:7" x14ac:dyDescent="0.35">
      <c r="A7824" s="2">
        <v>7800</v>
      </c>
      <c r="B7824" s="2">
        <v>19.811663041262175</v>
      </c>
      <c r="C7824" s="2">
        <v>-0.81166304126217526</v>
      </c>
      <c r="D7824" s="2">
        <v>-0.33734193409027885</v>
      </c>
      <c r="F7824" s="2">
        <v>77.99499999999999</v>
      </c>
      <c r="G7824" s="2">
        <v>20</v>
      </c>
    </row>
    <row r="7825" spans="1:7" x14ac:dyDescent="0.35">
      <c r="A7825" s="2">
        <v>7801</v>
      </c>
      <c r="B7825" s="2">
        <v>19.509939851229799</v>
      </c>
      <c r="C7825" s="2">
        <v>-0.50993985122979879</v>
      </c>
      <c r="D7825" s="2">
        <v>-0.21194028425399733</v>
      </c>
      <c r="F7825" s="2">
        <v>78.004999999999995</v>
      </c>
      <c r="G7825" s="2">
        <v>20</v>
      </c>
    </row>
    <row r="7826" spans="1:7" x14ac:dyDescent="0.35">
      <c r="A7826" s="2">
        <v>7802</v>
      </c>
      <c r="B7826" s="2">
        <v>20.388236668212436</v>
      </c>
      <c r="C7826" s="2">
        <v>-1.3882366682124356</v>
      </c>
      <c r="D7826" s="2">
        <v>-0.57697642842229502</v>
      </c>
      <c r="F7826" s="2">
        <v>78.015000000000001</v>
      </c>
      <c r="G7826" s="2">
        <v>20</v>
      </c>
    </row>
    <row r="7827" spans="1:7" x14ac:dyDescent="0.35">
      <c r="A7827" s="2">
        <v>7803</v>
      </c>
      <c r="B7827" s="2">
        <v>20.645398710675206</v>
      </c>
      <c r="C7827" s="2">
        <v>1.3546012893247941</v>
      </c>
      <c r="D7827" s="2">
        <v>0.56299695271502148</v>
      </c>
      <c r="F7827" s="2">
        <v>78.024999999999991</v>
      </c>
      <c r="G7827" s="2">
        <v>20</v>
      </c>
    </row>
    <row r="7828" spans="1:7" x14ac:dyDescent="0.35">
      <c r="A7828" s="2">
        <v>7804</v>
      </c>
      <c r="B7828" s="2">
        <v>18.547623160585381</v>
      </c>
      <c r="C7828" s="2">
        <v>-0.54762316058538119</v>
      </c>
      <c r="D7828" s="2">
        <v>-0.22760215354542943</v>
      </c>
      <c r="F7828" s="2">
        <v>78.034999999999997</v>
      </c>
      <c r="G7828" s="2">
        <v>20</v>
      </c>
    </row>
    <row r="7829" spans="1:7" x14ac:dyDescent="0.35">
      <c r="A7829" s="2">
        <v>7805</v>
      </c>
      <c r="B7829" s="2">
        <v>20.441301851577769</v>
      </c>
      <c r="C7829" s="2">
        <v>-2.4413018515777694</v>
      </c>
      <c r="D7829" s="2">
        <v>-1.014649486847101</v>
      </c>
      <c r="F7829" s="2">
        <v>78.045000000000002</v>
      </c>
      <c r="G7829" s="2">
        <v>20</v>
      </c>
    </row>
    <row r="7830" spans="1:7" x14ac:dyDescent="0.35">
      <c r="A7830" s="2">
        <v>7806</v>
      </c>
      <c r="B7830" s="2">
        <v>17.942816134793311</v>
      </c>
      <c r="C7830" s="2">
        <v>5.7183865206688722E-2</v>
      </c>
      <c r="D7830" s="2">
        <v>2.3766655258300899E-2</v>
      </c>
      <c r="F7830" s="2">
        <v>78.054999999999993</v>
      </c>
      <c r="G7830" s="2">
        <v>20</v>
      </c>
    </row>
    <row r="7831" spans="1:7" x14ac:dyDescent="0.35">
      <c r="A7831" s="2">
        <v>7807</v>
      </c>
      <c r="B7831" s="2">
        <v>21.593768782614632</v>
      </c>
      <c r="C7831" s="2">
        <v>-1.5937687826146316</v>
      </c>
      <c r="D7831" s="2">
        <v>-0.66239931632696369</v>
      </c>
      <c r="F7831" s="2">
        <v>78.064999999999998</v>
      </c>
      <c r="G7831" s="2">
        <v>20</v>
      </c>
    </row>
    <row r="7832" spans="1:7" x14ac:dyDescent="0.35">
      <c r="A7832" s="2">
        <v>7808</v>
      </c>
      <c r="B7832" s="2">
        <v>12.707391537512221</v>
      </c>
      <c r="C7832" s="2">
        <v>5.2926084624877792</v>
      </c>
      <c r="D7832" s="2">
        <v>2.1997044147061224</v>
      </c>
      <c r="F7832" s="2">
        <v>78.075000000000003</v>
      </c>
      <c r="G7832" s="2">
        <v>20</v>
      </c>
    </row>
    <row r="7833" spans="1:7" x14ac:dyDescent="0.35">
      <c r="A7833" s="2">
        <v>7809</v>
      </c>
      <c r="B7833" s="2">
        <v>18.27583417655396</v>
      </c>
      <c r="C7833" s="2">
        <v>0.72416582344603952</v>
      </c>
      <c r="D7833" s="2">
        <v>0.30097649771447188</v>
      </c>
      <c r="F7833" s="2">
        <v>78.084999999999994</v>
      </c>
      <c r="G7833" s="2">
        <v>20</v>
      </c>
    </row>
    <row r="7834" spans="1:7" x14ac:dyDescent="0.35">
      <c r="A7834" s="2">
        <v>7810</v>
      </c>
      <c r="B7834" s="2">
        <v>22.161158050905506</v>
      </c>
      <c r="C7834" s="2">
        <v>-3.1611580509055059</v>
      </c>
      <c r="D7834" s="2">
        <v>-1.3138348263328952</v>
      </c>
      <c r="F7834" s="2">
        <v>78.094999999999999</v>
      </c>
      <c r="G7834" s="2">
        <v>20</v>
      </c>
    </row>
    <row r="7835" spans="1:7" x14ac:dyDescent="0.35">
      <c r="A7835" s="2">
        <v>7811</v>
      </c>
      <c r="B7835" s="2">
        <v>18.482312165674202</v>
      </c>
      <c r="C7835" s="2">
        <v>-0.48231216567420176</v>
      </c>
      <c r="D7835" s="2">
        <v>-0.20045771524941366</v>
      </c>
      <c r="F7835" s="2">
        <v>78.105000000000004</v>
      </c>
      <c r="G7835" s="2">
        <v>20</v>
      </c>
    </row>
    <row r="7836" spans="1:7" x14ac:dyDescent="0.35">
      <c r="A7836" s="2">
        <v>7812</v>
      </c>
      <c r="B7836" s="2">
        <v>17.376447350797921</v>
      </c>
      <c r="C7836" s="2">
        <v>0.62355264920207887</v>
      </c>
      <c r="D7836" s="2">
        <v>0.25915983110656526</v>
      </c>
      <c r="F7836" s="2">
        <v>78.114999999999995</v>
      </c>
      <c r="G7836" s="2">
        <v>20</v>
      </c>
    </row>
    <row r="7837" spans="1:7" x14ac:dyDescent="0.35">
      <c r="A7837" s="2">
        <v>7813</v>
      </c>
      <c r="B7837" s="2">
        <v>24.551132270936492</v>
      </c>
      <c r="C7837" s="2">
        <v>-6.5511322709364919</v>
      </c>
      <c r="D7837" s="2">
        <v>-2.7227698175370212</v>
      </c>
      <c r="F7837" s="2">
        <v>78.125</v>
      </c>
      <c r="G7837" s="2">
        <v>20</v>
      </c>
    </row>
    <row r="7838" spans="1:7" x14ac:dyDescent="0.35">
      <c r="A7838" s="2">
        <v>7814</v>
      </c>
      <c r="B7838" s="2">
        <v>18.14589250959526</v>
      </c>
      <c r="C7838" s="2">
        <v>0.85410749040473988</v>
      </c>
      <c r="D7838" s="2">
        <v>0.35498261974091977</v>
      </c>
      <c r="F7838" s="2">
        <v>78.134999999999991</v>
      </c>
      <c r="G7838" s="2">
        <v>20</v>
      </c>
    </row>
    <row r="7839" spans="1:7" x14ac:dyDescent="0.35">
      <c r="A7839" s="2">
        <v>7815</v>
      </c>
      <c r="B7839" s="2">
        <v>17.056015282014947</v>
      </c>
      <c r="C7839" s="2">
        <v>0.94398471798505312</v>
      </c>
      <c r="D7839" s="2">
        <v>0.39233723149639277</v>
      </c>
      <c r="F7839" s="2">
        <v>78.144999999999996</v>
      </c>
      <c r="G7839" s="2">
        <v>20</v>
      </c>
    </row>
    <row r="7840" spans="1:7" x14ac:dyDescent="0.35">
      <c r="A7840" s="2">
        <v>7816</v>
      </c>
      <c r="B7840" s="2">
        <v>17.064179156378842</v>
      </c>
      <c r="C7840" s="2">
        <v>0.93582084362115836</v>
      </c>
      <c r="D7840" s="2">
        <v>0.38894417670939191</v>
      </c>
      <c r="F7840" s="2">
        <v>78.155000000000001</v>
      </c>
      <c r="G7840" s="2">
        <v>20</v>
      </c>
    </row>
    <row r="7841" spans="1:7" x14ac:dyDescent="0.35">
      <c r="A7841" s="2">
        <v>7817</v>
      </c>
      <c r="B7841" s="2">
        <v>17.934992421861242</v>
      </c>
      <c r="C7841" s="2">
        <v>6.5007578138757793E-2</v>
      </c>
      <c r="D7841" s="2">
        <v>2.7018332762511414E-2</v>
      </c>
      <c r="F7841" s="2">
        <v>78.164999999999992</v>
      </c>
      <c r="G7841" s="2">
        <v>20</v>
      </c>
    </row>
    <row r="7842" spans="1:7" x14ac:dyDescent="0.35">
      <c r="A7842" s="2">
        <v>7818</v>
      </c>
      <c r="B7842" s="2">
        <v>21.545125697863075</v>
      </c>
      <c r="C7842" s="2">
        <v>-3.5451256978630745</v>
      </c>
      <c r="D7842" s="2">
        <v>-1.473418769506329</v>
      </c>
      <c r="F7842" s="2">
        <v>78.174999999999997</v>
      </c>
      <c r="G7842" s="2">
        <v>20</v>
      </c>
    </row>
    <row r="7843" spans="1:7" x14ac:dyDescent="0.35">
      <c r="A7843" s="2">
        <v>7819</v>
      </c>
      <c r="B7843" s="2">
        <v>18.135347505208561</v>
      </c>
      <c r="C7843" s="2">
        <v>0.86465249479143935</v>
      </c>
      <c r="D7843" s="2">
        <v>0.35936531550746342</v>
      </c>
      <c r="F7843" s="2">
        <v>78.185000000000002</v>
      </c>
      <c r="G7843" s="2">
        <v>20</v>
      </c>
    </row>
    <row r="7844" spans="1:7" x14ac:dyDescent="0.35">
      <c r="A7844" s="2">
        <v>7820</v>
      </c>
      <c r="B7844" s="2">
        <v>19.665733787007508</v>
      </c>
      <c r="C7844" s="2">
        <v>-1.6657337870075075</v>
      </c>
      <c r="D7844" s="2">
        <v>-0.69230928208191111</v>
      </c>
      <c r="F7844" s="2">
        <v>78.194999999999993</v>
      </c>
      <c r="G7844" s="2">
        <v>20</v>
      </c>
    </row>
    <row r="7845" spans="1:7" x14ac:dyDescent="0.35">
      <c r="A7845" s="2">
        <v>7821</v>
      </c>
      <c r="B7845" s="2">
        <v>18.554426389221963</v>
      </c>
      <c r="C7845" s="2">
        <v>0.44557361077803748</v>
      </c>
      <c r="D7845" s="2">
        <v>0.18518850310802859</v>
      </c>
      <c r="F7845" s="2">
        <v>78.204999999999998</v>
      </c>
      <c r="G7845" s="2">
        <v>20</v>
      </c>
    </row>
    <row r="7846" spans="1:7" x14ac:dyDescent="0.35">
      <c r="A7846" s="2">
        <v>7822</v>
      </c>
      <c r="B7846" s="2">
        <v>19.795335292534379</v>
      </c>
      <c r="C7846" s="2">
        <v>-1.7953352925343786</v>
      </c>
      <c r="D7846" s="2">
        <v>-0.74617402682556722</v>
      </c>
      <c r="F7846" s="2">
        <v>78.215000000000003</v>
      </c>
      <c r="G7846" s="2">
        <v>20</v>
      </c>
    </row>
    <row r="7847" spans="1:7" x14ac:dyDescent="0.35">
      <c r="A7847" s="2">
        <v>7823</v>
      </c>
      <c r="B7847" s="2">
        <v>16.85225858434934</v>
      </c>
      <c r="C7847" s="2">
        <v>1.1477414156506605</v>
      </c>
      <c r="D7847" s="2">
        <v>0.47702222388865062</v>
      </c>
      <c r="F7847" s="2">
        <v>78.224999999999994</v>
      </c>
      <c r="G7847" s="2">
        <v>20</v>
      </c>
    </row>
    <row r="7848" spans="1:7" x14ac:dyDescent="0.35">
      <c r="A7848" s="2">
        <v>7824</v>
      </c>
      <c r="B7848" s="2">
        <v>18.430947789468014</v>
      </c>
      <c r="C7848" s="2">
        <v>-0.43094778946801426</v>
      </c>
      <c r="D7848" s="2">
        <v>-0.17910974554785977</v>
      </c>
      <c r="F7848" s="2">
        <v>78.234999999999999</v>
      </c>
      <c r="G7848" s="2">
        <v>20</v>
      </c>
    </row>
    <row r="7849" spans="1:7" x14ac:dyDescent="0.35">
      <c r="A7849" s="2">
        <v>7825</v>
      </c>
      <c r="B7849" s="2">
        <v>16.939680072329406</v>
      </c>
      <c r="C7849" s="2">
        <v>1.0603199276705944</v>
      </c>
      <c r="D7849" s="2">
        <v>0.44068826221117208</v>
      </c>
      <c r="F7849" s="2">
        <v>78.24499999999999</v>
      </c>
      <c r="G7849" s="2">
        <v>20</v>
      </c>
    </row>
    <row r="7850" spans="1:7" x14ac:dyDescent="0.35">
      <c r="A7850" s="2">
        <v>7826</v>
      </c>
      <c r="B7850" s="2">
        <v>19.630697159529113</v>
      </c>
      <c r="C7850" s="2">
        <v>-1.6306971595291131</v>
      </c>
      <c r="D7850" s="2">
        <v>-0.67774742195436044</v>
      </c>
      <c r="F7850" s="2">
        <v>78.254999999999995</v>
      </c>
      <c r="G7850" s="2">
        <v>20</v>
      </c>
    </row>
    <row r="7851" spans="1:7" x14ac:dyDescent="0.35">
      <c r="A7851" s="2">
        <v>7827</v>
      </c>
      <c r="B7851" s="2">
        <v>20.120189459931133</v>
      </c>
      <c r="C7851" s="2">
        <v>-2.1201894599311331</v>
      </c>
      <c r="D7851" s="2">
        <v>-0.88118933189168847</v>
      </c>
      <c r="F7851" s="2">
        <v>78.265000000000001</v>
      </c>
      <c r="G7851" s="2">
        <v>20</v>
      </c>
    </row>
    <row r="7852" spans="1:7" x14ac:dyDescent="0.35">
      <c r="A7852" s="2">
        <v>7828</v>
      </c>
      <c r="B7852" s="2">
        <v>19.625934899483507</v>
      </c>
      <c r="C7852" s="2">
        <v>-0.62593489948350722</v>
      </c>
      <c r="D7852" s="2">
        <v>-0.26014993768598332</v>
      </c>
      <c r="F7852" s="2">
        <v>78.274999999999991</v>
      </c>
      <c r="G7852" s="2">
        <v>20</v>
      </c>
    </row>
    <row r="7853" spans="1:7" x14ac:dyDescent="0.35">
      <c r="A7853" s="2">
        <v>7829</v>
      </c>
      <c r="B7853" s="2">
        <v>18.491836685765417</v>
      </c>
      <c r="C7853" s="2">
        <v>-0.49183668576541706</v>
      </c>
      <c r="D7853" s="2">
        <v>-0.20441627916758331</v>
      </c>
      <c r="F7853" s="2">
        <v>78.284999999999997</v>
      </c>
      <c r="G7853" s="2">
        <v>20</v>
      </c>
    </row>
    <row r="7854" spans="1:7" x14ac:dyDescent="0.35">
      <c r="A7854" s="2">
        <v>7830</v>
      </c>
      <c r="B7854" s="2">
        <v>17.265894885453477</v>
      </c>
      <c r="C7854" s="2">
        <v>1.7341051145465229</v>
      </c>
      <c r="D7854" s="2">
        <v>0.72072565032317659</v>
      </c>
      <c r="F7854" s="2">
        <v>78.295000000000002</v>
      </c>
      <c r="G7854" s="2">
        <v>20</v>
      </c>
    </row>
    <row r="7855" spans="1:7" x14ac:dyDescent="0.35">
      <c r="A7855" s="2">
        <v>7831</v>
      </c>
      <c r="B7855" s="2">
        <v>19.647365069688739</v>
      </c>
      <c r="C7855" s="2">
        <v>0.35263493031126103</v>
      </c>
      <c r="D7855" s="2">
        <v>0.14656149580742914</v>
      </c>
      <c r="F7855" s="2">
        <v>78.304999999999993</v>
      </c>
      <c r="G7855" s="2">
        <v>20</v>
      </c>
    </row>
    <row r="7856" spans="1:7" x14ac:dyDescent="0.35">
      <c r="A7856" s="2">
        <v>7832</v>
      </c>
      <c r="B7856" s="2">
        <v>20.0565792721791</v>
      </c>
      <c r="C7856" s="2">
        <v>-2.0565792721790999</v>
      </c>
      <c r="D7856" s="2">
        <v>-0.85475178000963181</v>
      </c>
      <c r="F7856" s="2">
        <v>78.314999999999998</v>
      </c>
      <c r="G7856" s="2">
        <v>20</v>
      </c>
    </row>
    <row r="7857" spans="1:7" x14ac:dyDescent="0.35">
      <c r="A7857" s="2">
        <v>7833</v>
      </c>
      <c r="B7857" s="2">
        <v>17.360119602070128</v>
      </c>
      <c r="C7857" s="2">
        <v>1.6398803979298719</v>
      </c>
      <c r="D7857" s="2">
        <v>0.68156414298986157</v>
      </c>
      <c r="F7857" s="2">
        <v>78.325000000000003</v>
      </c>
      <c r="G7857" s="2">
        <v>20</v>
      </c>
    </row>
    <row r="7858" spans="1:7" x14ac:dyDescent="0.35">
      <c r="A7858" s="2">
        <v>7834</v>
      </c>
      <c r="B7858" s="2">
        <v>24.691618942281895</v>
      </c>
      <c r="C7858" s="2">
        <v>0.30838105771810476</v>
      </c>
      <c r="D7858" s="2">
        <v>0.12816878083503705</v>
      </c>
      <c r="F7858" s="2">
        <v>78.334999999999994</v>
      </c>
      <c r="G7858" s="2">
        <v>20</v>
      </c>
    </row>
    <row r="7859" spans="1:7" x14ac:dyDescent="0.35">
      <c r="A7859" s="2">
        <v>7835</v>
      </c>
      <c r="B7859" s="2">
        <v>18.872477327982136</v>
      </c>
      <c r="C7859" s="2">
        <v>0.12752267201786438</v>
      </c>
      <c r="D7859" s="2">
        <v>5.3000743697742381E-2</v>
      </c>
      <c r="F7859" s="2">
        <v>78.344999999999999</v>
      </c>
      <c r="G7859" s="2">
        <v>20</v>
      </c>
    </row>
    <row r="7860" spans="1:7" x14ac:dyDescent="0.35">
      <c r="A7860" s="2">
        <v>7836</v>
      </c>
      <c r="B7860" s="2">
        <v>18.377882606102681</v>
      </c>
      <c r="C7860" s="2">
        <v>-0.37788260610268054</v>
      </c>
      <c r="D7860" s="2">
        <v>-0.15705488943234677</v>
      </c>
      <c r="F7860" s="2">
        <v>78.355000000000004</v>
      </c>
      <c r="G7860" s="2">
        <v>20</v>
      </c>
    </row>
    <row r="7861" spans="1:7" x14ac:dyDescent="0.35">
      <c r="A7861" s="2">
        <v>7837</v>
      </c>
      <c r="B7861" s="2">
        <v>15.780069751224136</v>
      </c>
      <c r="C7861" s="2">
        <v>2.2199302487758636</v>
      </c>
      <c r="D7861" s="2">
        <v>0.92264341924824622</v>
      </c>
      <c r="F7861" s="2">
        <v>78.364999999999995</v>
      </c>
      <c r="G7861" s="2">
        <v>20</v>
      </c>
    </row>
    <row r="7862" spans="1:7" x14ac:dyDescent="0.35">
      <c r="A7862" s="2">
        <v>7838</v>
      </c>
      <c r="B7862" s="2">
        <v>17.525097896507223</v>
      </c>
      <c r="C7862" s="2">
        <v>2.4749021034927772</v>
      </c>
      <c r="D7862" s="2">
        <v>1.0286143631451561</v>
      </c>
      <c r="F7862" s="2">
        <v>78.375</v>
      </c>
      <c r="G7862" s="2">
        <v>20</v>
      </c>
    </row>
    <row r="7863" spans="1:7" x14ac:dyDescent="0.35">
      <c r="A7863" s="2">
        <v>7839</v>
      </c>
      <c r="B7863" s="2">
        <v>17.123027084085273</v>
      </c>
      <c r="C7863" s="2">
        <v>1.8769729159147275</v>
      </c>
      <c r="D7863" s="2">
        <v>0.78010410909571093</v>
      </c>
      <c r="F7863" s="2">
        <v>78.384999999999991</v>
      </c>
      <c r="G7863" s="2">
        <v>20</v>
      </c>
    </row>
    <row r="7864" spans="1:7" x14ac:dyDescent="0.35">
      <c r="A7864" s="2">
        <v>7840</v>
      </c>
      <c r="B7864" s="2">
        <v>17.592109698577548</v>
      </c>
      <c r="C7864" s="2">
        <v>0.40789030142245153</v>
      </c>
      <c r="D7864" s="2">
        <v>0.169526633816595</v>
      </c>
      <c r="F7864" s="2">
        <v>78.394999999999996</v>
      </c>
      <c r="G7864" s="2">
        <v>20</v>
      </c>
    </row>
    <row r="7865" spans="1:7" x14ac:dyDescent="0.35">
      <c r="A7865" s="2">
        <v>7841</v>
      </c>
      <c r="B7865" s="2">
        <v>17.789403329038404</v>
      </c>
      <c r="C7865" s="2">
        <v>0.21059667096159629</v>
      </c>
      <c r="D7865" s="2">
        <v>8.7527809797380354E-2</v>
      </c>
      <c r="F7865" s="2">
        <v>78.405000000000001</v>
      </c>
      <c r="G7865" s="2">
        <v>20</v>
      </c>
    </row>
    <row r="7866" spans="1:7" x14ac:dyDescent="0.35">
      <c r="A7866" s="2">
        <v>7842</v>
      </c>
      <c r="B7866" s="2">
        <v>22.907472232338467</v>
      </c>
      <c r="C7866" s="2">
        <v>-2.907472232338467</v>
      </c>
      <c r="D7866" s="2">
        <v>-1.2083983824687008</v>
      </c>
      <c r="F7866" s="2">
        <v>78.414999999999992</v>
      </c>
      <c r="G7866" s="2">
        <v>20</v>
      </c>
    </row>
    <row r="7867" spans="1:7" x14ac:dyDescent="0.35">
      <c r="A7867" s="2">
        <v>7843</v>
      </c>
      <c r="B7867" s="2">
        <v>19.468780317978482</v>
      </c>
      <c r="C7867" s="2">
        <v>-1.4687803179784815</v>
      </c>
      <c r="D7867" s="2">
        <v>-0.6104518353454883</v>
      </c>
      <c r="F7867" s="2">
        <v>78.424999999999997</v>
      </c>
      <c r="G7867" s="2">
        <v>20</v>
      </c>
    </row>
    <row r="7868" spans="1:7" x14ac:dyDescent="0.35">
      <c r="A7868" s="2">
        <v>7844</v>
      </c>
      <c r="B7868" s="2">
        <v>53.030467827961033</v>
      </c>
      <c r="C7868" s="2">
        <v>-3.0467827961032867E-2</v>
      </c>
      <c r="D7868" s="2">
        <v>-1.2662983885433294E-2</v>
      </c>
      <c r="F7868" s="2">
        <v>78.435000000000002</v>
      </c>
      <c r="G7868" s="2">
        <v>20</v>
      </c>
    </row>
    <row r="7869" spans="1:7" x14ac:dyDescent="0.35">
      <c r="A7869" s="2">
        <v>7845</v>
      </c>
      <c r="B7869" s="2">
        <v>74.438187378691211</v>
      </c>
      <c r="C7869" s="2">
        <v>11.561812621308789</v>
      </c>
      <c r="D7869" s="2">
        <v>4.8052997771052546</v>
      </c>
      <c r="F7869" s="2">
        <v>78.444999999999993</v>
      </c>
      <c r="G7869" s="2">
        <v>20</v>
      </c>
    </row>
    <row r="7870" spans="1:7" x14ac:dyDescent="0.35">
      <c r="A7870" s="2">
        <v>7846</v>
      </c>
      <c r="B7870" s="2">
        <v>14.610934910027648</v>
      </c>
      <c r="C7870" s="2">
        <v>3.3890650899723518</v>
      </c>
      <c r="D7870" s="2">
        <v>1.4085571402034913</v>
      </c>
      <c r="F7870" s="2">
        <v>78.454999999999998</v>
      </c>
      <c r="G7870" s="2">
        <v>20</v>
      </c>
    </row>
    <row r="7871" spans="1:7" x14ac:dyDescent="0.35">
      <c r="A7871" s="2">
        <v>7847</v>
      </c>
      <c r="B7871" s="2">
        <v>26.189349726625256</v>
      </c>
      <c r="C7871" s="2">
        <v>0.81065027337474405</v>
      </c>
      <c r="D7871" s="2">
        <v>0.33692100932154811</v>
      </c>
      <c r="F7871" s="2">
        <v>78.465000000000003</v>
      </c>
      <c r="G7871" s="2">
        <v>20</v>
      </c>
    </row>
    <row r="7872" spans="1:7" x14ac:dyDescent="0.35">
      <c r="A7872" s="2">
        <v>7848</v>
      </c>
      <c r="B7872" s="2">
        <v>22.876177380610194</v>
      </c>
      <c r="C7872" s="2">
        <v>-0.87617738061019423</v>
      </c>
      <c r="D7872" s="2">
        <v>-0.36415526783327418</v>
      </c>
      <c r="F7872" s="2">
        <v>78.474999999999994</v>
      </c>
      <c r="G7872" s="2">
        <v>20</v>
      </c>
    </row>
    <row r="7873" spans="1:7" x14ac:dyDescent="0.35">
      <c r="A7873" s="2">
        <v>7849</v>
      </c>
      <c r="B7873" s="2">
        <v>27.776542967539658</v>
      </c>
      <c r="C7873" s="2">
        <v>1.2234570324603418</v>
      </c>
      <c r="D7873" s="2">
        <v>0.50849101243382966</v>
      </c>
      <c r="F7873" s="2">
        <v>78.484999999999999</v>
      </c>
      <c r="G7873" s="2">
        <v>20</v>
      </c>
    </row>
    <row r="7874" spans="1:7" x14ac:dyDescent="0.35">
      <c r="A7874" s="2">
        <v>7850</v>
      </c>
      <c r="B7874" s="2">
        <v>19.788191902465972</v>
      </c>
      <c r="C7874" s="2">
        <v>-0.78819190246597159</v>
      </c>
      <c r="D7874" s="2">
        <v>-0.32758690157764875</v>
      </c>
      <c r="F7874" s="2">
        <v>78.49499999999999</v>
      </c>
      <c r="G7874" s="2">
        <v>20</v>
      </c>
    </row>
    <row r="7875" spans="1:7" x14ac:dyDescent="0.35">
      <c r="A7875" s="2">
        <v>7851</v>
      </c>
      <c r="B7875" s="2">
        <v>17.66694521357994</v>
      </c>
      <c r="C7875" s="2">
        <v>0.33305478642006037</v>
      </c>
      <c r="D7875" s="2">
        <v>0.13842363160241103</v>
      </c>
      <c r="F7875" s="2">
        <v>78.504999999999995</v>
      </c>
      <c r="G7875" s="2">
        <v>20</v>
      </c>
    </row>
    <row r="7876" spans="1:7" x14ac:dyDescent="0.35">
      <c r="A7876" s="2">
        <v>7852</v>
      </c>
      <c r="B7876" s="2">
        <v>21.137272141100031</v>
      </c>
      <c r="C7876" s="2">
        <v>-2.1372721411000306</v>
      </c>
      <c r="D7876" s="2">
        <v>-0.88828920512972842</v>
      </c>
      <c r="F7876" s="2">
        <v>78.515000000000001</v>
      </c>
      <c r="G7876" s="2">
        <v>20</v>
      </c>
    </row>
    <row r="7877" spans="1:7" x14ac:dyDescent="0.35">
      <c r="A7877" s="2">
        <v>7853</v>
      </c>
      <c r="B7877" s="2">
        <v>15.424941216394593</v>
      </c>
      <c r="C7877" s="2">
        <v>2.5750587836054066</v>
      </c>
      <c r="D7877" s="2">
        <v>1.0702413024828339</v>
      </c>
      <c r="F7877" s="2">
        <v>78.524999999999991</v>
      </c>
      <c r="G7877" s="2">
        <v>20</v>
      </c>
    </row>
    <row r="7878" spans="1:7" x14ac:dyDescent="0.35">
      <c r="A7878" s="2">
        <v>7854</v>
      </c>
      <c r="B7878" s="2">
        <v>18.658515787361655</v>
      </c>
      <c r="C7878" s="2">
        <v>-0.6585157873616545</v>
      </c>
      <c r="D7878" s="2">
        <v>-0.27369114773553954</v>
      </c>
      <c r="F7878" s="2">
        <v>78.534999999999997</v>
      </c>
      <c r="G7878" s="2">
        <v>20</v>
      </c>
    </row>
    <row r="7879" spans="1:7" x14ac:dyDescent="0.35">
      <c r="A7879" s="2">
        <v>7855</v>
      </c>
      <c r="B7879" s="2">
        <v>17.316919100227835</v>
      </c>
      <c r="C7879" s="2">
        <v>0.68308089977216468</v>
      </c>
      <c r="D7879" s="2">
        <v>0.28390085559512146</v>
      </c>
      <c r="F7879" s="2">
        <v>78.545000000000002</v>
      </c>
      <c r="G7879" s="2">
        <v>20</v>
      </c>
    </row>
    <row r="7880" spans="1:7" x14ac:dyDescent="0.35">
      <c r="A7880" s="2">
        <v>7856</v>
      </c>
      <c r="B7880" s="2">
        <v>49.242770284544434</v>
      </c>
      <c r="C7880" s="2">
        <v>-6.2427702845444344</v>
      </c>
      <c r="D7880" s="2">
        <v>-2.5946089630922318</v>
      </c>
      <c r="F7880" s="2">
        <v>78.554999999999993</v>
      </c>
      <c r="G7880" s="2">
        <v>20</v>
      </c>
    </row>
    <row r="7881" spans="1:7" x14ac:dyDescent="0.35">
      <c r="A7881" s="2">
        <v>7857</v>
      </c>
      <c r="B7881" s="2">
        <v>62.693773783361024</v>
      </c>
      <c r="C7881" s="2">
        <v>-4.6937737833610242</v>
      </c>
      <c r="D7881" s="2">
        <v>-1.950817821886998</v>
      </c>
      <c r="F7881" s="2">
        <v>78.564999999999998</v>
      </c>
      <c r="G7881" s="2">
        <v>20</v>
      </c>
    </row>
    <row r="7882" spans="1:7" x14ac:dyDescent="0.35">
      <c r="A7882" s="2">
        <v>7858</v>
      </c>
      <c r="B7882" s="2">
        <v>15.403170884757536</v>
      </c>
      <c r="C7882" s="2">
        <v>3.5968291152424641</v>
      </c>
      <c r="D7882" s="2">
        <v>1.4949076508907979</v>
      </c>
      <c r="F7882" s="2">
        <v>78.575000000000003</v>
      </c>
      <c r="G7882" s="2">
        <v>20</v>
      </c>
    </row>
    <row r="7883" spans="1:7" x14ac:dyDescent="0.35">
      <c r="A7883" s="2">
        <v>7859</v>
      </c>
      <c r="B7883" s="2">
        <v>17.321681360273445</v>
      </c>
      <c r="C7883" s="2">
        <v>0.67831863972655526</v>
      </c>
      <c r="D7883" s="2">
        <v>0.28192157363603593</v>
      </c>
      <c r="F7883" s="2">
        <v>78.584999999999994</v>
      </c>
      <c r="G7883" s="2">
        <v>20</v>
      </c>
    </row>
    <row r="7884" spans="1:7" x14ac:dyDescent="0.35">
      <c r="A7884" s="2">
        <v>7860</v>
      </c>
      <c r="B7884" s="2">
        <v>14.619779107255205</v>
      </c>
      <c r="C7884" s="2">
        <v>3.380220892744795</v>
      </c>
      <c r="D7884" s="2">
        <v>1.4048813308509054</v>
      </c>
      <c r="F7884" s="2">
        <v>78.594999999999999</v>
      </c>
      <c r="G7884" s="2">
        <v>20</v>
      </c>
    </row>
    <row r="7885" spans="1:7" x14ac:dyDescent="0.35">
      <c r="A7885" s="2">
        <v>7861</v>
      </c>
      <c r="B7885" s="2">
        <v>21.560773123727213</v>
      </c>
      <c r="C7885" s="2">
        <v>-3.5607731237272127</v>
      </c>
      <c r="D7885" s="2">
        <v>-1.47992212451475</v>
      </c>
      <c r="F7885" s="2">
        <v>78.605000000000004</v>
      </c>
      <c r="G7885" s="2">
        <v>20</v>
      </c>
    </row>
    <row r="7886" spans="1:7" x14ac:dyDescent="0.35">
      <c r="A7886" s="2">
        <v>7862</v>
      </c>
      <c r="B7886" s="2">
        <v>19.688524602940056</v>
      </c>
      <c r="C7886" s="2">
        <v>-1.6885246029400562</v>
      </c>
      <c r="D7886" s="2">
        <v>-0.70178156002895908</v>
      </c>
      <c r="F7886" s="2">
        <v>78.614999999999995</v>
      </c>
      <c r="G7886" s="2">
        <v>20</v>
      </c>
    </row>
    <row r="7887" spans="1:7" x14ac:dyDescent="0.35">
      <c r="A7887" s="2">
        <v>7863</v>
      </c>
      <c r="B7887" s="2">
        <v>20.149103181636605</v>
      </c>
      <c r="C7887" s="2">
        <v>-2.1491031816366046</v>
      </c>
      <c r="D7887" s="2">
        <v>-0.89320640092898773</v>
      </c>
      <c r="F7887" s="2">
        <v>78.625</v>
      </c>
      <c r="G7887" s="2">
        <v>20</v>
      </c>
    </row>
    <row r="7888" spans="1:7" x14ac:dyDescent="0.35">
      <c r="A7888" s="2">
        <v>7864</v>
      </c>
      <c r="B7888" s="2">
        <v>17.810833499243635</v>
      </c>
      <c r="C7888" s="2">
        <v>0.18916650075636454</v>
      </c>
      <c r="D7888" s="2">
        <v>7.862104098149976E-2</v>
      </c>
      <c r="F7888" s="2">
        <v>78.634999999999991</v>
      </c>
      <c r="G7888" s="2">
        <v>20</v>
      </c>
    </row>
    <row r="7889" spans="1:7" x14ac:dyDescent="0.35">
      <c r="A7889" s="2">
        <v>7865</v>
      </c>
      <c r="B7889" s="2">
        <v>13.769035366250723</v>
      </c>
      <c r="C7889" s="2">
        <v>4.2309646337492772</v>
      </c>
      <c r="D7889" s="2">
        <v>1.758465915113071</v>
      </c>
      <c r="F7889" s="2">
        <v>78.644999999999996</v>
      </c>
      <c r="G7889" s="2">
        <v>20</v>
      </c>
    </row>
    <row r="7890" spans="1:7" x14ac:dyDescent="0.35">
      <c r="A7890" s="2">
        <v>7866</v>
      </c>
      <c r="B7890" s="2">
        <v>28.529660377609201</v>
      </c>
      <c r="C7890" s="2">
        <v>-4.5296603776092006</v>
      </c>
      <c r="D7890" s="2">
        <v>-1.8826093032135696</v>
      </c>
      <c r="F7890" s="2">
        <v>78.655000000000001</v>
      </c>
      <c r="G7890" s="2">
        <v>20</v>
      </c>
    </row>
    <row r="7891" spans="1:7" x14ac:dyDescent="0.35">
      <c r="A7891" s="2">
        <v>7867</v>
      </c>
      <c r="B7891" s="2">
        <v>20.652201939311787</v>
      </c>
      <c r="C7891" s="2">
        <v>-1.6522019393117873</v>
      </c>
      <c r="D7891" s="2">
        <v>-0.6866851998686927</v>
      </c>
      <c r="F7891" s="2">
        <v>78.664999999999992</v>
      </c>
      <c r="G7891" s="2">
        <v>20</v>
      </c>
    </row>
    <row r="7892" spans="1:7" x14ac:dyDescent="0.35">
      <c r="A7892" s="2">
        <v>7868</v>
      </c>
      <c r="B7892" s="2">
        <v>18.433328919490815</v>
      </c>
      <c r="C7892" s="2">
        <v>0.56667108050918458</v>
      </c>
      <c r="D7892" s="2">
        <v>0.23551881578189196</v>
      </c>
      <c r="F7892" s="2">
        <v>78.674999999999997</v>
      </c>
      <c r="G7892" s="2">
        <v>20</v>
      </c>
    </row>
    <row r="7893" spans="1:7" x14ac:dyDescent="0.35">
      <c r="A7893" s="2">
        <v>7869</v>
      </c>
      <c r="B7893" s="2">
        <v>18.09554861768456</v>
      </c>
      <c r="C7893" s="2">
        <v>-9.5548617684560355E-2</v>
      </c>
      <c r="D7893" s="2">
        <v>-3.9711744715194904E-2</v>
      </c>
      <c r="F7893" s="2">
        <v>78.685000000000002</v>
      </c>
      <c r="G7893" s="2">
        <v>20</v>
      </c>
    </row>
    <row r="7894" spans="1:7" x14ac:dyDescent="0.35">
      <c r="A7894" s="2">
        <v>7870</v>
      </c>
      <c r="B7894" s="2">
        <v>18.859551193572631</v>
      </c>
      <c r="C7894" s="2">
        <v>-0.85955119357263143</v>
      </c>
      <c r="D7894" s="2">
        <v>-0.35724512186546425</v>
      </c>
      <c r="F7894" s="2">
        <v>78.694999999999993</v>
      </c>
      <c r="G7894" s="2">
        <v>20</v>
      </c>
    </row>
    <row r="7895" spans="1:7" x14ac:dyDescent="0.35">
      <c r="A7895" s="2">
        <v>7871</v>
      </c>
      <c r="B7895" s="2">
        <v>19.047320303942275</v>
      </c>
      <c r="C7895" s="2">
        <v>0.95267969605772507</v>
      </c>
      <c r="D7895" s="2">
        <v>0.39595102265207538</v>
      </c>
      <c r="F7895" s="2">
        <v>78.704999999999998</v>
      </c>
      <c r="G7895" s="2">
        <v>20</v>
      </c>
    </row>
    <row r="7896" spans="1:7" x14ac:dyDescent="0.35">
      <c r="A7896" s="2">
        <v>7872</v>
      </c>
      <c r="B7896" s="2">
        <v>19.770163346579029</v>
      </c>
      <c r="C7896" s="2">
        <v>-1.7701633465790287</v>
      </c>
      <c r="D7896" s="2">
        <v>-0.73571210789897801</v>
      </c>
      <c r="F7896" s="2">
        <v>78.715000000000003</v>
      </c>
      <c r="G7896" s="2">
        <v>20</v>
      </c>
    </row>
    <row r="7897" spans="1:7" x14ac:dyDescent="0.35">
      <c r="A7897" s="2">
        <v>7873</v>
      </c>
      <c r="B7897" s="2">
        <v>13.234641756847267</v>
      </c>
      <c r="C7897" s="2">
        <v>4.7653582431527326</v>
      </c>
      <c r="D7897" s="2">
        <v>1.9805696263789097</v>
      </c>
      <c r="F7897" s="2">
        <v>78.724999999999994</v>
      </c>
      <c r="G7897" s="2">
        <v>20</v>
      </c>
    </row>
    <row r="7898" spans="1:7" x14ac:dyDescent="0.35">
      <c r="A7898" s="2">
        <v>7874</v>
      </c>
      <c r="B7898" s="2">
        <v>14.121102448193803</v>
      </c>
      <c r="C7898" s="2">
        <v>3.8788975518061974</v>
      </c>
      <c r="D7898" s="2">
        <v>1.6121404274236097</v>
      </c>
      <c r="F7898" s="2">
        <v>78.734999999999999</v>
      </c>
      <c r="G7898" s="2">
        <v>20</v>
      </c>
    </row>
    <row r="7899" spans="1:7" x14ac:dyDescent="0.35">
      <c r="A7899" s="2">
        <v>7875</v>
      </c>
      <c r="B7899" s="2">
        <v>20.614103858946933</v>
      </c>
      <c r="C7899" s="2">
        <v>-2.6141038589469332</v>
      </c>
      <c r="D7899" s="2">
        <v>-1.0864691465053102</v>
      </c>
      <c r="F7899" s="2">
        <v>78.74499999999999</v>
      </c>
      <c r="G7899" s="2">
        <v>20</v>
      </c>
    </row>
    <row r="7900" spans="1:7" x14ac:dyDescent="0.35">
      <c r="A7900" s="2">
        <v>7876</v>
      </c>
      <c r="B7900" s="2">
        <v>17.686674576626025</v>
      </c>
      <c r="C7900" s="2">
        <v>0.31332542337397484</v>
      </c>
      <c r="D7900" s="2">
        <v>0.13022374920048957</v>
      </c>
      <c r="F7900" s="2">
        <v>78.754999999999995</v>
      </c>
      <c r="G7900" s="2">
        <v>20</v>
      </c>
    </row>
    <row r="7901" spans="1:7" x14ac:dyDescent="0.35">
      <c r="A7901" s="2">
        <v>7877</v>
      </c>
      <c r="B7901" s="2">
        <v>37.500057496373387</v>
      </c>
      <c r="C7901" s="2">
        <v>-3.5000574963733868</v>
      </c>
      <c r="D7901" s="2">
        <v>-1.454687604621872</v>
      </c>
      <c r="F7901" s="2">
        <v>78.765000000000001</v>
      </c>
      <c r="G7901" s="2">
        <v>20</v>
      </c>
    </row>
    <row r="7902" spans="1:7" x14ac:dyDescent="0.35">
      <c r="A7902" s="2">
        <v>7878</v>
      </c>
      <c r="B7902" s="2">
        <v>33.93176407648653</v>
      </c>
      <c r="C7902" s="2">
        <v>-3.9317640764865303</v>
      </c>
      <c r="D7902" s="2">
        <v>-1.6341127173735894</v>
      </c>
      <c r="F7902" s="2">
        <v>78.774999999999991</v>
      </c>
      <c r="G7902" s="2">
        <v>20</v>
      </c>
    </row>
    <row r="7903" spans="1:7" x14ac:dyDescent="0.35">
      <c r="A7903" s="2">
        <v>7879</v>
      </c>
      <c r="B7903" s="2">
        <v>17.894853372905413</v>
      </c>
      <c r="C7903" s="2">
        <v>1.1051466270945873</v>
      </c>
      <c r="D7903" s="2">
        <v>0.45931905444123106</v>
      </c>
      <c r="F7903" s="2">
        <v>78.784999999999997</v>
      </c>
      <c r="G7903" s="2">
        <v>20</v>
      </c>
    </row>
    <row r="7904" spans="1:7" x14ac:dyDescent="0.35">
      <c r="A7904" s="2">
        <v>7880</v>
      </c>
      <c r="B7904" s="2">
        <v>19.073852895624942</v>
      </c>
      <c r="C7904" s="2">
        <v>-1.0738528956249418</v>
      </c>
      <c r="D7904" s="2">
        <v>-0.4463128100242672</v>
      </c>
      <c r="F7904" s="2">
        <v>78.795000000000002</v>
      </c>
      <c r="G7904" s="2">
        <v>20</v>
      </c>
    </row>
    <row r="7905" spans="1:7" x14ac:dyDescent="0.35">
      <c r="A7905" s="2">
        <v>7881</v>
      </c>
      <c r="B7905" s="2">
        <v>16.169894752100241</v>
      </c>
      <c r="C7905" s="2">
        <v>1.830105247899759</v>
      </c>
      <c r="D7905" s="2">
        <v>0.76062505316890094</v>
      </c>
      <c r="F7905" s="2">
        <v>78.804999999999993</v>
      </c>
      <c r="G7905" s="2">
        <v>20</v>
      </c>
    </row>
    <row r="7906" spans="1:7" x14ac:dyDescent="0.35">
      <c r="A7906" s="2">
        <v>7882</v>
      </c>
      <c r="B7906" s="2">
        <v>15.880077212181881</v>
      </c>
      <c r="C7906" s="2">
        <v>2.119922787818119</v>
      </c>
      <c r="D7906" s="2">
        <v>0.88107849810747152</v>
      </c>
      <c r="F7906" s="2">
        <v>78.814999999999998</v>
      </c>
      <c r="G7906" s="2">
        <v>20</v>
      </c>
    </row>
    <row r="7907" spans="1:7" x14ac:dyDescent="0.35">
      <c r="A7907" s="2">
        <v>7883</v>
      </c>
      <c r="B7907" s="2">
        <v>24.755909452897587</v>
      </c>
      <c r="C7907" s="2">
        <v>0.24409054710241307</v>
      </c>
      <c r="D7907" s="2">
        <v>0.10144847438739674</v>
      </c>
      <c r="F7907" s="2">
        <v>78.825000000000003</v>
      </c>
      <c r="G7907" s="2">
        <v>20</v>
      </c>
    </row>
    <row r="7908" spans="1:7" x14ac:dyDescent="0.35">
      <c r="A7908" s="2">
        <v>7884</v>
      </c>
      <c r="B7908" s="2">
        <v>15.478346561191756</v>
      </c>
      <c r="C7908" s="2">
        <v>3.5216534388082437</v>
      </c>
      <c r="D7908" s="2">
        <v>1.4636632713938222</v>
      </c>
      <c r="F7908" s="2">
        <v>78.834999999999994</v>
      </c>
      <c r="G7908" s="2">
        <v>20</v>
      </c>
    </row>
    <row r="7909" spans="1:7" x14ac:dyDescent="0.35">
      <c r="A7909" s="2">
        <v>7885</v>
      </c>
      <c r="B7909" s="2">
        <v>17.914922897383327</v>
      </c>
      <c r="C7909" s="2">
        <v>1.0850771026166726</v>
      </c>
      <c r="D7909" s="2">
        <v>0.45097779475651778</v>
      </c>
      <c r="F7909" s="2">
        <v>78.844999999999999</v>
      </c>
      <c r="G7909" s="2">
        <v>20</v>
      </c>
    </row>
    <row r="7910" spans="1:7" x14ac:dyDescent="0.35">
      <c r="A7910" s="2">
        <v>7886</v>
      </c>
      <c r="B7910" s="2">
        <v>16.86960681737262</v>
      </c>
      <c r="C7910" s="2">
        <v>1.1303931826273796</v>
      </c>
      <c r="D7910" s="2">
        <v>0.46981198246627193</v>
      </c>
      <c r="F7910" s="2">
        <v>78.855000000000004</v>
      </c>
      <c r="G7910" s="2">
        <v>20</v>
      </c>
    </row>
    <row r="7911" spans="1:7" x14ac:dyDescent="0.35">
      <c r="A7911" s="2">
        <v>7887</v>
      </c>
      <c r="B7911" s="2">
        <v>20.836569435363138</v>
      </c>
      <c r="C7911" s="2">
        <v>2.1634305646368617</v>
      </c>
      <c r="D7911" s="2">
        <v>0.89916112209535126</v>
      </c>
      <c r="F7911" s="2">
        <v>78.864999999999995</v>
      </c>
      <c r="G7911" s="2">
        <v>20</v>
      </c>
    </row>
    <row r="7912" spans="1:7" x14ac:dyDescent="0.35">
      <c r="A7912" s="2">
        <v>7888</v>
      </c>
      <c r="B7912" s="2">
        <v>17.143096608563187</v>
      </c>
      <c r="C7912" s="2">
        <v>0.85690339143681271</v>
      </c>
      <c r="D7912" s="2">
        <v>0.35614464710170457</v>
      </c>
      <c r="F7912" s="2">
        <v>78.875</v>
      </c>
      <c r="G7912" s="2">
        <v>20</v>
      </c>
    </row>
    <row r="7913" spans="1:7" x14ac:dyDescent="0.35">
      <c r="A7913" s="2">
        <v>7889</v>
      </c>
      <c r="B7913" s="2">
        <v>18.10609362207126</v>
      </c>
      <c r="C7913" s="2">
        <v>-0.10609362207125983</v>
      </c>
      <c r="D7913" s="2">
        <v>-4.409444048173855E-2</v>
      </c>
      <c r="F7913" s="2">
        <v>78.884999999999991</v>
      </c>
      <c r="G7913" s="2">
        <v>20</v>
      </c>
    </row>
    <row r="7914" spans="1:7" x14ac:dyDescent="0.35">
      <c r="A7914" s="2">
        <v>7890</v>
      </c>
      <c r="B7914" s="2">
        <v>17.636330684715325</v>
      </c>
      <c r="C7914" s="2">
        <v>0.36366931528467461</v>
      </c>
      <c r="D7914" s="2">
        <v>0.15114758705366799</v>
      </c>
      <c r="F7914" s="2">
        <v>78.894999999999996</v>
      </c>
      <c r="G7914" s="2">
        <v>20</v>
      </c>
    </row>
    <row r="7915" spans="1:7" x14ac:dyDescent="0.35">
      <c r="A7915" s="2">
        <v>7891</v>
      </c>
      <c r="B7915" s="2">
        <v>19.163995675059642</v>
      </c>
      <c r="C7915" s="2">
        <v>-1.1639956750596419</v>
      </c>
      <c r="D7915" s="2">
        <v>-0.48377778996408038</v>
      </c>
      <c r="F7915" s="2">
        <v>78.905000000000001</v>
      </c>
      <c r="G7915" s="2">
        <v>20</v>
      </c>
    </row>
    <row r="7916" spans="1:7" x14ac:dyDescent="0.35">
      <c r="A7916" s="2">
        <v>7892</v>
      </c>
      <c r="B7916" s="2">
        <v>15.150090779476713</v>
      </c>
      <c r="C7916" s="2">
        <v>2.849909220523287</v>
      </c>
      <c r="D7916" s="2">
        <v>1.1844741469785671</v>
      </c>
      <c r="F7916" s="2">
        <v>78.914999999999992</v>
      </c>
      <c r="G7916" s="2">
        <v>20</v>
      </c>
    </row>
    <row r="7917" spans="1:7" x14ac:dyDescent="0.35">
      <c r="A7917" s="2">
        <v>7893</v>
      </c>
      <c r="B7917" s="2">
        <v>16.692042549957851</v>
      </c>
      <c r="C7917" s="2">
        <v>1.3079574500421494</v>
      </c>
      <c r="D7917" s="2">
        <v>0.54361092408356515</v>
      </c>
      <c r="F7917" s="2">
        <v>78.924999999999997</v>
      </c>
      <c r="G7917" s="2">
        <v>20</v>
      </c>
    </row>
    <row r="7918" spans="1:7" x14ac:dyDescent="0.35">
      <c r="A7918" s="2">
        <v>7894</v>
      </c>
      <c r="B7918" s="2">
        <v>22.320693762433336</v>
      </c>
      <c r="C7918" s="2">
        <v>-2.3206937624333364</v>
      </c>
      <c r="D7918" s="2">
        <v>-0.96452256965293293</v>
      </c>
      <c r="F7918" s="2">
        <v>78.935000000000002</v>
      </c>
      <c r="G7918" s="2">
        <v>20</v>
      </c>
    </row>
    <row r="7919" spans="1:7" x14ac:dyDescent="0.35">
      <c r="A7919" s="2">
        <v>7895</v>
      </c>
      <c r="B7919" s="2">
        <v>19.15753260785489</v>
      </c>
      <c r="C7919" s="2">
        <v>-1.1575326078548898</v>
      </c>
      <c r="D7919" s="2">
        <v>-0.48109162159103719</v>
      </c>
      <c r="F7919" s="2">
        <v>78.944999999999993</v>
      </c>
      <c r="G7919" s="2">
        <v>20</v>
      </c>
    </row>
    <row r="7920" spans="1:7" x14ac:dyDescent="0.35">
      <c r="A7920" s="2">
        <v>7896</v>
      </c>
      <c r="B7920" s="2">
        <v>17.160785003018297</v>
      </c>
      <c r="C7920" s="2">
        <v>0.83921499698170265</v>
      </c>
      <c r="D7920" s="2">
        <v>0.34879302839653403</v>
      </c>
      <c r="F7920" s="2">
        <v>78.954999999999998</v>
      </c>
      <c r="G7920" s="2">
        <v>20</v>
      </c>
    </row>
    <row r="7921" spans="1:7" x14ac:dyDescent="0.35">
      <c r="A7921" s="2">
        <v>7897</v>
      </c>
      <c r="B7921" s="2">
        <v>16.774021455028652</v>
      </c>
      <c r="C7921" s="2">
        <v>2.2259785449713476</v>
      </c>
      <c r="D7921" s="2">
        <v>0.9251572012400473</v>
      </c>
      <c r="F7921" s="2">
        <v>78.965000000000003</v>
      </c>
      <c r="G7921" s="2">
        <v>20</v>
      </c>
    </row>
    <row r="7922" spans="1:7" x14ac:dyDescent="0.35">
      <c r="A7922" s="2">
        <v>7898</v>
      </c>
      <c r="B7922" s="2">
        <v>18.608512056882784</v>
      </c>
      <c r="C7922" s="2">
        <v>-0.60851205688278398</v>
      </c>
      <c r="D7922" s="2">
        <v>-0.25290868716515297</v>
      </c>
      <c r="F7922" s="2">
        <v>78.974999999999994</v>
      </c>
      <c r="G7922" s="2">
        <v>20</v>
      </c>
    </row>
    <row r="7923" spans="1:7" x14ac:dyDescent="0.35">
      <c r="A7923" s="2">
        <v>7899</v>
      </c>
      <c r="B7923" s="2">
        <v>15.071853650156029</v>
      </c>
      <c r="C7923" s="2">
        <v>2.9281463498439706</v>
      </c>
      <c r="D7923" s="2">
        <v>1.2169909220206694</v>
      </c>
      <c r="F7923" s="2">
        <v>78.984999999999999</v>
      </c>
      <c r="G7923" s="2">
        <v>20</v>
      </c>
    </row>
    <row r="7924" spans="1:7" x14ac:dyDescent="0.35">
      <c r="A7924" s="2">
        <v>7900</v>
      </c>
      <c r="B7924" s="2">
        <v>17.418967529776555</v>
      </c>
      <c r="C7924" s="2">
        <v>0.58103247022344462</v>
      </c>
      <c r="D7924" s="2">
        <v>0.24148767075759589</v>
      </c>
      <c r="F7924" s="2">
        <v>78.99499999999999</v>
      </c>
      <c r="G7924" s="2">
        <v>20</v>
      </c>
    </row>
    <row r="7925" spans="1:7" x14ac:dyDescent="0.35">
      <c r="A7925" s="2">
        <v>7901</v>
      </c>
      <c r="B7925" s="2">
        <v>18.554426389221963</v>
      </c>
      <c r="C7925" s="2">
        <v>-0.55442638922196252</v>
      </c>
      <c r="D7925" s="2">
        <v>-0.23042969920126447</v>
      </c>
      <c r="F7925" s="2">
        <v>79.004999999999995</v>
      </c>
      <c r="G7925" s="2">
        <v>20</v>
      </c>
    </row>
    <row r="7926" spans="1:7" x14ac:dyDescent="0.35">
      <c r="A7926" s="2">
        <v>7902</v>
      </c>
      <c r="B7926" s="2">
        <v>19.734446396236979</v>
      </c>
      <c r="C7926" s="2">
        <v>-1.7344463962369794</v>
      </c>
      <c r="D7926" s="2">
        <v>-0.7208674932058452</v>
      </c>
      <c r="F7926" s="2">
        <v>79.015000000000001</v>
      </c>
      <c r="G7926" s="2">
        <v>20</v>
      </c>
    </row>
    <row r="7927" spans="1:7" x14ac:dyDescent="0.35">
      <c r="A7927" s="2">
        <v>7903</v>
      </c>
      <c r="B7927" s="2">
        <v>22.894886259360792</v>
      </c>
      <c r="C7927" s="2">
        <v>-3.894886259360792</v>
      </c>
      <c r="D7927" s="2">
        <v>-1.6187856253146993</v>
      </c>
      <c r="F7927" s="2">
        <v>79.024999999999991</v>
      </c>
      <c r="G7927" s="2">
        <v>20</v>
      </c>
    </row>
    <row r="7928" spans="1:7" x14ac:dyDescent="0.35">
      <c r="A7928" s="2">
        <v>7904</v>
      </c>
      <c r="B7928" s="2">
        <v>19.115012428876256</v>
      </c>
      <c r="C7928" s="2">
        <v>-1.1150124288762555</v>
      </c>
      <c r="D7928" s="2">
        <v>-0.46341946124206779</v>
      </c>
      <c r="F7928" s="2">
        <v>79.034999999999997</v>
      </c>
      <c r="G7928" s="2">
        <v>20</v>
      </c>
    </row>
    <row r="7929" spans="1:7" x14ac:dyDescent="0.35">
      <c r="A7929" s="2">
        <v>7905</v>
      </c>
      <c r="B7929" s="2">
        <v>15.670877931607006</v>
      </c>
      <c r="C7929" s="2">
        <v>2.3291220683929943</v>
      </c>
      <c r="D7929" s="2">
        <v>0.96802552702439859</v>
      </c>
      <c r="F7929" s="2">
        <v>79.045000000000002</v>
      </c>
      <c r="G7929" s="2">
        <v>20</v>
      </c>
    </row>
    <row r="7930" spans="1:7" x14ac:dyDescent="0.35">
      <c r="A7930" s="2">
        <v>7906</v>
      </c>
      <c r="B7930" s="2">
        <v>18.186371719982919</v>
      </c>
      <c r="C7930" s="2">
        <v>-0.1863717199829189</v>
      </c>
      <c r="D7930" s="2">
        <v>-7.7459479220591709E-2</v>
      </c>
      <c r="F7930" s="2">
        <v>79.054999999999993</v>
      </c>
      <c r="G7930" s="2">
        <v>20</v>
      </c>
    </row>
    <row r="7931" spans="1:7" x14ac:dyDescent="0.35">
      <c r="A7931" s="2">
        <v>7907</v>
      </c>
      <c r="B7931" s="2">
        <v>18.122081209367227</v>
      </c>
      <c r="C7931" s="2">
        <v>-0.12208120936722722</v>
      </c>
      <c r="D7931" s="2">
        <v>-5.0739172772951403E-2</v>
      </c>
      <c r="F7931" s="2">
        <v>79.064999999999998</v>
      </c>
      <c r="G7931" s="2">
        <v>20</v>
      </c>
    </row>
    <row r="7932" spans="1:7" x14ac:dyDescent="0.35">
      <c r="A7932" s="2">
        <v>7908</v>
      </c>
      <c r="B7932" s="2">
        <v>21.331504318674423</v>
      </c>
      <c r="C7932" s="2">
        <v>-3.3315043186744226</v>
      </c>
      <c r="D7932" s="2">
        <v>-1.3846338359131096</v>
      </c>
      <c r="F7932" s="2">
        <v>79.075000000000003</v>
      </c>
      <c r="G7932" s="2">
        <v>20</v>
      </c>
    </row>
    <row r="7933" spans="1:7" x14ac:dyDescent="0.35">
      <c r="A7933" s="2">
        <v>7909</v>
      </c>
      <c r="B7933" s="2">
        <v>19.229646831402651</v>
      </c>
      <c r="C7933" s="2">
        <v>-1.2296468314026505</v>
      </c>
      <c r="D7933" s="2">
        <v>-0.51106360554288799</v>
      </c>
      <c r="F7933" s="2">
        <v>79.084999999999994</v>
      </c>
      <c r="G7933" s="2">
        <v>20</v>
      </c>
    </row>
    <row r="7934" spans="1:7" x14ac:dyDescent="0.35">
      <c r="A7934" s="2">
        <v>7910</v>
      </c>
      <c r="B7934" s="2">
        <v>18.925542511347469</v>
      </c>
      <c r="C7934" s="2">
        <v>-0.92554251134746934</v>
      </c>
      <c r="D7934" s="2">
        <v>-0.3846723147270637</v>
      </c>
      <c r="F7934" s="2">
        <v>79.094999999999999</v>
      </c>
      <c r="G7934" s="2">
        <v>20</v>
      </c>
    </row>
    <row r="7935" spans="1:7" x14ac:dyDescent="0.35">
      <c r="A7935" s="2">
        <v>7911</v>
      </c>
      <c r="B7935" s="2">
        <v>16.151526034781469</v>
      </c>
      <c r="C7935" s="2">
        <v>1.8484739652185311</v>
      </c>
      <c r="D7935" s="2">
        <v>0.76825942643965661</v>
      </c>
      <c r="F7935" s="2">
        <v>79.105000000000004</v>
      </c>
      <c r="G7935" s="2">
        <v>20</v>
      </c>
    </row>
    <row r="7936" spans="1:7" x14ac:dyDescent="0.35">
      <c r="A7936" s="2">
        <v>7912</v>
      </c>
      <c r="B7936" s="2">
        <v>20.385175215325972</v>
      </c>
      <c r="C7936" s="2">
        <v>-0.38517521532597243</v>
      </c>
      <c r="D7936" s="2">
        <v>-0.16008583056787554</v>
      </c>
      <c r="F7936" s="2">
        <v>79.114999999999995</v>
      </c>
      <c r="G7936" s="2">
        <v>20</v>
      </c>
    </row>
    <row r="7937" spans="1:7" x14ac:dyDescent="0.35">
      <c r="A7937" s="2">
        <v>7913</v>
      </c>
      <c r="B7937" s="2">
        <v>19.114332106012597</v>
      </c>
      <c r="C7937" s="2">
        <v>-1.114332106012597</v>
      </c>
      <c r="D7937" s="2">
        <v>-0.46313670667648416</v>
      </c>
      <c r="F7937" s="2">
        <v>79.125</v>
      </c>
      <c r="G7937" s="2">
        <v>20</v>
      </c>
    </row>
    <row r="7938" spans="1:7" x14ac:dyDescent="0.35">
      <c r="A7938" s="2">
        <v>7914</v>
      </c>
      <c r="B7938" s="2">
        <v>22.085302051607623</v>
      </c>
      <c r="C7938" s="2">
        <v>-3.0853020516076235</v>
      </c>
      <c r="D7938" s="2">
        <v>-1.2823076922703343</v>
      </c>
      <c r="F7938" s="2">
        <v>79.134999999999991</v>
      </c>
      <c r="G7938" s="2">
        <v>20</v>
      </c>
    </row>
    <row r="7939" spans="1:7" x14ac:dyDescent="0.35">
      <c r="A7939" s="2">
        <v>7915</v>
      </c>
      <c r="B7939" s="2">
        <v>18.445234569604835</v>
      </c>
      <c r="C7939" s="2">
        <v>0.55476543039516457</v>
      </c>
      <c r="D7939" s="2">
        <v>0.23057061088417954</v>
      </c>
      <c r="F7939" s="2">
        <v>79.144999999999996</v>
      </c>
      <c r="G7939" s="2">
        <v>20</v>
      </c>
    </row>
    <row r="7940" spans="1:7" x14ac:dyDescent="0.35">
      <c r="A7940" s="2">
        <v>7916</v>
      </c>
      <c r="B7940" s="2">
        <v>20.758332306042455</v>
      </c>
      <c r="C7940" s="2">
        <v>-0.75833230604245472</v>
      </c>
      <c r="D7940" s="2">
        <v>-0.31517670979042567</v>
      </c>
      <c r="F7940" s="2">
        <v>79.155000000000001</v>
      </c>
      <c r="G7940" s="2">
        <v>20</v>
      </c>
    </row>
    <row r="7941" spans="1:7" x14ac:dyDescent="0.35">
      <c r="A7941" s="2">
        <v>7917</v>
      </c>
      <c r="B7941" s="2">
        <v>15.327314885459653</v>
      </c>
      <c r="C7941" s="2">
        <v>2.6726851145403465</v>
      </c>
      <c r="D7941" s="2">
        <v>1.1108165826440659</v>
      </c>
      <c r="F7941" s="2">
        <v>79.164999999999992</v>
      </c>
      <c r="G7941" s="2">
        <v>20</v>
      </c>
    </row>
    <row r="7942" spans="1:7" x14ac:dyDescent="0.35">
      <c r="A7942" s="2">
        <v>7918</v>
      </c>
      <c r="B7942" s="2">
        <v>19.809281911239371</v>
      </c>
      <c r="C7942" s="2">
        <v>-0.80928191123937054</v>
      </c>
      <c r="D7942" s="2">
        <v>-0.33635229311073606</v>
      </c>
      <c r="F7942" s="2">
        <v>79.174999999999997</v>
      </c>
      <c r="G7942" s="2">
        <v>20</v>
      </c>
    </row>
    <row r="7943" spans="1:7" x14ac:dyDescent="0.35">
      <c r="A7943" s="2">
        <v>7919</v>
      </c>
      <c r="B7943" s="2">
        <v>19.457554990728124</v>
      </c>
      <c r="C7943" s="2">
        <v>-1.4575549907281236</v>
      </c>
      <c r="D7943" s="2">
        <v>-0.60578638501336102</v>
      </c>
      <c r="F7943" s="2">
        <v>79.185000000000002</v>
      </c>
      <c r="G7943" s="2">
        <v>20</v>
      </c>
    </row>
    <row r="7944" spans="1:7" x14ac:dyDescent="0.35">
      <c r="A7944" s="2">
        <v>7920</v>
      </c>
      <c r="B7944" s="2">
        <v>20.286188238663716</v>
      </c>
      <c r="C7944" s="2">
        <v>-1.2861882386637156</v>
      </c>
      <c r="D7944" s="2">
        <v>-0.53456324358476948</v>
      </c>
      <c r="F7944" s="2">
        <v>79.194999999999993</v>
      </c>
      <c r="G7944" s="2">
        <v>20</v>
      </c>
    </row>
    <row r="7945" spans="1:7" x14ac:dyDescent="0.35">
      <c r="A7945" s="2">
        <v>7921</v>
      </c>
      <c r="B7945" s="2">
        <v>18.103712492048455</v>
      </c>
      <c r="C7945" s="2">
        <v>-0.10371249204845512</v>
      </c>
      <c r="D7945" s="2">
        <v>-4.310479950219577E-2</v>
      </c>
      <c r="F7945" s="2">
        <v>79.204999999999998</v>
      </c>
      <c r="G7945" s="2">
        <v>20</v>
      </c>
    </row>
    <row r="7946" spans="1:7" x14ac:dyDescent="0.35">
      <c r="A7946" s="2">
        <v>7922</v>
      </c>
      <c r="B7946" s="2">
        <v>16.077711004074565</v>
      </c>
      <c r="C7946" s="2">
        <v>1.9222889959254346</v>
      </c>
      <c r="D7946" s="2">
        <v>0.79893829680546513</v>
      </c>
      <c r="F7946" s="2">
        <v>79.215000000000003</v>
      </c>
      <c r="G7946" s="2">
        <v>20</v>
      </c>
    </row>
    <row r="7947" spans="1:7" x14ac:dyDescent="0.35">
      <c r="A7947" s="2">
        <v>7923</v>
      </c>
      <c r="B7947" s="2">
        <v>20.008276348859372</v>
      </c>
      <c r="C7947" s="2">
        <v>-1.008276348859372</v>
      </c>
      <c r="D7947" s="2">
        <v>-0.41905800354390982</v>
      </c>
      <c r="F7947" s="2">
        <v>79.224999999999994</v>
      </c>
      <c r="G7947" s="2">
        <v>20</v>
      </c>
    </row>
    <row r="7948" spans="1:7" x14ac:dyDescent="0.35">
      <c r="A7948" s="2">
        <v>7924</v>
      </c>
      <c r="B7948" s="2">
        <v>17.629187294646915</v>
      </c>
      <c r="C7948" s="2">
        <v>0.37081270535308519</v>
      </c>
      <c r="D7948" s="2">
        <v>0.15411650999229484</v>
      </c>
      <c r="F7948" s="2">
        <v>79.234999999999999</v>
      </c>
      <c r="G7948" s="2">
        <v>20</v>
      </c>
    </row>
    <row r="7949" spans="1:7" x14ac:dyDescent="0.35">
      <c r="A7949" s="2">
        <v>7925</v>
      </c>
      <c r="B7949" s="2">
        <v>17.276099728408347</v>
      </c>
      <c r="C7949" s="2">
        <v>0.72390027159165271</v>
      </c>
      <c r="D7949" s="2">
        <v>0.3008661295301317</v>
      </c>
      <c r="F7949" s="2">
        <v>79.24499999999999</v>
      </c>
      <c r="G7949" s="2">
        <v>20</v>
      </c>
    </row>
    <row r="7950" spans="1:7" x14ac:dyDescent="0.35">
      <c r="A7950" s="2">
        <v>7926</v>
      </c>
      <c r="B7950" s="2">
        <v>17.178133236041578</v>
      </c>
      <c r="C7950" s="2">
        <v>0.82186676395842184</v>
      </c>
      <c r="D7950" s="2">
        <v>0.34158278697415539</v>
      </c>
      <c r="F7950" s="2">
        <v>79.254999999999995</v>
      </c>
      <c r="G7950" s="2">
        <v>20</v>
      </c>
    </row>
    <row r="7951" spans="1:7" x14ac:dyDescent="0.35">
      <c r="A7951" s="2">
        <v>7927</v>
      </c>
      <c r="B7951" s="2">
        <v>22.803042672766946</v>
      </c>
      <c r="C7951" s="2">
        <v>-2.8030426727669457</v>
      </c>
      <c r="D7951" s="2">
        <v>-1.1649955566516339</v>
      </c>
      <c r="F7951" s="2">
        <v>79.265000000000001</v>
      </c>
      <c r="G7951" s="2">
        <v>20</v>
      </c>
    </row>
    <row r="7952" spans="1:7" x14ac:dyDescent="0.35">
      <c r="A7952" s="2">
        <v>7928</v>
      </c>
      <c r="B7952" s="2">
        <v>19.872551937559578</v>
      </c>
      <c r="C7952" s="2">
        <v>-1.8725519375595781</v>
      </c>
      <c r="D7952" s="2">
        <v>-0.77826667001929539</v>
      </c>
      <c r="F7952" s="2">
        <v>79.274999999999991</v>
      </c>
      <c r="G7952" s="2">
        <v>20</v>
      </c>
    </row>
    <row r="7953" spans="1:7" x14ac:dyDescent="0.35">
      <c r="A7953" s="2">
        <v>7929</v>
      </c>
      <c r="B7953" s="2">
        <v>14.449358229908846</v>
      </c>
      <c r="C7953" s="2">
        <v>3.5506417700911541</v>
      </c>
      <c r="D7953" s="2">
        <v>1.4757113495295717</v>
      </c>
      <c r="F7953" s="2">
        <v>79.284999999999997</v>
      </c>
      <c r="G7953" s="2">
        <v>20</v>
      </c>
    </row>
    <row r="7954" spans="1:7" x14ac:dyDescent="0.35">
      <c r="A7954" s="2">
        <v>7930</v>
      </c>
      <c r="B7954" s="2">
        <v>22.506081742780175</v>
      </c>
      <c r="C7954" s="2">
        <v>3.4939182572198249</v>
      </c>
      <c r="D7954" s="2">
        <v>1.4521360250813218</v>
      </c>
      <c r="F7954" s="2">
        <v>79.295000000000002</v>
      </c>
      <c r="G7954" s="2">
        <v>20</v>
      </c>
    </row>
    <row r="7955" spans="1:7" x14ac:dyDescent="0.35">
      <c r="A7955" s="2">
        <v>7931</v>
      </c>
      <c r="B7955" s="2">
        <v>30.958413000868699</v>
      </c>
      <c r="C7955" s="2">
        <v>-1.9584130008686991</v>
      </c>
      <c r="D7955" s="2">
        <v>-0.8139520908001967</v>
      </c>
      <c r="F7955" s="2">
        <v>79.304999999999993</v>
      </c>
      <c r="G7955" s="2">
        <v>20</v>
      </c>
    </row>
    <row r="7956" spans="1:7" x14ac:dyDescent="0.35">
      <c r="A7956" s="2">
        <v>7932</v>
      </c>
      <c r="B7956" s="2">
        <v>17.847570933881173</v>
      </c>
      <c r="C7956" s="2">
        <v>2.1524290661188274</v>
      </c>
      <c r="D7956" s="2">
        <v>0.89458869905857752</v>
      </c>
      <c r="F7956" s="2">
        <v>79.314999999999998</v>
      </c>
      <c r="G7956" s="2">
        <v>20</v>
      </c>
    </row>
    <row r="7957" spans="1:7" x14ac:dyDescent="0.35">
      <c r="A7957" s="2">
        <v>7933</v>
      </c>
      <c r="B7957" s="2">
        <v>16.935938296579288</v>
      </c>
      <c r="C7957" s="2">
        <v>2.0640617034207125</v>
      </c>
      <c r="D7957" s="2">
        <v>0.85786161463117372</v>
      </c>
      <c r="F7957" s="2">
        <v>79.325000000000003</v>
      </c>
      <c r="G7957" s="2">
        <v>20</v>
      </c>
    </row>
    <row r="7958" spans="1:7" x14ac:dyDescent="0.35">
      <c r="A7958" s="2">
        <v>7934</v>
      </c>
      <c r="B7958" s="2">
        <v>19.360949144088668</v>
      </c>
      <c r="C7958" s="2">
        <v>-0.36094914408866785</v>
      </c>
      <c r="D7958" s="2">
        <v>-0.15001703439121011</v>
      </c>
      <c r="F7958" s="2">
        <v>79.334999999999994</v>
      </c>
      <c r="G7958" s="2">
        <v>20</v>
      </c>
    </row>
    <row r="7959" spans="1:7" x14ac:dyDescent="0.35">
      <c r="A7959" s="2">
        <v>7935</v>
      </c>
      <c r="B7959" s="2">
        <v>16.124993443098806</v>
      </c>
      <c r="C7959" s="2">
        <v>1.8750065569011944</v>
      </c>
      <c r="D7959" s="2">
        <v>0.77928685449741164</v>
      </c>
      <c r="F7959" s="2">
        <v>79.344999999999999</v>
      </c>
      <c r="G7959" s="2">
        <v>20</v>
      </c>
    </row>
    <row r="7960" spans="1:7" x14ac:dyDescent="0.35">
      <c r="A7960" s="2">
        <v>7936</v>
      </c>
      <c r="B7960" s="2">
        <v>17.371344929320486</v>
      </c>
      <c r="C7960" s="2">
        <v>0.62865507067951398</v>
      </c>
      <c r="D7960" s="2">
        <v>0.2612804903484412</v>
      </c>
      <c r="F7960" s="2">
        <v>79.355000000000004</v>
      </c>
      <c r="G7960" s="2">
        <v>20</v>
      </c>
    </row>
    <row r="7961" spans="1:7" x14ac:dyDescent="0.35">
      <c r="A7961" s="2">
        <v>7937</v>
      </c>
      <c r="B7961" s="2">
        <v>16.319225620673198</v>
      </c>
      <c r="C7961" s="2">
        <v>1.6807743793268024</v>
      </c>
      <c r="D7961" s="2">
        <v>0.69856042602332347</v>
      </c>
      <c r="F7961" s="2">
        <v>79.364999999999995</v>
      </c>
      <c r="G7961" s="2">
        <v>20</v>
      </c>
    </row>
    <row r="7962" spans="1:7" x14ac:dyDescent="0.35">
      <c r="A7962" s="2">
        <v>7938</v>
      </c>
      <c r="B7962" s="2">
        <v>18.481972004242373</v>
      </c>
      <c r="C7962" s="2">
        <v>-0.48197200424237252</v>
      </c>
      <c r="D7962" s="2">
        <v>-0.20031633796662182</v>
      </c>
      <c r="F7962" s="2">
        <v>79.375</v>
      </c>
      <c r="G7962" s="2">
        <v>20</v>
      </c>
    </row>
    <row r="7963" spans="1:7" x14ac:dyDescent="0.35">
      <c r="A7963" s="2">
        <v>7939</v>
      </c>
      <c r="B7963" s="2">
        <v>58.527136404886846</v>
      </c>
      <c r="C7963" s="2">
        <v>-0.52713640488684632</v>
      </c>
      <c r="D7963" s="2">
        <v>-0.2190874849708547</v>
      </c>
      <c r="F7963" s="2">
        <v>79.384999999999991</v>
      </c>
      <c r="G7963" s="2">
        <v>20</v>
      </c>
    </row>
    <row r="7964" spans="1:7" x14ac:dyDescent="0.35">
      <c r="A7964" s="2">
        <v>7940</v>
      </c>
      <c r="B7964" s="2">
        <v>19.246314741562276</v>
      </c>
      <c r="C7964" s="2">
        <v>-0.2463147415622764</v>
      </c>
      <c r="D7964" s="2">
        <v>-0.10237289009039142</v>
      </c>
      <c r="F7964" s="2">
        <v>79.394999999999996</v>
      </c>
      <c r="G7964" s="2">
        <v>20</v>
      </c>
    </row>
    <row r="7965" spans="1:7" x14ac:dyDescent="0.35">
      <c r="A7965" s="2">
        <v>7941</v>
      </c>
      <c r="B7965" s="2">
        <v>16.885254243236758</v>
      </c>
      <c r="C7965" s="2">
        <v>2.1147457567632415</v>
      </c>
      <c r="D7965" s="2">
        <v>0.87892682976714398</v>
      </c>
      <c r="F7965" s="2">
        <v>79.405000000000001</v>
      </c>
      <c r="G7965" s="2">
        <v>20</v>
      </c>
    </row>
    <row r="7966" spans="1:7" x14ac:dyDescent="0.35">
      <c r="A7966" s="2">
        <v>7942</v>
      </c>
      <c r="B7966" s="2">
        <v>22.252321314635694</v>
      </c>
      <c r="C7966" s="2">
        <v>-1.2523213146356937</v>
      </c>
      <c r="D7966" s="2">
        <v>-0.52048753350249766</v>
      </c>
      <c r="F7966" s="2">
        <v>79.414999999999992</v>
      </c>
      <c r="G7966" s="2">
        <v>20</v>
      </c>
    </row>
    <row r="7967" spans="1:7" x14ac:dyDescent="0.35">
      <c r="A7967" s="2">
        <v>7943</v>
      </c>
      <c r="B7967" s="2">
        <v>17.3118166787504</v>
      </c>
      <c r="C7967" s="2">
        <v>0.6881833212495998</v>
      </c>
      <c r="D7967" s="2">
        <v>0.28602151483699739</v>
      </c>
      <c r="F7967" s="2">
        <v>79.424999999999997</v>
      </c>
      <c r="G7967" s="2">
        <v>20</v>
      </c>
    </row>
    <row r="7968" spans="1:7" x14ac:dyDescent="0.35">
      <c r="A7968" s="2">
        <v>7944</v>
      </c>
      <c r="B7968" s="2">
        <v>18.794580360093281</v>
      </c>
      <c r="C7968" s="2">
        <v>-0.79458036009328126</v>
      </c>
      <c r="D7968" s="2">
        <v>-0.33024206085224028</v>
      </c>
      <c r="F7968" s="2">
        <v>79.435000000000002</v>
      </c>
      <c r="G7968" s="2">
        <v>20</v>
      </c>
    </row>
    <row r="7969" spans="1:7" x14ac:dyDescent="0.35">
      <c r="A7969" s="2">
        <v>7945</v>
      </c>
      <c r="B7969" s="2">
        <v>15.659312442924818</v>
      </c>
      <c r="C7969" s="2">
        <v>2.3406875570751815</v>
      </c>
      <c r="D7969" s="2">
        <v>0.97283235463931772</v>
      </c>
      <c r="F7969" s="2">
        <v>79.444999999999993</v>
      </c>
      <c r="G7969" s="2">
        <v>20</v>
      </c>
    </row>
    <row r="7970" spans="1:7" x14ac:dyDescent="0.35">
      <c r="A7970" s="2">
        <v>7946</v>
      </c>
      <c r="B7970" s="2">
        <v>20.613763697515104</v>
      </c>
      <c r="C7970" s="2">
        <v>-2.613763697515104</v>
      </c>
      <c r="D7970" s="2">
        <v>-1.0863277692225184</v>
      </c>
      <c r="F7970" s="2">
        <v>79.454999999999998</v>
      </c>
      <c r="G7970" s="2">
        <v>20</v>
      </c>
    </row>
    <row r="7971" spans="1:7" x14ac:dyDescent="0.35">
      <c r="A7971" s="2">
        <v>7947</v>
      </c>
      <c r="B7971" s="2">
        <v>73.896990540651174</v>
      </c>
      <c r="C7971" s="2">
        <v>4.1030094593488258</v>
      </c>
      <c r="D7971" s="2">
        <v>1.7052854155525834</v>
      </c>
      <c r="F7971" s="2">
        <v>79.465000000000003</v>
      </c>
      <c r="G7971" s="2">
        <v>20</v>
      </c>
    </row>
    <row r="7972" spans="1:7" x14ac:dyDescent="0.35">
      <c r="A7972" s="2">
        <v>7948</v>
      </c>
      <c r="B7972" s="2">
        <v>18.53061508899393</v>
      </c>
      <c r="C7972" s="2">
        <v>0.46938491100607038</v>
      </c>
      <c r="D7972" s="2">
        <v>0.19508491290345048</v>
      </c>
      <c r="F7972" s="2">
        <v>79.474999999999994</v>
      </c>
      <c r="G7972" s="2">
        <v>20</v>
      </c>
    </row>
    <row r="7973" spans="1:7" x14ac:dyDescent="0.35">
      <c r="A7973" s="2">
        <v>7949</v>
      </c>
      <c r="B7973" s="2">
        <v>13.741822451704397</v>
      </c>
      <c r="C7973" s="2">
        <v>4.2581775482956026</v>
      </c>
      <c r="D7973" s="2">
        <v>1.7697760977364112</v>
      </c>
      <c r="F7973" s="2">
        <v>79.484999999999999</v>
      </c>
      <c r="G7973" s="2">
        <v>20</v>
      </c>
    </row>
    <row r="7974" spans="1:7" x14ac:dyDescent="0.35">
      <c r="A7974" s="2">
        <v>7950</v>
      </c>
      <c r="B7974" s="2">
        <v>20.36136391509794</v>
      </c>
      <c r="C7974" s="2">
        <v>-1.3613639150979395</v>
      </c>
      <c r="D7974" s="2">
        <v>-0.5658076230817467</v>
      </c>
      <c r="F7974" s="2">
        <v>79.49499999999999</v>
      </c>
      <c r="G7974" s="2">
        <v>20</v>
      </c>
    </row>
    <row r="7975" spans="1:7" x14ac:dyDescent="0.35">
      <c r="A7975" s="2">
        <v>7951</v>
      </c>
      <c r="B7975" s="2">
        <v>17.662182953534334</v>
      </c>
      <c r="C7975" s="2">
        <v>1.3378170464656662</v>
      </c>
      <c r="D7975" s="2">
        <v>0.55602111587078817</v>
      </c>
      <c r="F7975" s="2">
        <v>79.504999999999995</v>
      </c>
      <c r="G7975" s="2">
        <v>20</v>
      </c>
    </row>
    <row r="7976" spans="1:7" x14ac:dyDescent="0.35">
      <c r="A7976" s="2">
        <v>7952</v>
      </c>
      <c r="B7976" s="2">
        <v>20.135156562931613</v>
      </c>
      <c r="C7976" s="2">
        <v>-1.1351565629316127</v>
      </c>
      <c r="D7976" s="2">
        <v>-0.47179173002523278</v>
      </c>
      <c r="F7976" s="2">
        <v>79.515000000000001</v>
      </c>
      <c r="G7976" s="2">
        <v>20</v>
      </c>
    </row>
    <row r="7977" spans="1:7" x14ac:dyDescent="0.35">
      <c r="A7977" s="2">
        <v>7953</v>
      </c>
      <c r="B7977" s="2">
        <v>18.005405838249857</v>
      </c>
      <c r="C7977" s="2">
        <v>-5.4058382498567426E-3</v>
      </c>
      <c r="D7977" s="2">
        <v>-2.2467647753802744E-3</v>
      </c>
      <c r="F7977" s="2">
        <v>79.524999999999991</v>
      </c>
      <c r="G7977" s="2">
        <v>20</v>
      </c>
    </row>
    <row r="7978" spans="1:7" x14ac:dyDescent="0.35">
      <c r="A7978" s="2">
        <v>7954</v>
      </c>
      <c r="B7978" s="2">
        <v>18.80546552591181</v>
      </c>
      <c r="C7978" s="2">
        <v>-0.80546552591180998</v>
      </c>
      <c r="D7978" s="2">
        <v>-0.33476613390157578</v>
      </c>
      <c r="F7978" s="2">
        <v>79.534999999999997</v>
      </c>
      <c r="G7978" s="2">
        <v>20</v>
      </c>
    </row>
    <row r="7979" spans="1:7" x14ac:dyDescent="0.35">
      <c r="A7979" s="2">
        <v>7955</v>
      </c>
      <c r="B7979" s="2">
        <v>19.205835531174618</v>
      </c>
      <c r="C7979" s="2">
        <v>-1.2058355311746176</v>
      </c>
      <c r="D7979" s="2">
        <v>-0.50116719574746604</v>
      </c>
      <c r="F7979" s="2">
        <v>79.545000000000002</v>
      </c>
      <c r="G7979" s="2">
        <v>20</v>
      </c>
    </row>
    <row r="7980" spans="1:7" x14ac:dyDescent="0.35">
      <c r="A7980" s="2">
        <v>7956</v>
      </c>
      <c r="B7980" s="2">
        <v>19.166716966514276</v>
      </c>
      <c r="C7980" s="2">
        <v>-1.1667169665142758</v>
      </c>
      <c r="D7980" s="2">
        <v>-0.48490880822641497</v>
      </c>
      <c r="F7980" s="2">
        <v>79.554999999999993</v>
      </c>
      <c r="G7980" s="2">
        <v>20</v>
      </c>
    </row>
    <row r="7981" spans="1:7" x14ac:dyDescent="0.35">
      <c r="A7981" s="2">
        <v>7957</v>
      </c>
      <c r="B7981" s="2">
        <v>22.125441100563453</v>
      </c>
      <c r="C7981" s="2">
        <v>-4.125441100563453</v>
      </c>
      <c r="D7981" s="2">
        <v>-1.7146084139490538</v>
      </c>
      <c r="F7981" s="2">
        <v>79.564999999999998</v>
      </c>
      <c r="G7981" s="2">
        <v>20</v>
      </c>
    </row>
    <row r="7982" spans="1:7" x14ac:dyDescent="0.35">
      <c r="A7982" s="2">
        <v>7958</v>
      </c>
      <c r="B7982" s="2">
        <v>16.352561440992446</v>
      </c>
      <c r="C7982" s="2">
        <v>1.6474385590075542</v>
      </c>
      <c r="D7982" s="2">
        <v>0.6847054523097319</v>
      </c>
      <c r="F7982" s="2">
        <v>79.575000000000003</v>
      </c>
      <c r="G7982" s="2">
        <v>20</v>
      </c>
    </row>
    <row r="7983" spans="1:7" x14ac:dyDescent="0.35">
      <c r="A7983" s="2">
        <v>7959</v>
      </c>
      <c r="B7983" s="2">
        <v>17.071322546447252</v>
      </c>
      <c r="C7983" s="2">
        <v>0.92867745355274778</v>
      </c>
      <c r="D7983" s="2">
        <v>0.38597525377076503</v>
      </c>
      <c r="F7983" s="2">
        <v>79.584999999999994</v>
      </c>
      <c r="G7983" s="2">
        <v>20</v>
      </c>
    </row>
    <row r="7984" spans="1:7" x14ac:dyDescent="0.35">
      <c r="A7984" s="2">
        <v>7960</v>
      </c>
      <c r="B7984" s="2">
        <v>19.922895829470278</v>
      </c>
      <c r="C7984" s="2">
        <v>-0.92289582947027782</v>
      </c>
      <c r="D7984" s="2">
        <v>-0.38357230556318073</v>
      </c>
      <c r="F7984" s="2">
        <v>79.594999999999999</v>
      </c>
      <c r="G7984" s="2">
        <v>20</v>
      </c>
    </row>
    <row r="7985" spans="1:7" x14ac:dyDescent="0.35">
      <c r="A7985" s="2">
        <v>7961</v>
      </c>
      <c r="B7985" s="2">
        <v>13.989459974075952</v>
      </c>
      <c r="C7985" s="2">
        <v>4.0105400259240476</v>
      </c>
      <c r="D7985" s="2">
        <v>1.6668534358640181</v>
      </c>
      <c r="F7985" s="2">
        <v>79.605000000000004</v>
      </c>
      <c r="G7985" s="2">
        <v>20</v>
      </c>
    </row>
    <row r="7986" spans="1:7" x14ac:dyDescent="0.35">
      <c r="A7986" s="2">
        <v>7962</v>
      </c>
      <c r="B7986" s="2">
        <v>16.121251667348684</v>
      </c>
      <c r="C7986" s="2">
        <v>1.8787483326513161</v>
      </c>
      <c r="D7986" s="2">
        <v>0.7808420046081217</v>
      </c>
      <c r="F7986" s="2">
        <v>79.614999999999995</v>
      </c>
      <c r="G7986" s="2">
        <v>20</v>
      </c>
    </row>
    <row r="7987" spans="1:7" x14ac:dyDescent="0.35">
      <c r="A7987" s="2">
        <v>7963</v>
      </c>
      <c r="B7987" s="2">
        <v>18.515307824561621</v>
      </c>
      <c r="C7987" s="2">
        <v>0.48469217543837928</v>
      </c>
      <c r="D7987" s="2">
        <v>0.20144689062907969</v>
      </c>
      <c r="F7987" s="2">
        <v>79.625</v>
      </c>
      <c r="G7987" s="2">
        <v>20</v>
      </c>
    </row>
    <row r="7988" spans="1:7" x14ac:dyDescent="0.35">
      <c r="A7988" s="2">
        <v>7964</v>
      </c>
      <c r="B7988" s="2">
        <v>19.438846111977522</v>
      </c>
      <c r="C7988" s="2">
        <v>-1.4388461119775222</v>
      </c>
      <c r="D7988" s="2">
        <v>-0.59801063445981362</v>
      </c>
      <c r="F7988" s="2">
        <v>79.634999999999991</v>
      </c>
      <c r="G7988" s="2">
        <v>20</v>
      </c>
    </row>
    <row r="7989" spans="1:7" x14ac:dyDescent="0.35">
      <c r="A7989" s="2">
        <v>7965</v>
      </c>
      <c r="B7989" s="2">
        <v>15.438207512235927</v>
      </c>
      <c r="C7989" s="2">
        <v>2.5617924877640732</v>
      </c>
      <c r="D7989" s="2">
        <v>1.0647275884539558</v>
      </c>
      <c r="F7989" s="2">
        <v>79.644999999999996</v>
      </c>
      <c r="G7989" s="2">
        <v>20</v>
      </c>
    </row>
    <row r="7990" spans="1:7" x14ac:dyDescent="0.35">
      <c r="A7990" s="2">
        <v>7966</v>
      </c>
      <c r="B7990" s="2">
        <v>16.58012943888609</v>
      </c>
      <c r="C7990" s="2">
        <v>2.4198705611139104</v>
      </c>
      <c r="D7990" s="2">
        <v>1.0057422524313437</v>
      </c>
      <c r="F7990" s="2">
        <v>79.655000000000001</v>
      </c>
      <c r="G7990" s="2">
        <v>20</v>
      </c>
    </row>
    <row r="7991" spans="1:7" x14ac:dyDescent="0.35">
      <c r="A7991" s="2">
        <v>7967</v>
      </c>
      <c r="B7991" s="2">
        <v>19.013304160759368</v>
      </c>
      <c r="C7991" s="2">
        <v>-1.0133041607593682</v>
      </c>
      <c r="D7991" s="2">
        <v>-0.42114765368733553</v>
      </c>
      <c r="F7991" s="2">
        <v>79.664999999999992</v>
      </c>
      <c r="G7991" s="2">
        <v>20</v>
      </c>
    </row>
    <row r="7992" spans="1:7" x14ac:dyDescent="0.35">
      <c r="A7992" s="2">
        <v>7968</v>
      </c>
      <c r="B7992" s="2">
        <v>18.572114783677073</v>
      </c>
      <c r="C7992" s="2">
        <v>-0.57211478367707258</v>
      </c>
      <c r="D7992" s="2">
        <v>-0.23778131790643497</v>
      </c>
      <c r="F7992" s="2">
        <v>79.674999999999997</v>
      </c>
      <c r="G7992" s="2">
        <v>20</v>
      </c>
    </row>
    <row r="7993" spans="1:7" x14ac:dyDescent="0.35">
      <c r="A7993" s="2">
        <v>7969</v>
      </c>
      <c r="B7993" s="2">
        <v>17.141055639972212</v>
      </c>
      <c r="C7993" s="2">
        <v>0.85894436002778818</v>
      </c>
      <c r="D7993" s="2">
        <v>0.35699291079845552</v>
      </c>
      <c r="F7993" s="2">
        <v>79.685000000000002</v>
      </c>
      <c r="G7993" s="2">
        <v>20</v>
      </c>
    </row>
    <row r="7994" spans="1:7" x14ac:dyDescent="0.35">
      <c r="A7994" s="2">
        <v>7970</v>
      </c>
      <c r="B7994" s="2">
        <v>18.182289782800968</v>
      </c>
      <c r="C7994" s="2">
        <v>-0.18228978280096797</v>
      </c>
      <c r="D7994" s="2">
        <v>-7.5762951827089794E-2</v>
      </c>
      <c r="F7994" s="2">
        <v>79.694999999999993</v>
      </c>
      <c r="G7994" s="2">
        <v>20</v>
      </c>
    </row>
    <row r="7995" spans="1:7" x14ac:dyDescent="0.35">
      <c r="A7995" s="2">
        <v>7971</v>
      </c>
      <c r="B7995" s="2">
        <v>13.01897940906764</v>
      </c>
      <c r="C7995" s="2">
        <v>4.9810205909323599</v>
      </c>
      <c r="D7995" s="2">
        <v>2.0702028236688799</v>
      </c>
      <c r="F7995" s="2">
        <v>79.704999999999998</v>
      </c>
      <c r="G7995" s="2">
        <v>20</v>
      </c>
    </row>
    <row r="7996" spans="1:7" x14ac:dyDescent="0.35">
      <c r="A7996" s="2">
        <v>7972</v>
      </c>
      <c r="B7996" s="2">
        <v>18.041462950023739</v>
      </c>
      <c r="C7996" s="2">
        <v>0.9585370499762611</v>
      </c>
      <c r="D7996" s="2">
        <v>0.39838544555798666</v>
      </c>
      <c r="F7996" s="2">
        <v>79.715000000000003</v>
      </c>
      <c r="G7996" s="2">
        <v>20</v>
      </c>
    </row>
    <row r="7997" spans="1:7" x14ac:dyDescent="0.35">
      <c r="A7997" s="2">
        <v>7973</v>
      </c>
      <c r="B7997" s="2">
        <v>16.685919644184928</v>
      </c>
      <c r="C7997" s="2">
        <v>1.3140803558150722</v>
      </c>
      <c r="D7997" s="2">
        <v>0.54615571517381645</v>
      </c>
      <c r="F7997" s="2">
        <v>79.724999999999994</v>
      </c>
      <c r="G7997" s="2">
        <v>20</v>
      </c>
    </row>
    <row r="7998" spans="1:7" x14ac:dyDescent="0.35">
      <c r="A7998" s="2">
        <v>7974</v>
      </c>
      <c r="B7998" s="2">
        <v>28.820158240391219</v>
      </c>
      <c r="C7998" s="2">
        <v>2.1798417596087809</v>
      </c>
      <c r="D7998" s="2">
        <v>0.9059819134473277</v>
      </c>
      <c r="F7998" s="2">
        <v>79.734999999999999</v>
      </c>
      <c r="G7998" s="2">
        <v>20</v>
      </c>
    </row>
    <row r="7999" spans="1:7" x14ac:dyDescent="0.35">
      <c r="A7999" s="2">
        <v>7975</v>
      </c>
      <c r="B7999" s="2">
        <v>17.16690790879122</v>
      </c>
      <c r="C7999" s="2">
        <v>0.83309209120877981</v>
      </c>
      <c r="D7999" s="2">
        <v>0.34624823730628268</v>
      </c>
      <c r="F7999" s="2">
        <v>79.74499999999999</v>
      </c>
      <c r="G7999" s="2">
        <v>20</v>
      </c>
    </row>
    <row r="8000" spans="1:7" x14ac:dyDescent="0.35">
      <c r="A8000" s="2">
        <v>7976</v>
      </c>
      <c r="B8000" s="2">
        <v>19.102426455898581</v>
      </c>
      <c r="C8000" s="2">
        <v>0.89757354410141943</v>
      </c>
      <c r="D8000" s="2">
        <v>0.37304790283981293</v>
      </c>
      <c r="F8000" s="2">
        <v>79.754999999999995</v>
      </c>
      <c r="G8000" s="2">
        <v>20</v>
      </c>
    </row>
    <row r="8001" spans="1:7" x14ac:dyDescent="0.35">
      <c r="A8001" s="2">
        <v>7977</v>
      </c>
      <c r="B8001" s="2">
        <v>17.44958205864117</v>
      </c>
      <c r="C8001" s="2">
        <v>1.5504179413588304</v>
      </c>
      <c r="D8001" s="2">
        <v>0.64438191761563202</v>
      </c>
      <c r="F8001" s="2">
        <v>79.765000000000001</v>
      </c>
      <c r="G8001" s="2">
        <v>20</v>
      </c>
    </row>
    <row r="8002" spans="1:7" x14ac:dyDescent="0.35">
      <c r="A8002" s="2">
        <v>7978</v>
      </c>
      <c r="B8002" s="2">
        <v>116.98421862614295</v>
      </c>
      <c r="C8002" s="2">
        <v>-1.9842186261429475</v>
      </c>
      <c r="D8002" s="2">
        <v>-0.82467737838614708</v>
      </c>
      <c r="F8002" s="2">
        <v>79.774999999999991</v>
      </c>
      <c r="G8002" s="2">
        <v>20</v>
      </c>
    </row>
    <row r="8003" spans="1:7" x14ac:dyDescent="0.35">
      <c r="A8003" s="2">
        <v>7979</v>
      </c>
      <c r="B8003" s="2">
        <v>14.604471842822896</v>
      </c>
      <c r="C8003" s="2">
        <v>3.3955281571771039</v>
      </c>
      <c r="D8003" s="2">
        <v>1.4112433085765346</v>
      </c>
      <c r="F8003" s="2">
        <v>79.784999999999997</v>
      </c>
      <c r="G8003" s="2">
        <v>20</v>
      </c>
    </row>
    <row r="8004" spans="1:7" x14ac:dyDescent="0.35">
      <c r="A8004" s="2">
        <v>7980</v>
      </c>
      <c r="B8004" s="2">
        <v>18.093507649093585</v>
      </c>
      <c r="C8004" s="2">
        <v>-9.3507649093584888E-2</v>
      </c>
      <c r="D8004" s="2">
        <v>-3.8863481018443946E-2</v>
      </c>
      <c r="F8004" s="2">
        <v>79.795000000000002</v>
      </c>
      <c r="G8004" s="2">
        <v>20</v>
      </c>
    </row>
    <row r="8005" spans="1:7" x14ac:dyDescent="0.35">
      <c r="A8005" s="2">
        <v>7981</v>
      </c>
      <c r="B8005" s="2">
        <v>17.961865174975738</v>
      </c>
      <c r="C8005" s="2">
        <v>3.8134825024261687E-2</v>
      </c>
      <c r="D8005" s="2">
        <v>1.5849527421963085E-2</v>
      </c>
      <c r="F8005" s="2">
        <v>79.804999999999993</v>
      </c>
      <c r="G8005" s="2">
        <v>20</v>
      </c>
    </row>
    <row r="8006" spans="1:7" x14ac:dyDescent="0.35">
      <c r="A8006" s="2">
        <v>7982</v>
      </c>
      <c r="B8006" s="2">
        <v>18.781654225683777</v>
      </c>
      <c r="C8006" s="2">
        <v>-0.78165422568377707</v>
      </c>
      <c r="D8006" s="2">
        <v>-0.32486972410615389</v>
      </c>
      <c r="F8006" s="2">
        <v>79.814999999999998</v>
      </c>
      <c r="G8006" s="2">
        <v>20</v>
      </c>
    </row>
    <row r="8007" spans="1:7" x14ac:dyDescent="0.35">
      <c r="A8007" s="2">
        <v>7983</v>
      </c>
      <c r="B8007" s="2">
        <v>17.038326887559833</v>
      </c>
      <c r="C8007" s="2">
        <v>1.9616731124401667</v>
      </c>
      <c r="D8007" s="2">
        <v>0.81530705251085778</v>
      </c>
      <c r="F8007" s="2">
        <v>79.825000000000003</v>
      </c>
      <c r="G8007" s="2">
        <v>20</v>
      </c>
    </row>
    <row r="8008" spans="1:7" x14ac:dyDescent="0.35">
      <c r="A8008" s="2">
        <v>7984</v>
      </c>
      <c r="B8008" s="2">
        <v>20.073587343770551</v>
      </c>
      <c r="C8008" s="2">
        <v>-2.0735873437705514</v>
      </c>
      <c r="D8008" s="2">
        <v>-0.86182064414921866</v>
      </c>
      <c r="F8008" s="2">
        <v>79.834999999999994</v>
      </c>
      <c r="G8008" s="2">
        <v>20</v>
      </c>
    </row>
    <row r="8009" spans="1:7" x14ac:dyDescent="0.35">
      <c r="A8009" s="2">
        <v>7985</v>
      </c>
      <c r="B8009" s="2">
        <v>15.402830723325707</v>
      </c>
      <c r="C8009" s="2">
        <v>3.5971692766742933</v>
      </c>
      <c r="D8009" s="2">
        <v>1.4950490281735898</v>
      </c>
      <c r="F8009" s="2">
        <v>79.844999999999999</v>
      </c>
      <c r="G8009" s="2">
        <v>20</v>
      </c>
    </row>
    <row r="8010" spans="1:7" x14ac:dyDescent="0.35">
      <c r="A8010" s="2">
        <v>7986</v>
      </c>
      <c r="B8010" s="2">
        <v>17.418287206912897</v>
      </c>
      <c r="C8010" s="2">
        <v>0.58171279308710311</v>
      </c>
      <c r="D8010" s="2">
        <v>0.24177042532317955</v>
      </c>
      <c r="F8010" s="2">
        <v>79.855000000000004</v>
      </c>
      <c r="G8010" s="2">
        <v>20</v>
      </c>
    </row>
    <row r="8011" spans="1:7" x14ac:dyDescent="0.35">
      <c r="A8011" s="2">
        <v>7987</v>
      </c>
      <c r="B8011" s="2">
        <v>18.863633130754579</v>
      </c>
      <c r="C8011" s="2">
        <v>-0.86363313075457881</v>
      </c>
      <c r="D8011" s="2">
        <v>-0.35894164925896466</v>
      </c>
      <c r="F8011" s="2">
        <v>79.864999999999995</v>
      </c>
      <c r="G8011" s="2">
        <v>20</v>
      </c>
    </row>
    <row r="8012" spans="1:7" x14ac:dyDescent="0.35">
      <c r="A8012" s="2">
        <v>7988</v>
      </c>
      <c r="B8012" s="2">
        <v>18.009147613999978</v>
      </c>
      <c r="C8012" s="2">
        <v>-9.1476139999784323E-3</v>
      </c>
      <c r="D8012" s="2">
        <v>-3.8019148860903578E-3</v>
      </c>
      <c r="F8012" s="2">
        <v>79.875</v>
      </c>
      <c r="G8012" s="2">
        <v>20</v>
      </c>
    </row>
    <row r="8013" spans="1:7" x14ac:dyDescent="0.35">
      <c r="A8013" s="2">
        <v>7989</v>
      </c>
      <c r="B8013" s="2">
        <v>22.215243718566327</v>
      </c>
      <c r="C8013" s="2">
        <v>-4.2152437185663274</v>
      </c>
      <c r="D8013" s="2">
        <v>-1.7519320166060766</v>
      </c>
      <c r="F8013" s="2">
        <v>79.884999999999991</v>
      </c>
      <c r="G8013" s="2">
        <v>20</v>
      </c>
    </row>
    <row r="8014" spans="1:7" x14ac:dyDescent="0.35">
      <c r="A8014" s="2">
        <v>7990</v>
      </c>
      <c r="B8014" s="2">
        <v>19.046299819646787</v>
      </c>
      <c r="C8014" s="2">
        <v>-4.6299819646787199E-2</v>
      </c>
      <c r="D8014" s="2">
        <v>-1.9243047808842183E-2</v>
      </c>
      <c r="F8014" s="2">
        <v>79.894999999999996</v>
      </c>
      <c r="G8014" s="2">
        <v>20</v>
      </c>
    </row>
    <row r="8015" spans="1:7" x14ac:dyDescent="0.35">
      <c r="A8015" s="2">
        <v>7991</v>
      </c>
      <c r="B8015" s="2">
        <v>27.051658956311925</v>
      </c>
      <c r="C8015" s="2">
        <v>-3.0516589563119254</v>
      </c>
      <c r="D8015" s="2">
        <v>-1.268325009483416</v>
      </c>
      <c r="F8015" s="2">
        <v>79.905000000000001</v>
      </c>
      <c r="G8015" s="2">
        <v>20</v>
      </c>
    </row>
    <row r="8016" spans="1:7" x14ac:dyDescent="0.35">
      <c r="A8016" s="2">
        <v>7992</v>
      </c>
      <c r="B8016" s="2">
        <v>18.288079988099806</v>
      </c>
      <c r="C8016" s="2">
        <v>-0.28807998809980617</v>
      </c>
      <c r="D8016" s="2">
        <v>-0.11973128677532398</v>
      </c>
      <c r="F8016" s="2">
        <v>79.914999999999992</v>
      </c>
      <c r="G8016" s="2">
        <v>20</v>
      </c>
    </row>
    <row r="8017" spans="1:7" x14ac:dyDescent="0.35">
      <c r="A8017" s="2">
        <v>7993</v>
      </c>
      <c r="B8017" s="2">
        <v>26.26724669451411</v>
      </c>
      <c r="C8017" s="2">
        <v>-1.2672466945141103</v>
      </c>
      <c r="D8017" s="2">
        <v>-0.52669079305634836</v>
      </c>
      <c r="F8017" s="2">
        <v>79.924999999999997</v>
      </c>
      <c r="G8017" s="2">
        <v>20</v>
      </c>
    </row>
    <row r="8018" spans="1:7" x14ac:dyDescent="0.35">
      <c r="A8018" s="2">
        <v>7994</v>
      </c>
      <c r="B8018" s="2">
        <v>16.399843880016686</v>
      </c>
      <c r="C8018" s="2">
        <v>1.6001561199833141</v>
      </c>
      <c r="D8018" s="2">
        <v>0.66505401000167841</v>
      </c>
      <c r="F8018" s="2">
        <v>79.935000000000002</v>
      </c>
      <c r="G8018" s="2">
        <v>20</v>
      </c>
    </row>
    <row r="8019" spans="1:7" x14ac:dyDescent="0.35">
      <c r="A8019" s="2">
        <v>7995</v>
      </c>
      <c r="B8019" s="2">
        <v>20.522600433784916</v>
      </c>
      <c r="C8019" s="2">
        <v>-1.5226004337849162</v>
      </c>
      <c r="D8019" s="2">
        <v>-0.63282045512503671</v>
      </c>
      <c r="F8019" s="2">
        <v>79.944999999999993</v>
      </c>
      <c r="G8019" s="2">
        <v>20</v>
      </c>
    </row>
    <row r="8020" spans="1:7" x14ac:dyDescent="0.35">
      <c r="A8020" s="2">
        <v>7996</v>
      </c>
      <c r="B8020" s="2">
        <v>17.596191635759496</v>
      </c>
      <c r="C8020" s="2">
        <v>0.40380836424050415</v>
      </c>
      <c r="D8020" s="2">
        <v>0.16783010642309457</v>
      </c>
      <c r="F8020" s="2">
        <v>79.954999999999998</v>
      </c>
      <c r="G8020" s="2">
        <v>20</v>
      </c>
    </row>
    <row r="8021" spans="1:7" x14ac:dyDescent="0.35">
      <c r="A8021" s="2">
        <v>7997</v>
      </c>
      <c r="B8021" s="2">
        <v>17.293447961431632</v>
      </c>
      <c r="C8021" s="2">
        <v>0.70655203856836835</v>
      </c>
      <c r="D8021" s="2">
        <v>0.29365588810775156</v>
      </c>
      <c r="F8021" s="2">
        <v>79.965000000000003</v>
      </c>
      <c r="G8021" s="2">
        <v>20</v>
      </c>
    </row>
    <row r="8022" spans="1:7" x14ac:dyDescent="0.35">
      <c r="A8022" s="2">
        <v>7998</v>
      </c>
      <c r="B8022" s="2">
        <v>16.196087182351079</v>
      </c>
      <c r="C8022" s="2">
        <v>1.8039128176489214</v>
      </c>
      <c r="D8022" s="2">
        <v>0.74973900239393632</v>
      </c>
      <c r="F8022" s="2">
        <v>79.974999999999994</v>
      </c>
      <c r="G8022" s="2">
        <v>20</v>
      </c>
    </row>
    <row r="8023" spans="1:7" x14ac:dyDescent="0.35">
      <c r="A8023" s="2">
        <v>7999</v>
      </c>
      <c r="B8023" s="2">
        <v>18.129564760867463</v>
      </c>
      <c r="C8023" s="2">
        <v>-0.12956476086746349</v>
      </c>
      <c r="D8023" s="2">
        <v>-5.3849472994368618E-2</v>
      </c>
      <c r="F8023" s="2">
        <v>79.984999999999999</v>
      </c>
      <c r="G8023" s="2">
        <v>20</v>
      </c>
    </row>
    <row r="8024" spans="1:7" x14ac:dyDescent="0.35">
      <c r="A8024" s="2">
        <v>8000</v>
      </c>
      <c r="B8024" s="2">
        <v>18.974865918962685</v>
      </c>
      <c r="C8024" s="2">
        <v>-0.97486591896268493</v>
      </c>
      <c r="D8024" s="2">
        <v>-0.40517202073186809</v>
      </c>
      <c r="F8024" s="2">
        <v>79.99499999999999</v>
      </c>
      <c r="G8024" s="2">
        <v>20</v>
      </c>
    </row>
    <row r="8025" spans="1:7" x14ac:dyDescent="0.35">
      <c r="A8025" s="2">
        <v>8001</v>
      </c>
      <c r="B8025" s="2">
        <v>18.142150733845138</v>
      </c>
      <c r="C8025" s="2">
        <v>-0.14215073384513843</v>
      </c>
      <c r="D8025" s="2">
        <v>-5.9080432457663215E-2</v>
      </c>
      <c r="F8025" s="2">
        <v>80.004999999999995</v>
      </c>
      <c r="G8025" s="2">
        <v>20</v>
      </c>
    </row>
    <row r="8026" spans="1:7" x14ac:dyDescent="0.35">
      <c r="A8026" s="2">
        <v>8002</v>
      </c>
      <c r="B8026" s="2">
        <v>25.057292481498138</v>
      </c>
      <c r="C8026" s="2">
        <v>-3.0572924814981377</v>
      </c>
      <c r="D8026" s="2">
        <v>-1.2706664050939735</v>
      </c>
      <c r="F8026" s="2">
        <v>80.015000000000001</v>
      </c>
      <c r="G8026" s="2">
        <v>20</v>
      </c>
    </row>
    <row r="8027" spans="1:7" x14ac:dyDescent="0.35">
      <c r="A8027" s="2">
        <v>8003</v>
      </c>
      <c r="B8027" s="2">
        <v>26.609789256365975</v>
      </c>
      <c r="C8027" s="2">
        <v>-1.6097892563659748</v>
      </c>
      <c r="D8027" s="2">
        <v>-0.66905771682764015</v>
      </c>
      <c r="F8027" s="2">
        <v>80.024999999999991</v>
      </c>
      <c r="G8027" s="2">
        <v>20</v>
      </c>
    </row>
    <row r="8028" spans="1:7" x14ac:dyDescent="0.35">
      <c r="A8028" s="2">
        <v>8004</v>
      </c>
      <c r="B8028" s="2">
        <v>15.350445862824031</v>
      </c>
      <c r="C8028" s="2">
        <v>2.6495541371759685</v>
      </c>
      <c r="D8028" s="2">
        <v>1.1012029274142261</v>
      </c>
      <c r="F8028" s="2">
        <v>80.034999999999997</v>
      </c>
      <c r="G8028" s="2">
        <v>20</v>
      </c>
    </row>
    <row r="8029" spans="1:7" x14ac:dyDescent="0.35">
      <c r="A8029" s="2">
        <v>8005</v>
      </c>
      <c r="B8029" s="2">
        <v>18.176507038459874</v>
      </c>
      <c r="C8029" s="2">
        <v>-0.17650703845987437</v>
      </c>
      <c r="D8029" s="2">
        <v>-7.335953801963023E-2</v>
      </c>
      <c r="F8029" s="2">
        <v>80.045000000000002</v>
      </c>
      <c r="G8029" s="2">
        <v>20</v>
      </c>
    </row>
    <row r="8030" spans="1:7" x14ac:dyDescent="0.35">
      <c r="A8030" s="2">
        <v>8006</v>
      </c>
      <c r="B8030" s="2">
        <v>21.173329252873909</v>
      </c>
      <c r="C8030" s="2">
        <v>-0.17332925287390921</v>
      </c>
      <c r="D8030" s="2">
        <v>-7.2038792487067016E-2</v>
      </c>
      <c r="F8030" s="2">
        <v>80.054999999999993</v>
      </c>
      <c r="G8030" s="2">
        <v>20</v>
      </c>
    </row>
    <row r="8031" spans="1:7" x14ac:dyDescent="0.35">
      <c r="A8031" s="2">
        <v>8007</v>
      </c>
      <c r="B8031" s="2">
        <v>19.767442055124398</v>
      </c>
      <c r="C8031" s="2">
        <v>-1.7674420551243983</v>
      </c>
      <c r="D8031" s="2">
        <v>-0.73458108963664492</v>
      </c>
      <c r="F8031" s="2">
        <v>80.064999999999998</v>
      </c>
      <c r="G8031" s="2">
        <v>20</v>
      </c>
    </row>
    <row r="8032" spans="1:7" x14ac:dyDescent="0.35">
      <c r="A8032" s="2">
        <v>8008</v>
      </c>
      <c r="B8032" s="2">
        <v>16.632514299387765</v>
      </c>
      <c r="C8032" s="2">
        <v>1.3674857006122352</v>
      </c>
      <c r="D8032" s="2">
        <v>0.56835194857212135</v>
      </c>
      <c r="F8032" s="2">
        <v>80.075000000000003</v>
      </c>
      <c r="G8032" s="2">
        <v>20</v>
      </c>
    </row>
    <row r="8033" spans="1:7" x14ac:dyDescent="0.35">
      <c r="A8033" s="2">
        <v>8009</v>
      </c>
      <c r="B8033" s="2">
        <v>25.794422304271713</v>
      </c>
      <c r="C8033" s="2">
        <v>-2.7944223042717127</v>
      </c>
      <c r="D8033" s="2">
        <v>-1.1614127745944016</v>
      </c>
      <c r="F8033" s="2">
        <v>80.084999999999994</v>
      </c>
      <c r="G8033" s="2">
        <v>20</v>
      </c>
    </row>
    <row r="8034" spans="1:7" x14ac:dyDescent="0.35">
      <c r="A8034" s="2">
        <v>8010</v>
      </c>
      <c r="B8034" s="2">
        <v>16.628772523637643</v>
      </c>
      <c r="C8034" s="2">
        <v>1.3712274763623569</v>
      </c>
      <c r="D8034" s="2">
        <v>0.5699070986828314</v>
      </c>
      <c r="F8034" s="2">
        <v>80.094999999999999</v>
      </c>
      <c r="G8034" s="2">
        <v>20</v>
      </c>
    </row>
    <row r="8035" spans="1:7" x14ac:dyDescent="0.35">
      <c r="A8035" s="2">
        <v>8011</v>
      </c>
      <c r="B8035" s="2">
        <v>16.294393836149677</v>
      </c>
      <c r="C8035" s="2">
        <v>1.705606163850323</v>
      </c>
      <c r="D8035" s="2">
        <v>0.70888096766712083</v>
      </c>
      <c r="F8035" s="2">
        <v>80.105000000000004</v>
      </c>
      <c r="G8035" s="2">
        <v>20</v>
      </c>
    </row>
    <row r="8036" spans="1:7" x14ac:dyDescent="0.35">
      <c r="A8036" s="2">
        <v>8012</v>
      </c>
      <c r="B8036" s="2">
        <v>19.442587887727644</v>
      </c>
      <c r="C8036" s="2">
        <v>-1.4425878877276439</v>
      </c>
      <c r="D8036" s="2">
        <v>-0.59956578457052367</v>
      </c>
      <c r="F8036" s="2">
        <v>80.114999999999995</v>
      </c>
      <c r="G8036" s="2">
        <v>20</v>
      </c>
    </row>
    <row r="8037" spans="1:7" x14ac:dyDescent="0.35">
      <c r="A8037" s="2">
        <v>8013</v>
      </c>
      <c r="B8037" s="2">
        <v>19.270126041790309</v>
      </c>
      <c r="C8037" s="2">
        <v>-1.2701260417903093</v>
      </c>
      <c r="D8037" s="2">
        <v>-0.52788750219510638</v>
      </c>
      <c r="F8037" s="2">
        <v>80.125</v>
      </c>
      <c r="G8037" s="2">
        <v>20</v>
      </c>
    </row>
    <row r="8038" spans="1:7" x14ac:dyDescent="0.35">
      <c r="A8038" s="2">
        <v>8014</v>
      </c>
      <c r="B8038" s="2">
        <v>18.762265024069521</v>
      </c>
      <c r="C8038" s="2">
        <v>-0.76226502406952079</v>
      </c>
      <c r="D8038" s="2">
        <v>-0.31681121898702425</v>
      </c>
      <c r="F8038" s="2">
        <v>80.134999999999991</v>
      </c>
      <c r="G8038" s="2">
        <v>20</v>
      </c>
    </row>
    <row r="8039" spans="1:7" x14ac:dyDescent="0.35">
      <c r="A8039" s="2">
        <v>8015</v>
      </c>
      <c r="B8039" s="2">
        <v>20.334491161983443</v>
      </c>
      <c r="C8039" s="2">
        <v>-1.3344911619834434</v>
      </c>
      <c r="D8039" s="2">
        <v>-0.55463881774119839</v>
      </c>
      <c r="F8039" s="2">
        <v>80.144999999999996</v>
      </c>
      <c r="G8039" s="2">
        <v>20</v>
      </c>
    </row>
    <row r="8040" spans="1:7" x14ac:dyDescent="0.35">
      <c r="A8040" s="2">
        <v>8016</v>
      </c>
      <c r="B8040" s="2">
        <v>20.709008898427239</v>
      </c>
      <c r="C8040" s="2">
        <v>-2.7090088984272391</v>
      </c>
      <c r="D8040" s="2">
        <v>-1.1259134084042075</v>
      </c>
      <c r="F8040" s="2">
        <v>80.155000000000001</v>
      </c>
      <c r="G8040" s="2">
        <v>20</v>
      </c>
    </row>
    <row r="8041" spans="1:7" x14ac:dyDescent="0.35">
      <c r="A8041" s="2">
        <v>8017</v>
      </c>
      <c r="B8041" s="2">
        <v>24.260634408154473</v>
      </c>
      <c r="C8041" s="2">
        <v>-2.2606344081544734</v>
      </c>
      <c r="D8041" s="2">
        <v>-0.93956080879569492</v>
      </c>
      <c r="F8041" s="2">
        <v>80.164999999999992</v>
      </c>
      <c r="G8041" s="2">
        <v>20</v>
      </c>
    </row>
    <row r="8042" spans="1:7" x14ac:dyDescent="0.35">
      <c r="A8042" s="2">
        <v>8018</v>
      </c>
      <c r="B8042" s="2">
        <v>17.073023353606398</v>
      </c>
      <c r="C8042" s="2">
        <v>0.92697664639360156</v>
      </c>
      <c r="D8042" s="2">
        <v>0.38526836735680592</v>
      </c>
      <c r="F8042" s="2">
        <v>80.174999999999997</v>
      </c>
      <c r="G8042" s="2">
        <v>20</v>
      </c>
    </row>
    <row r="8043" spans="1:7" x14ac:dyDescent="0.35">
      <c r="A8043" s="2">
        <v>8019</v>
      </c>
      <c r="B8043" s="2">
        <v>17.658101016352386</v>
      </c>
      <c r="C8043" s="2">
        <v>0.34189898364761362</v>
      </c>
      <c r="D8043" s="2">
        <v>0.14209944095499555</v>
      </c>
      <c r="F8043" s="2">
        <v>80.185000000000002</v>
      </c>
      <c r="G8043" s="2">
        <v>20</v>
      </c>
    </row>
    <row r="8044" spans="1:7" x14ac:dyDescent="0.35">
      <c r="A8044" s="2">
        <v>8020</v>
      </c>
      <c r="B8044" s="2">
        <v>14.65447557330177</v>
      </c>
      <c r="C8044" s="2">
        <v>3.3455244266982298</v>
      </c>
      <c r="D8044" s="2">
        <v>1.3904608480061464</v>
      </c>
      <c r="F8044" s="2">
        <v>80.194999999999993</v>
      </c>
      <c r="G8044" s="2">
        <v>20</v>
      </c>
    </row>
    <row r="8045" spans="1:7" x14ac:dyDescent="0.35">
      <c r="A8045" s="2">
        <v>8021</v>
      </c>
      <c r="B8045" s="2">
        <v>16.485564560837609</v>
      </c>
      <c r="C8045" s="2">
        <v>1.5144354391623907</v>
      </c>
      <c r="D8045" s="2">
        <v>0.62942693473815758</v>
      </c>
      <c r="F8045" s="2">
        <v>80.204999999999998</v>
      </c>
      <c r="G8045" s="2">
        <v>20</v>
      </c>
    </row>
    <row r="8046" spans="1:7" x14ac:dyDescent="0.35">
      <c r="A8046" s="2">
        <v>8022</v>
      </c>
      <c r="B8046" s="2">
        <v>18.07649957750213</v>
      </c>
      <c r="C8046" s="2">
        <v>-7.6499577502129767E-2</v>
      </c>
      <c r="D8046" s="2">
        <v>-3.1794616878855611E-2</v>
      </c>
      <c r="F8046" s="2">
        <v>80.215000000000003</v>
      </c>
      <c r="G8046" s="2">
        <v>20</v>
      </c>
    </row>
    <row r="8047" spans="1:7" x14ac:dyDescent="0.35">
      <c r="A8047" s="2">
        <v>8023</v>
      </c>
      <c r="B8047" s="2">
        <v>17.039347371855321</v>
      </c>
      <c r="C8047" s="2">
        <v>1.960652628144679</v>
      </c>
      <c r="D8047" s="2">
        <v>0.81488292066248236</v>
      </c>
      <c r="F8047" s="2">
        <v>80.224999999999994</v>
      </c>
      <c r="G8047" s="2">
        <v>20</v>
      </c>
    </row>
    <row r="8048" spans="1:7" x14ac:dyDescent="0.35">
      <c r="A8048" s="2">
        <v>8024</v>
      </c>
      <c r="B8048" s="2">
        <v>18.69015080052176</v>
      </c>
      <c r="C8048" s="2">
        <v>-0.69015080052176003</v>
      </c>
      <c r="D8048" s="2">
        <v>-0.28683923503517345</v>
      </c>
      <c r="F8048" s="2">
        <v>80.234999999999999</v>
      </c>
      <c r="G8048" s="2">
        <v>20</v>
      </c>
    </row>
    <row r="8049" spans="1:7" x14ac:dyDescent="0.35">
      <c r="A8049" s="2">
        <v>8025</v>
      </c>
      <c r="B8049" s="2">
        <v>17.012134457308996</v>
      </c>
      <c r="C8049" s="2">
        <v>0.98786554269100435</v>
      </c>
      <c r="D8049" s="2">
        <v>0.41057490097652943</v>
      </c>
      <c r="F8049" s="2">
        <v>80.24499999999999</v>
      </c>
      <c r="G8049" s="2">
        <v>20</v>
      </c>
    </row>
    <row r="8050" spans="1:7" x14ac:dyDescent="0.35">
      <c r="A8050" s="2">
        <v>8026</v>
      </c>
      <c r="B8050" s="2">
        <v>16.456991000563967</v>
      </c>
      <c r="C8050" s="2">
        <v>1.543008999436033</v>
      </c>
      <c r="D8050" s="2">
        <v>0.64130262649266501</v>
      </c>
      <c r="F8050" s="2">
        <v>80.254999999999995</v>
      </c>
      <c r="G8050" s="2">
        <v>20</v>
      </c>
    </row>
    <row r="8051" spans="1:7" x14ac:dyDescent="0.35">
      <c r="A8051" s="2">
        <v>8027</v>
      </c>
      <c r="B8051" s="2">
        <v>17.203305181996928</v>
      </c>
      <c r="C8051" s="2">
        <v>0.79669481800307196</v>
      </c>
      <c r="D8051" s="2">
        <v>0.33112086804756619</v>
      </c>
      <c r="F8051" s="2">
        <v>80.265000000000001</v>
      </c>
      <c r="G8051" s="2">
        <v>20</v>
      </c>
    </row>
    <row r="8052" spans="1:7" x14ac:dyDescent="0.35">
      <c r="A8052" s="2">
        <v>8028</v>
      </c>
      <c r="B8052" s="2">
        <v>15.318470688232097</v>
      </c>
      <c r="C8052" s="2">
        <v>3.6815293117679033</v>
      </c>
      <c r="D8052" s="2">
        <v>1.530110594305945</v>
      </c>
      <c r="F8052" s="2">
        <v>80.274999999999991</v>
      </c>
      <c r="G8052" s="2">
        <v>20</v>
      </c>
    </row>
    <row r="8053" spans="1:7" x14ac:dyDescent="0.35">
      <c r="A8053" s="2">
        <v>8029</v>
      </c>
      <c r="B8053" s="2">
        <v>22.571052576259525</v>
      </c>
      <c r="C8053" s="2">
        <v>-1.5710525762595253</v>
      </c>
      <c r="D8053" s="2">
        <v>-0.6529580474783675</v>
      </c>
      <c r="F8053" s="2">
        <v>80.284999999999997</v>
      </c>
      <c r="G8053" s="2">
        <v>20</v>
      </c>
    </row>
    <row r="8054" spans="1:7" x14ac:dyDescent="0.35">
      <c r="A8054" s="2">
        <v>8030</v>
      </c>
      <c r="B8054" s="2">
        <v>17.914582735951498</v>
      </c>
      <c r="C8054" s="2">
        <v>8.5417264048501806E-2</v>
      </c>
      <c r="D8054" s="2">
        <v>3.5500969730016527E-2</v>
      </c>
      <c r="F8054" s="2">
        <v>80.295000000000002</v>
      </c>
      <c r="G8054" s="2">
        <v>20</v>
      </c>
    </row>
    <row r="8055" spans="1:7" x14ac:dyDescent="0.35">
      <c r="A8055" s="2">
        <v>8031</v>
      </c>
      <c r="B8055" s="2">
        <v>17.162485810177444</v>
      </c>
      <c r="C8055" s="2">
        <v>0.83751418982255643</v>
      </c>
      <c r="D8055" s="2">
        <v>0.34808614198257493</v>
      </c>
      <c r="F8055" s="2">
        <v>80.304999999999993</v>
      </c>
      <c r="G8055" s="2">
        <v>20</v>
      </c>
    </row>
    <row r="8056" spans="1:7" x14ac:dyDescent="0.35">
      <c r="A8056" s="2">
        <v>8032</v>
      </c>
      <c r="B8056" s="2">
        <v>31.180538415853075</v>
      </c>
      <c r="C8056" s="2">
        <v>-4.180538415853075</v>
      </c>
      <c r="D8056" s="2">
        <v>-1.7375078610817949</v>
      </c>
      <c r="F8056" s="2">
        <v>80.314999999999998</v>
      </c>
      <c r="G8056" s="2">
        <v>20</v>
      </c>
    </row>
    <row r="8057" spans="1:7" x14ac:dyDescent="0.35">
      <c r="A8057" s="2">
        <v>8033</v>
      </c>
      <c r="B8057" s="2">
        <v>19.482046613819815</v>
      </c>
      <c r="C8057" s="2">
        <v>-1.482046613819815</v>
      </c>
      <c r="D8057" s="2">
        <v>-0.61596554937436654</v>
      </c>
      <c r="F8057" s="2">
        <v>80.325000000000003</v>
      </c>
      <c r="G8057" s="2">
        <v>20</v>
      </c>
    </row>
    <row r="8058" spans="1:7" x14ac:dyDescent="0.35">
      <c r="A8058" s="2">
        <v>8034</v>
      </c>
      <c r="B8058" s="2">
        <v>15.359970382915243</v>
      </c>
      <c r="C8058" s="2">
        <v>2.6400296170847568</v>
      </c>
      <c r="D8058" s="2">
        <v>1.097244363496058</v>
      </c>
      <c r="F8058" s="2">
        <v>80.334999999999994</v>
      </c>
      <c r="G8058" s="2">
        <v>20</v>
      </c>
    </row>
    <row r="8059" spans="1:7" x14ac:dyDescent="0.35">
      <c r="A8059" s="2">
        <v>8035</v>
      </c>
      <c r="B8059" s="2">
        <v>18.836420216208253</v>
      </c>
      <c r="C8059" s="2">
        <v>-0.83642021620825346</v>
      </c>
      <c r="D8059" s="2">
        <v>-0.34763146663562455</v>
      </c>
      <c r="F8059" s="2">
        <v>80.344999999999999</v>
      </c>
      <c r="G8059" s="2">
        <v>20</v>
      </c>
    </row>
    <row r="8060" spans="1:7" x14ac:dyDescent="0.35">
      <c r="A8060" s="2">
        <v>8036</v>
      </c>
      <c r="B8060" s="2">
        <v>17.395836552412177</v>
      </c>
      <c r="C8060" s="2">
        <v>0.60416344758782259</v>
      </c>
      <c r="D8060" s="2">
        <v>0.25110132598743562</v>
      </c>
      <c r="F8060" s="2">
        <v>80.355000000000004</v>
      </c>
      <c r="G8060" s="2">
        <v>20</v>
      </c>
    </row>
    <row r="8061" spans="1:7" x14ac:dyDescent="0.35">
      <c r="A8061" s="2">
        <v>8037</v>
      </c>
      <c r="B8061" s="2">
        <v>19.25958103740361</v>
      </c>
      <c r="C8061" s="2">
        <v>-0.25958103740360983</v>
      </c>
      <c r="D8061" s="2">
        <v>-0.10788660411926967</v>
      </c>
      <c r="F8061" s="2">
        <v>80.364999999999995</v>
      </c>
      <c r="G8061" s="2">
        <v>20</v>
      </c>
    </row>
    <row r="8062" spans="1:7" x14ac:dyDescent="0.35">
      <c r="A8062" s="2">
        <v>8038</v>
      </c>
      <c r="B8062" s="2">
        <v>19.672537015644089</v>
      </c>
      <c r="C8062" s="2">
        <v>2.3274629843559111</v>
      </c>
      <c r="D8062" s="2">
        <v>0.96733598149942601</v>
      </c>
      <c r="F8062" s="2">
        <v>80.375</v>
      </c>
      <c r="G8062" s="2">
        <v>20</v>
      </c>
    </row>
    <row r="8063" spans="1:7" x14ac:dyDescent="0.35">
      <c r="A8063" s="2">
        <v>8039</v>
      </c>
      <c r="B8063" s="2">
        <v>16.628772523637643</v>
      </c>
      <c r="C8063" s="2">
        <v>1.3712274763623569</v>
      </c>
      <c r="D8063" s="2">
        <v>0.5699070986828314</v>
      </c>
      <c r="F8063" s="2">
        <v>80.384999999999991</v>
      </c>
      <c r="G8063" s="2">
        <v>20</v>
      </c>
    </row>
    <row r="8064" spans="1:7" x14ac:dyDescent="0.35">
      <c r="A8064" s="2">
        <v>8040</v>
      </c>
      <c r="B8064" s="2">
        <v>20.362724560825257</v>
      </c>
      <c r="C8064" s="2">
        <v>-1.3627245608252565</v>
      </c>
      <c r="D8064" s="2">
        <v>-0.56637313221291397</v>
      </c>
      <c r="F8064" s="2">
        <v>80.394999999999996</v>
      </c>
      <c r="G8064" s="2">
        <v>20</v>
      </c>
    </row>
    <row r="8065" spans="1:7" x14ac:dyDescent="0.35">
      <c r="A8065" s="2">
        <v>8041</v>
      </c>
      <c r="B8065" s="2">
        <v>21.41246273944974</v>
      </c>
      <c r="C8065" s="2">
        <v>-1.4124627394497402</v>
      </c>
      <c r="D8065" s="2">
        <v>-0.58704522459896047</v>
      </c>
      <c r="F8065" s="2">
        <v>80.405000000000001</v>
      </c>
      <c r="G8065" s="2">
        <v>20</v>
      </c>
    </row>
    <row r="8066" spans="1:7" x14ac:dyDescent="0.35">
      <c r="A8066" s="2">
        <v>8042</v>
      </c>
      <c r="B8066" s="2">
        <v>19.506198075479677</v>
      </c>
      <c r="C8066" s="2">
        <v>-1.5061980754796771</v>
      </c>
      <c r="D8066" s="2">
        <v>-0.62600333645258033</v>
      </c>
      <c r="F8066" s="2">
        <v>80.414999999999992</v>
      </c>
      <c r="G8066" s="2">
        <v>20</v>
      </c>
    </row>
    <row r="8067" spans="1:7" x14ac:dyDescent="0.35">
      <c r="A8067" s="2">
        <v>8043</v>
      </c>
      <c r="B8067" s="2">
        <v>19.004459963531811</v>
      </c>
      <c r="C8067" s="2">
        <v>-1.0044599635318114</v>
      </c>
      <c r="D8067" s="2">
        <v>-0.41747184433474954</v>
      </c>
      <c r="F8067" s="2">
        <v>80.424999999999997</v>
      </c>
      <c r="G8067" s="2">
        <v>20</v>
      </c>
    </row>
    <row r="8068" spans="1:7" x14ac:dyDescent="0.35">
      <c r="A8068" s="2">
        <v>8044</v>
      </c>
      <c r="B8068" s="2">
        <v>18.713281777886134</v>
      </c>
      <c r="C8068" s="2">
        <v>-0.71328177788613445</v>
      </c>
      <c r="D8068" s="2">
        <v>-0.29645289026501165</v>
      </c>
      <c r="F8068" s="2">
        <v>80.435000000000002</v>
      </c>
      <c r="G8068" s="2">
        <v>20</v>
      </c>
    </row>
    <row r="8069" spans="1:7" x14ac:dyDescent="0.35">
      <c r="A8069" s="2">
        <v>8045</v>
      </c>
      <c r="B8069" s="2">
        <v>23.052721163729476</v>
      </c>
      <c r="C8069" s="2">
        <v>-1.0527211637294762</v>
      </c>
      <c r="D8069" s="2">
        <v>-0.43753007760219187</v>
      </c>
      <c r="F8069" s="2">
        <v>80.444999999999993</v>
      </c>
      <c r="G8069" s="2">
        <v>20</v>
      </c>
    </row>
    <row r="8070" spans="1:7" x14ac:dyDescent="0.35">
      <c r="A8070" s="2">
        <v>8046</v>
      </c>
      <c r="B8070" s="2">
        <v>16.637276559433371</v>
      </c>
      <c r="C8070" s="2">
        <v>2.3627234405666293</v>
      </c>
      <c r="D8070" s="2">
        <v>0.98199086892233034</v>
      </c>
      <c r="F8070" s="2">
        <v>80.454999999999998</v>
      </c>
      <c r="G8070" s="2">
        <v>20</v>
      </c>
    </row>
    <row r="8071" spans="1:7" x14ac:dyDescent="0.35">
      <c r="A8071" s="2">
        <v>8047</v>
      </c>
      <c r="B8071" s="2">
        <v>28.901796984030192</v>
      </c>
      <c r="C8071" s="2">
        <v>9.8203015969808405E-2</v>
      </c>
      <c r="D8071" s="2">
        <v>4.0814960958722564E-2</v>
      </c>
      <c r="F8071" s="2">
        <v>80.465000000000003</v>
      </c>
      <c r="G8071" s="2">
        <v>20</v>
      </c>
    </row>
    <row r="8072" spans="1:7" x14ac:dyDescent="0.35">
      <c r="A8072" s="2">
        <v>8048</v>
      </c>
      <c r="B8072" s="2">
        <v>19.638520872461182</v>
      </c>
      <c r="C8072" s="2">
        <v>-1.6385208724611822</v>
      </c>
      <c r="D8072" s="2">
        <v>-0.68099909945857096</v>
      </c>
      <c r="F8072" s="2">
        <v>80.474999999999994</v>
      </c>
      <c r="G8072" s="2">
        <v>20</v>
      </c>
    </row>
    <row r="8073" spans="1:7" x14ac:dyDescent="0.35">
      <c r="A8073" s="2">
        <v>8049</v>
      </c>
      <c r="B8073" s="2">
        <v>18.661577240248118</v>
      </c>
      <c r="C8073" s="2">
        <v>0.3384227597518823</v>
      </c>
      <c r="D8073" s="2">
        <v>0.14065465902862709</v>
      </c>
      <c r="F8073" s="2">
        <v>80.484999999999999</v>
      </c>
      <c r="G8073" s="2">
        <v>20</v>
      </c>
    </row>
    <row r="8074" spans="1:7" x14ac:dyDescent="0.35">
      <c r="A8074" s="2">
        <v>8050</v>
      </c>
      <c r="B8074" s="2">
        <v>17.485639170415052</v>
      </c>
      <c r="C8074" s="2">
        <v>0.51436082958494822</v>
      </c>
      <c r="D8074" s="2">
        <v>0.21377772333041281</v>
      </c>
      <c r="F8074" s="2">
        <v>80.49499999999999</v>
      </c>
      <c r="G8074" s="2">
        <v>20</v>
      </c>
    </row>
    <row r="8075" spans="1:7" x14ac:dyDescent="0.35">
      <c r="A8075" s="2">
        <v>8051</v>
      </c>
      <c r="B8075" s="2">
        <v>17.2720177912264</v>
      </c>
      <c r="C8075" s="2">
        <v>0.72798220877360009</v>
      </c>
      <c r="D8075" s="2">
        <v>0.30256265692363216</v>
      </c>
      <c r="F8075" s="2">
        <v>80.504999999999995</v>
      </c>
      <c r="G8075" s="2">
        <v>20</v>
      </c>
    </row>
    <row r="8076" spans="1:7" x14ac:dyDescent="0.35">
      <c r="A8076" s="2">
        <v>8052</v>
      </c>
      <c r="B8076" s="2">
        <v>18.926222834211128</v>
      </c>
      <c r="C8076" s="2">
        <v>-0.92622283421112783</v>
      </c>
      <c r="D8076" s="2">
        <v>-0.38495506929264733</v>
      </c>
      <c r="F8076" s="2">
        <v>80.515000000000001</v>
      </c>
      <c r="G8076" s="2">
        <v>20</v>
      </c>
    </row>
    <row r="8077" spans="1:7" x14ac:dyDescent="0.35">
      <c r="A8077" s="2">
        <v>8053</v>
      </c>
      <c r="B8077" s="2">
        <v>19.271486687517626</v>
      </c>
      <c r="C8077" s="2">
        <v>-1.2714866875176263</v>
      </c>
      <c r="D8077" s="2">
        <v>-0.52845301132627365</v>
      </c>
      <c r="F8077" s="2">
        <v>80.524999999999991</v>
      </c>
      <c r="G8077" s="2">
        <v>20</v>
      </c>
    </row>
    <row r="8078" spans="1:7" x14ac:dyDescent="0.35">
      <c r="A8078" s="2">
        <v>8054</v>
      </c>
      <c r="B8078" s="2">
        <v>18.443873923877518</v>
      </c>
      <c r="C8078" s="2">
        <v>-0.44387392387751845</v>
      </c>
      <c r="D8078" s="2">
        <v>-0.18448208229394622</v>
      </c>
      <c r="F8078" s="2">
        <v>80.534999999999997</v>
      </c>
      <c r="G8078" s="2">
        <v>20</v>
      </c>
    </row>
    <row r="8079" spans="1:7" x14ac:dyDescent="0.35">
      <c r="A8079" s="2">
        <v>8055</v>
      </c>
      <c r="B8079" s="2">
        <v>20.134476240067954</v>
      </c>
      <c r="C8079" s="2">
        <v>-2.1344762400679542</v>
      </c>
      <c r="D8079" s="2">
        <v>-0.88712717776894223</v>
      </c>
      <c r="F8079" s="2">
        <v>80.545000000000002</v>
      </c>
      <c r="G8079" s="2">
        <v>20</v>
      </c>
    </row>
    <row r="8080" spans="1:7" x14ac:dyDescent="0.35">
      <c r="A8080" s="2">
        <v>8056</v>
      </c>
      <c r="B8080" s="2">
        <v>18.363595825965859</v>
      </c>
      <c r="C8080" s="2">
        <v>-0.36359582596585938</v>
      </c>
      <c r="D8080" s="2">
        <v>-0.15111704355509306</v>
      </c>
      <c r="F8080" s="2">
        <v>80.554999999999993</v>
      </c>
      <c r="G8080" s="2">
        <v>20</v>
      </c>
    </row>
    <row r="8081" spans="1:7" x14ac:dyDescent="0.35">
      <c r="A8081" s="2">
        <v>8057</v>
      </c>
      <c r="B8081" s="2">
        <v>17.062818510651528</v>
      </c>
      <c r="C8081" s="2">
        <v>0.93718148934847179</v>
      </c>
      <c r="D8081" s="2">
        <v>0.38950968584055773</v>
      </c>
      <c r="F8081" s="2">
        <v>80.564999999999998</v>
      </c>
      <c r="G8081" s="2">
        <v>20</v>
      </c>
    </row>
    <row r="8082" spans="1:7" x14ac:dyDescent="0.35">
      <c r="A8082" s="2">
        <v>8058</v>
      </c>
      <c r="B8082" s="2">
        <v>64.777262553314031</v>
      </c>
      <c r="C8082" s="2">
        <v>-5.7772625533140314</v>
      </c>
      <c r="D8082" s="2">
        <v>-2.4011354766771742</v>
      </c>
      <c r="F8082" s="2">
        <v>80.575000000000003</v>
      </c>
      <c r="G8082" s="2">
        <v>20</v>
      </c>
    </row>
    <row r="8083" spans="1:7" x14ac:dyDescent="0.35">
      <c r="A8083" s="2">
        <v>8059</v>
      </c>
      <c r="B8083" s="2">
        <v>14.423165799658008</v>
      </c>
      <c r="C8083" s="2">
        <v>3.5768342003419917</v>
      </c>
      <c r="D8083" s="2">
        <v>1.4865974003045364</v>
      </c>
      <c r="F8083" s="2">
        <v>80.584999999999994</v>
      </c>
      <c r="G8083" s="2">
        <v>20</v>
      </c>
    </row>
    <row r="8084" spans="1:7" x14ac:dyDescent="0.35">
      <c r="A8084" s="2">
        <v>8060</v>
      </c>
      <c r="B8084" s="2">
        <v>20.949503030730387</v>
      </c>
      <c r="C8084" s="2">
        <v>1.0504969692696129</v>
      </c>
      <c r="D8084" s="2">
        <v>0.43660566189919719</v>
      </c>
      <c r="F8084" s="2">
        <v>80.594999999999999</v>
      </c>
      <c r="G8084" s="2">
        <v>20</v>
      </c>
    </row>
    <row r="8085" spans="1:7" x14ac:dyDescent="0.35">
      <c r="A8085" s="2">
        <v>8061</v>
      </c>
      <c r="B8085" s="2">
        <v>18.560549294994885</v>
      </c>
      <c r="C8085" s="2">
        <v>0.43945070500511463</v>
      </c>
      <c r="D8085" s="2">
        <v>0.18264371201777718</v>
      </c>
      <c r="F8085" s="2">
        <v>80.605000000000004</v>
      </c>
      <c r="G8085" s="2">
        <v>20</v>
      </c>
    </row>
    <row r="8086" spans="1:7" x14ac:dyDescent="0.35">
      <c r="A8086" s="2">
        <v>8062</v>
      </c>
      <c r="B8086" s="2">
        <v>15.936884171297333</v>
      </c>
      <c r="C8086" s="2">
        <v>3.0631158287026672</v>
      </c>
      <c r="D8086" s="2">
        <v>1.273086694190543</v>
      </c>
      <c r="F8086" s="2">
        <v>80.614999999999995</v>
      </c>
      <c r="G8086" s="2">
        <v>20</v>
      </c>
    </row>
    <row r="8087" spans="1:7" x14ac:dyDescent="0.35">
      <c r="A8087" s="2">
        <v>8063</v>
      </c>
      <c r="B8087" s="2">
        <v>16.623329940728379</v>
      </c>
      <c r="C8087" s="2">
        <v>1.3766700592716212</v>
      </c>
      <c r="D8087" s="2">
        <v>0.57216913520749912</v>
      </c>
      <c r="F8087" s="2">
        <v>80.625</v>
      </c>
      <c r="G8087" s="2">
        <v>20</v>
      </c>
    </row>
    <row r="8088" spans="1:7" x14ac:dyDescent="0.35">
      <c r="A8088" s="2">
        <v>8064</v>
      </c>
      <c r="B8088" s="2">
        <v>17.122006599789785</v>
      </c>
      <c r="C8088" s="2">
        <v>0.87799340021021521</v>
      </c>
      <c r="D8088" s="2">
        <v>0.36491003863479332</v>
      </c>
      <c r="F8088" s="2">
        <v>80.634999999999991</v>
      </c>
      <c r="G8088" s="2">
        <v>20</v>
      </c>
    </row>
    <row r="8089" spans="1:7" x14ac:dyDescent="0.35">
      <c r="A8089" s="2">
        <v>8065</v>
      </c>
      <c r="B8089" s="2">
        <v>17.373726059343291</v>
      </c>
      <c r="C8089" s="2">
        <v>0.62627394065670927</v>
      </c>
      <c r="D8089" s="2">
        <v>0.2602908493688984</v>
      </c>
      <c r="F8089" s="2">
        <v>80.644999999999996</v>
      </c>
      <c r="G8089" s="2">
        <v>20</v>
      </c>
    </row>
    <row r="8090" spans="1:7" x14ac:dyDescent="0.35">
      <c r="A8090" s="2">
        <v>8066</v>
      </c>
      <c r="B8090" s="2">
        <v>18.511906210243332</v>
      </c>
      <c r="C8090" s="2">
        <v>0.48809378975666817</v>
      </c>
      <c r="D8090" s="2">
        <v>0.20286066345699647</v>
      </c>
      <c r="F8090" s="2">
        <v>80.655000000000001</v>
      </c>
      <c r="G8090" s="2">
        <v>20</v>
      </c>
    </row>
    <row r="8091" spans="1:7" x14ac:dyDescent="0.35">
      <c r="A8091" s="2">
        <v>8067</v>
      </c>
      <c r="B8091" s="2">
        <v>19.873912583286895</v>
      </c>
      <c r="C8091" s="2">
        <v>0.12608741671310497</v>
      </c>
      <c r="D8091" s="2">
        <v>5.24042254681234E-2</v>
      </c>
      <c r="F8091" s="2">
        <v>80.664999999999992</v>
      </c>
      <c r="G8091" s="2">
        <v>20</v>
      </c>
    </row>
    <row r="8092" spans="1:7" x14ac:dyDescent="0.35">
      <c r="A8092" s="2">
        <v>8068</v>
      </c>
      <c r="B8092" s="2">
        <v>18.860571677868119</v>
      </c>
      <c r="C8092" s="2">
        <v>0.13942832213188083</v>
      </c>
      <c r="D8092" s="2">
        <v>5.7948948595453333E-2</v>
      </c>
      <c r="F8092" s="2">
        <v>80.674999999999997</v>
      </c>
      <c r="G8092" s="2">
        <v>20</v>
      </c>
    </row>
    <row r="8093" spans="1:7" x14ac:dyDescent="0.35">
      <c r="A8093" s="2">
        <v>8069</v>
      </c>
      <c r="B8093" s="2">
        <v>18.670421437475675</v>
      </c>
      <c r="C8093" s="2">
        <v>-0.67042143747567451</v>
      </c>
      <c r="D8093" s="2">
        <v>-0.27863935263325196</v>
      </c>
      <c r="F8093" s="2">
        <v>80.685000000000002</v>
      </c>
      <c r="G8093" s="2">
        <v>20</v>
      </c>
    </row>
    <row r="8094" spans="1:7" x14ac:dyDescent="0.35">
      <c r="A8094" s="2">
        <v>8070</v>
      </c>
      <c r="B8094" s="2">
        <v>19.559943581708669</v>
      </c>
      <c r="C8094" s="2">
        <v>-1.5599435817086693</v>
      </c>
      <c r="D8094" s="2">
        <v>-0.64834094713367696</v>
      </c>
      <c r="F8094" s="2">
        <v>80.694999999999993</v>
      </c>
      <c r="G8094" s="2">
        <v>20</v>
      </c>
    </row>
    <row r="8095" spans="1:7" x14ac:dyDescent="0.35">
      <c r="A8095" s="2">
        <v>8071</v>
      </c>
      <c r="B8095" s="2">
        <v>16.472638426428105</v>
      </c>
      <c r="C8095" s="2">
        <v>2.5273615735718948</v>
      </c>
      <c r="D8095" s="2">
        <v>1.050417473793537</v>
      </c>
      <c r="F8095" s="2">
        <v>80.704999999999998</v>
      </c>
      <c r="G8095" s="2">
        <v>20</v>
      </c>
    </row>
    <row r="8096" spans="1:7" x14ac:dyDescent="0.35">
      <c r="A8096" s="2">
        <v>8072</v>
      </c>
      <c r="B8096" s="2">
        <v>16.81484082684814</v>
      </c>
      <c r="C8096" s="2">
        <v>1.1851591731518596</v>
      </c>
      <c r="D8096" s="2">
        <v>0.49257372499574409</v>
      </c>
      <c r="F8096" s="2">
        <v>80.715000000000003</v>
      </c>
      <c r="G8096" s="2">
        <v>20</v>
      </c>
    </row>
    <row r="8097" spans="1:7" x14ac:dyDescent="0.35">
      <c r="A8097" s="2">
        <v>8073</v>
      </c>
      <c r="B8097" s="2">
        <v>18.984390439053897</v>
      </c>
      <c r="C8097" s="2">
        <v>-0.98439043905389667</v>
      </c>
      <c r="D8097" s="2">
        <v>-0.40913058465003627</v>
      </c>
      <c r="F8097" s="2">
        <v>80.724999999999994</v>
      </c>
      <c r="G8097" s="2">
        <v>20</v>
      </c>
    </row>
    <row r="8098" spans="1:7" x14ac:dyDescent="0.35">
      <c r="A8098" s="2">
        <v>8074</v>
      </c>
      <c r="B8098" s="2">
        <v>17.713207168308692</v>
      </c>
      <c r="C8098" s="2">
        <v>0.28679283169130798</v>
      </c>
      <c r="D8098" s="2">
        <v>0.11919632114273307</v>
      </c>
      <c r="F8098" s="2">
        <v>80.734999999999999</v>
      </c>
      <c r="G8098" s="2">
        <v>20</v>
      </c>
    </row>
    <row r="8099" spans="1:7" x14ac:dyDescent="0.35">
      <c r="A8099" s="2">
        <v>8075</v>
      </c>
      <c r="B8099" s="2">
        <v>17.363181054956588</v>
      </c>
      <c r="C8099" s="2">
        <v>0.6368189450434123</v>
      </c>
      <c r="D8099" s="2">
        <v>0.2646735451354435</v>
      </c>
      <c r="F8099" s="2">
        <v>80.74499999999999</v>
      </c>
      <c r="G8099" s="2">
        <v>20</v>
      </c>
    </row>
    <row r="8100" spans="1:7" x14ac:dyDescent="0.35">
      <c r="A8100" s="2">
        <v>8076</v>
      </c>
      <c r="B8100" s="2">
        <v>17.657420693488728</v>
      </c>
      <c r="C8100" s="2">
        <v>2.3425793065112721</v>
      </c>
      <c r="D8100" s="2">
        <v>0.97361860013916535</v>
      </c>
      <c r="F8100" s="2">
        <v>80.754999999999995</v>
      </c>
      <c r="G8100" s="2">
        <v>20</v>
      </c>
    </row>
    <row r="8101" spans="1:7" x14ac:dyDescent="0.35">
      <c r="A8101" s="2">
        <v>8077</v>
      </c>
      <c r="B8101" s="2">
        <v>31.408446575178548</v>
      </c>
      <c r="C8101" s="2">
        <v>-2.408446575178548</v>
      </c>
      <c r="D8101" s="2">
        <v>-1.0009942359336819</v>
      </c>
      <c r="F8101" s="2">
        <v>80.765000000000001</v>
      </c>
      <c r="G8101" s="2">
        <v>20</v>
      </c>
    </row>
    <row r="8102" spans="1:7" x14ac:dyDescent="0.35">
      <c r="A8102" s="2">
        <v>8078</v>
      </c>
      <c r="B8102" s="2">
        <v>22.185309512565368</v>
      </c>
      <c r="C8102" s="2">
        <v>-1.1853095125653681</v>
      </c>
      <c r="D8102" s="2">
        <v>-0.49263620879252268</v>
      </c>
      <c r="F8102" s="2">
        <v>80.774999999999991</v>
      </c>
      <c r="G8102" s="2">
        <v>20</v>
      </c>
    </row>
    <row r="8103" spans="1:7" x14ac:dyDescent="0.35">
      <c r="A8103" s="2">
        <v>8079</v>
      </c>
      <c r="B8103" s="2">
        <v>19.665393625575678</v>
      </c>
      <c r="C8103" s="2">
        <v>-1.6653936255756783</v>
      </c>
      <c r="D8103" s="2">
        <v>-0.69216790479911927</v>
      </c>
      <c r="F8103" s="2">
        <v>80.784999999999997</v>
      </c>
      <c r="G8103" s="2">
        <v>20</v>
      </c>
    </row>
    <row r="8104" spans="1:7" x14ac:dyDescent="0.35">
      <c r="A8104" s="2">
        <v>8080</v>
      </c>
      <c r="B8104" s="2">
        <v>18.136708150935874</v>
      </c>
      <c r="C8104" s="2">
        <v>-0.13670815093587407</v>
      </c>
      <c r="D8104" s="2">
        <v>-5.681839593299548E-2</v>
      </c>
      <c r="F8104" s="2">
        <v>80.795000000000002</v>
      </c>
      <c r="G8104" s="2">
        <v>20</v>
      </c>
    </row>
    <row r="8105" spans="1:7" x14ac:dyDescent="0.35">
      <c r="A8105" s="2">
        <v>8081</v>
      </c>
      <c r="B8105" s="2">
        <v>19.042217882464836</v>
      </c>
      <c r="C8105" s="2">
        <v>-1.0422178824648363</v>
      </c>
      <c r="D8105" s="2">
        <v>-0.43316472272463336</v>
      </c>
      <c r="F8105" s="2">
        <v>80.804999999999993</v>
      </c>
      <c r="G8105" s="2">
        <v>20</v>
      </c>
    </row>
    <row r="8106" spans="1:7" x14ac:dyDescent="0.35">
      <c r="A8106" s="2">
        <v>8082</v>
      </c>
      <c r="B8106" s="2">
        <v>17.895533695769071</v>
      </c>
      <c r="C8106" s="2">
        <v>0.10446630423092884</v>
      </c>
      <c r="D8106" s="2">
        <v>4.3418097566354341E-2</v>
      </c>
      <c r="F8106" s="2">
        <v>80.814999999999998</v>
      </c>
      <c r="G8106" s="2">
        <v>20</v>
      </c>
    </row>
    <row r="8107" spans="1:7" x14ac:dyDescent="0.35">
      <c r="A8107" s="2">
        <v>8083</v>
      </c>
      <c r="B8107" s="2">
        <v>25.067497324453008</v>
      </c>
      <c r="C8107" s="2">
        <v>-5.0674973244530079</v>
      </c>
      <c r="D8107" s="2">
        <v>-2.1061441281963114</v>
      </c>
      <c r="F8107" s="2">
        <v>80.825000000000003</v>
      </c>
      <c r="G8107" s="2">
        <v>20</v>
      </c>
    </row>
    <row r="8108" spans="1:7" x14ac:dyDescent="0.35">
      <c r="A8108" s="2">
        <v>8084</v>
      </c>
      <c r="B8108" s="2">
        <v>16.670612379752619</v>
      </c>
      <c r="C8108" s="2">
        <v>2.3293876202473811</v>
      </c>
      <c r="D8108" s="2">
        <v>0.96813589520873877</v>
      </c>
      <c r="F8108" s="2">
        <v>80.834999999999994</v>
      </c>
      <c r="G8108" s="2">
        <v>20</v>
      </c>
    </row>
    <row r="8109" spans="1:7" x14ac:dyDescent="0.35">
      <c r="A8109" s="2">
        <v>8085</v>
      </c>
      <c r="B8109" s="2">
        <v>12.574048256235228</v>
      </c>
      <c r="C8109" s="2">
        <v>6.425951743764772</v>
      </c>
      <c r="D8109" s="2">
        <v>2.6707425118697814</v>
      </c>
      <c r="F8109" s="2">
        <v>80.844999999999999</v>
      </c>
      <c r="G8109" s="2">
        <v>20</v>
      </c>
    </row>
    <row r="8110" spans="1:7" x14ac:dyDescent="0.35">
      <c r="A8110" s="2">
        <v>8086</v>
      </c>
      <c r="B8110" s="2">
        <v>21.662821553275929</v>
      </c>
      <c r="C8110" s="2">
        <v>-0.66282155327592918</v>
      </c>
      <c r="D8110" s="2">
        <v>-0.27548070242439499</v>
      </c>
      <c r="F8110" s="2">
        <v>80.855000000000004</v>
      </c>
      <c r="G8110" s="2">
        <v>20</v>
      </c>
    </row>
    <row r="8111" spans="1:7" x14ac:dyDescent="0.35">
      <c r="A8111" s="2">
        <v>8087</v>
      </c>
      <c r="B8111" s="2">
        <v>18.711921132158817</v>
      </c>
      <c r="C8111" s="2">
        <v>0.28807886784118253</v>
      </c>
      <c r="D8111" s="2">
        <v>0.1197308211754487</v>
      </c>
      <c r="F8111" s="2">
        <v>80.864999999999995</v>
      </c>
      <c r="G8111" s="2">
        <v>20</v>
      </c>
    </row>
    <row r="8112" spans="1:7" x14ac:dyDescent="0.35">
      <c r="A8112" s="2">
        <v>8088</v>
      </c>
      <c r="B8112" s="2">
        <v>21.676768171980921</v>
      </c>
      <c r="C8112" s="2">
        <v>-1.6767681719809211</v>
      </c>
      <c r="D8112" s="2">
        <v>-0.69689537332814999</v>
      </c>
      <c r="F8112" s="2">
        <v>80.875</v>
      </c>
      <c r="G8112" s="2">
        <v>20</v>
      </c>
    </row>
    <row r="8113" spans="1:7" x14ac:dyDescent="0.35">
      <c r="A8113" s="2">
        <v>8089</v>
      </c>
      <c r="B8113" s="2">
        <v>24.614402297256699</v>
      </c>
      <c r="C8113" s="2">
        <v>-0.61440229725669937</v>
      </c>
      <c r="D8113" s="2">
        <v>-0.25535677828052927</v>
      </c>
      <c r="F8113" s="2">
        <v>80.884999999999991</v>
      </c>
      <c r="G8113" s="2">
        <v>20</v>
      </c>
    </row>
    <row r="8114" spans="1:7" x14ac:dyDescent="0.35">
      <c r="A8114" s="2">
        <v>8090</v>
      </c>
      <c r="B8114" s="2">
        <v>19.446329663477762</v>
      </c>
      <c r="C8114" s="2">
        <v>-0.44632966347776204</v>
      </c>
      <c r="D8114" s="2">
        <v>-0.18550273237193921</v>
      </c>
      <c r="F8114" s="2">
        <v>80.894999999999996</v>
      </c>
      <c r="G8114" s="2">
        <v>20</v>
      </c>
    </row>
    <row r="8115" spans="1:7" x14ac:dyDescent="0.35">
      <c r="A8115" s="2">
        <v>8091</v>
      </c>
      <c r="B8115" s="2">
        <v>18.406796327808149</v>
      </c>
      <c r="C8115" s="2">
        <v>-0.40679632780814856</v>
      </c>
      <c r="D8115" s="2">
        <v>-0.1690719584696446</v>
      </c>
      <c r="F8115" s="2">
        <v>80.905000000000001</v>
      </c>
      <c r="G8115" s="2">
        <v>20</v>
      </c>
    </row>
    <row r="8116" spans="1:7" x14ac:dyDescent="0.35">
      <c r="A8116" s="2">
        <v>8092</v>
      </c>
      <c r="B8116" s="2">
        <v>15.332757468368918</v>
      </c>
      <c r="C8116" s="2">
        <v>2.6672425316310822</v>
      </c>
      <c r="D8116" s="2">
        <v>1.1085545461193982</v>
      </c>
      <c r="F8116" s="2">
        <v>80.914999999999992</v>
      </c>
      <c r="G8116" s="2">
        <v>20</v>
      </c>
    </row>
    <row r="8117" spans="1:7" x14ac:dyDescent="0.35">
      <c r="A8117" s="2">
        <v>8093</v>
      </c>
      <c r="B8117" s="2">
        <v>19.011263192168393</v>
      </c>
      <c r="C8117" s="2">
        <v>-1.0112631921683928</v>
      </c>
      <c r="D8117" s="2">
        <v>-0.42029938999058458</v>
      </c>
      <c r="F8117" s="2">
        <v>80.924999999999997</v>
      </c>
      <c r="G8117" s="2">
        <v>20</v>
      </c>
    </row>
    <row r="8118" spans="1:7" x14ac:dyDescent="0.35">
      <c r="A8118" s="2">
        <v>8094</v>
      </c>
      <c r="B8118" s="2">
        <v>17.487339977574194</v>
      </c>
      <c r="C8118" s="2">
        <v>0.51266002242580555</v>
      </c>
      <c r="D8118" s="2">
        <v>0.21307083691645518</v>
      </c>
      <c r="F8118" s="2">
        <v>80.935000000000002</v>
      </c>
      <c r="G8118" s="2">
        <v>20</v>
      </c>
    </row>
    <row r="8119" spans="1:7" x14ac:dyDescent="0.35">
      <c r="A8119" s="2">
        <v>8095</v>
      </c>
      <c r="B8119" s="2">
        <v>18.53061508899393</v>
      </c>
      <c r="C8119" s="2">
        <v>1.4693849110060704</v>
      </c>
      <c r="D8119" s="2">
        <v>0.61070311521274356</v>
      </c>
      <c r="F8119" s="2">
        <v>80.944999999999993</v>
      </c>
      <c r="G8119" s="2">
        <v>20</v>
      </c>
    </row>
    <row r="8120" spans="1:7" x14ac:dyDescent="0.35">
      <c r="A8120" s="2">
        <v>8096</v>
      </c>
      <c r="B8120" s="2">
        <v>19.705872835963337</v>
      </c>
      <c r="C8120" s="2">
        <v>-1.7058728359633371</v>
      </c>
      <c r="D8120" s="2">
        <v>-0.70899180145133767</v>
      </c>
      <c r="F8120" s="2">
        <v>80.954999999999998</v>
      </c>
      <c r="G8120" s="2">
        <v>20</v>
      </c>
    </row>
    <row r="8121" spans="1:7" x14ac:dyDescent="0.35">
      <c r="A8121" s="2">
        <v>8097</v>
      </c>
      <c r="B8121" s="2">
        <v>15.945048045661231</v>
      </c>
      <c r="C8121" s="2">
        <v>2.0549519543387689</v>
      </c>
      <c r="D8121" s="2">
        <v>0.8540754370942476</v>
      </c>
      <c r="F8121" s="2">
        <v>80.965000000000003</v>
      </c>
      <c r="G8121" s="2">
        <v>20</v>
      </c>
    </row>
    <row r="8122" spans="1:7" x14ac:dyDescent="0.35">
      <c r="A8122" s="2">
        <v>8098</v>
      </c>
      <c r="B8122" s="2">
        <v>17.156703065836346</v>
      </c>
      <c r="C8122" s="2">
        <v>0.84329693416365359</v>
      </c>
      <c r="D8122" s="2">
        <v>0.35048955579003599</v>
      </c>
      <c r="F8122" s="2">
        <v>80.974999999999994</v>
      </c>
      <c r="G8122" s="2">
        <v>20</v>
      </c>
    </row>
    <row r="8123" spans="1:7" x14ac:dyDescent="0.35">
      <c r="A8123" s="2">
        <v>8099</v>
      </c>
      <c r="B8123" s="2">
        <v>19.560283743140499</v>
      </c>
      <c r="C8123" s="2">
        <v>-0.56028374314049856</v>
      </c>
      <c r="D8123" s="2">
        <v>-0.23286412210717572</v>
      </c>
      <c r="F8123" s="2">
        <v>80.984999999999999</v>
      </c>
      <c r="G8123" s="2">
        <v>20</v>
      </c>
    </row>
    <row r="8124" spans="1:7" x14ac:dyDescent="0.35">
      <c r="A8124" s="2">
        <v>8100</v>
      </c>
      <c r="B8124" s="2">
        <v>17.004650905808756</v>
      </c>
      <c r="C8124" s="2">
        <v>0.99534909419124418</v>
      </c>
      <c r="D8124" s="2">
        <v>0.4136852011979481</v>
      </c>
      <c r="F8124" s="2">
        <v>80.99499999999999</v>
      </c>
      <c r="G8124" s="2">
        <v>20</v>
      </c>
    </row>
    <row r="8125" spans="1:7" x14ac:dyDescent="0.35">
      <c r="A8125" s="2">
        <v>8101</v>
      </c>
      <c r="B8125" s="2">
        <v>25.547465104763816</v>
      </c>
      <c r="C8125" s="2">
        <v>-0.54746510476381616</v>
      </c>
      <c r="D8125" s="2">
        <v>-0.22753646266900607</v>
      </c>
      <c r="F8125" s="2">
        <v>81.004999999999995</v>
      </c>
      <c r="G8125" s="2">
        <v>20</v>
      </c>
    </row>
    <row r="8126" spans="1:7" x14ac:dyDescent="0.35">
      <c r="A8126" s="2">
        <v>8102</v>
      </c>
      <c r="B8126" s="2">
        <v>16.08587487843846</v>
      </c>
      <c r="C8126" s="2">
        <v>2.9141251215615398</v>
      </c>
      <c r="D8126" s="2">
        <v>1.2111634443277572</v>
      </c>
      <c r="F8126" s="2">
        <v>81.015000000000001</v>
      </c>
      <c r="G8126" s="2">
        <v>20</v>
      </c>
    </row>
    <row r="8127" spans="1:7" x14ac:dyDescent="0.35">
      <c r="A8127" s="2">
        <v>8103</v>
      </c>
      <c r="B8127" s="2">
        <v>20.157267056000503</v>
      </c>
      <c r="C8127" s="2">
        <v>-1.1572670560005029</v>
      </c>
      <c r="D8127" s="2">
        <v>-0.48098125340669701</v>
      </c>
      <c r="F8127" s="2">
        <v>81.024999999999991</v>
      </c>
      <c r="G8127" s="2">
        <v>20</v>
      </c>
    </row>
    <row r="8128" spans="1:7" x14ac:dyDescent="0.35">
      <c r="A8128" s="2">
        <v>8104</v>
      </c>
      <c r="B8128" s="2">
        <v>18.238076257620936</v>
      </c>
      <c r="C8128" s="2">
        <v>-0.23807625762093565</v>
      </c>
      <c r="D8128" s="2">
        <v>-9.8948826204937404E-2</v>
      </c>
      <c r="F8128" s="2">
        <v>81.034999999999997</v>
      </c>
      <c r="G8128" s="2">
        <v>20</v>
      </c>
    </row>
    <row r="8129" spans="1:7" x14ac:dyDescent="0.35">
      <c r="A8129" s="2">
        <v>8105</v>
      </c>
      <c r="B8129" s="2">
        <v>17.107379658221134</v>
      </c>
      <c r="C8129" s="2">
        <v>0.89262034177886562</v>
      </c>
      <c r="D8129" s="2">
        <v>0.37098926179483888</v>
      </c>
      <c r="F8129" s="2">
        <v>81.045000000000002</v>
      </c>
      <c r="G8129" s="2">
        <v>20</v>
      </c>
    </row>
    <row r="8130" spans="1:7" x14ac:dyDescent="0.35">
      <c r="A8130" s="2">
        <v>8106</v>
      </c>
      <c r="B8130" s="2">
        <v>16.570264757363045</v>
      </c>
      <c r="C8130" s="2">
        <v>1.429735242636955</v>
      </c>
      <c r="D8130" s="2">
        <v>0.59422399132301218</v>
      </c>
      <c r="F8130" s="2">
        <v>81.054999999999993</v>
      </c>
      <c r="G8130" s="2">
        <v>20</v>
      </c>
    </row>
    <row r="8131" spans="1:7" x14ac:dyDescent="0.35">
      <c r="A8131" s="2">
        <v>8107</v>
      </c>
      <c r="B8131" s="2">
        <v>65.011973941276082</v>
      </c>
      <c r="C8131" s="2">
        <v>-7.0119739412760822</v>
      </c>
      <c r="D8131" s="2">
        <v>-2.9143040041127737</v>
      </c>
      <c r="F8131" s="2">
        <v>81.064999999999998</v>
      </c>
      <c r="G8131" s="2">
        <v>20</v>
      </c>
    </row>
    <row r="8132" spans="1:7" x14ac:dyDescent="0.35">
      <c r="A8132" s="2">
        <v>8108</v>
      </c>
      <c r="B8132" s="2">
        <v>25.971986571686482</v>
      </c>
      <c r="C8132" s="2">
        <v>2.8013428313517608E-2</v>
      </c>
      <c r="D8132" s="2">
        <v>1.1642890716184439E-2</v>
      </c>
      <c r="F8132" s="2">
        <v>81.075000000000003</v>
      </c>
      <c r="G8132" s="2">
        <v>20</v>
      </c>
    </row>
    <row r="8133" spans="1:7" x14ac:dyDescent="0.35">
      <c r="A8133" s="2">
        <v>8109</v>
      </c>
      <c r="B8133" s="2">
        <v>18.096569101980045</v>
      </c>
      <c r="C8133" s="2">
        <v>-9.6569101980044536E-2</v>
      </c>
      <c r="D8133" s="2">
        <v>-4.0135876563568901E-2</v>
      </c>
      <c r="F8133" s="2">
        <v>81.084999999999994</v>
      </c>
      <c r="G8133" s="2">
        <v>20</v>
      </c>
    </row>
    <row r="8134" spans="1:7" x14ac:dyDescent="0.35">
      <c r="A8134" s="2">
        <v>8110</v>
      </c>
      <c r="B8134" s="2">
        <v>16.071928259733472</v>
      </c>
      <c r="C8134" s="2">
        <v>1.9280717402665282</v>
      </c>
      <c r="D8134" s="2">
        <v>0.8013417106129247</v>
      </c>
      <c r="F8134" s="2">
        <v>81.094999999999999</v>
      </c>
      <c r="G8134" s="2">
        <v>20</v>
      </c>
    </row>
    <row r="8135" spans="1:7" x14ac:dyDescent="0.35">
      <c r="A8135" s="2">
        <v>8111</v>
      </c>
      <c r="B8135" s="2">
        <v>18.039421981432763</v>
      </c>
      <c r="C8135" s="2">
        <v>-3.9421981432763431E-2</v>
      </c>
      <c r="D8135" s="2">
        <v>-1.6384493054555468E-2</v>
      </c>
      <c r="F8135" s="2">
        <v>81.105000000000004</v>
      </c>
      <c r="G8135" s="2">
        <v>20</v>
      </c>
    </row>
    <row r="8136" spans="1:7" x14ac:dyDescent="0.35">
      <c r="A8136" s="2">
        <v>8112</v>
      </c>
      <c r="B8136" s="2">
        <v>18.927243318506616</v>
      </c>
      <c r="C8136" s="2">
        <v>-0.92724331850661557</v>
      </c>
      <c r="D8136" s="2">
        <v>-0.38537920114102281</v>
      </c>
      <c r="F8136" s="2">
        <v>81.114999999999995</v>
      </c>
      <c r="G8136" s="2">
        <v>20</v>
      </c>
    </row>
    <row r="8137" spans="1:7" x14ac:dyDescent="0.35">
      <c r="A8137" s="2">
        <v>8113</v>
      </c>
      <c r="B8137" s="2">
        <v>19.126918078990276</v>
      </c>
      <c r="C8137" s="2">
        <v>-0.12691807899027552</v>
      </c>
      <c r="D8137" s="2">
        <v>-5.2749463830487169E-2</v>
      </c>
      <c r="F8137" s="2">
        <v>81.125</v>
      </c>
      <c r="G8137" s="2">
        <v>20</v>
      </c>
    </row>
    <row r="8138" spans="1:7" x14ac:dyDescent="0.35">
      <c r="A8138" s="2">
        <v>8114</v>
      </c>
      <c r="B8138" s="2">
        <v>19.148688410627333</v>
      </c>
      <c r="C8138" s="2">
        <v>-1.148688410627333</v>
      </c>
      <c r="D8138" s="2">
        <v>-0.47741581223845114</v>
      </c>
      <c r="F8138" s="2">
        <v>81.134999999999991</v>
      </c>
      <c r="G8138" s="2">
        <v>20</v>
      </c>
    </row>
    <row r="8139" spans="1:7" x14ac:dyDescent="0.35">
      <c r="A8139" s="2">
        <v>8115</v>
      </c>
      <c r="B8139" s="2">
        <v>25.954298177231372</v>
      </c>
      <c r="C8139" s="2">
        <v>-2.9542981772313723</v>
      </c>
      <c r="D8139" s="2">
        <v>-1.2278600975065241</v>
      </c>
      <c r="F8139" s="2">
        <v>81.144999999999996</v>
      </c>
      <c r="G8139" s="2">
        <v>20</v>
      </c>
    </row>
    <row r="8140" spans="1:7" x14ac:dyDescent="0.35">
      <c r="A8140" s="2">
        <v>8116</v>
      </c>
      <c r="B8140" s="2">
        <v>25.478412334102515</v>
      </c>
      <c r="C8140" s="2">
        <v>-2.478412334102515</v>
      </c>
      <c r="D8140" s="2">
        <v>-1.0300732788808664</v>
      </c>
      <c r="F8140" s="2">
        <v>81.155000000000001</v>
      </c>
      <c r="G8140" s="2">
        <v>20</v>
      </c>
    </row>
    <row r="8141" spans="1:7" x14ac:dyDescent="0.35">
      <c r="A8141" s="2">
        <v>8117</v>
      </c>
      <c r="B8141" s="2">
        <v>17.615920998805581</v>
      </c>
      <c r="C8141" s="2">
        <v>0.38407900119441862</v>
      </c>
      <c r="D8141" s="2">
        <v>0.15963022402117308</v>
      </c>
      <c r="F8141" s="2">
        <v>81.164999999999992</v>
      </c>
      <c r="G8141" s="2">
        <v>20</v>
      </c>
    </row>
    <row r="8142" spans="1:7" x14ac:dyDescent="0.35">
      <c r="A8142" s="2">
        <v>8118</v>
      </c>
      <c r="B8142" s="2">
        <v>17.051933344832996</v>
      </c>
      <c r="C8142" s="2">
        <v>1.9480666551670041</v>
      </c>
      <c r="D8142" s="2">
        <v>0.8096519611991877</v>
      </c>
      <c r="F8142" s="2">
        <v>81.174999999999997</v>
      </c>
      <c r="G8142" s="2">
        <v>20</v>
      </c>
    </row>
    <row r="8143" spans="1:7" x14ac:dyDescent="0.35">
      <c r="A8143" s="2">
        <v>8119</v>
      </c>
      <c r="B8143" s="2">
        <v>18.826895696117042</v>
      </c>
      <c r="C8143" s="2">
        <v>0.17310430388295828</v>
      </c>
      <c r="D8143" s="2">
        <v>7.1945299591836695E-2</v>
      </c>
      <c r="F8143" s="2">
        <v>81.185000000000002</v>
      </c>
      <c r="G8143" s="2">
        <v>20</v>
      </c>
    </row>
    <row r="8144" spans="1:7" x14ac:dyDescent="0.35">
      <c r="A8144" s="2">
        <v>8120</v>
      </c>
      <c r="B8144" s="2">
        <v>18.57347542940439</v>
      </c>
      <c r="C8144" s="2">
        <v>-0.57347542940438956</v>
      </c>
      <c r="D8144" s="2">
        <v>-0.23834682703760229</v>
      </c>
      <c r="F8144" s="2">
        <v>81.194999999999993</v>
      </c>
      <c r="G8144" s="2">
        <v>20</v>
      </c>
    </row>
    <row r="8145" spans="1:7" x14ac:dyDescent="0.35">
      <c r="A8145" s="2">
        <v>8121</v>
      </c>
      <c r="B8145" s="2">
        <v>19.108549361671503</v>
      </c>
      <c r="C8145" s="2">
        <v>-0.10854936167150342</v>
      </c>
      <c r="D8145" s="2">
        <v>-4.5115090559731529E-2</v>
      </c>
      <c r="F8145" s="2">
        <v>81.204999999999998</v>
      </c>
      <c r="G8145" s="2">
        <v>20</v>
      </c>
    </row>
    <row r="8146" spans="1:7" x14ac:dyDescent="0.35">
      <c r="A8146" s="2">
        <v>8122</v>
      </c>
      <c r="B8146" s="2">
        <v>18.072417640320182</v>
      </c>
      <c r="C8146" s="2">
        <v>-7.2417640320182386E-2</v>
      </c>
      <c r="D8146" s="2">
        <v>-3.0098089485355181E-2</v>
      </c>
      <c r="F8146" s="2">
        <v>81.215000000000003</v>
      </c>
      <c r="G8146" s="2">
        <v>20</v>
      </c>
    </row>
    <row r="8147" spans="1:7" x14ac:dyDescent="0.35">
      <c r="A8147" s="2">
        <v>8123</v>
      </c>
      <c r="B8147" s="2">
        <v>29.45421914932059</v>
      </c>
      <c r="C8147" s="2">
        <v>4.5457808506794102</v>
      </c>
      <c r="D8147" s="2">
        <v>1.8893092652513854</v>
      </c>
      <c r="F8147" s="2">
        <v>81.224999999999994</v>
      </c>
      <c r="G8147" s="2">
        <v>20</v>
      </c>
    </row>
    <row r="8148" spans="1:7" x14ac:dyDescent="0.35">
      <c r="A8148" s="2">
        <v>8124</v>
      </c>
      <c r="B8148" s="2">
        <v>19.417415941772294</v>
      </c>
      <c r="C8148" s="2">
        <v>-1.417415941772294</v>
      </c>
      <c r="D8148" s="2">
        <v>-0.58910386564393447</v>
      </c>
      <c r="F8148" s="2">
        <v>81.234999999999999</v>
      </c>
      <c r="G8148" s="2">
        <v>20</v>
      </c>
    </row>
    <row r="8149" spans="1:7" x14ac:dyDescent="0.35">
      <c r="A8149" s="2">
        <v>8125</v>
      </c>
      <c r="B8149" s="2">
        <v>17.2614727868397</v>
      </c>
      <c r="C8149" s="2">
        <v>0.73852721316029957</v>
      </c>
      <c r="D8149" s="2">
        <v>0.30694535269017581</v>
      </c>
      <c r="F8149" s="2">
        <v>81.24499999999999</v>
      </c>
      <c r="G8149" s="2">
        <v>20</v>
      </c>
    </row>
    <row r="8150" spans="1:7" x14ac:dyDescent="0.35">
      <c r="A8150" s="2">
        <v>8126</v>
      </c>
      <c r="B8150" s="2">
        <v>20.164750607500743</v>
      </c>
      <c r="C8150" s="2">
        <v>-1.1647506075007428</v>
      </c>
      <c r="D8150" s="2">
        <v>-0.48409155362811568</v>
      </c>
      <c r="F8150" s="2">
        <v>81.254999999999995</v>
      </c>
      <c r="G8150" s="2">
        <v>20</v>
      </c>
    </row>
    <row r="8151" spans="1:7" x14ac:dyDescent="0.35">
      <c r="A8151" s="2">
        <v>8127</v>
      </c>
      <c r="B8151" s="2">
        <v>18.369718731738782</v>
      </c>
      <c r="C8151" s="2">
        <v>1.6302812682612178</v>
      </c>
      <c r="D8151" s="2">
        <v>0.67757456997324172</v>
      </c>
      <c r="F8151" s="2">
        <v>81.265000000000001</v>
      </c>
      <c r="G8151" s="2">
        <v>20</v>
      </c>
    </row>
    <row r="8152" spans="1:7" x14ac:dyDescent="0.35">
      <c r="A8152" s="2">
        <v>8128</v>
      </c>
      <c r="B8152" s="2">
        <v>20.59641546449182</v>
      </c>
      <c r="C8152" s="2">
        <v>-0.59641546449181959</v>
      </c>
      <c r="D8152" s="2">
        <v>-0.24788112318155206</v>
      </c>
      <c r="F8152" s="2">
        <v>81.274999999999991</v>
      </c>
      <c r="G8152" s="2">
        <v>20</v>
      </c>
    </row>
    <row r="8153" spans="1:7" x14ac:dyDescent="0.35">
      <c r="A8153" s="2">
        <v>8129</v>
      </c>
      <c r="B8153" s="2">
        <v>22.835698170222535</v>
      </c>
      <c r="C8153" s="2">
        <v>-3.8356981702225355</v>
      </c>
      <c r="D8153" s="2">
        <v>-1.5941859781089349</v>
      </c>
      <c r="F8153" s="2">
        <v>81.284999999999997</v>
      </c>
      <c r="G8153" s="2">
        <v>20</v>
      </c>
    </row>
    <row r="8154" spans="1:7" x14ac:dyDescent="0.35">
      <c r="A8154" s="2">
        <v>8130</v>
      </c>
      <c r="B8154" s="2">
        <v>20.25897532411739</v>
      </c>
      <c r="C8154" s="2">
        <v>0.74102467588260978</v>
      </c>
      <c r="D8154" s="2">
        <v>0.30798334365715685</v>
      </c>
      <c r="F8154" s="2">
        <v>81.295000000000002</v>
      </c>
      <c r="G8154" s="2">
        <v>20</v>
      </c>
    </row>
    <row r="8155" spans="1:7" x14ac:dyDescent="0.35">
      <c r="A8155" s="2">
        <v>8131</v>
      </c>
      <c r="B8155" s="2">
        <v>16.026686789300204</v>
      </c>
      <c r="C8155" s="2">
        <v>1.9733132106997964</v>
      </c>
      <c r="D8155" s="2">
        <v>0.82014488922422857</v>
      </c>
      <c r="F8155" s="2">
        <v>81.304999999999993</v>
      </c>
      <c r="G8155" s="2">
        <v>20</v>
      </c>
    </row>
    <row r="8156" spans="1:7" x14ac:dyDescent="0.35">
      <c r="A8156" s="2">
        <v>8132</v>
      </c>
      <c r="B8156" s="2">
        <v>21.04304742448338</v>
      </c>
      <c r="C8156" s="2">
        <v>-2.0430474244833796</v>
      </c>
      <c r="D8156" s="2">
        <v>-0.84912769779641339</v>
      </c>
      <c r="F8156" s="2">
        <v>81.314999999999998</v>
      </c>
      <c r="G8156" s="2">
        <v>20</v>
      </c>
    </row>
    <row r="8157" spans="1:7" x14ac:dyDescent="0.35">
      <c r="A8157" s="2">
        <v>8133</v>
      </c>
      <c r="B8157" s="2">
        <v>20.752549561701361</v>
      </c>
      <c r="C8157" s="2">
        <v>-1.7525495617013611</v>
      </c>
      <c r="D8157" s="2">
        <v>-0.72839149829225913</v>
      </c>
      <c r="F8157" s="2">
        <v>81.325000000000003</v>
      </c>
      <c r="G8157" s="2">
        <v>20</v>
      </c>
    </row>
    <row r="8158" spans="1:7" x14ac:dyDescent="0.35">
      <c r="A8158" s="2">
        <v>8134</v>
      </c>
      <c r="B8158" s="2">
        <v>15.384121844575109</v>
      </c>
      <c r="C8158" s="2">
        <v>2.6158781554248911</v>
      </c>
      <c r="D8158" s="2">
        <v>1.0872065764178427</v>
      </c>
      <c r="F8158" s="2">
        <v>81.334999999999994</v>
      </c>
      <c r="G8158" s="2">
        <v>20</v>
      </c>
    </row>
    <row r="8159" spans="1:7" x14ac:dyDescent="0.35">
      <c r="A8159" s="2">
        <v>8135</v>
      </c>
      <c r="B8159" s="2">
        <v>20.558657545558795</v>
      </c>
      <c r="C8159" s="2">
        <v>-1.5586575455587948</v>
      </c>
      <c r="D8159" s="2">
        <v>-0.64780644710096136</v>
      </c>
      <c r="F8159" s="2">
        <v>81.344999999999999</v>
      </c>
      <c r="G8159" s="2">
        <v>20</v>
      </c>
    </row>
    <row r="8160" spans="1:7" x14ac:dyDescent="0.35">
      <c r="A8160" s="2">
        <v>8136</v>
      </c>
      <c r="B8160" s="2">
        <v>18.776891965638168</v>
      </c>
      <c r="C8160" s="2">
        <v>-0.77689196563816765</v>
      </c>
      <c r="D8160" s="2">
        <v>-0.3228904421470683</v>
      </c>
      <c r="F8160" s="2">
        <v>81.355000000000004</v>
      </c>
      <c r="G8160" s="2">
        <v>20</v>
      </c>
    </row>
    <row r="8161" spans="1:7" x14ac:dyDescent="0.35">
      <c r="A8161" s="2">
        <v>8137</v>
      </c>
      <c r="B8161" s="2">
        <v>18.093507649093585</v>
      </c>
      <c r="C8161" s="2">
        <v>-9.3507649093584888E-2</v>
      </c>
      <c r="D8161" s="2">
        <v>-3.8863481018443946E-2</v>
      </c>
      <c r="F8161" s="2">
        <v>81.364999999999995</v>
      </c>
      <c r="G8161" s="2">
        <v>20</v>
      </c>
    </row>
    <row r="8162" spans="1:7" x14ac:dyDescent="0.35">
      <c r="A8162" s="2">
        <v>8138</v>
      </c>
      <c r="B8162" s="2">
        <v>17.661502630670675</v>
      </c>
      <c r="C8162" s="2">
        <v>0.33849736932932473</v>
      </c>
      <c r="D8162" s="2">
        <v>0.14068566812707878</v>
      </c>
      <c r="F8162" s="2">
        <v>81.375</v>
      </c>
      <c r="G8162" s="2">
        <v>20</v>
      </c>
    </row>
    <row r="8163" spans="1:7" x14ac:dyDescent="0.35">
      <c r="A8163" s="2">
        <v>8139</v>
      </c>
      <c r="B8163" s="2">
        <v>16.748509347641473</v>
      </c>
      <c r="C8163" s="2">
        <v>2.2514906523585267</v>
      </c>
      <c r="D8163" s="2">
        <v>0.93576049744942835</v>
      </c>
      <c r="F8163" s="2">
        <v>81.384999999999991</v>
      </c>
      <c r="G8163" s="2">
        <v>20</v>
      </c>
    </row>
    <row r="8164" spans="1:7" x14ac:dyDescent="0.35">
      <c r="A8164" s="2">
        <v>8140</v>
      </c>
      <c r="B8164" s="2">
        <v>16.028047435027521</v>
      </c>
      <c r="C8164" s="2">
        <v>1.9719525649724794</v>
      </c>
      <c r="D8164" s="2">
        <v>0.8195793800930613</v>
      </c>
      <c r="F8164" s="2">
        <v>81.394999999999996</v>
      </c>
      <c r="G8164" s="2">
        <v>20</v>
      </c>
    </row>
    <row r="8165" spans="1:7" x14ac:dyDescent="0.35">
      <c r="A8165" s="2">
        <v>8141</v>
      </c>
      <c r="B8165" s="2">
        <v>18.956497201643913</v>
      </c>
      <c r="C8165" s="2">
        <v>-0.95649720164391283</v>
      </c>
      <c r="D8165" s="2">
        <v>-0.39753764746111242</v>
      </c>
      <c r="F8165" s="2">
        <v>81.405000000000001</v>
      </c>
      <c r="G8165" s="2">
        <v>20</v>
      </c>
    </row>
    <row r="8166" spans="1:7" x14ac:dyDescent="0.35">
      <c r="A8166" s="2">
        <v>8142</v>
      </c>
      <c r="B8166" s="2">
        <v>22.288378426409576</v>
      </c>
      <c r="C8166" s="2">
        <v>-2.2883784264095759</v>
      </c>
      <c r="D8166" s="2">
        <v>-0.95109172778771678</v>
      </c>
      <c r="F8166" s="2">
        <v>81.414999999999992</v>
      </c>
      <c r="G8166" s="2">
        <v>20</v>
      </c>
    </row>
    <row r="8167" spans="1:7" x14ac:dyDescent="0.35">
      <c r="A8167" s="2">
        <v>8143</v>
      </c>
      <c r="B8167" s="2">
        <v>16.694763841412481</v>
      </c>
      <c r="C8167" s="2">
        <v>1.305236158587519</v>
      </c>
      <c r="D8167" s="2">
        <v>0.54247990582123196</v>
      </c>
      <c r="F8167" s="2">
        <v>81.424999999999997</v>
      </c>
      <c r="G8167" s="2">
        <v>20</v>
      </c>
    </row>
    <row r="8168" spans="1:7" x14ac:dyDescent="0.35">
      <c r="A8168" s="2">
        <v>8144</v>
      </c>
      <c r="B8168" s="2">
        <v>17.585306469940967</v>
      </c>
      <c r="C8168" s="2">
        <v>3.4146935300590329</v>
      </c>
      <c r="D8168" s="2">
        <v>1.4192087864003091</v>
      </c>
      <c r="F8168" s="2">
        <v>81.435000000000002</v>
      </c>
      <c r="G8168" s="2">
        <v>20</v>
      </c>
    </row>
    <row r="8169" spans="1:7" x14ac:dyDescent="0.35">
      <c r="A8169" s="2">
        <v>8145</v>
      </c>
      <c r="B8169" s="2">
        <v>19.834453857194724</v>
      </c>
      <c r="C8169" s="2">
        <v>-1.834453857194724</v>
      </c>
      <c r="D8169" s="2">
        <v>-0.76243241434661979</v>
      </c>
      <c r="F8169" s="2">
        <v>81.444999999999993</v>
      </c>
      <c r="G8169" s="2">
        <v>20</v>
      </c>
    </row>
    <row r="8170" spans="1:7" x14ac:dyDescent="0.35">
      <c r="A8170" s="2">
        <v>8146</v>
      </c>
      <c r="B8170" s="2">
        <v>20.50627268505712</v>
      </c>
      <c r="C8170" s="2">
        <v>-2.5062726850571195</v>
      </c>
      <c r="D8170" s="2">
        <v>-1.0416525478603251</v>
      </c>
      <c r="F8170" s="2">
        <v>81.454999999999998</v>
      </c>
      <c r="G8170" s="2">
        <v>20</v>
      </c>
    </row>
    <row r="8171" spans="1:7" x14ac:dyDescent="0.35">
      <c r="A8171" s="2">
        <v>8147</v>
      </c>
      <c r="B8171" s="2">
        <v>18.86023151643629</v>
      </c>
      <c r="C8171" s="2">
        <v>-0.86023151643628992</v>
      </c>
      <c r="D8171" s="2">
        <v>-0.35752787643104789</v>
      </c>
      <c r="F8171" s="2">
        <v>81.465000000000003</v>
      </c>
      <c r="G8171" s="2">
        <v>20</v>
      </c>
    </row>
    <row r="8172" spans="1:7" x14ac:dyDescent="0.35">
      <c r="A8172" s="2">
        <v>8148</v>
      </c>
      <c r="B8172" s="2">
        <v>22.64146599264814</v>
      </c>
      <c r="C8172" s="2">
        <v>-1.6414659926481399</v>
      </c>
      <c r="D8172" s="2">
        <v>-0.68222314501625914</v>
      </c>
      <c r="F8172" s="2">
        <v>81.474999999999994</v>
      </c>
      <c r="G8172" s="2">
        <v>20</v>
      </c>
    </row>
    <row r="8173" spans="1:7" x14ac:dyDescent="0.35">
      <c r="A8173" s="2">
        <v>8149</v>
      </c>
      <c r="B8173" s="2">
        <v>26.827832734168403</v>
      </c>
      <c r="C8173" s="2">
        <v>-0.82783273416840331</v>
      </c>
      <c r="D8173" s="2">
        <v>-0.34406235278785868</v>
      </c>
      <c r="F8173" s="2">
        <v>81.484999999999999</v>
      </c>
      <c r="G8173" s="2">
        <v>20</v>
      </c>
    </row>
    <row r="8174" spans="1:7" x14ac:dyDescent="0.35">
      <c r="A8174" s="2">
        <v>8150</v>
      </c>
      <c r="B8174" s="2">
        <v>17.245485199543733</v>
      </c>
      <c r="C8174" s="2">
        <v>0.75451480045626695</v>
      </c>
      <c r="D8174" s="2">
        <v>0.31359008498138863</v>
      </c>
      <c r="F8174" s="2">
        <v>81.49499999999999</v>
      </c>
      <c r="G8174" s="2">
        <v>20</v>
      </c>
    </row>
    <row r="8175" spans="1:7" x14ac:dyDescent="0.35">
      <c r="A8175" s="2">
        <v>8151</v>
      </c>
      <c r="B8175" s="2">
        <v>16.602580093386806</v>
      </c>
      <c r="C8175" s="2">
        <v>1.3974199066131945</v>
      </c>
      <c r="D8175" s="2">
        <v>0.58079314945779603</v>
      </c>
      <c r="F8175" s="2">
        <v>81.504999999999995</v>
      </c>
      <c r="G8175" s="2">
        <v>20</v>
      </c>
    </row>
    <row r="8176" spans="1:7" x14ac:dyDescent="0.35">
      <c r="A8176" s="2">
        <v>8152</v>
      </c>
      <c r="B8176" s="2">
        <v>20.100800258316877</v>
      </c>
      <c r="C8176" s="2">
        <v>-2.1008002583168768</v>
      </c>
      <c r="D8176" s="2">
        <v>-0.87313082677255882</v>
      </c>
      <c r="F8176" s="2">
        <v>81.515000000000001</v>
      </c>
      <c r="G8176" s="2">
        <v>20</v>
      </c>
    </row>
    <row r="8177" spans="1:7" x14ac:dyDescent="0.35">
      <c r="A8177" s="2">
        <v>8153</v>
      </c>
      <c r="B8177" s="2">
        <v>20.222578050911682</v>
      </c>
      <c r="C8177" s="2">
        <v>-1.2225780509116824</v>
      </c>
      <c r="D8177" s="2">
        <v>-0.50812569170271282</v>
      </c>
      <c r="F8177" s="2">
        <v>81.524999999999991</v>
      </c>
      <c r="G8177" s="2">
        <v>20</v>
      </c>
    </row>
    <row r="8178" spans="1:7" x14ac:dyDescent="0.35">
      <c r="A8178" s="2">
        <v>8154</v>
      </c>
      <c r="B8178" s="2">
        <v>19.284072660495301</v>
      </c>
      <c r="C8178" s="2">
        <v>3.7159273395046988</v>
      </c>
      <c r="D8178" s="2">
        <v>1.5444070407568971</v>
      </c>
      <c r="F8178" s="2">
        <v>81.534999999999997</v>
      </c>
      <c r="G8178" s="2">
        <v>20</v>
      </c>
    </row>
    <row r="8179" spans="1:7" x14ac:dyDescent="0.35">
      <c r="A8179" s="2">
        <v>8155</v>
      </c>
      <c r="B8179" s="2">
        <v>16.972675731216825</v>
      </c>
      <c r="C8179" s="2">
        <v>1.0273242687831754</v>
      </c>
      <c r="D8179" s="2">
        <v>0.42697466578037235</v>
      </c>
      <c r="F8179" s="2">
        <v>81.545000000000002</v>
      </c>
      <c r="G8179" s="2">
        <v>20</v>
      </c>
    </row>
    <row r="8180" spans="1:7" x14ac:dyDescent="0.35">
      <c r="A8180" s="2">
        <v>8156</v>
      </c>
      <c r="B8180" s="2">
        <v>22.929242563975528</v>
      </c>
      <c r="C8180" s="2">
        <v>3.070757436024472</v>
      </c>
      <c r="D8180" s="2">
        <v>1.2762626852883852</v>
      </c>
      <c r="F8180" s="2">
        <v>81.554999999999993</v>
      </c>
      <c r="G8180" s="2">
        <v>20</v>
      </c>
    </row>
    <row r="8181" spans="1:7" x14ac:dyDescent="0.35">
      <c r="A8181" s="2">
        <v>8157</v>
      </c>
      <c r="B8181" s="2">
        <v>21.701259795072612</v>
      </c>
      <c r="C8181" s="2">
        <v>0.29874020492738751</v>
      </c>
      <c r="D8181" s="2">
        <v>0.12416186692943061</v>
      </c>
      <c r="F8181" s="2">
        <v>81.564999999999998</v>
      </c>
      <c r="G8181" s="2">
        <v>20</v>
      </c>
    </row>
    <row r="8182" spans="1:7" x14ac:dyDescent="0.35">
      <c r="A8182" s="2">
        <v>8158</v>
      </c>
      <c r="B8182" s="2">
        <v>19.325232193746618</v>
      </c>
      <c r="C8182" s="2">
        <v>-1.3252321937466185</v>
      </c>
      <c r="D8182" s="2">
        <v>-0.55079062200737039</v>
      </c>
      <c r="F8182" s="2">
        <v>81.575000000000003</v>
      </c>
      <c r="G8182" s="2">
        <v>20</v>
      </c>
    </row>
    <row r="8183" spans="1:7" x14ac:dyDescent="0.35">
      <c r="A8183" s="2">
        <v>8159</v>
      </c>
      <c r="B8183" s="2">
        <v>20.157607217432332</v>
      </c>
      <c r="C8183" s="2">
        <v>-2.1576072174323322</v>
      </c>
      <c r="D8183" s="2">
        <v>-0.89674083299878193</v>
      </c>
      <c r="F8183" s="2">
        <v>81.584999999999994</v>
      </c>
      <c r="G8183" s="2">
        <v>20</v>
      </c>
    </row>
    <row r="8184" spans="1:7" x14ac:dyDescent="0.35">
      <c r="A8184" s="2">
        <v>8160</v>
      </c>
      <c r="B8184" s="2">
        <v>16.889676341850535</v>
      </c>
      <c r="C8184" s="2">
        <v>1.1103236581494649</v>
      </c>
      <c r="D8184" s="2">
        <v>0.46147072278155865</v>
      </c>
      <c r="F8184" s="2">
        <v>81.594999999999999</v>
      </c>
      <c r="G8184" s="2">
        <v>20</v>
      </c>
    </row>
    <row r="8185" spans="1:7" x14ac:dyDescent="0.35">
      <c r="A8185" s="2">
        <v>8161</v>
      </c>
      <c r="B8185" s="2">
        <v>15.479367045487244</v>
      </c>
      <c r="C8185" s="2">
        <v>2.5206329545127559</v>
      </c>
      <c r="D8185" s="2">
        <v>1.0476209372361538</v>
      </c>
      <c r="F8185" s="2">
        <v>81.605000000000004</v>
      </c>
      <c r="G8185" s="2">
        <v>20</v>
      </c>
    </row>
    <row r="8186" spans="1:7" x14ac:dyDescent="0.35">
      <c r="A8186" s="2">
        <v>8162</v>
      </c>
      <c r="B8186" s="2">
        <v>18.598647375359739</v>
      </c>
      <c r="C8186" s="2">
        <v>-0.59864737535973944</v>
      </c>
      <c r="D8186" s="2">
        <v>-0.24880874596419147</v>
      </c>
      <c r="F8186" s="2">
        <v>81.614999999999995</v>
      </c>
      <c r="G8186" s="2">
        <v>20</v>
      </c>
    </row>
    <row r="8187" spans="1:7" x14ac:dyDescent="0.35">
      <c r="A8187" s="2">
        <v>8163</v>
      </c>
      <c r="B8187" s="2">
        <v>16.037231793686907</v>
      </c>
      <c r="C8187" s="2">
        <v>1.9627682063130933</v>
      </c>
      <c r="D8187" s="2">
        <v>0.81576219345768353</v>
      </c>
      <c r="F8187" s="2">
        <v>81.625</v>
      </c>
      <c r="G8187" s="2">
        <v>20</v>
      </c>
    </row>
    <row r="8188" spans="1:7" x14ac:dyDescent="0.35">
      <c r="A8188" s="2">
        <v>8164</v>
      </c>
      <c r="B8188" s="2">
        <v>18.713621939317964</v>
      </c>
      <c r="C8188" s="2">
        <v>-0.71362193931796369</v>
      </c>
      <c r="D8188" s="2">
        <v>-0.29659426754780349</v>
      </c>
      <c r="F8188" s="2">
        <v>81.634999999999991</v>
      </c>
      <c r="G8188" s="2">
        <v>20</v>
      </c>
    </row>
    <row r="8189" spans="1:7" x14ac:dyDescent="0.35">
      <c r="A8189" s="2">
        <v>8165</v>
      </c>
      <c r="B8189" s="2">
        <v>19.954190681198551</v>
      </c>
      <c r="C8189" s="2">
        <v>-0.95419068119855055</v>
      </c>
      <c r="D8189" s="2">
        <v>-0.39657901558002134</v>
      </c>
      <c r="F8189" s="2">
        <v>81.644999999999996</v>
      </c>
      <c r="G8189" s="2">
        <v>20</v>
      </c>
    </row>
    <row r="8190" spans="1:7" x14ac:dyDescent="0.35">
      <c r="A8190" s="2">
        <v>8166</v>
      </c>
      <c r="B8190" s="2">
        <v>19.592599079164259</v>
      </c>
      <c r="C8190" s="2">
        <v>0.40740092083574098</v>
      </c>
      <c r="D8190" s="2">
        <v>0.16932323833690127</v>
      </c>
      <c r="F8190" s="2">
        <v>81.655000000000001</v>
      </c>
      <c r="G8190" s="2">
        <v>20</v>
      </c>
    </row>
    <row r="8191" spans="1:7" x14ac:dyDescent="0.35">
      <c r="A8191" s="2">
        <v>8167</v>
      </c>
      <c r="B8191" s="2">
        <v>21.845828403599963</v>
      </c>
      <c r="C8191" s="2">
        <v>-0.84582840359996325</v>
      </c>
      <c r="D8191" s="2">
        <v>-0.35154168056635593</v>
      </c>
      <c r="F8191" s="2">
        <v>81.664999999999992</v>
      </c>
      <c r="G8191" s="2">
        <v>20</v>
      </c>
    </row>
    <row r="8192" spans="1:7" x14ac:dyDescent="0.35">
      <c r="A8192" s="2">
        <v>8168</v>
      </c>
      <c r="B8192" s="2">
        <v>19.355846722611233</v>
      </c>
      <c r="C8192" s="2">
        <v>-1.3558467226112327</v>
      </c>
      <c r="D8192" s="2">
        <v>-0.56351457745862732</v>
      </c>
      <c r="F8192" s="2">
        <v>81.674999999999997</v>
      </c>
      <c r="G8192" s="2">
        <v>20</v>
      </c>
    </row>
    <row r="8193" spans="1:7" x14ac:dyDescent="0.35">
      <c r="A8193" s="2">
        <v>8169</v>
      </c>
      <c r="B8193" s="2">
        <v>20.400482479758281</v>
      </c>
      <c r="C8193" s="2">
        <v>-2.4004824797582813</v>
      </c>
      <c r="D8193" s="2">
        <v>-0.99768421291209086</v>
      </c>
      <c r="F8193" s="2">
        <v>81.685000000000002</v>
      </c>
      <c r="G8193" s="2">
        <v>20</v>
      </c>
    </row>
    <row r="8194" spans="1:7" x14ac:dyDescent="0.35">
      <c r="A8194" s="2">
        <v>8170</v>
      </c>
      <c r="B8194" s="2">
        <v>20.735541490109906</v>
      </c>
      <c r="C8194" s="2">
        <v>-0.73554149010990599</v>
      </c>
      <c r="D8194" s="2">
        <v>-0.30570443184337781</v>
      </c>
      <c r="F8194" s="2">
        <v>81.694999999999993</v>
      </c>
      <c r="G8194" s="2">
        <v>20</v>
      </c>
    </row>
    <row r="8195" spans="1:7" x14ac:dyDescent="0.35">
      <c r="A8195" s="2">
        <v>8171</v>
      </c>
      <c r="B8195" s="2">
        <v>15.184787245523278</v>
      </c>
      <c r="C8195" s="2">
        <v>2.8152127544767218</v>
      </c>
      <c r="D8195" s="2">
        <v>1.1700536641338084</v>
      </c>
      <c r="F8195" s="2">
        <v>81.704999999999998</v>
      </c>
      <c r="G8195" s="2">
        <v>20</v>
      </c>
    </row>
    <row r="8196" spans="1:7" x14ac:dyDescent="0.35">
      <c r="A8196" s="2">
        <v>8172</v>
      </c>
      <c r="B8196" s="2">
        <v>24.412006245318405</v>
      </c>
      <c r="C8196" s="2">
        <v>-4.4120062453184055</v>
      </c>
      <c r="D8196" s="2">
        <v>-1.8337101042566095</v>
      </c>
      <c r="F8196" s="2">
        <v>81.715000000000003</v>
      </c>
      <c r="G8196" s="2">
        <v>20</v>
      </c>
    </row>
    <row r="8197" spans="1:7" x14ac:dyDescent="0.35">
      <c r="A8197" s="2">
        <v>8173</v>
      </c>
      <c r="B8197" s="2">
        <v>66.588962339235607</v>
      </c>
      <c r="C8197" s="2">
        <v>1.4110376607643929</v>
      </c>
      <c r="D8197" s="2">
        <v>0.58645293595760706</v>
      </c>
      <c r="F8197" s="2">
        <v>81.724999999999994</v>
      </c>
      <c r="G8197" s="2">
        <v>20</v>
      </c>
    </row>
    <row r="8198" spans="1:7" x14ac:dyDescent="0.35">
      <c r="A8198" s="2">
        <v>8174</v>
      </c>
      <c r="B8198" s="2">
        <v>20.099439612589563</v>
      </c>
      <c r="C8198" s="2">
        <v>-2.0994396125895634</v>
      </c>
      <c r="D8198" s="2">
        <v>-0.872565317641393</v>
      </c>
      <c r="F8198" s="2">
        <v>81.734999999999999</v>
      </c>
      <c r="G8198" s="2">
        <v>20</v>
      </c>
    </row>
    <row r="8199" spans="1:7" x14ac:dyDescent="0.35">
      <c r="A8199" s="2">
        <v>8175</v>
      </c>
      <c r="B8199" s="2">
        <v>15.724963599267827</v>
      </c>
      <c r="C8199" s="2">
        <v>2.2750364007321728</v>
      </c>
      <c r="D8199" s="2">
        <v>0.94554653906051012</v>
      </c>
      <c r="F8199" s="2">
        <v>81.74499999999999</v>
      </c>
      <c r="G8199" s="2">
        <v>20</v>
      </c>
    </row>
    <row r="8200" spans="1:7" x14ac:dyDescent="0.35">
      <c r="A8200" s="2">
        <v>8176</v>
      </c>
      <c r="B8200" s="2">
        <v>16.320586266400515</v>
      </c>
      <c r="C8200" s="2">
        <v>1.6794137335994854</v>
      </c>
      <c r="D8200" s="2">
        <v>0.69799491689215609</v>
      </c>
      <c r="F8200" s="2">
        <v>81.754999999999995</v>
      </c>
      <c r="G8200" s="2">
        <v>20</v>
      </c>
    </row>
    <row r="8201" spans="1:7" x14ac:dyDescent="0.35">
      <c r="A8201" s="2">
        <v>8177</v>
      </c>
      <c r="B8201" s="2">
        <v>15.787893464156202</v>
      </c>
      <c r="C8201" s="2">
        <v>2.2121065358437981</v>
      </c>
      <c r="D8201" s="2">
        <v>0.91939174174403715</v>
      </c>
      <c r="F8201" s="2">
        <v>81.765000000000001</v>
      </c>
      <c r="G8201" s="2">
        <v>20</v>
      </c>
    </row>
    <row r="8202" spans="1:7" x14ac:dyDescent="0.35">
      <c r="A8202" s="2">
        <v>8178</v>
      </c>
      <c r="B8202" s="2">
        <v>16.345418050924035</v>
      </c>
      <c r="C8202" s="2">
        <v>1.6545819490759648</v>
      </c>
      <c r="D8202" s="2">
        <v>0.68767437524835873</v>
      </c>
      <c r="F8202" s="2">
        <v>81.774999999999991</v>
      </c>
      <c r="G8202" s="2">
        <v>20</v>
      </c>
    </row>
    <row r="8203" spans="1:7" x14ac:dyDescent="0.35">
      <c r="A8203" s="2">
        <v>8179</v>
      </c>
      <c r="B8203" s="2">
        <v>18.996636250599742</v>
      </c>
      <c r="C8203" s="2">
        <v>2.0033637494002576</v>
      </c>
      <c r="D8203" s="2">
        <v>0.83263444009734011</v>
      </c>
      <c r="F8203" s="2">
        <v>81.784999999999997</v>
      </c>
      <c r="G8203" s="2">
        <v>20</v>
      </c>
    </row>
    <row r="8204" spans="1:7" x14ac:dyDescent="0.35">
      <c r="A8204" s="2">
        <v>8180</v>
      </c>
      <c r="B8204" s="2">
        <v>19.360268821225009</v>
      </c>
      <c r="C8204" s="2">
        <v>-1.3602688212250094</v>
      </c>
      <c r="D8204" s="2">
        <v>-0.56535248213491951</v>
      </c>
      <c r="F8204" s="2">
        <v>81.795000000000002</v>
      </c>
      <c r="G8204" s="2">
        <v>20</v>
      </c>
    </row>
    <row r="8205" spans="1:7" x14ac:dyDescent="0.35">
      <c r="A8205" s="2">
        <v>8181</v>
      </c>
      <c r="B8205" s="2">
        <v>19.659610881234585</v>
      </c>
      <c r="C8205" s="2">
        <v>-0.65961088123458467</v>
      </c>
      <c r="D8205" s="2">
        <v>-0.27414628868236668</v>
      </c>
      <c r="F8205" s="2">
        <v>81.804999999999993</v>
      </c>
      <c r="G8205" s="2">
        <v>20</v>
      </c>
    </row>
    <row r="8206" spans="1:7" x14ac:dyDescent="0.35">
      <c r="A8206" s="2">
        <v>8182</v>
      </c>
      <c r="B8206" s="2">
        <v>14.245261370811409</v>
      </c>
      <c r="C8206" s="2">
        <v>3.7547386291885907</v>
      </c>
      <c r="D8206" s="2">
        <v>1.5605377192046215</v>
      </c>
      <c r="F8206" s="2">
        <v>81.814999999999998</v>
      </c>
      <c r="G8206" s="2">
        <v>20</v>
      </c>
    </row>
    <row r="8207" spans="1:7" x14ac:dyDescent="0.35">
      <c r="A8207" s="2">
        <v>8183</v>
      </c>
      <c r="B8207" s="2">
        <v>18.624159482746922</v>
      </c>
      <c r="C8207" s="2">
        <v>-0.62415948274692212</v>
      </c>
      <c r="D8207" s="2">
        <v>-0.259412042173574</v>
      </c>
      <c r="F8207" s="2">
        <v>81.825000000000003</v>
      </c>
      <c r="G8207" s="2">
        <v>20</v>
      </c>
    </row>
    <row r="8208" spans="1:7" x14ac:dyDescent="0.35">
      <c r="A8208" s="2">
        <v>8184</v>
      </c>
      <c r="B8208" s="2">
        <v>18.140109765254167</v>
      </c>
      <c r="C8208" s="2">
        <v>-0.14010976525416652</v>
      </c>
      <c r="D8208" s="2">
        <v>-5.8232168760913743E-2</v>
      </c>
      <c r="F8208" s="2">
        <v>81.834999999999994</v>
      </c>
      <c r="G8208" s="2">
        <v>20</v>
      </c>
    </row>
    <row r="8209" spans="1:7" x14ac:dyDescent="0.35">
      <c r="A8209" s="2">
        <v>8185</v>
      </c>
      <c r="B8209" s="2">
        <v>25.538961068968089</v>
      </c>
      <c r="C8209" s="2">
        <v>-2.5389610689680886</v>
      </c>
      <c r="D8209" s="2">
        <v>-1.0552384352177979</v>
      </c>
      <c r="F8209" s="2">
        <v>81.844999999999999</v>
      </c>
      <c r="G8209" s="2">
        <v>20</v>
      </c>
    </row>
    <row r="8210" spans="1:7" x14ac:dyDescent="0.35">
      <c r="A8210" s="2">
        <v>8186</v>
      </c>
      <c r="B8210" s="2">
        <v>20.895757524501395</v>
      </c>
      <c r="C8210" s="2">
        <v>-1.8957575245013949</v>
      </c>
      <c r="D8210" s="2">
        <v>-0.78791133434758531</v>
      </c>
      <c r="F8210" s="2">
        <v>81.855000000000004</v>
      </c>
      <c r="G8210" s="2">
        <v>20</v>
      </c>
    </row>
    <row r="8211" spans="1:7" x14ac:dyDescent="0.35">
      <c r="A8211" s="2">
        <v>8187</v>
      </c>
      <c r="B8211" s="2">
        <v>16.484203915110292</v>
      </c>
      <c r="C8211" s="2">
        <v>1.5157960848897076</v>
      </c>
      <c r="D8211" s="2">
        <v>0.62999244386932485</v>
      </c>
      <c r="F8211" s="2">
        <v>81.864999999999995</v>
      </c>
      <c r="G8211" s="2">
        <v>20</v>
      </c>
    </row>
    <row r="8212" spans="1:7" x14ac:dyDescent="0.35">
      <c r="A8212" s="2">
        <v>8188</v>
      </c>
      <c r="B8212" s="2">
        <v>21.411102093722423</v>
      </c>
      <c r="C8212" s="2">
        <v>-0.41110209372242323</v>
      </c>
      <c r="D8212" s="2">
        <v>-0.17086151315850007</v>
      </c>
      <c r="F8212" s="2">
        <v>81.875</v>
      </c>
      <c r="G8212" s="2">
        <v>20</v>
      </c>
    </row>
    <row r="8213" spans="1:7" x14ac:dyDescent="0.35">
      <c r="A8213" s="2">
        <v>8189</v>
      </c>
      <c r="B8213" s="2">
        <v>21.898893586965297</v>
      </c>
      <c r="C8213" s="2">
        <v>-1.898893586965297</v>
      </c>
      <c r="D8213" s="2">
        <v>-0.78921473899116201</v>
      </c>
      <c r="F8213" s="2">
        <v>81.884999999999991</v>
      </c>
      <c r="G8213" s="2">
        <v>20</v>
      </c>
    </row>
    <row r="8214" spans="1:7" x14ac:dyDescent="0.35">
      <c r="A8214" s="2">
        <v>8190</v>
      </c>
      <c r="B8214" s="2">
        <v>16.95702830535269</v>
      </c>
      <c r="C8214" s="2">
        <v>1.04297169464731</v>
      </c>
      <c r="D8214" s="2">
        <v>0.43347802078879188</v>
      </c>
      <c r="F8214" s="2">
        <v>81.894999999999996</v>
      </c>
      <c r="G8214" s="2">
        <v>20</v>
      </c>
    </row>
    <row r="8215" spans="1:7" x14ac:dyDescent="0.35">
      <c r="A8215" s="2">
        <v>8191</v>
      </c>
      <c r="B8215" s="2">
        <v>21.213808463261568</v>
      </c>
      <c r="C8215" s="2">
        <v>-1.213808463261568</v>
      </c>
      <c r="D8215" s="2">
        <v>-0.50448089144857844</v>
      </c>
      <c r="F8215" s="2">
        <v>81.905000000000001</v>
      </c>
      <c r="G8215" s="2">
        <v>20</v>
      </c>
    </row>
    <row r="8216" spans="1:7" x14ac:dyDescent="0.35">
      <c r="A8216" s="2">
        <v>8192</v>
      </c>
      <c r="B8216" s="2">
        <v>17.366922830706709</v>
      </c>
      <c r="C8216" s="2">
        <v>0.63307716929329061</v>
      </c>
      <c r="D8216" s="2">
        <v>0.26311839502473344</v>
      </c>
      <c r="F8216" s="2">
        <v>81.914999999999992</v>
      </c>
      <c r="G8216" s="2">
        <v>20</v>
      </c>
    </row>
    <row r="8217" spans="1:7" x14ac:dyDescent="0.35">
      <c r="A8217" s="2">
        <v>8193</v>
      </c>
      <c r="B8217" s="2">
        <v>25.499842504307747</v>
      </c>
      <c r="C8217" s="2">
        <v>-4.4998425043077468</v>
      </c>
      <c r="D8217" s="2">
        <v>-1.8702164523153331</v>
      </c>
      <c r="F8217" s="2">
        <v>81.924999999999997</v>
      </c>
      <c r="G8217" s="2">
        <v>20</v>
      </c>
    </row>
    <row r="8218" spans="1:7" x14ac:dyDescent="0.35">
      <c r="A8218" s="2">
        <v>8194</v>
      </c>
      <c r="B8218" s="2">
        <v>19.675258307098723</v>
      </c>
      <c r="C8218" s="2">
        <v>2.3247416929012772</v>
      </c>
      <c r="D8218" s="2">
        <v>0.96620496323709149</v>
      </c>
      <c r="F8218" s="2">
        <v>81.935000000000002</v>
      </c>
      <c r="G8218" s="2">
        <v>20</v>
      </c>
    </row>
    <row r="8219" spans="1:7" x14ac:dyDescent="0.35">
      <c r="A8219" s="2">
        <v>8195</v>
      </c>
      <c r="B8219" s="2">
        <v>17.874103525563839</v>
      </c>
      <c r="C8219" s="2">
        <v>0.12589647443616059</v>
      </c>
      <c r="D8219" s="2">
        <v>5.2324866382234936E-2</v>
      </c>
      <c r="F8219" s="2">
        <v>81.944999999999993</v>
      </c>
      <c r="G8219" s="2">
        <v>20</v>
      </c>
    </row>
    <row r="8220" spans="1:7" x14ac:dyDescent="0.35">
      <c r="A8220" s="2">
        <v>8196</v>
      </c>
      <c r="B8220" s="2">
        <v>21.511789877543826</v>
      </c>
      <c r="C8220" s="2">
        <v>-3.5117898775438263</v>
      </c>
      <c r="D8220" s="2">
        <v>-1.4595637957927374</v>
      </c>
      <c r="F8220" s="2">
        <v>81.954999999999998</v>
      </c>
      <c r="G8220" s="2">
        <v>20</v>
      </c>
    </row>
    <row r="8221" spans="1:7" x14ac:dyDescent="0.35">
      <c r="A8221" s="2">
        <v>8197</v>
      </c>
      <c r="B8221" s="2">
        <v>14.840884037944097</v>
      </c>
      <c r="C8221" s="2">
        <v>3.1591159620559033</v>
      </c>
      <c r="D8221" s="2">
        <v>1.3129860970362675</v>
      </c>
      <c r="F8221" s="2">
        <v>81.965000000000003</v>
      </c>
      <c r="G8221" s="2">
        <v>20</v>
      </c>
    </row>
    <row r="8222" spans="1:7" x14ac:dyDescent="0.35">
      <c r="A8222" s="2">
        <v>8198</v>
      </c>
      <c r="B8222" s="2">
        <v>17.958463560657446</v>
      </c>
      <c r="C8222" s="2">
        <v>4.1536439342554132E-2</v>
      </c>
      <c r="D8222" s="2">
        <v>1.7263300249881344E-2</v>
      </c>
      <c r="F8222" s="2">
        <v>81.974999999999994</v>
      </c>
      <c r="G8222" s="2">
        <v>20</v>
      </c>
    </row>
    <row r="8223" spans="1:7" x14ac:dyDescent="0.35">
      <c r="A8223" s="2">
        <v>8199</v>
      </c>
      <c r="B8223" s="2">
        <v>18.45339844396873</v>
      </c>
      <c r="C8223" s="2">
        <v>-0.45339844396873019</v>
      </c>
      <c r="D8223" s="2">
        <v>-0.18844064621211437</v>
      </c>
      <c r="F8223" s="2">
        <v>81.984999999999999</v>
      </c>
      <c r="G8223" s="2">
        <v>20</v>
      </c>
    </row>
    <row r="8224" spans="1:7" x14ac:dyDescent="0.35">
      <c r="A8224" s="2">
        <v>8200</v>
      </c>
      <c r="B8224" s="2">
        <v>18.935067031438685</v>
      </c>
      <c r="C8224" s="2">
        <v>-0.93506703143868464</v>
      </c>
      <c r="D8224" s="2">
        <v>-0.38863087864523332</v>
      </c>
      <c r="F8224" s="2">
        <v>81.99499999999999</v>
      </c>
      <c r="G8224" s="2">
        <v>20</v>
      </c>
    </row>
    <row r="8225" spans="1:7" x14ac:dyDescent="0.35">
      <c r="A8225" s="2">
        <v>8201</v>
      </c>
      <c r="B8225" s="2">
        <v>17.672387796489208</v>
      </c>
      <c r="C8225" s="2">
        <v>0.32761220351079245</v>
      </c>
      <c r="D8225" s="2">
        <v>0.13616159507774184</v>
      </c>
      <c r="F8225" s="2">
        <v>82.004999999999995</v>
      </c>
      <c r="G8225" s="2">
        <v>20</v>
      </c>
    </row>
    <row r="8226" spans="1:7" x14ac:dyDescent="0.35">
      <c r="A8226" s="2">
        <v>8202</v>
      </c>
      <c r="B8226" s="2">
        <v>19.797376261125354</v>
      </c>
      <c r="C8226" s="2">
        <v>-0.79737626112535409</v>
      </c>
      <c r="D8226" s="2">
        <v>-0.33140408821302508</v>
      </c>
      <c r="F8226" s="2">
        <v>82.015000000000001</v>
      </c>
      <c r="G8226" s="2">
        <v>20</v>
      </c>
    </row>
    <row r="8227" spans="1:7" x14ac:dyDescent="0.35">
      <c r="A8227" s="2">
        <v>8203</v>
      </c>
      <c r="B8227" s="2">
        <v>19.947727613993798</v>
      </c>
      <c r="C8227" s="2">
        <v>-1.9477276139937985</v>
      </c>
      <c r="D8227" s="2">
        <v>-0.80951104951627118</v>
      </c>
      <c r="F8227" s="2">
        <v>82.024999999999991</v>
      </c>
      <c r="G8227" s="2">
        <v>20</v>
      </c>
    </row>
    <row r="8228" spans="1:7" x14ac:dyDescent="0.35">
      <c r="A8228" s="2">
        <v>8204</v>
      </c>
      <c r="B8228" s="2">
        <v>21.388651439221707</v>
      </c>
      <c r="C8228" s="2">
        <v>2.6113485607782927</v>
      </c>
      <c r="D8228" s="2">
        <v>1.0853239944336337</v>
      </c>
      <c r="F8228" s="2">
        <v>82.034999999999997</v>
      </c>
      <c r="G8228" s="2">
        <v>20</v>
      </c>
    </row>
    <row r="8229" spans="1:7" x14ac:dyDescent="0.35">
      <c r="A8229" s="2">
        <v>8205</v>
      </c>
      <c r="B8229" s="2">
        <v>17.655719886329582</v>
      </c>
      <c r="C8229" s="2">
        <v>0.34428011367041833</v>
      </c>
      <c r="D8229" s="2">
        <v>0.14308908193453834</v>
      </c>
      <c r="F8229" s="2">
        <v>82.045000000000002</v>
      </c>
      <c r="G8229" s="2">
        <v>20</v>
      </c>
    </row>
    <row r="8230" spans="1:7" x14ac:dyDescent="0.35">
      <c r="A8230" s="2">
        <v>8206</v>
      </c>
      <c r="B8230" s="2">
        <v>32.217350460068062</v>
      </c>
      <c r="C8230" s="2">
        <v>2.7826495399319384</v>
      </c>
      <c r="D8230" s="2">
        <v>1.1565197994432936</v>
      </c>
      <c r="F8230" s="2">
        <v>82.054999999999993</v>
      </c>
      <c r="G8230" s="2">
        <v>20</v>
      </c>
    </row>
    <row r="8231" spans="1:7" x14ac:dyDescent="0.35">
      <c r="A8231" s="2">
        <v>8207</v>
      </c>
      <c r="B8231" s="2">
        <v>16.843074225689953</v>
      </c>
      <c r="C8231" s="2">
        <v>2.1569257743100465</v>
      </c>
      <c r="D8231" s="2">
        <v>0.89645761283332148</v>
      </c>
      <c r="F8231" s="2">
        <v>82.064999999999998</v>
      </c>
      <c r="G8231" s="2">
        <v>20</v>
      </c>
    </row>
    <row r="8232" spans="1:7" x14ac:dyDescent="0.35">
      <c r="A8232" s="2">
        <v>8208</v>
      </c>
      <c r="B8232" s="2">
        <v>15.439568157963244</v>
      </c>
      <c r="C8232" s="2">
        <v>2.5604318420367562</v>
      </c>
      <c r="D8232" s="2">
        <v>1.0641620793227884</v>
      </c>
      <c r="F8232" s="2">
        <v>82.075000000000003</v>
      </c>
      <c r="G8232" s="2">
        <v>20</v>
      </c>
    </row>
    <row r="8233" spans="1:7" x14ac:dyDescent="0.35">
      <c r="A8233" s="2">
        <v>8209</v>
      </c>
      <c r="B8233" s="2">
        <v>19.635119258142893</v>
      </c>
      <c r="C8233" s="2">
        <v>-0.63511925814289327</v>
      </c>
      <c r="D8233" s="2">
        <v>-0.26396712432136116</v>
      </c>
      <c r="F8233" s="2">
        <v>82.084999999999994</v>
      </c>
      <c r="G8233" s="2">
        <v>20</v>
      </c>
    </row>
    <row r="8234" spans="1:7" x14ac:dyDescent="0.35">
      <c r="A8234" s="2">
        <v>8210</v>
      </c>
      <c r="B8234" s="2">
        <v>14.847687266580678</v>
      </c>
      <c r="C8234" s="2">
        <v>3.1523127334193219</v>
      </c>
      <c r="D8234" s="2">
        <v>1.3101585513804324</v>
      </c>
      <c r="F8234" s="2">
        <v>82.094999999999999</v>
      </c>
      <c r="G8234" s="2">
        <v>20</v>
      </c>
    </row>
    <row r="8235" spans="1:7" x14ac:dyDescent="0.35">
      <c r="A8235" s="2">
        <v>8211</v>
      </c>
      <c r="B8235" s="2">
        <v>26.623395713639137</v>
      </c>
      <c r="C8235" s="2">
        <v>-2.6233957136391375</v>
      </c>
      <c r="D8235" s="2">
        <v>-1.0903310104486033</v>
      </c>
      <c r="F8235" s="2">
        <v>82.105000000000004</v>
      </c>
      <c r="G8235" s="2">
        <v>20</v>
      </c>
    </row>
    <row r="8236" spans="1:7" x14ac:dyDescent="0.35">
      <c r="A8236" s="2">
        <v>8212</v>
      </c>
      <c r="B8236" s="2">
        <v>24.132393548354919</v>
      </c>
      <c r="C8236" s="2">
        <v>-1.1323935483549192</v>
      </c>
      <c r="D8236" s="2">
        <v>-0.47064337087391306</v>
      </c>
      <c r="F8236" s="2">
        <v>82.114999999999995</v>
      </c>
      <c r="G8236" s="2">
        <v>20</v>
      </c>
    </row>
    <row r="8237" spans="1:7" x14ac:dyDescent="0.35">
      <c r="A8237" s="2">
        <v>8213</v>
      </c>
      <c r="B8237" s="2">
        <v>21.391372730676338</v>
      </c>
      <c r="C8237" s="2">
        <v>1.6086272693236623</v>
      </c>
      <c r="D8237" s="2">
        <v>0.66857477386200748</v>
      </c>
      <c r="F8237" s="2">
        <v>82.125</v>
      </c>
      <c r="G8237" s="2">
        <v>20</v>
      </c>
    </row>
    <row r="8238" spans="1:7" x14ac:dyDescent="0.35">
      <c r="A8238" s="2">
        <v>8214</v>
      </c>
      <c r="B8238" s="2">
        <v>21.655338001775689</v>
      </c>
      <c r="C8238" s="2">
        <v>0.34466199822431065</v>
      </c>
      <c r="D8238" s="2">
        <v>0.14324780010631674</v>
      </c>
      <c r="F8238" s="2">
        <v>82.134999999999991</v>
      </c>
      <c r="G8238" s="2">
        <v>20</v>
      </c>
    </row>
    <row r="8239" spans="1:7" x14ac:dyDescent="0.35">
      <c r="A8239" s="2">
        <v>8215</v>
      </c>
      <c r="B8239" s="2">
        <v>18.437410856672766</v>
      </c>
      <c r="C8239" s="2">
        <v>-0.43741085667276636</v>
      </c>
      <c r="D8239" s="2">
        <v>-0.181795913920903</v>
      </c>
      <c r="F8239" s="2">
        <v>82.144999999999996</v>
      </c>
      <c r="G8239" s="2">
        <v>20</v>
      </c>
    </row>
    <row r="8240" spans="1:7" x14ac:dyDescent="0.35">
      <c r="A8240" s="2">
        <v>8216</v>
      </c>
      <c r="B8240" s="2">
        <v>23.467037787697272</v>
      </c>
      <c r="C8240" s="2">
        <v>-3.4670377876972722</v>
      </c>
      <c r="D8240" s="2">
        <v>-1.4409640126611287</v>
      </c>
      <c r="F8240" s="2">
        <v>82.155000000000001</v>
      </c>
      <c r="G8240" s="2">
        <v>20</v>
      </c>
    </row>
    <row r="8241" spans="1:7" x14ac:dyDescent="0.35">
      <c r="A8241" s="2">
        <v>8217</v>
      </c>
      <c r="B8241" s="2">
        <v>18.959218493098547</v>
      </c>
      <c r="C8241" s="2">
        <v>-0.95921849309854679</v>
      </c>
      <c r="D8241" s="2">
        <v>-0.39866866572344706</v>
      </c>
      <c r="F8241" s="2">
        <v>82.164999999999992</v>
      </c>
      <c r="G8241" s="2">
        <v>20</v>
      </c>
    </row>
    <row r="8242" spans="1:7" x14ac:dyDescent="0.35">
      <c r="A8242" s="2">
        <v>8218</v>
      </c>
      <c r="B8242" s="2">
        <v>19.123856626103812</v>
      </c>
      <c r="C8242" s="2">
        <v>-1.1238566261038123</v>
      </c>
      <c r="D8242" s="2">
        <v>-0.46709527059465378</v>
      </c>
      <c r="F8242" s="2">
        <v>82.174999999999997</v>
      </c>
      <c r="G8242" s="2">
        <v>20</v>
      </c>
    </row>
    <row r="8243" spans="1:7" x14ac:dyDescent="0.35">
      <c r="A8243" s="2">
        <v>8219</v>
      </c>
      <c r="B8243" s="2">
        <v>14.378604652088402</v>
      </c>
      <c r="C8243" s="2">
        <v>3.6213953479115979</v>
      </c>
      <c r="D8243" s="2">
        <v>1.5051178243502552</v>
      </c>
      <c r="F8243" s="2">
        <v>82.185000000000002</v>
      </c>
      <c r="G8243" s="2">
        <v>20</v>
      </c>
    </row>
    <row r="8244" spans="1:7" x14ac:dyDescent="0.35">
      <c r="A8244" s="2">
        <v>8220</v>
      </c>
      <c r="B8244" s="2">
        <v>20.272581781390553</v>
      </c>
      <c r="C8244" s="2">
        <v>0.72741821860944711</v>
      </c>
      <c r="D8244" s="2">
        <v>0.30232825234548677</v>
      </c>
      <c r="F8244" s="2">
        <v>82.194999999999993</v>
      </c>
      <c r="G8244" s="2">
        <v>20</v>
      </c>
    </row>
    <row r="8245" spans="1:7" x14ac:dyDescent="0.35">
      <c r="A8245" s="2">
        <v>8221</v>
      </c>
      <c r="B8245" s="2">
        <v>14.46534581720481</v>
      </c>
      <c r="C8245" s="2">
        <v>3.5346541827951903</v>
      </c>
      <c r="D8245" s="2">
        <v>1.4690666172383604</v>
      </c>
      <c r="F8245" s="2">
        <v>82.204999999999998</v>
      </c>
      <c r="G8245" s="2">
        <v>20</v>
      </c>
    </row>
    <row r="8246" spans="1:7" x14ac:dyDescent="0.35">
      <c r="A8246" s="2">
        <v>8222</v>
      </c>
      <c r="B8246" s="2">
        <v>17.444819798595564</v>
      </c>
      <c r="C8246" s="2">
        <v>0.55518020140443625</v>
      </c>
      <c r="D8246" s="2">
        <v>0.23074299726542305</v>
      </c>
      <c r="F8246" s="2">
        <v>82.215000000000003</v>
      </c>
      <c r="G8246" s="2">
        <v>20</v>
      </c>
    </row>
    <row r="8247" spans="1:7" x14ac:dyDescent="0.35">
      <c r="A8247" s="2">
        <v>8223</v>
      </c>
      <c r="B8247" s="2">
        <v>15.563386919149021</v>
      </c>
      <c r="C8247" s="2">
        <v>2.4366130808509787</v>
      </c>
      <c r="D8247" s="2">
        <v>1.012700748386592</v>
      </c>
      <c r="F8247" s="2">
        <v>82.224999999999994</v>
      </c>
      <c r="G8247" s="2">
        <v>20</v>
      </c>
    </row>
    <row r="8248" spans="1:7" x14ac:dyDescent="0.35">
      <c r="A8248" s="2">
        <v>8224</v>
      </c>
      <c r="B8248" s="2">
        <v>20.424293779986314</v>
      </c>
      <c r="C8248" s="2">
        <v>-1.4242937799863142</v>
      </c>
      <c r="D8248" s="2">
        <v>-0.59196242039821967</v>
      </c>
      <c r="F8248" s="2">
        <v>82.234999999999999</v>
      </c>
      <c r="G8248" s="2">
        <v>20</v>
      </c>
    </row>
    <row r="8249" spans="1:7" x14ac:dyDescent="0.35">
      <c r="A8249" s="2">
        <v>8225</v>
      </c>
      <c r="B8249" s="2">
        <v>18.68572870190798</v>
      </c>
      <c r="C8249" s="2">
        <v>-0.68572870190797985</v>
      </c>
      <c r="D8249" s="2">
        <v>-0.2850013303588797</v>
      </c>
      <c r="F8249" s="2">
        <v>82.24499999999999</v>
      </c>
      <c r="G8249" s="2">
        <v>20</v>
      </c>
    </row>
    <row r="8250" spans="1:7" x14ac:dyDescent="0.35">
      <c r="A8250" s="2">
        <v>8226</v>
      </c>
      <c r="B8250" s="2">
        <v>17.607416963009854</v>
      </c>
      <c r="C8250" s="2">
        <v>0.39258303699014618</v>
      </c>
      <c r="D8250" s="2">
        <v>0.16316465609096725</v>
      </c>
      <c r="F8250" s="2">
        <v>82.254999999999995</v>
      </c>
      <c r="G8250" s="2">
        <v>20</v>
      </c>
    </row>
    <row r="8251" spans="1:7" x14ac:dyDescent="0.35">
      <c r="A8251" s="2">
        <v>8227</v>
      </c>
      <c r="B8251" s="2">
        <v>19.510280012661628</v>
      </c>
      <c r="C8251" s="2">
        <v>-1.510280012661628</v>
      </c>
      <c r="D8251" s="2">
        <v>-0.62769986384608223</v>
      </c>
      <c r="F8251" s="2">
        <v>82.265000000000001</v>
      </c>
      <c r="G8251" s="2">
        <v>20</v>
      </c>
    </row>
    <row r="8252" spans="1:7" x14ac:dyDescent="0.35">
      <c r="A8252" s="2">
        <v>8228</v>
      </c>
      <c r="B8252" s="2">
        <v>16.417872435903625</v>
      </c>
      <c r="C8252" s="2">
        <v>1.5821275640963748</v>
      </c>
      <c r="D8252" s="2">
        <v>0.65756101401371614</v>
      </c>
      <c r="F8252" s="2">
        <v>82.274999999999991</v>
      </c>
      <c r="G8252" s="2">
        <v>20</v>
      </c>
    </row>
    <row r="8253" spans="1:7" x14ac:dyDescent="0.35">
      <c r="A8253" s="2">
        <v>8229</v>
      </c>
      <c r="B8253" s="2">
        <v>16.484203915110292</v>
      </c>
      <c r="C8253" s="2">
        <v>1.5157960848897076</v>
      </c>
      <c r="D8253" s="2">
        <v>0.62999244386932485</v>
      </c>
      <c r="F8253" s="2">
        <v>82.284999999999997</v>
      </c>
      <c r="G8253" s="2">
        <v>20</v>
      </c>
    </row>
    <row r="8254" spans="1:7" x14ac:dyDescent="0.35">
      <c r="A8254" s="2">
        <v>8230</v>
      </c>
      <c r="B8254" s="2">
        <v>16.522642156906976</v>
      </c>
      <c r="C8254" s="2">
        <v>1.4773578430930243</v>
      </c>
      <c r="D8254" s="2">
        <v>0.6140168109138574</v>
      </c>
      <c r="F8254" s="2">
        <v>82.295000000000002</v>
      </c>
      <c r="G8254" s="2">
        <v>20</v>
      </c>
    </row>
    <row r="8255" spans="1:7" x14ac:dyDescent="0.35">
      <c r="A8255" s="2">
        <v>8231</v>
      </c>
      <c r="B8255" s="2">
        <v>19.199032302538036</v>
      </c>
      <c r="C8255" s="2">
        <v>-1.1990323025380363</v>
      </c>
      <c r="D8255" s="2">
        <v>-0.49833965009163106</v>
      </c>
      <c r="F8255" s="2">
        <v>82.304999999999993</v>
      </c>
      <c r="G8255" s="2">
        <v>20</v>
      </c>
    </row>
    <row r="8256" spans="1:7" x14ac:dyDescent="0.35">
      <c r="A8256" s="2">
        <v>8232</v>
      </c>
      <c r="B8256" s="2">
        <v>106.202461882889</v>
      </c>
      <c r="C8256" s="2">
        <v>-4.202461882888997</v>
      </c>
      <c r="D8256" s="2">
        <v>-1.7466196530396518</v>
      </c>
      <c r="F8256" s="2">
        <v>82.314999999999998</v>
      </c>
      <c r="G8256" s="2">
        <v>20</v>
      </c>
    </row>
    <row r="8257" spans="1:7" x14ac:dyDescent="0.35">
      <c r="A8257" s="2">
        <v>8233</v>
      </c>
      <c r="B8257" s="2">
        <v>20.130394302886007</v>
      </c>
      <c r="C8257" s="2">
        <v>-1.1303943028860068</v>
      </c>
      <c r="D8257" s="2">
        <v>-0.46981244806614869</v>
      </c>
      <c r="F8257" s="2">
        <v>82.325000000000003</v>
      </c>
      <c r="G8257" s="2">
        <v>20</v>
      </c>
    </row>
    <row r="8258" spans="1:7" x14ac:dyDescent="0.35">
      <c r="A8258" s="2">
        <v>8234</v>
      </c>
      <c r="B8258" s="2">
        <v>14.650393636119819</v>
      </c>
      <c r="C8258" s="2">
        <v>3.3496063638801807</v>
      </c>
      <c r="D8258" s="2">
        <v>1.3921573753996486</v>
      </c>
      <c r="F8258" s="2">
        <v>82.334999999999994</v>
      </c>
      <c r="G8258" s="2">
        <v>20</v>
      </c>
    </row>
    <row r="8259" spans="1:7" x14ac:dyDescent="0.35">
      <c r="A8259" s="2">
        <v>8235</v>
      </c>
      <c r="B8259" s="2">
        <v>19.95146938974392</v>
      </c>
      <c r="C8259" s="2">
        <v>1.0485306102560799</v>
      </c>
      <c r="D8259" s="2">
        <v>0.43578840730089791</v>
      </c>
      <c r="F8259" s="2">
        <v>82.344999999999999</v>
      </c>
      <c r="G8259" s="2">
        <v>20</v>
      </c>
    </row>
    <row r="8260" spans="1:7" x14ac:dyDescent="0.35">
      <c r="A8260" s="2">
        <v>8236</v>
      </c>
      <c r="B8260" s="2">
        <v>21.008350958436814</v>
      </c>
      <c r="C8260" s="2">
        <v>-2.0083509584368144</v>
      </c>
      <c r="D8260" s="2">
        <v>-0.83470721495165456</v>
      </c>
      <c r="F8260" s="2">
        <v>82.355000000000004</v>
      </c>
      <c r="G8260" s="2">
        <v>20</v>
      </c>
    </row>
    <row r="8261" spans="1:7" x14ac:dyDescent="0.35">
      <c r="A8261" s="2">
        <v>8237</v>
      </c>
      <c r="B8261" s="2">
        <v>18.01867213409119</v>
      </c>
      <c r="C8261" s="2">
        <v>-1.8672134091190173E-2</v>
      </c>
      <c r="D8261" s="2">
        <v>-7.7604788042585256E-3</v>
      </c>
      <c r="F8261" s="2">
        <v>82.364999999999995</v>
      </c>
      <c r="G8261" s="2">
        <v>20</v>
      </c>
    </row>
    <row r="8262" spans="1:7" x14ac:dyDescent="0.35">
      <c r="A8262" s="2">
        <v>8238</v>
      </c>
      <c r="B8262" s="2">
        <v>18.109495236389549</v>
      </c>
      <c r="C8262" s="2">
        <v>-0.10949523638954872</v>
      </c>
      <c r="D8262" s="2">
        <v>-4.5508213309655328E-2</v>
      </c>
      <c r="F8262" s="2">
        <v>82.375</v>
      </c>
      <c r="G8262" s="2">
        <v>20</v>
      </c>
    </row>
    <row r="8263" spans="1:7" x14ac:dyDescent="0.35">
      <c r="A8263" s="2">
        <v>8239</v>
      </c>
      <c r="B8263" s="2">
        <v>18.866354422209213</v>
      </c>
      <c r="C8263" s="2">
        <v>-0.86635442220921277</v>
      </c>
      <c r="D8263" s="2">
        <v>-0.36007266752129929</v>
      </c>
      <c r="F8263" s="2">
        <v>82.384999999999991</v>
      </c>
      <c r="G8263" s="2">
        <v>20</v>
      </c>
    </row>
    <row r="8264" spans="1:7" x14ac:dyDescent="0.35">
      <c r="A8264" s="2">
        <v>8240</v>
      </c>
      <c r="B8264" s="2">
        <v>24.735499766987843</v>
      </c>
      <c r="C8264" s="2">
        <v>-4.7354997669878429</v>
      </c>
      <c r="D8264" s="2">
        <v>-1.9681599001915635</v>
      </c>
      <c r="F8264" s="2">
        <v>82.394999999999996</v>
      </c>
      <c r="G8264" s="2">
        <v>20</v>
      </c>
    </row>
    <row r="8265" spans="1:7" x14ac:dyDescent="0.35">
      <c r="A8265" s="2">
        <v>8241</v>
      </c>
      <c r="B8265" s="2">
        <v>18.572114783677073</v>
      </c>
      <c r="C8265" s="2">
        <v>-0.57211478367707258</v>
      </c>
      <c r="D8265" s="2">
        <v>-0.23778131790643497</v>
      </c>
      <c r="F8265" s="2">
        <v>82.405000000000001</v>
      </c>
      <c r="G8265" s="2">
        <v>20</v>
      </c>
    </row>
    <row r="8266" spans="1:7" x14ac:dyDescent="0.35">
      <c r="A8266" s="2">
        <v>8242</v>
      </c>
      <c r="B8266" s="2">
        <v>17.72137104267259</v>
      </c>
      <c r="C8266" s="2">
        <v>0.27862895732740967</v>
      </c>
      <c r="D8266" s="2">
        <v>0.11580326635573074</v>
      </c>
      <c r="F8266" s="2">
        <v>82.414999999999992</v>
      </c>
      <c r="G8266" s="2">
        <v>20</v>
      </c>
    </row>
    <row r="8267" spans="1:7" x14ac:dyDescent="0.35">
      <c r="A8267" s="2">
        <v>8243</v>
      </c>
      <c r="B8267" s="2">
        <v>146.84120798207516</v>
      </c>
      <c r="C8267" s="2">
        <v>36.158792017924839</v>
      </c>
      <c r="D8267" s="2">
        <v>15.028252136165536</v>
      </c>
      <c r="F8267" s="2">
        <v>82.424999999999997</v>
      </c>
      <c r="G8267" s="2">
        <v>20</v>
      </c>
    </row>
    <row r="8268" spans="1:7" x14ac:dyDescent="0.35">
      <c r="A8268" s="2">
        <v>8244</v>
      </c>
      <c r="B8268" s="2">
        <v>16.630813492228619</v>
      </c>
      <c r="C8268" s="2">
        <v>1.3691865077713814</v>
      </c>
      <c r="D8268" s="2">
        <v>0.56905883498608045</v>
      </c>
      <c r="F8268" s="2">
        <v>82.435000000000002</v>
      </c>
      <c r="G8268" s="2">
        <v>20</v>
      </c>
    </row>
    <row r="8269" spans="1:7" x14ac:dyDescent="0.35">
      <c r="A8269" s="2">
        <v>8245</v>
      </c>
      <c r="B8269" s="2">
        <v>17.831243185153376</v>
      </c>
      <c r="C8269" s="2">
        <v>3.1687568148466241</v>
      </c>
      <c r="D8269" s="2">
        <v>1.3169930109418753</v>
      </c>
      <c r="F8269" s="2">
        <v>82.444999999999993</v>
      </c>
      <c r="G8269" s="2">
        <v>20</v>
      </c>
    </row>
    <row r="8270" spans="1:7" x14ac:dyDescent="0.35">
      <c r="A8270" s="2">
        <v>8246</v>
      </c>
      <c r="B8270" s="2">
        <v>19.492591618206514</v>
      </c>
      <c r="C8270" s="2">
        <v>0.50740838179348557</v>
      </c>
      <c r="D8270" s="2">
        <v>0.21088815947767589</v>
      </c>
      <c r="F8270" s="2">
        <v>82.454999999999998</v>
      </c>
      <c r="G8270" s="2">
        <v>20</v>
      </c>
    </row>
    <row r="8271" spans="1:7" x14ac:dyDescent="0.35">
      <c r="A8271" s="2">
        <v>8247</v>
      </c>
      <c r="B8271" s="2">
        <v>15.591960479422664</v>
      </c>
      <c r="C8271" s="2">
        <v>2.4080395205773364</v>
      </c>
      <c r="D8271" s="2">
        <v>1.0008250566320844</v>
      </c>
      <c r="F8271" s="2">
        <v>82.465000000000003</v>
      </c>
      <c r="G8271" s="2">
        <v>20</v>
      </c>
    </row>
    <row r="8272" spans="1:7" x14ac:dyDescent="0.35">
      <c r="A8272" s="2">
        <v>8248</v>
      </c>
      <c r="B8272" s="2">
        <v>20.753570045996849</v>
      </c>
      <c r="C8272" s="2">
        <v>-2.7535700459968488</v>
      </c>
      <c r="D8272" s="2">
        <v>-1.1444338324499277</v>
      </c>
      <c r="F8272" s="2">
        <v>82.474999999999994</v>
      </c>
      <c r="G8272" s="2">
        <v>20</v>
      </c>
    </row>
    <row r="8273" spans="1:7" x14ac:dyDescent="0.35">
      <c r="A8273" s="2">
        <v>8249</v>
      </c>
      <c r="B8273" s="2">
        <v>19.065348859829214</v>
      </c>
      <c r="C8273" s="2">
        <v>-1.0653488598292142</v>
      </c>
      <c r="D8273" s="2">
        <v>-0.44277837795447306</v>
      </c>
      <c r="F8273" s="2">
        <v>82.484999999999999</v>
      </c>
      <c r="G8273" s="2">
        <v>20</v>
      </c>
    </row>
    <row r="8274" spans="1:7" x14ac:dyDescent="0.35">
      <c r="A8274" s="2">
        <v>8250</v>
      </c>
      <c r="B8274" s="2">
        <v>19.671516531348601</v>
      </c>
      <c r="C8274" s="2">
        <v>0.32848346865139888</v>
      </c>
      <c r="D8274" s="2">
        <v>0.13652370872921543</v>
      </c>
      <c r="F8274" s="2">
        <v>82.49499999999999</v>
      </c>
      <c r="G8274" s="2">
        <v>20</v>
      </c>
    </row>
    <row r="8275" spans="1:7" x14ac:dyDescent="0.35">
      <c r="A8275" s="2">
        <v>8251</v>
      </c>
      <c r="B8275" s="2">
        <v>17.867640458359087</v>
      </c>
      <c r="C8275" s="2">
        <v>0.13235954164091268</v>
      </c>
      <c r="D8275" s="2">
        <v>5.5011034755278146E-2</v>
      </c>
      <c r="F8275" s="2">
        <v>82.504999999999995</v>
      </c>
      <c r="G8275" s="2">
        <v>20</v>
      </c>
    </row>
    <row r="8276" spans="1:7" x14ac:dyDescent="0.35">
      <c r="A8276" s="2">
        <v>8252</v>
      </c>
      <c r="B8276" s="2">
        <v>20.439941205850452</v>
      </c>
      <c r="C8276" s="2">
        <v>-2.4399412058504524</v>
      </c>
      <c r="D8276" s="2">
        <v>-1.0140839777159338</v>
      </c>
      <c r="F8276" s="2">
        <v>82.515000000000001</v>
      </c>
      <c r="G8276" s="2">
        <v>20</v>
      </c>
    </row>
    <row r="8277" spans="1:7" x14ac:dyDescent="0.35">
      <c r="A8277" s="2">
        <v>8253</v>
      </c>
      <c r="B8277" s="2">
        <v>18.715662907908939</v>
      </c>
      <c r="C8277" s="2">
        <v>-0.71566290790893916</v>
      </c>
      <c r="D8277" s="2">
        <v>-0.29744253124455444</v>
      </c>
      <c r="F8277" s="2">
        <v>82.524999999999991</v>
      </c>
      <c r="G8277" s="2">
        <v>20</v>
      </c>
    </row>
    <row r="8278" spans="1:7" x14ac:dyDescent="0.35">
      <c r="A8278" s="2">
        <v>8254</v>
      </c>
      <c r="B8278" s="2">
        <v>19.220802634175094</v>
      </c>
      <c r="C8278" s="2">
        <v>-0.22080263417509371</v>
      </c>
      <c r="D8278" s="2">
        <v>-9.1769593881008929E-2</v>
      </c>
      <c r="F8278" s="2">
        <v>82.534999999999997</v>
      </c>
      <c r="G8278" s="2">
        <v>20</v>
      </c>
    </row>
    <row r="8279" spans="1:7" x14ac:dyDescent="0.35">
      <c r="A8279" s="2">
        <v>8255</v>
      </c>
      <c r="B8279" s="2">
        <v>18.691171284817244</v>
      </c>
      <c r="C8279" s="2">
        <v>1.3088287151827558</v>
      </c>
      <c r="D8279" s="2">
        <v>0.54397303773503869</v>
      </c>
      <c r="F8279" s="2">
        <v>82.545000000000002</v>
      </c>
      <c r="G8279" s="2">
        <v>20</v>
      </c>
    </row>
    <row r="8280" spans="1:7" x14ac:dyDescent="0.35">
      <c r="A8280" s="2">
        <v>8256</v>
      </c>
      <c r="B8280" s="2">
        <v>19.289855404836395</v>
      </c>
      <c r="C8280" s="2">
        <v>-0.28985540483639483</v>
      </c>
      <c r="D8280" s="2">
        <v>-0.12046918228773479</v>
      </c>
      <c r="F8280" s="2">
        <v>82.554999999999993</v>
      </c>
      <c r="G8280" s="2">
        <v>20</v>
      </c>
    </row>
    <row r="8281" spans="1:7" x14ac:dyDescent="0.35">
      <c r="A8281" s="2">
        <v>8257</v>
      </c>
      <c r="B8281" s="2">
        <v>20.908003336047241</v>
      </c>
      <c r="C8281" s="2">
        <v>-2.9080033360472406</v>
      </c>
      <c r="D8281" s="2">
        <v>-1.2086191188373812</v>
      </c>
      <c r="F8281" s="2">
        <v>82.564999999999998</v>
      </c>
      <c r="G8281" s="2">
        <v>20</v>
      </c>
    </row>
    <row r="8282" spans="1:7" x14ac:dyDescent="0.35">
      <c r="A8282" s="2">
        <v>8258</v>
      </c>
      <c r="B8282" s="2">
        <v>15.699111330448819</v>
      </c>
      <c r="C8282" s="2">
        <v>3.3008886695511812</v>
      </c>
      <c r="D8282" s="2">
        <v>1.3719094148619759</v>
      </c>
      <c r="F8282" s="2">
        <v>82.575000000000003</v>
      </c>
      <c r="G8282" s="2">
        <v>20</v>
      </c>
    </row>
    <row r="8283" spans="1:7" x14ac:dyDescent="0.35">
      <c r="A8283" s="2">
        <v>8259</v>
      </c>
      <c r="B8283" s="2">
        <v>18.721105490818204</v>
      </c>
      <c r="C8283" s="2">
        <v>1.2788945091817965</v>
      </c>
      <c r="D8283" s="2">
        <v>0.53153183684936389</v>
      </c>
      <c r="F8283" s="2">
        <v>82.584999999999994</v>
      </c>
      <c r="G8283" s="2">
        <v>20</v>
      </c>
    </row>
    <row r="8284" spans="1:7" x14ac:dyDescent="0.35">
      <c r="A8284" s="2">
        <v>8260</v>
      </c>
      <c r="B8284" s="2">
        <v>18.728589042318443</v>
      </c>
      <c r="C8284" s="2">
        <v>0.27141095768155665</v>
      </c>
      <c r="D8284" s="2">
        <v>0.11280333431865219</v>
      </c>
      <c r="F8284" s="2">
        <v>82.594999999999999</v>
      </c>
      <c r="G8284" s="2">
        <v>20</v>
      </c>
    </row>
    <row r="8285" spans="1:7" x14ac:dyDescent="0.35">
      <c r="A8285" s="2">
        <v>8261</v>
      </c>
      <c r="B8285" s="2">
        <v>18.406456166376323</v>
      </c>
      <c r="C8285" s="2">
        <v>-0.40645616637632287</v>
      </c>
      <c r="D8285" s="2">
        <v>-0.16893058118685425</v>
      </c>
      <c r="F8285" s="2">
        <v>82.605000000000004</v>
      </c>
      <c r="G8285" s="2">
        <v>20</v>
      </c>
    </row>
    <row r="8286" spans="1:7" x14ac:dyDescent="0.35">
      <c r="A8286" s="2">
        <v>8262</v>
      </c>
      <c r="B8286" s="2">
        <v>17.144457254290501</v>
      </c>
      <c r="C8286" s="2">
        <v>0.85554274570949929</v>
      </c>
      <c r="D8286" s="2">
        <v>0.35557913797053875</v>
      </c>
      <c r="F8286" s="2">
        <v>82.614999999999995</v>
      </c>
      <c r="G8286" s="2">
        <v>20</v>
      </c>
    </row>
    <row r="8287" spans="1:7" x14ac:dyDescent="0.35">
      <c r="A8287" s="2">
        <v>8263</v>
      </c>
      <c r="B8287" s="2">
        <v>18.488094910015295</v>
      </c>
      <c r="C8287" s="2">
        <v>0.51190508998470463</v>
      </c>
      <c r="D8287" s="2">
        <v>0.21275707325241983</v>
      </c>
      <c r="F8287" s="2">
        <v>82.625</v>
      </c>
      <c r="G8287" s="2">
        <v>20</v>
      </c>
    </row>
    <row r="8288" spans="1:7" x14ac:dyDescent="0.35">
      <c r="A8288" s="2">
        <v>8264</v>
      </c>
      <c r="B8288" s="2">
        <v>17.140035155676724</v>
      </c>
      <c r="C8288" s="2">
        <v>0.85996484432327591</v>
      </c>
      <c r="D8288" s="2">
        <v>0.357417042646831</v>
      </c>
      <c r="F8288" s="2">
        <v>82.634999999999991</v>
      </c>
      <c r="G8288" s="2">
        <v>20</v>
      </c>
    </row>
    <row r="8289" spans="1:7" x14ac:dyDescent="0.35">
      <c r="A8289" s="2">
        <v>8265</v>
      </c>
      <c r="B8289" s="2">
        <v>16.751570800527936</v>
      </c>
      <c r="C8289" s="2">
        <v>1.2484291994720635</v>
      </c>
      <c r="D8289" s="2">
        <v>0.51886989959500884</v>
      </c>
      <c r="F8289" s="2">
        <v>82.644999999999996</v>
      </c>
      <c r="G8289" s="2">
        <v>20</v>
      </c>
    </row>
    <row r="8290" spans="1:7" x14ac:dyDescent="0.35">
      <c r="A8290" s="2">
        <v>8266</v>
      </c>
      <c r="B8290" s="2">
        <v>19.693967185849321</v>
      </c>
      <c r="C8290" s="2">
        <v>3.3060328141506794</v>
      </c>
      <c r="D8290" s="2">
        <v>1.3740474149928386</v>
      </c>
      <c r="F8290" s="2">
        <v>82.655000000000001</v>
      </c>
      <c r="G8290" s="2">
        <v>20</v>
      </c>
    </row>
    <row r="8291" spans="1:7" x14ac:dyDescent="0.35">
      <c r="A8291" s="2">
        <v>8267</v>
      </c>
      <c r="B8291" s="2">
        <v>17.657420693488728</v>
      </c>
      <c r="C8291" s="2">
        <v>0.34257930651127211</v>
      </c>
      <c r="D8291" s="2">
        <v>0.14238219552057921</v>
      </c>
      <c r="F8291" s="2">
        <v>82.664999999999992</v>
      </c>
      <c r="G8291" s="2">
        <v>20</v>
      </c>
    </row>
    <row r="8292" spans="1:7" x14ac:dyDescent="0.35">
      <c r="A8292" s="2">
        <v>8268</v>
      </c>
      <c r="B8292" s="2">
        <v>17.831923508017034</v>
      </c>
      <c r="C8292" s="2">
        <v>0.16807649198296559</v>
      </c>
      <c r="D8292" s="2">
        <v>6.9855649448412466E-2</v>
      </c>
      <c r="F8292" s="2">
        <v>82.674999999999997</v>
      </c>
      <c r="G8292" s="2">
        <v>20</v>
      </c>
    </row>
    <row r="8293" spans="1:7" x14ac:dyDescent="0.35">
      <c r="A8293" s="2">
        <v>8269</v>
      </c>
      <c r="B8293" s="2">
        <v>18.353731144442815</v>
      </c>
      <c r="C8293" s="2">
        <v>0.64626885555718516</v>
      </c>
      <c r="D8293" s="2">
        <v>0.26860109995516146</v>
      </c>
      <c r="F8293" s="2">
        <v>82.685000000000002</v>
      </c>
      <c r="G8293" s="2">
        <v>20</v>
      </c>
    </row>
    <row r="8294" spans="1:7" x14ac:dyDescent="0.35">
      <c r="A8294" s="2">
        <v>8270</v>
      </c>
      <c r="B8294" s="2">
        <v>19.633758612415576</v>
      </c>
      <c r="C8294" s="2">
        <v>-1.6337586124155763</v>
      </c>
      <c r="D8294" s="2">
        <v>-0.67901981749948692</v>
      </c>
      <c r="F8294" s="2">
        <v>82.694999999999993</v>
      </c>
      <c r="G8294" s="2">
        <v>20</v>
      </c>
    </row>
    <row r="8295" spans="1:7" x14ac:dyDescent="0.35">
      <c r="A8295" s="2">
        <v>8271</v>
      </c>
      <c r="B8295" s="2">
        <v>19.033033523805454</v>
      </c>
      <c r="C8295" s="2">
        <v>-1.0330335238054538</v>
      </c>
      <c r="D8295" s="2">
        <v>-0.42934753608925696</v>
      </c>
      <c r="F8295" s="2">
        <v>82.704999999999998</v>
      </c>
      <c r="G8295" s="2">
        <v>20</v>
      </c>
    </row>
    <row r="8296" spans="1:7" x14ac:dyDescent="0.35">
      <c r="A8296" s="2">
        <v>8272</v>
      </c>
      <c r="B8296" s="2">
        <v>17.15942435729098</v>
      </c>
      <c r="C8296" s="2">
        <v>0.84057564270901963</v>
      </c>
      <c r="D8296" s="2">
        <v>0.34935853752770135</v>
      </c>
      <c r="F8296" s="2">
        <v>82.715000000000003</v>
      </c>
      <c r="G8296" s="2">
        <v>20</v>
      </c>
    </row>
    <row r="8297" spans="1:7" x14ac:dyDescent="0.35">
      <c r="A8297" s="2">
        <v>8273</v>
      </c>
      <c r="B8297" s="2">
        <v>20.775680539065736</v>
      </c>
      <c r="C8297" s="2">
        <v>-1.7756805390657355</v>
      </c>
      <c r="D8297" s="2">
        <v>-0.73800515352209739</v>
      </c>
      <c r="F8297" s="2">
        <v>82.724999999999994</v>
      </c>
      <c r="G8297" s="2">
        <v>20</v>
      </c>
    </row>
    <row r="8298" spans="1:7" x14ac:dyDescent="0.35">
      <c r="A8298" s="2">
        <v>8274</v>
      </c>
      <c r="B8298" s="2">
        <v>14.925244073037703</v>
      </c>
      <c r="C8298" s="2">
        <v>3.0747559269622968</v>
      </c>
      <c r="D8298" s="2">
        <v>1.2779245309039138</v>
      </c>
      <c r="F8298" s="2">
        <v>82.734999999999999</v>
      </c>
      <c r="G8298" s="2">
        <v>20</v>
      </c>
    </row>
    <row r="8299" spans="1:7" x14ac:dyDescent="0.35">
      <c r="A8299" s="2">
        <v>8275</v>
      </c>
      <c r="B8299" s="2">
        <v>14.21260587335582</v>
      </c>
      <c r="C8299" s="2">
        <v>3.7873941266441804</v>
      </c>
      <c r="D8299" s="2">
        <v>1.5741099383526294</v>
      </c>
      <c r="F8299" s="2">
        <v>82.74499999999999</v>
      </c>
      <c r="G8299" s="2">
        <v>20</v>
      </c>
    </row>
    <row r="8300" spans="1:7" x14ac:dyDescent="0.35">
      <c r="A8300" s="2">
        <v>8276</v>
      </c>
      <c r="B8300" s="2">
        <v>21.807050000371451</v>
      </c>
      <c r="C8300" s="2">
        <v>-3.8070500003714507</v>
      </c>
      <c r="D8300" s="2">
        <v>-1.5822792772559757</v>
      </c>
      <c r="F8300" s="2">
        <v>82.754999999999995</v>
      </c>
      <c r="G8300" s="2">
        <v>20</v>
      </c>
    </row>
    <row r="8301" spans="1:7" x14ac:dyDescent="0.35">
      <c r="A8301" s="2">
        <v>8277</v>
      </c>
      <c r="B8301" s="2">
        <v>17.140715478540383</v>
      </c>
      <c r="C8301" s="2">
        <v>0.85928452145961742</v>
      </c>
      <c r="D8301" s="2">
        <v>0.35713428808124736</v>
      </c>
      <c r="F8301" s="2">
        <v>82.765000000000001</v>
      </c>
      <c r="G8301" s="2">
        <v>20</v>
      </c>
    </row>
    <row r="8302" spans="1:7" x14ac:dyDescent="0.35">
      <c r="A8302" s="2">
        <v>8278</v>
      </c>
      <c r="B8302" s="2">
        <v>18.822133436071436</v>
      </c>
      <c r="C8302" s="2">
        <v>0.17786656392856415</v>
      </c>
      <c r="D8302" s="2">
        <v>7.3924581550920784E-2</v>
      </c>
      <c r="F8302" s="2">
        <v>82.774999999999991</v>
      </c>
      <c r="G8302" s="2">
        <v>20</v>
      </c>
    </row>
    <row r="8303" spans="1:7" x14ac:dyDescent="0.35">
      <c r="A8303" s="2">
        <v>8279</v>
      </c>
      <c r="B8303" s="2">
        <v>18.938128484325144</v>
      </c>
      <c r="C8303" s="2">
        <v>-0.93812848432514429</v>
      </c>
      <c r="D8303" s="2">
        <v>-0.38990327419035831</v>
      </c>
      <c r="F8303" s="2">
        <v>82.784999999999997</v>
      </c>
      <c r="G8303" s="2">
        <v>20</v>
      </c>
    </row>
    <row r="8304" spans="1:7" x14ac:dyDescent="0.35">
      <c r="A8304" s="2">
        <v>8280</v>
      </c>
      <c r="B8304" s="2">
        <v>21.995839595036582</v>
      </c>
      <c r="C8304" s="2">
        <v>-2.9958395950365819</v>
      </c>
      <c r="D8304" s="2">
        <v>-1.2451254668961047</v>
      </c>
      <c r="F8304" s="2">
        <v>82.795000000000002</v>
      </c>
      <c r="G8304" s="2">
        <v>20</v>
      </c>
    </row>
    <row r="8305" spans="1:7" x14ac:dyDescent="0.35">
      <c r="A8305" s="2">
        <v>8281</v>
      </c>
      <c r="B8305" s="2">
        <v>18.981669147599266</v>
      </c>
      <c r="C8305" s="2">
        <v>-0.98166914759926627</v>
      </c>
      <c r="D8305" s="2">
        <v>-0.40799956638770313</v>
      </c>
      <c r="F8305" s="2">
        <v>82.804999999999993</v>
      </c>
      <c r="G8305" s="2">
        <v>20</v>
      </c>
    </row>
    <row r="8306" spans="1:7" x14ac:dyDescent="0.35">
      <c r="A8306" s="2">
        <v>8282</v>
      </c>
      <c r="B8306" s="2">
        <v>21.737316906846495</v>
      </c>
      <c r="C8306" s="2">
        <v>1.2626830931535054</v>
      </c>
      <c r="D8306" s="2">
        <v>0.52479407726279748</v>
      </c>
      <c r="F8306" s="2">
        <v>82.814999999999998</v>
      </c>
      <c r="G8306" s="2">
        <v>20</v>
      </c>
    </row>
    <row r="8307" spans="1:7" x14ac:dyDescent="0.35">
      <c r="A8307" s="2">
        <v>8283</v>
      </c>
      <c r="B8307" s="2">
        <v>20.591993365878043</v>
      </c>
      <c r="C8307" s="2">
        <v>-2.591993365878043</v>
      </c>
      <c r="D8307" s="2">
        <v>-1.077279623123846</v>
      </c>
      <c r="F8307" s="2">
        <v>82.825000000000003</v>
      </c>
      <c r="G8307" s="2">
        <v>20</v>
      </c>
    </row>
    <row r="8308" spans="1:7" x14ac:dyDescent="0.35">
      <c r="A8308" s="2">
        <v>8284</v>
      </c>
      <c r="B8308" s="2">
        <v>19.113651783148942</v>
      </c>
      <c r="C8308" s="2">
        <v>-1.1136517831489421</v>
      </c>
      <c r="D8308" s="2">
        <v>-0.46285395211090197</v>
      </c>
      <c r="F8308" s="2">
        <v>82.834999999999994</v>
      </c>
      <c r="G8308" s="2">
        <v>20</v>
      </c>
    </row>
    <row r="8309" spans="1:7" x14ac:dyDescent="0.35">
      <c r="A8309" s="2">
        <v>8285</v>
      </c>
      <c r="B8309" s="2">
        <v>18.514627501697962</v>
      </c>
      <c r="C8309" s="2">
        <v>-0.51462750169796223</v>
      </c>
      <c r="D8309" s="2">
        <v>-0.21388855711462973</v>
      </c>
      <c r="F8309" s="2">
        <v>82.844999999999999</v>
      </c>
      <c r="G8309" s="2">
        <v>20</v>
      </c>
    </row>
    <row r="8310" spans="1:7" x14ac:dyDescent="0.35">
      <c r="A8310" s="2">
        <v>8286</v>
      </c>
      <c r="B8310" s="2">
        <v>16.786267266574502</v>
      </c>
      <c r="C8310" s="2">
        <v>1.2137327334254984</v>
      </c>
      <c r="D8310" s="2">
        <v>0.50444941675025001</v>
      </c>
      <c r="F8310" s="2">
        <v>82.855000000000004</v>
      </c>
      <c r="G8310" s="2">
        <v>20</v>
      </c>
    </row>
    <row r="8311" spans="1:7" x14ac:dyDescent="0.35">
      <c r="A8311" s="2">
        <v>8287</v>
      </c>
      <c r="B8311" s="2">
        <v>23.821826161094986</v>
      </c>
      <c r="C8311" s="2">
        <v>-0.82182616109498596</v>
      </c>
      <c r="D8311" s="2">
        <v>-0.34156591168504552</v>
      </c>
      <c r="F8311" s="2">
        <v>82.864999999999995</v>
      </c>
      <c r="G8311" s="2">
        <v>20</v>
      </c>
    </row>
    <row r="8312" spans="1:7" x14ac:dyDescent="0.35">
      <c r="A8312" s="2">
        <v>8288</v>
      </c>
      <c r="B8312" s="2">
        <v>13.802031025138142</v>
      </c>
      <c r="C8312" s="2">
        <v>4.1979689748618583</v>
      </c>
      <c r="D8312" s="2">
        <v>1.7447523186822713</v>
      </c>
      <c r="F8312" s="2">
        <v>82.875</v>
      </c>
      <c r="G8312" s="2">
        <v>20</v>
      </c>
    </row>
    <row r="8313" spans="1:7" x14ac:dyDescent="0.35">
      <c r="A8313" s="2">
        <v>8289</v>
      </c>
      <c r="B8313" s="2">
        <v>23.584733643110127</v>
      </c>
      <c r="C8313" s="2">
        <v>-1.5847336431101269</v>
      </c>
      <c r="D8313" s="2">
        <v>-0.65864414788848769</v>
      </c>
      <c r="F8313" s="2">
        <v>82.884999999999991</v>
      </c>
      <c r="G8313" s="2">
        <v>20</v>
      </c>
    </row>
    <row r="8314" spans="1:7" x14ac:dyDescent="0.35">
      <c r="A8314" s="2">
        <v>8290</v>
      </c>
      <c r="B8314" s="2">
        <v>17.339029593296726</v>
      </c>
      <c r="C8314" s="2">
        <v>1.6609704067032744</v>
      </c>
      <c r="D8314" s="2">
        <v>0.69032953452295032</v>
      </c>
      <c r="F8314" s="2">
        <v>82.894999999999996</v>
      </c>
      <c r="G8314" s="2">
        <v>20</v>
      </c>
    </row>
    <row r="8315" spans="1:7" x14ac:dyDescent="0.35">
      <c r="A8315" s="2">
        <v>8291</v>
      </c>
      <c r="B8315" s="2">
        <v>16.944102170943186</v>
      </c>
      <c r="C8315" s="2">
        <v>1.0558978290568142</v>
      </c>
      <c r="D8315" s="2">
        <v>0.43885035753487833</v>
      </c>
      <c r="F8315" s="2">
        <v>82.905000000000001</v>
      </c>
      <c r="G8315" s="2">
        <v>21</v>
      </c>
    </row>
    <row r="8316" spans="1:7" x14ac:dyDescent="0.35">
      <c r="A8316" s="2">
        <v>8292</v>
      </c>
      <c r="B8316" s="2">
        <v>23.159191691891973</v>
      </c>
      <c r="C8316" s="2">
        <v>0.84080830810802709</v>
      </c>
      <c r="D8316" s="2">
        <v>0.3494552375025764</v>
      </c>
      <c r="F8316" s="2">
        <v>82.914999999999992</v>
      </c>
      <c r="G8316" s="2">
        <v>21</v>
      </c>
    </row>
    <row r="8317" spans="1:7" x14ac:dyDescent="0.35">
      <c r="A8317" s="2">
        <v>8293</v>
      </c>
      <c r="B8317" s="2">
        <v>19.65416829832532</v>
      </c>
      <c r="C8317" s="2">
        <v>-1.6541682983253203</v>
      </c>
      <c r="D8317" s="2">
        <v>-0.68750245446699199</v>
      </c>
      <c r="F8317" s="2">
        <v>82.924999999999997</v>
      </c>
      <c r="G8317" s="2">
        <v>21</v>
      </c>
    </row>
    <row r="8318" spans="1:7" x14ac:dyDescent="0.35">
      <c r="A8318" s="2">
        <v>8294</v>
      </c>
      <c r="B8318" s="2">
        <v>33.119798738710557</v>
      </c>
      <c r="C8318" s="2">
        <v>-0.11979873871055702</v>
      </c>
      <c r="D8318" s="2">
        <v>-4.9790536421802423E-2</v>
      </c>
      <c r="F8318" s="2">
        <v>82.935000000000002</v>
      </c>
      <c r="G8318" s="2">
        <v>21</v>
      </c>
    </row>
    <row r="8319" spans="1:7" x14ac:dyDescent="0.35">
      <c r="A8319" s="2">
        <v>8295</v>
      </c>
      <c r="B8319" s="2">
        <v>15.330036176914287</v>
      </c>
      <c r="C8319" s="2">
        <v>2.6699638230857126</v>
      </c>
      <c r="D8319" s="2">
        <v>1.1096855643817312</v>
      </c>
      <c r="F8319" s="2">
        <v>82.944999999999993</v>
      </c>
      <c r="G8319" s="2">
        <v>21</v>
      </c>
    </row>
    <row r="8320" spans="1:7" x14ac:dyDescent="0.35">
      <c r="A8320" s="2">
        <v>8296</v>
      </c>
      <c r="B8320" s="2">
        <v>17.804030270607054</v>
      </c>
      <c r="C8320" s="2">
        <v>0.19596972939294588</v>
      </c>
      <c r="D8320" s="2">
        <v>8.1448586637334799E-2</v>
      </c>
      <c r="F8320" s="2">
        <v>82.954999999999998</v>
      </c>
      <c r="G8320" s="2">
        <v>21</v>
      </c>
    </row>
    <row r="8321" spans="1:7" x14ac:dyDescent="0.35">
      <c r="A8321" s="2">
        <v>8297</v>
      </c>
      <c r="B8321" s="2">
        <v>20.015419738927783</v>
      </c>
      <c r="C8321" s="2">
        <v>-2.0154197389277826</v>
      </c>
      <c r="D8321" s="2">
        <v>-0.83764512879182973</v>
      </c>
      <c r="F8321" s="2">
        <v>82.965000000000003</v>
      </c>
      <c r="G8321" s="2">
        <v>21</v>
      </c>
    </row>
    <row r="8322" spans="1:7" x14ac:dyDescent="0.35">
      <c r="A8322" s="2">
        <v>8298</v>
      </c>
      <c r="B8322" s="2">
        <v>18.469726192696527</v>
      </c>
      <c r="C8322" s="2">
        <v>-0.46972619269652682</v>
      </c>
      <c r="D8322" s="2">
        <v>-0.19522675578611906</v>
      </c>
      <c r="F8322" s="2">
        <v>82.974999999999994</v>
      </c>
      <c r="G8322" s="2">
        <v>21</v>
      </c>
    </row>
    <row r="8323" spans="1:7" x14ac:dyDescent="0.35">
      <c r="A8323" s="2">
        <v>8299</v>
      </c>
      <c r="B8323" s="2">
        <v>19.66165184982556</v>
      </c>
      <c r="C8323" s="2">
        <v>-1.6616518498255601</v>
      </c>
      <c r="D8323" s="2">
        <v>-0.69061275468841066</v>
      </c>
      <c r="F8323" s="2">
        <v>82.984999999999999</v>
      </c>
      <c r="G8323" s="2">
        <v>21</v>
      </c>
    </row>
    <row r="8324" spans="1:7" x14ac:dyDescent="0.35">
      <c r="A8324" s="2">
        <v>8300</v>
      </c>
      <c r="B8324" s="2">
        <v>23.63507753502083</v>
      </c>
      <c r="C8324" s="2">
        <v>-1.6350775350208302</v>
      </c>
      <c r="D8324" s="2">
        <v>-0.67956798574166766</v>
      </c>
      <c r="F8324" s="2">
        <v>82.99499999999999</v>
      </c>
      <c r="G8324" s="2">
        <v>21</v>
      </c>
    </row>
    <row r="8325" spans="1:7" x14ac:dyDescent="0.35">
      <c r="A8325" s="2">
        <v>8301</v>
      </c>
      <c r="B8325" s="2">
        <v>16.298815934763454</v>
      </c>
      <c r="C8325" s="2">
        <v>1.7011840652365464</v>
      </c>
      <c r="D8325" s="2">
        <v>0.70704306299082853</v>
      </c>
      <c r="F8325" s="2">
        <v>83.004999999999995</v>
      </c>
      <c r="G8325" s="2">
        <v>21</v>
      </c>
    </row>
    <row r="8326" spans="1:7" x14ac:dyDescent="0.35">
      <c r="A8326" s="2">
        <v>8302</v>
      </c>
      <c r="B8326" s="2">
        <v>19.227946024243504</v>
      </c>
      <c r="C8326" s="2">
        <v>0.7720539757564957</v>
      </c>
      <c r="D8326" s="2">
        <v>0.32087968548965728</v>
      </c>
      <c r="F8326" s="2">
        <v>83.015000000000001</v>
      </c>
      <c r="G8326" s="2">
        <v>21</v>
      </c>
    </row>
    <row r="8327" spans="1:7" x14ac:dyDescent="0.35">
      <c r="A8327" s="2">
        <v>8303</v>
      </c>
      <c r="B8327" s="2">
        <v>22.489753994052379</v>
      </c>
      <c r="C8327" s="2">
        <v>-3.4897539940523785</v>
      </c>
      <c r="D8327" s="2">
        <v>-1.450405281509725</v>
      </c>
      <c r="F8327" s="2">
        <v>83.024999999999991</v>
      </c>
      <c r="G8327" s="2">
        <v>21</v>
      </c>
    </row>
    <row r="8328" spans="1:7" x14ac:dyDescent="0.35">
      <c r="A8328" s="2">
        <v>8304</v>
      </c>
      <c r="B8328" s="2">
        <v>17.933631776133925</v>
      </c>
      <c r="C8328" s="2">
        <v>6.6368223866074771E-2</v>
      </c>
      <c r="D8328" s="2">
        <v>2.7583841893678716E-2</v>
      </c>
      <c r="F8328" s="2">
        <v>83.034999999999997</v>
      </c>
      <c r="G8328" s="2">
        <v>21</v>
      </c>
    </row>
    <row r="8329" spans="1:7" x14ac:dyDescent="0.35">
      <c r="A8329" s="2">
        <v>8305</v>
      </c>
      <c r="B8329" s="2">
        <v>14.583721995481326</v>
      </c>
      <c r="C8329" s="2">
        <v>3.4162780045186736</v>
      </c>
      <c r="D8329" s="2">
        <v>1.4198673228268301</v>
      </c>
      <c r="F8329" s="2">
        <v>83.045000000000002</v>
      </c>
      <c r="G8329" s="2">
        <v>21</v>
      </c>
    </row>
    <row r="8330" spans="1:7" x14ac:dyDescent="0.35">
      <c r="A8330" s="2">
        <v>8306</v>
      </c>
      <c r="B8330" s="2">
        <v>20.178697226205735</v>
      </c>
      <c r="C8330" s="2">
        <v>-2.1786972262057347</v>
      </c>
      <c r="D8330" s="2">
        <v>-0.90550622453187068</v>
      </c>
      <c r="F8330" s="2">
        <v>83.054999999999993</v>
      </c>
      <c r="G8330" s="2">
        <v>21</v>
      </c>
    </row>
    <row r="8331" spans="1:7" x14ac:dyDescent="0.35">
      <c r="A8331" s="2">
        <v>8307</v>
      </c>
      <c r="B8331" s="2">
        <v>18.519729923175397</v>
      </c>
      <c r="C8331" s="2">
        <v>-0.51972992317539735</v>
      </c>
      <c r="D8331" s="2">
        <v>-0.21600921635650563</v>
      </c>
      <c r="F8331" s="2">
        <v>83.064999999999998</v>
      </c>
      <c r="G8331" s="2">
        <v>21</v>
      </c>
    </row>
    <row r="8332" spans="1:7" x14ac:dyDescent="0.35">
      <c r="A8332" s="2">
        <v>8308</v>
      </c>
      <c r="B8332" s="2">
        <v>15.798438468542905</v>
      </c>
      <c r="C8332" s="2">
        <v>2.2015615314570951</v>
      </c>
      <c r="D8332" s="2">
        <v>0.915009045977492</v>
      </c>
      <c r="F8332" s="2">
        <v>83.075000000000003</v>
      </c>
      <c r="G8332" s="2">
        <v>21</v>
      </c>
    </row>
    <row r="8333" spans="1:7" x14ac:dyDescent="0.35">
      <c r="A8333" s="2">
        <v>8309</v>
      </c>
      <c r="B8333" s="2">
        <v>14.791220468897052</v>
      </c>
      <c r="C8333" s="2">
        <v>4.2087795311029481</v>
      </c>
      <c r="D8333" s="2">
        <v>1.7492453826331567</v>
      </c>
      <c r="F8333" s="2">
        <v>83.084999999999994</v>
      </c>
      <c r="G8333" s="2">
        <v>21</v>
      </c>
    </row>
    <row r="8334" spans="1:7" x14ac:dyDescent="0.35">
      <c r="A8334" s="2">
        <v>8310</v>
      </c>
      <c r="B8334" s="2">
        <v>18.761924862637692</v>
      </c>
      <c r="C8334" s="2">
        <v>1.2380751373623085</v>
      </c>
      <c r="D8334" s="2">
        <v>0.51456656291435365</v>
      </c>
      <c r="F8334" s="2">
        <v>83.094999999999999</v>
      </c>
      <c r="G8334" s="2">
        <v>21</v>
      </c>
    </row>
    <row r="8335" spans="1:7" x14ac:dyDescent="0.35">
      <c r="A8335" s="2">
        <v>8311</v>
      </c>
      <c r="B8335" s="2">
        <v>21.253947512217398</v>
      </c>
      <c r="C8335" s="2">
        <v>-1.2539475122173975</v>
      </c>
      <c r="D8335" s="2">
        <v>-0.5211634108180051</v>
      </c>
      <c r="F8335" s="2">
        <v>83.105000000000004</v>
      </c>
      <c r="G8335" s="2">
        <v>21</v>
      </c>
    </row>
    <row r="8336" spans="1:7" x14ac:dyDescent="0.35">
      <c r="A8336" s="2">
        <v>8312</v>
      </c>
      <c r="B8336" s="2">
        <v>20.920929470456745</v>
      </c>
      <c r="C8336" s="2">
        <v>4.0790705295432552</v>
      </c>
      <c r="D8336" s="2">
        <v>1.6953359605815839</v>
      </c>
      <c r="F8336" s="2">
        <v>83.114999999999995</v>
      </c>
      <c r="G8336" s="2">
        <v>21</v>
      </c>
    </row>
    <row r="8337" spans="1:7" x14ac:dyDescent="0.35">
      <c r="A8337" s="2">
        <v>8313</v>
      </c>
      <c r="B8337" s="2">
        <v>21.729493193914426</v>
      </c>
      <c r="C8337" s="2">
        <v>0.27050680608557442</v>
      </c>
      <c r="D8337" s="2">
        <v>0.11242755245771498</v>
      </c>
      <c r="F8337" s="2">
        <v>83.125</v>
      </c>
      <c r="G8337" s="2">
        <v>21</v>
      </c>
    </row>
    <row r="8338" spans="1:7" x14ac:dyDescent="0.35">
      <c r="A8338" s="2">
        <v>8314</v>
      </c>
      <c r="B8338" s="2">
        <v>18.856149579254343</v>
      </c>
      <c r="C8338" s="2">
        <v>3.1438504207456575</v>
      </c>
      <c r="D8338" s="2">
        <v>1.3066414601996248</v>
      </c>
      <c r="F8338" s="2">
        <v>83.134999999999991</v>
      </c>
      <c r="G8338" s="2">
        <v>21</v>
      </c>
    </row>
    <row r="8339" spans="1:7" x14ac:dyDescent="0.35">
      <c r="A8339" s="2">
        <v>8315</v>
      </c>
      <c r="B8339" s="2">
        <v>21.274357198127142</v>
      </c>
      <c r="C8339" s="2">
        <v>-2.2743571981271415</v>
      </c>
      <c r="D8339" s="2">
        <v>-0.94526425009480319</v>
      </c>
      <c r="F8339" s="2">
        <v>83.144999999999996</v>
      </c>
      <c r="G8339" s="2">
        <v>21</v>
      </c>
    </row>
    <row r="8340" spans="1:7" x14ac:dyDescent="0.35">
      <c r="A8340" s="2">
        <v>8316</v>
      </c>
      <c r="B8340" s="2">
        <v>16.264119468716888</v>
      </c>
      <c r="C8340" s="2">
        <v>1.7358805312831116</v>
      </c>
      <c r="D8340" s="2">
        <v>0.72146354583558736</v>
      </c>
      <c r="F8340" s="2">
        <v>83.155000000000001</v>
      </c>
      <c r="G8340" s="2">
        <v>21</v>
      </c>
    </row>
    <row r="8341" spans="1:7" x14ac:dyDescent="0.35">
      <c r="A8341" s="2">
        <v>8317</v>
      </c>
      <c r="B8341" s="2">
        <v>17.740079921423188</v>
      </c>
      <c r="C8341" s="2">
        <v>0.25992007857681187</v>
      </c>
      <c r="D8341" s="2">
        <v>0.10802751580218474</v>
      </c>
      <c r="F8341" s="2">
        <v>83.164999999999992</v>
      </c>
      <c r="G8341" s="2">
        <v>21</v>
      </c>
    </row>
    <row r="8342" spans="1:7" x14ac:dyDescent="0.35">
      <c r="A8342" s="2">
        <v>8318</v>
      </c>
      <c r="B8342" s="2">
        <v>19.602123599255474</v>
      </c>
      <c r="C8342" s="2">
        <v>-1.6021235992554743</v>
      </c>
      <c r="D8342" s="2">
        <v>-0.66587173019985446</v>
      </c>
      <c r="F8342" s="2">
        <v>83.174999999999997</v>
      </c>
      <c r="G8342" s="2">
        <v>21</v>
      </c>
    </row>
    <row r="8343" spans="1:7" x14ac:dyDescent="0.35">
      <c r="A8343" s="2">
        <v>8319</v>
      </c>
      <c r="B8343" s="2">
        <v>16.075329874051761</v>
      </c>
      <c r="C8343" s="2">
        <v>1.9246701259482393</v>
      </c>
      <c r="D8343" s="2">
        <v>0.79992793778500781</v>
      </c>
      <c r="F8343" s="2">
        <v>83.185000000000002</v>
      </c>
      <c r="G8343" s="2">
        <v>21</v>
      </c>
    </row>
    <row r="8344" spans="1:7" x14ac:dyDescent="0.35">
      <c r="A8344" s="2">
        <v>8320</v>
      </c>
      <c r="B8344" s="2">
        <v>18.531635573289417</v>
      </c>
      <c r="C8344" s="2">
        <v>-0.53163557328941735</v>
      </c>
      <c r="D8344" s="2">
        <v>-0.22095742125421805</v>
      </c>
      <c r="F8344" s="2">
        <v>83.194999999999993</v>
      </c>
      <c r="G8344" s="2">
        <v>21</v>
      </c>
    </row>
    <row r="8345" spans="1:7" x14ac:dyDescent="0.35">
      <c r="A8345" s="2">
        <v>8321</v>
      </c>
      <c r="B8345" s="2">
        <v>25.022596015451573</v>
      </c>
      <c r="C8345" s="2">
        <v>-5.0225960154515725</v>
      </c>
      <c r="D8345" s="2">
        <v>-2.0874823268678009</v>
      </c>
      <c r="F8345" s="2">
        <v>83.204999999999998</v>
      </c>
      <c r="G8345" s="2">
        <v>21</v>
      </c>
    </row>
    <row r="8346" spans="1:7" x14ac:dyDescent="0.35">
      <c r="A8346" s="2">
        <v>8322</v>
      </c>
      <c r="B8346" s="2">
        <v>22.92379998106626</v>
      </c>
      <c r="C8346" s="2">
        <v>-3.92379998106626</v>
      </c>
      <c r="D8346" s="2">
        <v>-1.6308026943519971</v>
      </c>
      <c r="F8346" s="2">
        <v>83.215000000000003</v>
      </c>
      <c r="G8346" s="2">
        <v>21</v>
      </c>
    </row>
    <row r="8347" spans="1:7" x14ac:dyDescent="0.35">
      <c r="A8347" s="2">
        <v>8323</v>
      </c>
      <c r="B8347" s="2">
        <v>20.320204381846622</v>
      </c>
      <c r="C8347" s="2">
        <v>-2.3202043818466223</v>
      </c>
      <c r="D8347" s="2">
        <v>-0.96431917417323765</v>
      </c>
      <c r="F8347" s="2">
        <v>83.224999999999994</v>
      </c>
      <c r="G8347" s="2">
        <v>21</v>
      </c>
    </row>
    <row r="8348" spans="1:7" x14ac:dyDescent="0.35">
      <c r="A8348" s="2">
        <v>8324</v>
      </c>
      <c r="B8348" s="2">
        <v>17.015876233059117</v>
      </c>
      <c r="C8348" s="2">
        <v>0.98412376694088266</v>
      </c>
      <c r="D8348" s="2">
        <v>0.40901975086581932</v>
      </c>
      <c r="F8348" s="2">
        <v>83.234999999999999</v>
      </c>
      <c r="G8348" s="2">
        <v>21</v>
      </c>
    </row>
    <row r="8349" spans="1:7" x14ac:dyDescent="0.35">
      <c r="A8349" s="2">
        <v>8325</v>
      </c>
      <c r="B8349" s="2">
        <v>14.287101226926382</v>
      </c>
      <c r="C8349" s="2">
        <v>3.7128987730736185</v>
      </c>
      <c r="D8349" s="2">
        <v>1.5431483134212371</v>
      </c>
      <c r="F8349" s="2">
        <v>83.24499999999999</v>
      </c>
      <c r="G8349" s="2">
        <v>21</v>
      </c>
    </row>
    <row r="8350" spans="1:7" x14ac:dyDescent="0.35">
      <c r="A8350" s="2">
        <v>8326</v>
      </c>
      <c r="B8350" s="2">
        <v>16.816201472575457</v>
      </c>
      <c r="C8350" s="2">
        <v>1.1837985274245426</v>
      </c>
      <c r="D8350" s="2">
        <v>0.49200821586457677</v>
      </c>
      <c r="F8350" s="2">
        <v>83.254999999999995</v>
      </c>
      <c r="G8350" s="2">
        <v>21</v>
      </c>
    </row>
    <row r="8351" spans="1:7" x14ac:dyDescent="0.35">
      <c r="A8351" s="2">
        <v>8327</v>
      </c>
      <c r="B8351" s="2">
        <v>18.141810572413313</v>
      </c>
      <c r="C8351" s="2">
        <v>-0.14181057241331274</v>
      </c>
      <c r="D8351" s="2">
        <v>-5.893905517487287E-2</v>
      </c>
      <c r="F8351" s="2">
        <v>83.265000000000001</v>
      </c>
      <c r="G8351" s="2">
        <v>21</v>
      </c>
    </row>
    <row r="8352" spans="1:7" x14ac:dyDescent="0.35">
      <c r="A8352" s="2">
        <v>8328</v>
      </c>
      <c r="B8352" s="2">
        <v>38.309981865558385</v>
      </c>
      <c r="C8352" s="2">
        <v>-3.3099818655583846</v>
      </c>
      <c r="D8352" s="2">
        <v>-1.3756887126397359</v>
      </c>
      <c r="F8352" s="2">
        <v>83.274999999999991</v>
      </c>
      <c r="G8352" s="2">
        <v>21</v>
      </c>
    </row>
    <row r="8353" spans="1:7" x14ac:dyDescent="0.35">
      <c r="A8353" s="2">
        <v>8329</v>
      </c>
      <c r="B8353" s="2">
        <v>19.054463694010686</v>
      </c>
      <c r="C8353" s="2">
        <v>-5.4463694010685515E-2</v>
      </c>
      <c r="D8353" s="2">
        <v>-2.2636102595844525E-2</v>
      </c>
      <c r="F8353" s="2">
        <v>83.284999999999997</v>
      </c>
      <c r="G8353" s="2">
        <v>21</v>
      </c>
    </row>
    <row r="8354" spans="1:7" x14ac:dyDescent="0.35">
      <c r="A8354" s="2">
        <v>8330</v>
      </c>
      <c r="B8354" s="2">
        <v>17.756747831582814</v>
      </c>
      <c r="C8354" s="2">
        <v>0.243252168417186</v>
      </c>
      <c r="D8354" s="2">
        <v>0.10110002894538823</v>
      </c>
      <c r="F8354" s="2">
        <v>83.295000000000002</v>
      </c>
      <c r="G8354" s="2">
        <v>21</v>
      </c>
    </row>
    <row r="8355" spans="1:7" x14ac:dyDescent="0.35">
      <c r="A8355" s="2">
        <v>8331</v>
      </c>
      <c r="B8355" s="2">
        <v>20.49130558205664</v>
      </c>
      <c r="C8355" s="2">
        <v>-2.4913055820566399</v>
      </c>
      <c r="D8355" s="2">
        <v>-1.0354319474174876</v>
      </c>
      <c r="F8355" s="2">
        <v>83.304999999999993</v>
      </c>
      <c r="G8355" s="2">
        <v>21</v>
      </c>
    </row>
    <row r="8356" spans="1:7" x14ac:dyDescent="0.35">
      <c r="A8356" s="2">
        <v>8332</v>
      </c>
      <c r="B8356" s="2">
        <v>17.994860833863157</v>
      </c>
      <c r="C8356" s="2">
        <v>5.1391661368427322E-3</v>
      </c>
      <c r="D8356" s="2">
        <v>2.1359309911633709E-3</v>
      </c>
      <c r="F8356" s="2">
        <v>83.314999999999998</v>
      </c>
      <c r="G8356" s="2">
        <v>21</v>
      </c>
    </row>
    <row r="8357" spans="1:7" x14ac:dyDescent="0.35">
      <c r="A8357" s="2">
        <v>8333</v>
      </c>
      <c r="B8357" s="2">
        <v>17.467610614528109</v>
      </c>
      <c r="C8357" s="2">
        <v>0.53238938547189107</v>
      </c>
      <c r="D8357" s="2">
        <v>0.22127071931837664</v>
      </c>
      <c r="F8357" s="2">
        <v>83.325000000000003</v>
      </c>
      <c r="G8357" s="2">
        <v>21</v>
      </c>
    </row>
    <row r="8358" spans="1:7" x14ac:dyDescent="0.35">
      <c r="A8358" s="2">
        <v>8334</v>
      </c>
      <c r="B8358" s="2">
        <v>20.320544543278451</v>
      </c>
      <c r="C8358" s="2">
        <v>-2.3205445432784515</v>
      </c>
      <c r="D8358" s="2">
        <v>-0.96446055145602949</v>
      </c>
      <c r="F8358" s="2">
        <v>83.334999999999994</v>
      </c>
      <c r="G8358" s="2">
        <v>21</v>
      </c>
    </row>
    <row r="8359" spans="1:7" x14ac:dyDescent="0.35">
      <c r="A8359" s="2">
        <v>8335</v>
      </c>
      <c r="B8359" s="2">
        <v>25.051169575725215</v>
      </c>
      <c r="C8359" s="2">
        <v>-5.1169575725214855E-2</v>
      </c>
      <c r="D8359" s="2">
        <v>-2.1267007075843038E-2</v>
      </c>
      <c r="F8359" s="2">
        <v>83.344999999999999</v>
      </c>
      <c r="G8359" s="2">
        <v>21</v>
      </c>
    </row>
    <row r="8360" spans="1:7" x14ac:dyDescent="0.35">
      <c r="A8360" s="2">
        <v>8336</v>
      </c>
      <c r="B8360" s="2">
        <v>17.038667048991663</v>
      </c>
      <c r="C8360" s="2">
        <v>0.96133295100833749</v>
      </c>
      <c r="D8360" s="2">
        <v>0.39954747291877291</v>
      </c>
      <c r="F8360" s="2">
        <v>83.355000000000004</v>
      </c>
      <c r="G8360" s="2">
        <v>21</v>
      </c>
    </row>
    <row r="8361" spans="1:7" x14ac:dyDescent="0.35">
      <c r="A8361" s="2">
        <v>8337</v>
      </c>
      <c r="B8361" s="2">
        <v>29.134127241969441</v>
      </c>
      <c r="C8361" s="2">
        <v>-0.13412724196944126</v>
      </c>
      <c r="D8361" s="2">
        <v>-5.5745723188042738E-2</v>
      </c>
      <c r="F8361" s="2">
        <v>83.364999999999995</v>
      </c>
      <c r="G8361" s="2">
        <v>21</v>
      </c>
    </row>
    <row r="8362" spans="1:7" x14ac:dyDescent="0.35">
      <c r="A8362" s="2">
        <v>8338</v>
      </c>
      <c r="B8362" s="2">
        <v>16.006957426254118</v>
      </c>
      <c r="C8362" s="2">
        <v>1.9930425737458819</v>
      </c>
      <c r="D8362" s="2">
        <v>0.82834477162615006</v>
      </c>
      <c r="F8362" s="2">
        <v>83.375</v>
      </c>
      <c r="G8362" s="2">
        <v>21</v>
      </c>
    </row>
    <row r="8363" spans="1:7" x14ac:dyDescent="0.35">
      <c r="A8363" s="2">
        <v>8339</v>
      </c>
      <c r="B8363" s="2">
        <v>19.766421570828911</v>
      </c>
      <c r="C8363" s="2">
        <v>0.2335784291710894</v>
      </c>
      <c r="D8363" s="2">
        <v>9.7079446830316718E-2</v>
      </c>
      <c r="F8363" s="2">
        <v>83.384999999999991</v>
      </c>
      <c r="G8363" s="2">
        <v>21</v>
      </c>
    </row>
    <row r="8364" spans="1:7" x14ac:dyDescent="0.35">
      <c r="A8364" s="2">
        <v>8340</v>
      </c>
      <c r="B8364" s="2">
        <v>21.00290837552755</v>
      </c>
      <c r="C8364" s="2">
        <v>0.99709162447244992</v>
      </c>
      <c r="D8364" s="2">
        <v>0.41440942850089235</v>
      </c>
      <c r="F8364" s="2">
        <v>83.394999999999996</v>
      </c>
      <c r="G8364" s="2">
        <v>21</v>
      </c>
    </row>
    <row r="8365" spans="1:7" x14ac:dyDescent="0.35">
      <c r="A8365" s="2">
        <v>8341</v>
      </c>
      <c r="B8365" s="2">
        <v>20.194344652069869</v>
      </c>
      <c r="C8365" s="2">
        <v>-2.1943446520698693</v>
      </c>
      <c r="D8365" s="2">
        <v>-0.91200957954029027</v>
      </c>
      <c r="F8365" s="2">
        <v>83.405000000000001</v>
      </c>
      <c r="G8365" s="2">
        <v>21</v>
      </c>
    </row>
    <row r="8366" spans="1:7" x14ac:dyDescent="0.35">
      <c r="A8366" s="2">
        <v>8342</v>
      </c>
      <c r="B8366" s="2">
        <v>25.242340300413147</v>
      </c>
      <c r="C8366" s="2">
        <v>-0.24234030041314725</v>
      </c>
      <c r="D8366" s="2">
        <v>-0.10072104000480629</v>
      </c>
      <c r="F8366" s="2">
        <v>83.414999999999992</v>
      </c>
      <c r="G8366" s="2">
        <v>21</v>
      </c>
    </row>
    <row r="8367" spans="1:7" x14ac:dyDescent="0.35">
      <c r="A8367" s="2">
        <v>8343</v>
      </c>
      <c r="B8367" s="2">
        <v>17.010773811581682</v>
      </c>
      <c r="C8367" s="2">
        <v>0.98922618841831778</v>
      </c>
      <c r="D8367" s="2">
        <v>0.41114041010769525</v>
      </c>
      <c r="F8367" s="2">
        <v>83.424999999999997</v>
      </c>
      <c r="G8367" s="2">
        <v>21</v>
      </c>
    </row>
    <row r="8368" spans="1:7" x14ac:dyDescent="0.35">
      <c r="A8368" s="2">
        <v>8344</v>
      </c>
      <c r="B8368" s="2">
        <v>18.288420149531635</v>
      </c>
      <c r="C8368" s="2">
        <v>-0.28842014953163542</v>
      </c>
      <c r="D8368" s="2">
        <v>-0.11987266405811581</v>
      </c>
      <c r="F8368" s="2">
        <v>83.435000000000002</v>
      </c>
      <c r="G8368" s="2">
        <v>21</v>
      </c>
    </row>
    <row r="8369" spans="1:7" x14ac:dyDescent="0.35">
      <c r="A8369" s="2">
        <v>8345</v>
      </c>
      <c r="B8369" s="2">
        <v>22.049244939833745</v>
      </c>
      <c r="C8369" s="2">
        <v>1.9507550601662551</v>
      </c>
      <c r="D8369" s="2">
        <v>0.81076931125205576</v>
      </c>
      <c r="F8369" s="2">
        <v>83.444999999999993</v>
      </c>
      <c r="G8369" s="2">
        <v>21</v>
      </c>
    </row>
    <row r="8370" spans="1:7" x14ac:dyDescent="0.35">
      <c r="A8370" s="2">
        <v>8346</v>
      </c>
      <c r="B8370" s="2">
        <v>16.505634085315524</v>
      </c>
      <c r="C8370" s="2">
        <v>1.4943659146844759</v>
      </c>
      <c r="D8370" s="2">
        <v>0.62108567505344425</v>
      </c>
      <c r="F8370" s="2">
        <v>83.454999999999998</v>
      </c>
      <c r="G8370" s="2">
        <v>21</v>
      </c>
    </row>
    <row r="8371" spans="1:7" x14ac:dyDescent="0.35">
      <c r="A8371" s="2">
        <v>8347</v>
      </c>
      <c r="B8371" s="2">
        <v>16.742046280436721</v>
      </c>
      <c r="C8371" s="2">
        <v>1.2579537195632788</v>
      </c>
      <c r="D8371" s="2">
        <v>0.52282846351317858</v>
      </c>
      <c r="F8371" s="2">
        <v>83.465000000000003</v>
      </c>
      <c r="G8371" s="2">
        <v>21</v>
      </c>
    </row>
    <row r="8372" spans="1:7" x14ac:dyDescent="0.35">
      <c r="A8372" s="2">
        <v>8348</v>
      </c>
      <c r="B8372" s="2">
        <v>22.375459752957813</v>
      </c>
      <c r="C8372" s="2">
        <v>-4.3754597529578128</v>
      </c>
      <c r="D8372" s="2">
        <v>-1.8185207168009896</v>
      </c>
      <c r="F8372" s="2">
        <v>83.474999999999994</v>
      </c>
      <c r="G8372" s="2">
        <v>21</v>
      </c>
    </row>
    <row r="8373" spans="1:7" x14ac:dyDescent="0.35">
      <c r="A8373" s="2">
        <v>8349</v>
      </c>
      <c r="B8373" s="2">
        <v>16.063084062505915</v>
      </c>
      <c r="C8373" s="2">
        <v>1.936915937494085</v>
      </c>
      <c r="D8373" s="2">
        <v>0.80501751996551063</v>
      </c>
      <c r="F8373" s="2">
        <v>83.484999999999999</v>
      </c>
      <c r="G8373" s="2">
        <v>21</v>
      </c>
    </row>
    <row r="8374" spans="1:7" x14ac:dyDescent="0.35">
      <c r="A8374" s="2">
        <v>8350</v>
      </c>
      <c r="B8374" s="2">
        <v>20.105222356930657</v>
      </c>
      <c r="C8374" s="2">
        <v>-1.105222356930657</v>
      </c>
      <c r="D8374" s="2">
        <v>-0.45935052913955948</v>
      </c>
      <c r="F8374" s="2">
        <v>83.49499999999999</v>
      </c>
      <c r="G8374" s="2">
        <v>21</v>
      </c>
    </row>
    <row r="8375" spans="1:7" x14ac:dyDescent="0.35">
      <c r="A8375" s="2">
        <v>8351</v>
      </c>
      <c r="B8375" s="2">
        <v>36.718026364598373</v>
      </c>
      <c r="C8375" s="2">
        <v>1.2819736354016271</v>
      </c>
      <c r="D8375" s="2">
        <v>0.53281157775353338</v>
      </c>
      <c r="F8375" s="2">
        <v>83.504999999999995</v>
      </c>
      <c r="G8375" s="2">
        <v>21</v>
      </c>
    </row>
    <row r="8376" spans="1:7" x14ac:dyDescent="0.35">
      <c r="A8376" s="2">
        <v>8352</v>
      </c>
      <c r="B8376" s="2">
        <v>23.094901181276281</v>
      </c>
      <c r="C8376" s="2">
        <v>0.90509881872371878</v>
      </c>
      <c r="D8376" s="2">
        <v>0.37617554395021674</v>
      </c>
      <c r="F8376" s="2">
        <v>83.515000000000001</v>
      </c>
      <c r="G8376" s="2">
        <v>21</v>
      </c>
    </row>
    <row r="8377" spans="1:7" x14ac:dyDescent="0.35">
      <c r="A8377" s="2">
        <v>8353</v>
      </c>
      <c r="B8377" s="2">
        <v>20.775680539065736</v>
      </c>
      <c r="C8377" s="2">
        <v>1.2243194609342645</v>
      </c>
      <c r="D8377" s="2">
        <v>0.5088494534057818</v>
      </c>
      <c r="F8377" s="2">
        <v>83.524999999999991</v>
      </c>
      <c r="G8377" s="2">
        <v>21</v>
      </c>
    </row>
    <row r="8378" spans="1:7" x14ac:dyDescent="0.35">
      <c r="A8378" s="2">
        <v>8354</v>
      </c>
      <c r="B8378" s="2">
        <v>14.379284974952057</v>
      </c>
      <c r="C8378" s="2">
        <v>3.620715025047943</v>
      </c>
      <c r="D8378" s="2">
        <v>1.5048350697846731</v>
      </c>
      <c r="F8378" s="2">
        <v>83.534999999999997</v>
      </c>
      <c r="G8378" s="2">
        <v>21</v>
      </c>
    </row>
    <row r="8379" spans="1:7" x14ac:dyDescent="0.35">
      <c r="A8379" s="2">
        <v>8355</v>
      </c>
      <c r="B8379" s="2">
        <v>18.039762142864593</v>
      </c>
      <c r="C8379" s="2">
        <v>0.96023785713540732</v>
      </c>
      <c r="D8379" s="2">
        <v>0.39909233197194577</v>
      </c>
      <c r="F8379" s="2">
        <v>83.545000000000002</v>
      </c>
      <c r="G8379" s="2">
        <v>21</v>
      </c>
    </row>
    <row r="8380" spans="1:7" x14ac:dyDescent="0.35">
      <c r="A8380" s="2">
        <v>8356</v>
      </c>
      <c r="B8380" s="2">
        <v>19.339178812451607</v>
      </c>
      <c r="C8380" s="2">
        <v>-1.3391788124516069</v>
      </c>
      <c r="D8380" s="2">
        <v>-0.55658709060183076</v>
      </c>
      <c r="F8380" s="2">
        <v>83.554999999999993</v>
      </c>
      <c r="G8380" s="2">
        <v>21</v>
      </c>
    </row>
    <row r="8381" spans="1:7" x14ac:dyDescent="0.35">
      <c r="A8381" s="2">
        <v>8357</v>
      </c>
      <c r="B8381" s="2">
        <v>19.327953485201249</v>
      </c>
      <c r="C8381" s="2">
        <v>-1.3279534852012489</v>
      </c>
      <c r="D8381" s="2">
        <v>-0.55192164026970347</v>
      </c>
      <c r="F8381" s="2">
        <v>83.564999999999998</v>
      </c>
      <c r="G8381" s="2">
        <v>21</v>
      </c>
    </row>
    <row r="8382" spans="1:7" x14ac:dyDescent="0.35">
      <c r="A8382" s="2">
        <v>8358</v>
      </c>
      <c r="B8382" s="2">
        <v>23.099323279890058</v>
      </c>
      <c r="C8382" s="2">
        <v>-3.0993232798900578</v>
      </c>
      <c r="D8382" s="2">
        <v>-1.2881351699632477</v>
      </c>
      <c r="F8382" s="2">
        <v>83.575000000000003</v>
      </c>
      <c r="G8382" s="2">
        <v>21</v>
      </c>
    </row>
    <row r="8383" spans="1:7" x14ac:dyDescent="0.35">
      <c r="A8383" s="2">
        <v>8359</v>
      </c>
      <c r="B8383" s="2">
        <v>18.256785136371533</v>
      </c>
      <c r="C8383" s="2">
        <v>-0.25678513637153344</v>
      </c>
      <c r="D8383" s="2">
        <v>-0.10672457675848339</v>
      </c>
      <c r="F8383" s="2">
        <v>83.584999999999994</v>
      </c>
      <c r="G8383" s="2">
        <v>21</v>
      </c>
    </row>
    <row r="8384" spans="1:7" x14ac:dyDescent="0.35">
      <c r="A8384" s="2">
        <v>8360</v>
      </c>
      <c r="B8384" s="2">
        <v>15.595362093740956</v>
      </c>
      <c r="C8384" s="2">
        <v>2.4046379062590439</v>
      </c>
      <c r="D8384" s="2">
        <v>0.99941128380416622</v>
      </c>
      <c r="F8384" s="2">
        <v>83.594999999999999</v>
      </c>
      <c r="G8384" s="2">
        <v>21</v>
      </c>
    </row>
    <row r="8385" spans="1:7" x14ac:dyDescent="0.35">
      <c r="A8385" s="2">
        <v>8361</v>
      </c>
      <c r="B8385" s="2">
        <v>19.163655513627813</v>
      </c>
      <c r="C8385" s="2">
        <v>-1.1636555136278126</v>
      </c>
      <c r="D8385" s="2">
        <v>-0.48363641268128854</v>
      </c>
      <c r="F8385" s="2">
        <v>83.605000000000004</v>
      </c>
      <c r="G8385" s="2">
        <v>21</v>
      </c>
    </row>
    <row r="8386" spans="1:7" x14ac:dyDescent="0.35">
      <c r="A8386" s="2">
        <v>8362</v>
      </c>
      <c r="B8386" s="2">
        <v>17.84859141817666</v>
      </c>
      <c r="C8386" s="2">
        <v>0.15140858182333972</v>
      </c>
      <c r="D8386" s="2">
        <v>6.292816259161596E-2</v>
      </c>
      <c r="F8386" s="2">
        <v>83.614999999999995</v>
      </c>
      <c r="G8386" s="2">
        <v>21</v>
      </c>
    </row>
    <row r="8387" spans="1:7" x14ac:dyDescent="0.35">
      <c r="A8387" s="2">
        <v>8363</v>
      </c>
      <c r="B8387" s="2">
        <v>17.421008498367531</v>
      </c>
      <c r="C8387" s="2">
        <v>1.5789915016324692</v>
      </c>
      <c r="D8387" s="2">
        <v>0.656257609370138</v>
      </c>
      <c r="F8387" s="2">
        <v>83.625</v>
      </c>
      <c r="G8387" s="2">
        <v>21</v>
      </c>
    </row>
    <row r="8388" spans="1:7" x14ac:dyDescent="0.35">
      <c r="A8388" s="2">
        <v>8364</v>
      </c>
      <c r="B8388" s="2">
        <v>16.782865652256209</v>
      </c>
      <c r="C8388" s="2">
        <v>1.2171343477437908</v>
      </c>
      <c r="D8388" s="2">
        <v>0.50586318957816834</v>
      </c>
      <c r="F8388" s="2">
        <v>83.634999999999991</v>
      </c>
      <c r="G8388" s="2">
        <v>21</v>
      </c>
    </row>
    <row r="8389" spans="1:7" x14ac:dyDescent="0.35">
      <c r="A8389" s="2">
        <v>8365</v>
      </c>
      <c r="B8389" s="2">
        <v>17.220313253588383</v>
      </c>
      <c r="C8389" s="2">
        <v>0.77968674641161684</v>
      </c>
      <c r="D8389" s="2">
        <v>0.32405200390797784</v>
      </c>
      <c r="F8389" s="2">
        <v>83.644999999999996</v>
      </c>
      <c r="G8389" s="2">
        <v>21</v>
      </c>
    </row>
    <row r="8390" spans="1:7" x14ac:dyDescent="0.35">
      <c r="A8390" s="2">
        <v>8366</v>
      </c>
      <c r="B8390" s="2">
        <v>18.470066354128356</v>
      </c>
      <c r="C8390" s="2">
        <v>-0.47006635412835607</v>
      </c>
      <c r="D8390" s="2">
        <v>-0.19536813306891088</v>
      </c>
      <c r="F8390" s="2">
        <v>83.655000000000001</v>
      </c>
      <c r="G8390" s="2">
        <v>21</v>
      </c>
    </row>
    <row r="8391" spans="1:7" x14ac:dyDescent="0.35">
      <c r="A8391" s="2">
        <v>8367</v>
      </c>
      <c r="B8391" s="2">
        <v>16.02838759645935</v>
      </c>
      <c r="C8391" s="2">
        <v>1.9716124035406501</v>
      </c>
      <c r="D8391" s="2">
        <v>0.81943800281026946</v>
      </c>
      <c r="F8391" s="2">
        <v>83.664999999999992</v>
      </c>
      <c r="G8391" s="2">
        <v>21</v>
      </c>
    </row>
    <row r="8392" spans="1:7" x14ac:dyDescent="0.35">
      <c r="A8392" s="2">
        <v>8368</v>
      </c>
      <c r="B8392" s="2">
        <v>85.062789540440122</v>
      </c>
      <c r="C8392" s="2">
        <v>-11.062789540440122</v>
      </c>
      <c r="D8392" s="2">
        <v>-4.5978967013237737</v>
      </c>
      <c r="F8392" s="2">
        <v>83.674999999999997</v>
      </c>
      <c r="G8392" s="2">
        <v>21</v>
      </c>
    </row>
    <row r="8393" spans="1:7" x14ac:dyDescent="0.35">
      <c r="A8393" s="2">
        <v>8369</v>
      </c>
      <c r="B8393" s="2">
        <v>16.456650839132138</v>
      </c>
      <c r="C8393" s="2">
        <v>1.5433491608678622</v>
      </c>
      <c r="D8393" s="2">
        <v>0.64144400377545685</v>
      </c>
      <c r="F8393" s="2">
        <v>83.685000000000002</v>
      </c>
      <c r="G8393" s="2">
        <v>21</v>
      </c>
    </row>
    <row r="8394" spans="1:7" x14ac:dyDescent="0.35">
      <c r="A8394" s="2">
        <v>8370</v>
      </c>
      <c r="B8394" s="2">
        <v>16.348819665242328</v>
      </c>
      <c r="C8394" s="2">
        <v>1.6511803347576723</v>
      </c>
      <c r="D8394" s="2">
        <v>0.68626060242044051</v>
      </c>
      <c r="F8394" s="2">
        <v>83.694999999999993</v>
      </c>
      <c r="G8394" s="2">
        <v>21</v>
      </c>
    </row>
    <row r="8395" spans="1:7" x14ac:dyDescent="0.35">
      <c r="A8395" s="2">
        <v>8371</v>
      </c>
      <c r="B8395" s="2">
        <v>19.646004423961422</v>
      </c>
      <c r="C8395" s="2">
        <v>-1.646004423961422</v>
      </c>
      <c r="D8395" s="2">
        <v>-0.68410939967998963</v>
      </c>
      <c r="F8395" s="2">
        <v>83.704999999999998</v>
      </c>
      <c r="G8395" s="2">
        <v>21</v>
      </c>
    </row>
    <row r="8396" spans="1:7" x14ac:dyDescent="0.35">
      <c r="A8396" s="2">
        <v>8372</v>
      </c>
      <c r="B8396" s="2">
        <v>19.096643711557487</v>
      </c>
      <c r="C8396" s="2">
        <v>-1.096643711557487</v>
      </c>
      <c r="D8396" s="2">
        <v>-0.45578508797131362</v>
      </c>
      <c r="F8396" s="2">
        <v>83.715000000000003</v>
      </c>
      <c r="G8396" s="2">
        <v>21</v>
      </c>
    </row>
    <row r="8397" spans="1:7" x14ac:dyDescent="0.35">
      <c r="A8397" s="2">
        <v>8373</v>
      </c>
      <c r="B8397" s="2">
        <v>19.236109898607403</v>
      </c>
      <c r="C8397" s="2">
        <v>-1.2361098986074026</v>
      </c>
      <c r="D8397" s="2">
        <v>-0.51374977391593124</v>
      </c>
      <c r="F8397" s="2">
        <v>83.724999999999994</v>
      </c>
      <c r="G8397" s="2">
        <v>21</v>
      </c>
    </row>
    <row r="8398" spans="1:7" x14ac:dyDescent="0.35">
      <c r="A8398" s="2">
        <v>8374</v>
      </c>
      <c r="B8398" s="2">
        <v>17.051253021969337</v>
      </c>
      <c r="C8398" s="2">
        <v>0.94874697803066255</v>
      </c>
      <c r="D8398" s="2">
        <v>0.3943165134554783</v>
      </c>
      <c r="F8398" s="2">
        <v>83.734999999999999</v>
      </c>
      <c r="G8398" s="2">
        <v>21</v>
      </c>
    </row>
    <row r="8399" spans="1:7" x14ac:dyDescent="0.35">
      <c r="A8399" s="2">
        <v>8375</v>
      </c>
      <c r="B8399" s="2">
        <v>14.572836829662794</v>
      </c>
      <c r="C8399" s="2">
        <v>3.4271631703372059</v>
      </c>
      <c r="D8399" s="2">
        <v>1.4243913958761669</v>
      </c>
      <c r="F8399" s="2">
        <v>83.74499999999999</v>
      </c>
      <c r="G8399" s="2">
        <v>21</v>
      </c>
    </row>
    <row r="8400" spans="1:7" x14ac:dyDescent="0.35">
      <c r="A8400" s="2">
        <v>8376</v>
      </c>
      <c r="B8400" s="2">
        <v>24.964768572040633</v>
      </c>
      <c r="C8400" s="2">
        <v>1.0352314279593671</v>
      </c>
      <c r="D8400" s="2">
        <v>0.43026102506255459</v>
      </c>
      <c r="F8400" s="2">
        <v>83.754999999999995</v>
      </c>
      <c r="G8400" s="2">
        <v>21</v>
      </c>
    </row>
    <row r="8401" spans="1:7" x14ac:dyDescent="0.35">
      <c r="A8401" s="2">
        <v>8377</v>
      </c>
      <c r="B8401" s="2">
        <v>18.970103658917076</v>
      </c>
      <c r="C8401" s="2">
        <v>-0.97010365891707551</v>
      </c>
      <c r="D8401" s="2">
        <v>-0.4031927387727825</v>
      </c>
      <c r="F8401" s="2">
        <v>83.765000000000001</v>
      </c>
      <c r="G8401" s="2">
        <v>21</v>
      </c>
    </row>
    <row r="8402" spans="1:7" x14ac:dyDescent="0.35">
      <c r="A8402" s="2">
        <v>8378</v>
      </c>
      <c r="B8402" s="2">
        <v>21.970327487649403</v>
      </c>
      <c r="C8402" s="2">
        <v>-3.9703274876494028</v>
      </c>
      <c r="D8402" s="2">
        <v>-1.6501403729960167</v>
      </c>
      <c r="F8402" s="2">
        <v>83.774999999999991</v>
      </c>
      <c r="G8402" s="2">
        <v>21</v>
      </c>
    </row>
    <row r="8403" spans="1:7" x14ac:dyDescent="0.35">
      <c r="A8403" s="2">
        <v>8379</v>
      </c>
      <c r="B8403" s="2">
        <v>20.669210010903239</v>
      </c>
      <c r="C8403" s="2">
        <v>-1.6692100109032388</v>
      </c>
      <c r="D8403" s="2">
        <v>-0.69375406400827955</v>
      </c>
      <c r="F8403" s="2">
        <v>83.784999999999997</v>
      </c>
      <c r="G8403" s="2">
        <v>21</v>
      </c>
    </row>
    <row r="8404" spans="1:7" x14ac:dyDescent="0.35">
      <c r="A8404" s="2">
        <v>8380</v>
      </c>
      <c r="B8404" s="2">
        <v>17.54720838957611</v>
      </c>
      <c r="C8404" s="2">
        <v>0.45279161042389049</v>
      </c>
      <c r="D8404" s="2">
        <v>0.18818843514510714</v>
      </c>
      <c r="F8404" s="2">
        <v>83.795000000000002</v>
      </c>
      <c r="G8404" s="2">
        <v>21</v>
      </c>
    </row>
    <row r="8405" spans="1:7" x14ac:dyDescent="0.35">
      <c r="A8405" s="2">
        <v>8381</v>
      </c>
      <c r="B8405" s="2">
        <v>19.948067775425628</v>
      </c>
      <c r="C8405" s="2">
        <v>-1.9480677754256277</v>
      </c>
      <c r="D8405" s="2">
        <v>-0.80965242679906302</v>
      </c>
      <c r="F8405" s="2">
        <v>83.804999999999993</v>
      </c>
      <c r="G8405" s="2">
        <v>21</v>
      </c>
    </row>
    <row r="8406" spans="1:7" x14ac:dyDescent="0.35">
      <c r="A8406" s="2">
        <v>8382</v>
      </c>
      <c r="B8406" s="2">
        <v>17.722051365536249</v>
      </c>
      <c r="C8406" s="2">
        <v>0.27794863446375118</v>
      </c>
      <c r="D8406" s="2">
        <v>0.11552051179014708</v>
      </c>
      <c r="F8406" s="2">
        <v>83.814999999999998</v>
      </c>
      <c r="G8406" s="2">
        <v>21</v>
      </c>
    </row>
    <row r="8407" spans="1:7" x14ac:dyDescent="0.35">
      <c r="A8407" s="2">
        <v>8383</v>
      </c>
      <c r="B8407" s="2">
        <v>21.014814025641567</v>
      </c>
      <c r="C8407" s="2">
        <v>-3.0148140256415665</v>
      </c>
      <c r="D8407" s="2">
        <v>-1.2530115856339907</v>
      </c>
      <c r="F8407" s="2">
        <v>83.825000000000003</v>
      </c>
      <c r="G8407" s="2">
        <v>21</v>
      </c>
    </row>
    <row r="8408" spans="1:7" x14ac:dyDescent="0.35">
      <c r="A8408" s="2">
        <v>8384</v>
      </c>
      <c r="B8408" s="2">
        <v>17.674768926512009</v>
      </c>
      <c r="C8408" s="2">
        <v>1.3252310734879913</v>
      </c>
      <c r="D8408" s="2">
        <v>0.55079015640749363</v>
      </c>
      <c r="F8408" s="2">
        <v>83.834999999999994</v>
      </c>
      <c r="G8408" s="2">
        <v>21</v>
      </c>
    </row>
    <row r="8409" spans="1:7" x14ac:dyDescent="0.35">
      <c r="A8409" s="2">
        <v>8385</v>
      </c>
      <c r="B8409" s="2">
        <v>22.511864487121269</v>
      </c>
      <c r="C8409" s="2">
        <v>-3.5118644871212688</v>
      </c>
      <c r="D8409" s="2">
        <v>-1.4595948048911891</v>
      </c>
      <c r="F8409" s="2">
        <v>83.844999999999999</v>
      </c>
      <c r="G8409" s="2">
        <v>21</v>
      </c>
    </row>
    <row r="8410" spans="1:7" x14ac:dyDescent="0.35">
      <c r="A8410" s="2">
        <v>8386</v>
      </c>
      <c r="B8410" s="2">
        <v>17.822058826493993</v>
      </c>
      <c r="C8410" s="2">
        <v>0.17794117350600658</v>
      </c>
      <c r="D8410" s="2">
        <v>7.395559064937246E-2</v>
      </c>
      <c r="F8410" s="2">
        <v>83.855000000000004</v>
      </c>
      <c r="G8410" s="2">
        <v>21</v>
      </c>
    </row>
    <row r="8411" spans="1:7" x14ac:dyDescent="0.35">
      <c r="A8411" s="2">
        <v>8387</v>
      </c>
      <c r="B8411" s="2">
        <v>17.654019079170435</v>
      </c>
      <c r="C8411" s="2">
        <v>0.34598092082956455</v>
      </c>
      <c r="D8411" s="2">
        <v>0.14379596834849748</v>
      </c>
      <c r="F8411" s="2">
        <v>83.864999999999995</v>
      </c>
      <c r="G8411" s="2">
        <v>21</v>
      </c>
    </row>
    <row r="8412" spans="1:7" x14ac:dyDescent="0.35">
      <c r="A8412" s="2">
        <v>8388</v>
      </c>
      <c r="B8412" s="2">
        <v>35.713869817838983</v>
      </c>
      <c r="C8412" s="2">
        <v>-0.71386981783898307</v>
      </c>
      <c r="D8412" s="2">
        <v>-0.29669729037310066</v>
      </c>
      <c r="F8412" s="2">
        <v>83.875</v>
      </c>
      <c r="G8412" s="2">
        <v>21</v>
      </c>
    </row>
    <row r="8413" spans="1:7" x14ac:dyDescent="0.35">
      <c r="A8413" s="2">
        <v>8389</v>
      </c>
      <c r="B8413" s="2">
        <v>28.020438714161095</v>
      </c>
      <c r="C8413" s="2">
        <v>-4.0204387141610951</v>
      </c>
      <c r="D8413" s="2">
        <v>-1.6709675108743201</v>
      </c>
      <c r="F8413" s="2">
        <v>83.884999999999991</v>
      </c>
      <c r="G8413" s="2">
        <v>21</v>
      </c>
    </row>
    <row r="8414" spans="1:7" x14ac:dyDescent="0.35">
      <c r="A8414" s="2">
        <v>8390</v>
      </c>
      <c r="B8414" s="2">
        <v>19.712335903168089</v>
      </c>
      <c r="C8414" s="2">
        <v>-1.7123359031680891</v>
      </c>
      <c r="D8414" s="2">
        <v>-0.71167796982438092</v>
      </c>
      <c r="F8414" s="2">
        <v>83.894999999999996</v>
      </c>
      <c r="G8414" s="2">
        <v>21</v>
      </c>
    </row>
    <row r="8415" spans="1:7" x14ac:dyDescent="0.35">
      <c r="A8415" s="2">
        <v>8391</v>
      </c>
      <c r="B8415" s="2">
        <v>21.769632242870255</v>
      </c>
      <c r="C8415" s="2">
        <v>-0.76963224287025511</v>
      </c>
      <c r="D8415" s="2">
        <v>-0.31987316922100467</v>
      </c>
      <c r="F8415" s="2">
        <v>83.905000000000001</v>
      </c>
      <c r="G8415" s="2">
        <v>21</v>
      </c>
    </row>
    <row r="8416" spans="1:7" x14ac:dyDescent="0.35">
      <c r="A8416" s="2">
        <v>8392</v>
      </c>
      <c r="B8416" s="2">
        <v>19.642942971074962</v>
      </c>
      <c r="C8416" s="2">
        <v>-0.64294297107496234</v>
      </c>
      <c r="D8416" s="2">
        <v>-0.26721880182557167</v>
      </c>
      <c r="F8416" s="2">
        <v>83.914999999999992</v>
      </c>
      <c r="G8416" s="2">
        <v>21</v>
      </c>
    </row>
    <row r="8417" spans="1:7" x14ac:dyDescent="0.35">
      <c r="A8417" s="2">
        <v>8393</v>
      </c>
      <c r="B8417" s="2">
        <v>17.824099795084969</v>
      </c>
      <c r="C8417" s="2">
        <v>0.17590020491503111</v>
      </c>
      <c r="D8417" s="2">
        <v>7.310732695262151E-2</v>
      </c>
      <c r="F8417" s="2">
        <v>83.924999999999997</v>
      </c>
      <c r="G8417" s="2">
        <v>21</v>
      </c>
    </row>
    <row r="8418" spans="1:7" x14ac:dyDescent="0.35">
      <c r="A8418" s="2">
        <v>8394</v>
      </c>
      <c r="B8418" s="2">
        <v>18.536057671903194</v>
      </c>
      <c r="C8418" s="2">
        <v>-0.53605767190319398</v>
      </c>
      <c r="D8418" s="2">
        <v>-0.22279532593051032</v>
      </c>
      <c r="F8418" s="2">
        <v>83.935000000000002</v>
      </c>
      <c r="G8418" s="2">
        <v>21</v>
      </c>
    </row>
    <row r="8419" spans="1:7" x14ac:dyDescent="0.35">
      <c r="A8419" s="2">
        <v>8395</v>
      </c>
      <c r="B8419" s="2">
        <v>18.855469256390684</v>
      </c>
      <c r="C8419" s="2">
        <v>0.14453074360931595</v>
      </c>
      <c r="D8419" s="2">
        <v>6.0069607837329238E-2</v>
      </c>
      <c r="F8419" s="2">
        <v>83.944999999999993</v>
      </c>
      <c r="G8419" s="2">
        <v>21</v>
      </c>
    </row>
    <row r="8420" spans="1:7" x14ac:dyDescent="0.35">
      <c r="A8420" s="2">
        <v>8396</v>
      </c>
      <c r="B8420" s="2">
        <v>28.646675910158397</v>
      </c>
      <c r="C8420" s="2">
        <v>-2.6466759101583968</v>
      </c>
      <c r="D8420" s="2">
        <v>-1.1000066838753448</v>
      </c>
      <c r="F8420" s="2">
        <v>83.954999999999998</v>
      </c>
      <c r="G8420" s="2">
        <v>21</v>
      </c>
    </row>
    <row r="8421" spans="1:7" x14ac:dyDescent="0.35">
      <c r="A8421" s="2">
        <v>8397</v>
      </c>
      <c r="B8421" s="2">
        <v>20.559678029854282</v>
      </c>
      <c r="C8421" s="2">
        <v>-2.5596780298542825</v>
      </c>
      <c r="D8421" s="2">
        <v>-1.0638487812586299</v>
      </c>
      <c r="F8421" s="2">
        <v>83.965000000000003</v>
      </c>
      <c r="G8421" s="2">
        <v>21</v>
      </c>
    </row>
    <row r="8422" spans="1:7" x14ac:dyDescent="0.35">
      <c r="A8422" s="2">
        <v>8398</v>
      </c>
      <c r="B8422" s="2">
        <v>17.228477127952281</v>
      </c>
      <c r="C8422" s="2">
        <v>0.77152287204771852</v>
      </c>
      <c r="D8422" s="2">
        <v>0.32065894912097548</v>
      </c>
      <c r="F8422" s="2">
        <v>83.974999999999994</v>
      </c>
      <c r="G8422" s="2">
        <v>21</v>
      </c>
    </row>
    <row r="8423" spans="1:7" x14ac:dyDescent="0.35">
      <c r="A8423" s="2">
        <v>8399</v>
      </c>
      <c r="B8423" s="2">
        <v>16.830148091280449</v>
      </c>
      <c r="C8423" s="2">
        <v>1.1698519087195507</v>
      </c>
      <c r="D8423" s="2">
        <v>0.48621174727011485</v>
      </c>
      <c r="F8423" s="2">
        <v>83.984999999999999</v>
      </c>
      <c r="G8423" s="2">
        <v>21</v>
      </c>
    </row>
    <row r="8424" spans="1:7" x14ac:dyDescent="0.35">
      <c r="A8424" s="2">
        <v>8400</v>
      </c>
      <c r="B8424" s="2">
        <v>17.089351102334195</v>
      </c>
      <c r="C8424" s="2">
        <v>0.91064889766580492</v>
      </c>
      <c r="D8424" s="2">
        <v>0.3784822577828012</v>
      </c>
      <c r="F8424" s="2">
        <v>83.99499999999999</v>
      </c>
      <c r="G8424" s="2">
        <v>21</v>
      </c>
    </row>
    <row r="8425" spans="1:7" x14ac:dyDescent="0.35">
      <c r="A8425" s="2">
        <v>8401</v>
      </c>
      <c r="B8425" s="2">
        <v>19.813363848421321</v>
      </c>
      <c r="C8425" s="2">
        <v>-0.81336384842132148</v>
      </c>
      <c r="D8425" s="2">
        <v>-0.33804882050423796</v>
      </c>
      <c r="F8425" s="2">
        <v>84.004999999999995</v>
      </c>
      <c r="G8425" s="2">
        <v>21</v>
      </c>
    </row>
    <row r="8426" spans="1:7" x14ac:dyDescent="0.35">
      <c r="A8426" s="2">
        <v>8402</v>
      </c>
      <c r="B8426" s="2">
        <v>15.037157184109464</v>
      </c>
      <c r="C8426" s="2">
        <v>2.9628428158905358</v>
      </c>
      <c r="D8426" s="2">
        <v>1.2314114048654283</v>
      </c>
      <c r="F8426" s="2">
        <v>84.015000000000001</v>
      </c>
      <c r="G8426" s="2">
        <v>21</v>
      </c>
    </row>
    <row r="8427" spans="1:7" x14ac:dyDescent="0.35">
      <c r="A8427" s="2">
        <v>8403</v>
      </c>
      <c r="B8427" s="2">
        <v>18.913636861233453</v>
      </c>
      <c r="C8427" s="2">
        <v>-0.91363686123345289</v>
      </c>
      <c r="D8427" s="2">
        <v>-0.37972410982935273</v>
      </c>
      <c r="F8427" s="2">
        <v>84.024999999999991</v>
      </c>
      <c r="G8427" s="2">
        <v>21</v>
      </c>
    </row>
    <row r="8428" spans="1:7" x14ac:dyDescent="0.35">
      <c r="A8428" s="2">
        <v>8404</v>
      </c>
      <c r="B8428" s="2">
        <v>18.676204181816768</v>
      </c>
      <c r="C8428" s="2">
        <v>-0.67620418181676811</v>
      </c>
      <c r="D8428" s="2">
        <v>-0.28104276644071152</v>
      </c>
      <c r="F8428" s="2">
        <v>84.034999999999997</v>
      </c>
      <c r="G8428" s="2">
        <v>21</v>
      </c>
    </row>
    <row r="8429" spans="1:7" x14ac:dyDescent="0.35">
      <c r="A8429" s="2">
        <v>8405</v>
      </c>
      <c r="B8429" s="2">
        <v>21.646493804548136</v>
      </c>
      <c r="C8429" s="2">
        <v>-3.6464938045481361</v>
      </c>
      <c r="D8429" s="2">
        <v>-1.5155491997782711</v>
      </c>
      <c r="F8429" s="2">
        <v>84.045000000000002</v>
      </c>
      <c r="G8429" s="2">
        <v>21</v>
      </c>
    </row>
    <row r="8430" spans="1:7" x14ac:dyDescent="0.35">
      <c r="A8430" s="2">
        <v>8406</v>
      </c>
      <c r="B8430" s="2">
        <v>16.622309456432891</v>
      </c>
      <c r="C8430" s="2">
        <v>1.377690543567109</v>
      </c>
      <c r="D8430" s="2">
        <v>0.57259326705587466</v>
      </c>
      <c r="F8430" s="2">
        <v>84.054999999999993</v>
      </c>
      <c r="G8430" s="2">
        <v>21</v>
      </c>
    </row>
    <row r="8431" spans="1:7" x14ac:dyDescent="0.35">
      <c r="A8431" s="2">
        <v>8407</v>
      </c>
      <c r="B8431" s="2">
        <v>16.008658233413264</v>
      </c>
      <c r="C8431" s="2">
        <v>1.9913417665867357</v>
      </c>
      <c r="D8431" s="2">
        <v>0.82763788521219095</v>
      </c>
      <c r="F8431" s="2">
        <v>84.064999999999998</v>
      </c>
      <c r="G8431" s="2">
        <v>21</v>
      </c>
    </row>
    <row r="8432" spans="1:7" x14ac:dyDescent="0.35">
      <c r="A8432" s="2">
        <v>8408</v>
      </c>
      <c r="B8432" s="2">
        <v>15.51372335010198</v>
      </c>
      <c r="C8432" s="2">
        <v>2.48627664989802</v>
      </c>
      <c r="D8432" s="2">
        <v>1.0333418316741867</v>
      </c>
      <c r="F8432" s="2">
        <v>84.075000000000003</v>
      </c>
      <c r="G8432" s="2">
        <v>21</v>
      </c>
    </row>
    <row r="8433" spans="1:7" x14ac:dyDescent="0.35">
      <c r="A8433" s="2">
        <v>8409</v>
      </c>
      <c r="B8433" s="2">
        <v>16.201189603828514</v>
      </c>
      <c r="C8433" s="2">
        <v>1.7988103961714863</v>
      </c>
      <c r="D8433" s="2">
        <v>0.74761834315206044</v>
      </c>
      <c r="F8433" s="2">
        <v>84.084999999999994</v>
      </c>
      <c r="G8433" s="2">
        <v>21</v>
      </c>
    </row>
    <row r="8434" spans="1:7" x14ac:dyDescent="0.35">
      <c r="A8434" s="2">
        <v>8410</v>
      </c>
      <c r="B8434" s="2">
        <v>17.697559742444557</v>
      </c>
      <c r="C8434" s="2">
        <v>0.30244025755544257</v>
      </c>
      <c r="D8434" s="2">
        <v>0.12569967615115263</v>
      </c>
      <c r="F8434" s="2">
        <v>84.094999999999999</v>
      </c>
      <c r="G8434" s="2">
        <v>21</v>
      </c>
    </row>
    <row r="8435" spans="1:7" x14ac:dyDescent="0.35">
      <c r="A8435" s="2">
        <v>8411</v>
      </c>
      <c r="B8435" s="2">
        <v>17.135272895631118</v>
      </c>
      <c r="C8435" s="2">
        <v>0.86472710436888178</v>
      </c>
      <c r="D8435" s="2">
        <v>0.35939632460591509</v>
      </c>
      <c r="F8435" s="2">
        <v>84.105000000000004</v>
      </c>
      <c r="G8435" s="2">
        <v>21</v>
      </c>
    </row>
    <row r="8436" spans="1:7" x14ac:dyDescent="0.35">
      <c r="A8436" s="2">
        <v>8412</v>
      </c>
      <c r="B8436" s="2">
        <v>18.628921742792528</v>
      </c>
      <c r="C8436" s="2">
        <v>0.37107825720747201</v>
      </c>
      <c r="D8436" s="2">
        <v>0.154226878176635</v>
      </c>
      <c r="F8436" s="2">
        <v>84.114999999999995</v>
      </c>
      <c r="G8436" s="2">
        <v>21</v>
      </c>
    </row>
    <row r="8437" spans="1:7" x14ac:dyDescent="0.35">
      <c r="A8437" s="2">
        <v>8413</v>
      </c>
      <c r="B8437" s="2">
        <v>14.570795861071822</v>
      </c>
      <c r="C8437" s="2">
        <v>5.4292041389281778</v>
      </c>
      <c r="D8437" s="2">
        <v>2.2564760641915025</v>
      </c>
      <c r="F8437" s="2">
        <v>84.125</v>
      </c>
      <c r="G8437" s="2">
        <v>21</v>
      </c>
    </row>
    <row r="8438" spans="1:7" x14ac:dyDescent="0.35">
      <c r="A8438" s="2">
        <v>8414</v>
      </c>
      <c r="B8438" s="2">
        <v>19.305502830700533</v>
      </c>
      <c r="C8438" s="2">
        <v>-1.305502830700533</v>
      </c>
      <c r="D8438" s="2">
        <v>-0.5425907396054489</v>
      </c>
      <c r="F8438" s="2">
        <v>84.134999999999991</v>
      </c>
      <c r="G8438" s="2">
        <v>21</v>
      </c>
    </row>
    <row r="8439" spans="1:7" x14ac:dyDescent="0.35">
      <c r="A8439" s="2">
        <v>8415</v>
      </c>
      <c r="B8439" s="2">
        <v>19.190868428174138</v>
      </c>
      <c r="C8439" s="2">
        <v>-1.190868428174138</v>
      </c>
      <c r="D8439" s="2">
        <v>-0.4949465953046287</v>
      </c>
      <c r="F8439" s="2">
        <v>84.144999999999996</v>
      </c>
      <c r="G8439" s="2">
        <v>21</v>
      </c>
    </row>
    <row r="8440" spans="1:7" x14ac:dyDescent="0.35">
      <c r="A8440" s="2">
        <v>8416</v>
      </c>
      <c r="B8440" s="2">
        <v>17.031183497491423</v>
      </c>
      <c r="C8440" s="2">
        <v>0.96881650250857732</v>
      </c>
      <c r="D8440" s="2">
        <v>0.40265777314019163</v>
      </c>
      <c r="F8440" s="2">
        <v>84.155000000000001</v>
      </c>
      <c r="G8440" s="2">
        <v>21</v>
      </c>
    </row>
    <row r="8441" spans="1:7" x14ac:dyDescent="0.35">
      <c r="A8441" s="2">
        <v>8417</v>
      </c>
      <c r="B8441" s="2">
        <v>21.557031347977091</v>
      </c>
      <c r="C8441" s="2">
        <v>0.44296865202290903</v>
      </c>
      <c r="D8441" s="2">
        <v>0.18410583483313225</v>
      </c>
      <c r="F8441" s="2">
        <v>84.164999999999992</v>
      </c>
      <c r="G8441" s="2">
        <v>21</v>
      </c>
    </row>
    <row r="8442" spans="1:7" x14ac:dyDescent="0.35">
      <c r="A8442" s="2">
        <v>8418</v>
      </c>
      <c r="B8442" s="2">
        <v>17.697559742444557</v>
      </c>
      <c r="C8442" s="2">
        <v>0.30244025755544257</v>
      </c>
      <c r="D8442" s="2">
        <v>0.12569967615115263</v>
      </c>
      <c r="F8442" s="2">
        <v>84.174999999999997</v>
      </c>
      <c r="G8442" s="2">
        <v>21</v>
      </c>
    </row>
    <row r="8443" spans="1:7" x14ac:dyDescent="0.35">
      <c r="A8443" s="2">
        <v>8419</v>
      </c>
      <c r="B8443" s="2">
        <v>18.950714457302819</v>
      </c>
      <c r="C8443" s="2">
        <v>1.0492855426971808</v>
      </c>
      <c r="D8443" s="2">
        <v>0.43610217096493326</v>
      </c>
      <c r="F8443" s="2">
        <v>84.185000000000002</v>
      </c>
      <c r="G8443" s="2">
        <v>21</v>
      </c>
    </row>
    <row r="8444" spans="1:7" x14ac:dyDescent="0.35">
      <c r="A8444" s="2">
        <v>8420</v>
      </c>
      <c r="B8444" s="2">
        <v>12.349881872659877</v>
      </c>
      <c r="C8444" s="2">
        <v>5.6501181273401233</v>
      </c>
      <c r="D8444" s="2">
        <v>2.3482919389202515</v>
      </c>
      <c r="F8444" s="2">
        <v>84.194999999999993</v>
      </c>
      <c r="G8444" s="2">
        <v>21</v>
      </c>
    </row>
    <row r="8445" spans="1:7" x14ac:dyDescent="0.35">
      <c r="A8445" s="2">
        <v>8421</v>
      </c>
      <c r="B8445" s="2">
        <v>25.731832600815167</v>
      </c>
      <c r="C8445" s="2">
        <v>4.2681673991848328</v>
      </c>
      <c r="D8445" s="2">
        <v>1.7739280616043309</v>
      </c>
      <c r="F8445" s="2">
        <v>84.204999999999998</v>
      </c>
      <c r="G8445" s="2">
        <v>21</v>
      </c>
    </row>
    <row r="8446" spans="1:7" x14ac:dyDescent="0.35">
      <c r="A8446" s="2">
        <v>8422</v>
      </c>
      <c r="B8446" s="2">
        <v>20.941679317798318</v>
      </c>
      <c r="C8446" s="2">
        <v>-2.941679317798318</v>
      </c>
      <c r="D8446" s="2">
        <v>-1.2226154698337646</v>
      </c>
      <c r="F8446" s="2">
        <v>84.215000000000003</v>
      </c>
      <c r="G8446" s="2">
        <v>21</v>
      </c>
    </row>
    <row r="8447" spans="1:7" x14ac:dyDescent="0.35">
      <c r="A8447" s="2">
        <v>8423</v>
      </c>
      <c r="B8447" s="2">
        <v>19.948067775425628</v>
      </c>
      <c r="C8447" s="2">
        <v>5.1932224574372299E-2</v>
      </c>
      <c r="D8447" s="2">
        <v>2.1583977819523106E-2</v>
      </c>
      <c r="F8447" s="2">
        <v>84.224999999999994</v>
      </c>
      <c r="G8447" s="2">
        <v>21</v>
      </c>
    </row>
    <row r="8448" spans="1:7" x14ac:dyDescent="0.35">
      <c r="A8448" s="2">
        <v>8424</v>
      </c>
      <c r="B8448" s="2">
        <v>16.18043975648694</v>
      </c>
      <c r="C8448" s="2">
        <v>1.8195602435130596</v>
      </c>
      <c r="D8448" s="2">
        <v>0.75624235740235735</v>
      </c>
      <c r="F8448" s="2">
        <v>84.234999999999999</v>
      </c>
      <c r="G8448" s="2">
        <v>21</v>
      </c>
    </row>
    <row r="8449" spans="1:7" x14ac:dyDescent="0.35">
      <c r="A8449" s="2">
        <v>8425</v>
      </c>
      <c r="B8449" s="2">
        <v>20.487223644874692</v>
      </c>
      <c r="C8449" s="2">
        <v>-1.4872236448746925</v>
      </c>
      <c r="D8449" s="2">
        <v>-0.61811721771469419</v>
      </c>
      <c r="F8449" s="2">
        <v>84.24499999999999</v>
      </c>
      <c r="G8449" s="2">
        <v>21</v>
      </c>
    </row>
    <row r="8450" spans="1:7" x14ac:dyDescent="0.35">
      <c r="A8450" s="2">
        <v>8426</v>
      </c>
      <c r="B8450" s="2">
        <v>17.584285985645479</v>
      </c>
      <c r="C8450" s="2">
        <v>0.4157140143545206</v>
      </c>
      <c r="D8450" s="2">
        <v>0.17277831132080551</v>
      </c>
      <c r="F8450" s="2">
        <v>84.254999999999995</v>
      </c>
      <c r="G8450" s="2">
        <v>21</v>
      </c>
    </row>
    <row r="8451" spans="1:7" x14ac:dyDescent="0.35">
      <c r="A8451" s="2">
        <v>8427</v>
      </c>
      <c r="B8451" s="2">
        <v>17.204665827724245</v>
      </c>
      <c r="C8451" s="2">
        <v>0.79533417227575498</v>
      </c>
      <c r="D8451" s="2">
        <v>0.33055535891639887</v>
      </c>
      <c r="F8451" s="2">
        <v>84.265000000000001</v>
      </c>
      <c r="G8451" s="2">
        <v>21</v>
      </c>
    </row>
    <row r="8452" spans="1:7" x14ac:dyDescent="0.35">
      <c r="A8452" s="2">
        <v>8428</v>
      </c>
      <c r="B8452" s="2">
        <v>22.630240665397782</v>
      </c>
      <c r="C8452" s="2">
        <v>2.3697593346022181</v>
      </c>
      <c r="D8452" s="2">
        <v>0.98491511455304037</v>
      </c>
      <c r="F8452" s="2">
        <v>84.274999999999991</v>
      </c>
      <c r="G8452" s="2">
        <v>21</v>
      </c>
    </row>
    <row r="8453" spans="1:7" x14ac:dyDescent="0.35">
      <c r="A8453" s="2">
        <v>8429</v>
      </c>
      <c r="B8453" s="2">
        <v>20.614784181810592</v>
      </c>
      <c r="C8453" s="2">
        <v>-2.6147841818105917</v>
      </c>
      <c r="D8453" s="2">
        <v>-1.0867519010708939</v>
      </c>
      <c r="F8453" s="2">
        <v>84.284999999999997</v>
      </c>
      <c r="G8453" s="2">
        <v>21</v>
      </c>
    </row>
    <row r="8454" spans="1:7" x14ac:dyDescent="0.35">
      <c r="A8454" s="2">
        <v>8430</v>
      </c>
      <c r="B8454" s="2">
        <v>17.679871347989444</v>
      </c>
      <c r="C8454" s="2">
        <v>0.32012865201055618</v>
      </c>
      <c r="D8454" s="2">
        <v>0.13305129485632461</v>
      </c>
      <c r="F8454" s="2">
        <v>84.295000000000002</v>
      </c>
      <c r="G8454" s="2">
        <v>21</v>
      </c>
    </row>
    <row r="8455" spans="1:7" x14ac:dyDescent="0.35">
      <c r="A8455" s="2">
        <v>8431</v>
      </c>
      <c r="B8455" s="2">
        <v>16.697144971435286</v>
      </c>
      <c r="C8455" s="2">
        <v>1.3028550285647142</v>
      </c>
      <c r="D8455" s="2">
        <v>0.54149026484168916</v>
      </c>
      <c r="F8455" s="2">
        <v>84.304999999999993</v>
      </c>
      <c r="G8455" s="2">
        <v>21</v>
      </c>
    </row>
    <row r="8456" spans="1:7" x14ac:dyDescent="0.35">
      <c r="A8456" s="2">
        <v>8432</v>
      </c>
      <c r="B8456" s="2">
        <v>46.620125645142366</v>
      </c>
      <c r="C8456" s="2">
        <v>-2.620125645142366</v>
      </c>
      <c r="D8456" s="2">
        <v>-1.0889719104585469</v>
      </c>
      <c r="F8456" s="2">
        <v>84.314999999999998</v>
      </c>
      <c r="G8456" s="2">
        <v>21</v>
      </c>
    </row>
    <row r="8457" spans="1:7" x14ac:dyDescent="0.35">
      <c r="A8457" s="2">
        <v>8433</v>
      </c>
      <c r="B8457" s="2">
        <v>19.042898205328495</v>
      </c>
      <c r="C8457" s="2">
        <v>0.95710179467150525</v>
      </c>
      <c r="D8457" s="2">
        <v>0.39778892732836912</v>
      </c>
      <c r="F8457" s="2">
        <v>84.325000000000003</v>
      </c>
      <c r="G8457" s="2">
        <v>21</v>
      </c>
    </row>
    <row r="8458" spans="1:7" x14ac:dyDescent="0.35">
      <c r="A8458" s="2">
        <v>8434</v>
      </c>
      <c r="B8458" s="2">
        <v>17.080506905106638</v>
      </c>
      <c r="C8458" s="2">
        <v>0.91949309489336173</v>
      </c>
      <c r="D8458" s="2">
        <v>0.38215806713538719</v>
      </c>
      <c r="F8458" s="2">
        <v>84.334999999999994</v>
      </c>
      <c r="G8458" s="2">
        <v>21</v>
      </c>
    </row>
    <row r="8459" spans="1:7" x14ac:dyDescent="0.35">
      <c r="A8459" s="2">
        <v>8435</v>
      </c>
      <c r="B8459" s="2">
        <v>46.939197068198027</v>
      </c>
      <c r="C8459" s="2">
        <v>-2.9391970681980268</v>
      </c>
      <c r="D8459" s="2">
        <v>-1.2215838017172085</v>
      </c>
      <c r="F8459" s="2">
        <v>84.344999999999999</v>
      </c>
      <c r="G8459" s="2">
        <v>21</v>
      </c>
    </row>
    <row r="8460" spans="1:7" x14ac:dyDescent="0.35">
      <c r="A8460" s="2">
        <v>8436</v>
      </c>
      <c r="B8460" s="2">
        <v>22.794878798403047</v>
      </c>
      <c r="C8460" s="2">
        <v>-0.79487879840304743</v>
      </c>
      <c r="D8460" s="2">
        <v>-0.33036609724604554</v>
      </c>
      <c r="F8460" s="2">
        <v>84.355000000000004</v>
      </c>
      <c r="G8460" s="2">
        <v>21</v>
      </c>
    </row>
    <row r="8461" spans="1:7" x14ac:dyDescent="0.35">
      <c r="A8461" s="2">
        <v>8437</v>
      </c>
      <c r="B8461" s="2">
        <v>17.980914215158165</v>
      </c>
      <c r="C8461" s="2">
        <v>1.9085784841834652E-2</v>
      </c>
      <c r="D8461" s="2">
        <v>7.9323995856252737E-3</v>
      </c>
      <c r="F8461" s="2">
        <v>84.364999999999995</v>
      </c>
      <c r="G8461" s="2">
        <v>21</v>
      </c>
    </row>
    <row r="8462" spans="1:7" x14ac:dyDescent="0.35">
      <c r="A8462" s="2">
        <v>8438</v>
      </c>
      <c r="B8462" s="2">
        <v>16.031449049345813</v>
      </c>
      <c r="C8462" s="2">
        <v>2.9685509506541869</v>
      </c>
      <c r="D8462" s="2">
        <v>1.233783809574436</v>
      </c>
      <c r="F8462" s="2">
        <v>84.375</v>
      </c>
      <c r="G8462" s="2">
        <v>21</v>
      </c>
    </row>
    <row r="8463" spans="1:7" x14ac:dyDescent="0.35">
      <c r="A8463" s="2">
        <v>8439</v>
      </c>
      <c r="B8463" s="2">
        <v>32.461926529553153</v>
      </c>
      <c r="C8463" s="2">
        <v>-0.46192652955315339</v>
      </c>
      <c r="D8463" s="2">
        <v>-0.19198507381185215</v>
      </c>
      <c r="F8463" s="2">
        <v>84.384999999999991</v>
      </c>
      <c r="G8463" s="2">
        <v>21</v>
      </c>
    </row>
    <row r="8464" spans="1:7" x14ac:dyDescent="0.35">
      <c r="A8464" s="2">
        <v>8440</v>
      </c>
      <c r="B8464" s="2">
        <v>17.96832824218049</v>
      </c>
      <c r="C8464" s="2">
        <v>1.0316717578195096</v>
      </c>
      <c r="D8464" s="2">
        <v>0.42878156135821294</v>
      </c>
      <c r="F8464" s="2">
        <v>84.394999999999996</v>
      </c>
      <c r="G8464" s="2">
        <v>21</v>
      </c>
    </row>
    <row r="8465" spans="1:7" x14ac:dyDescent="0.35">
      <c r="A8465" s="2">
        <v>8441</v>
      </c>
      <c r="B8465" s="2">
        <v>17.170309523109509</v>
      </c>
      <c r="C8465" s="2">
        <v>2.8296904768904909</v>
      </c>
      <c r="D8465" s="2">
        <v>1.1760708690969519</v>
      </c>
      <c r="F8465" s="2">
        <v>84.405000000000001</v>
      </c>
      <c r="G8465" s="2">
        <v>21</v>
      </c>
    </row>
    <row r="8466" spans="1:7" x14ac:dyDescent="0.35">
      <c r="A8466" s="2">
        <v>8442</v>
      </c>
      <c r="B8466" s="2">
        <v>15.519506094443074</v>
      </c>
      <c r="C8466" s="2">
        <v>2.4804939055569264</v>
      </c>
      <c r="D8466" s="2">
        <v>1.0309384178667271</v>
      </c>
      <c r="F8466" s="2">
        <v>84.414999999999992</v>
      </c>
      <c r="G8466" s="2">
        <v>21</v>
      </c>
    </row>
    <row r="8467" spans="1:7" x14ac:dyDescent="0.35">
      <c r="A8467" s="2">
        <v>8443</v>
      </c>
      <c r="B8467" s="2">
        <v>20.012698447473152</v>
      </c>
      <c r="C8467" s="2">
        <v>-1.0126984474731522</v>
      </c>
      <c r="D8467" s="2">
        <v>-0.42089590822020356</v>
      </c>
      <c r="F8467" s="2">
        <v>84.424999999999997</v>
      </c>
      <c r="G8467" s="2">
        <v>21</v>
      </c>
    </row>
    <row r="8468" spans="1:7" x14ac:dyDescent="0.35">
      <c r="A8468" s="2">
        <v>8444</v>
      </c>
      <c r="B8468" s="2">
        <v>187.48539666417062</v>
      </c>
      <c r="C8468" s="2">
        <v>60.514603335829378</v>
      </c>
      <c r="D8468" s="2">
        <v>25.150970651897357</v>
      </c>
      <c r="F8468" s="2">
        <v>84.435000000000002</v>
      </c>
      <c r="G8468" s="2">
        <v>21</v>
      </c>
    </row>
    <row r="8469" spans="1:7" x14ac:dyDescent="0.35">
      <c r="A8469" s="2">
        <v>8445</v>
      </c>
      <c r="B8469" s="2">
        <v>16.303578194809059</v>
      </c>
      <c r="C8469" s="2">
        <v>1.6964218051909405</v>
      </c>
      <c r="D8469" s="2">
        <v>0.7050637810317445</v>
      </c>
      <c r="F8469" s="2">
        <v>84.444999999999993</v>
      </c>
      <c r="G8469" s="2">
        <v>21</v>
      </c>
    </row>
    <row r="8470" spans="1:7" x14ac:dyDescent="0.35">
      <c r="A8470" s="2">
        <v>8446</v>
      </c>
      <c r="B8470" s="2">
        <v>16.836611158485201</v>
      </c>
      <c r="C8470" s="2">
        <v>1.1633888415147986</v>
      </c>
      <c r="D8470" s="2">
        <v>0.48352557889707165</v>
      </c>
      <c r="F8470" s="2">
        <v>84.454999999999998</v>
      </c>
      <c r="G8470" s="2">
        <v>21</v>
      </c>
    </row>
    <row r="8471" spans="1:7" x14ac:dyDescent="0.35">
      <c r="A8471" s="2">
        <v>8447</v>
      </c>
      <c r="B8471" s="2">
        <v>20.934195766298078</v>
      </c>
      <c r="C8471" s="2">
        <v>-2.9341957662980782</v>
      </c>
      <c r="D8471" s="2">
        <v>-1.2195051696123458</v>
      </c>
      <c r="F8471" s="2">
        <v>84.465000000000003</v>
      </c>
      <c r="G8471" s="2">
        <v>21</v>
      </c>
    </row>
    <row r="8472" spans="1:7" x14ac:dyDescent="0.35">
      <c r="A8472" s="2">
        <v>8448</v>
      </c>
      <c r="B8472" s="2">
        <v>16.879131337463832</v>
      </c>
      <c r="C8472" s="2">
        <v>1.1208686625361679</v>
      </c>
      <c r="D8472" s="2">
        <v>0.46585341854810375</v>
      </c>
      <c r="F8472" s="2">
        <v>84.474999999999994</v>
      </c>
      <c r="G8472" s="2">
        <v>21</v>
      </c>
    </row>
    <row r="8473" spans="1:7" x14ac:dyDescent="0.35">
      <c r="A8473" s="2">
        <v>8449</v>
      </c>
      <c r="B8473" s="2">
        <v>15.677340998811758</v>
      </c>
      <c r="C8473" s="2">
        <v>2.3226590011882422</v>
      </c>
      <c r="D8473" s="2">
        <v>0.96533935865135545</v>
      </c>
      <c r="F8473" s="2">
        <v>84.484999999999999</v>
      </c>
      <c r="G8473" s="2">
        <v>21</v>
      </c>
    </row>
    <row r="8474" spans="1:7" x14ac:dyDescent="0.35">
      <c r="A8474" s="2">
        <v>8450</v>
      </c>
      <c r="B8474" s="2">
        <v>21.168907154260133</v>
      </c>
      <c r="C8474" s="2">
        <v>1.8310928457398674</v>
      </c>
      <c r="D8474" s="2">
        <v>0.76103551680781134</v>
      </c>
      <c r="F8474" s="2">
        <v>84.49499999999999</v>
      </c>
      <c r="G8474" s="2">
        <v>21</v>
      </c>
    </row>
    <row r="8475" spans="1:7" x14ac:dyDescent="0.35">
      <c r="A8475" s="2">
        <v>8451</v>
      </c>
      <c r="B8475" s="2">
        <v>18.691511446249073</v>
      </c>
      <c r="C8475" s="2">
        <v>2.3084885537509265</v>
      </c>
      <c r="D8475" s="2">
        <v>0.95944986276153998</v>
      </c>
      <c r="F8475" s="2">
        <v>84.504999999999995</v>
      </c>
      <c r="G8475" s="2">
        <v>21</v>
      </c>
    </row>
    <row r="8476" spans="1:7" x14ac:dyDescent="0.35">
      <c r="A8476" s="2">
        <v>8452</v>
      </c>
      <c r="B8476" s="2">
        <v>20.383134246735001</v>
      </c>
      <c r="C8476" s="2">
        <v>-2.3831342467350005</v>
      </c>
      <c r="D8476" s="2">
        <v>-0.99047397148971217</v>
      </c>
      <c r="F8476" s="2">
        <v>84.515000000000001</v>
      </c>
      <c r="G8476" s="2">
        <v>21</v>
      </c>
    </row>
    <row r="8477" spans="1:7" x14ac:dyDescent="0.35">
      <c r="A8477" s="2">
        <v>8453</v>
      </c>
      <c r="B8477" s="2">
        <v>17.805731077766197</v>
      </c>
      <c r="C8477" s="2">
        <v>2.1942689222338032</v>
      </c>
      <c r="D8477" s="2">
        <v>0.91197810484196329</v>
      </c>
      <c r="F8477" s="2">
        <v>84.524999999999991</v>
      </c>
      <c r="G8477" s="2">
        <v>21</v>
      </c>
    </row>
    <row r="8478" spans="1:7" x14ac:dyDescent="0.35">
      <c r="A8478" s="2">
        <v>8454</v>
      </c>
      <c r="B8478" s="2">
        <v>15.913753193932955</v>
      </c>
      <c r="C8478" s="2">
        <v>3.0862468060670452</v>
      </c>
      <c r="D8478" s="2">
        <v>1.2827003494203828</v>
      </c>
      <c r="F8478" s="2">
        <v>84.534999999999997</v>
      </c>
      <c r="G8478" s="2">
        <v>21</v>
      </c>
    </row>
    <row r="8479" spans="1:7" x14ac:dyDescent="0.35">
      <c r="A8479" s="2">
        <v>8455</v>
      </c>
      <c r="B8479" s="2">
        <v>29.902551916471293</v>
      </c>
      <c r="C8479" s="2">
        <v>-4.9025519164712925</v>
      </c>
      <c r="D8479" s="2">
        <v>-2.0375898142517781</v>
      </c>
      <c r="F8479" s="2">
        <v>84.545000000000002</v>
      </c>
      <c r="G8479" s="2">
        <v>21</v>
      </c>
    </row>
    <row r="8480" spans="1:7" x14ac:dyDescent="0.35">
      <c r="A8480" s="2">
        <v>8456</v>
      </c>
      <c r="B8480" s="2">
        <v>20.989642079686217</v>
      </c>
      <c r="C8480" s="2">
        <v>-2.9896420796862166</v>
      </c>
      <c r="D8480" s="2">
        <v>-1.2425496667074016</v>
      </c>
      <c r="F8480" s="2">
        <v>84.554999999999993</v>
      </c>
      <c r="G8480" s="2">
        <v>21</v>
      </c>
    </row>
    <row r="8481" spans="1:7" x14ac:dyDescent="0.35">
      <c r="A8481" s="2">
        <v>8457</v>
      </c>
      <c r="B8481" s="2">
        <v>24.698422170918477</v>
      </c>
      <c r="C8481" s="2">
        <v>0.30157782908152342</v>
      </c>
      <c r="D8481" s="2">
        <v>0.12534123517920201</v>
      </c>
      <c r="F8481" s="2">
        <v>84.564999999999998</v>
      </c>
      <c r="G8481" s="2">
        <v>21</v>
      </c>
    </row>
    <row r="8482" spans="1:7" x14ac:dyDescent="0.35">
      <c r="A8482" s="2">
        <v>8458</v>
      </c>
      <c r="B8482" s="2">
        <v>17.938394036179531</v>
      </c>
      <c r="C8482" s="2">
        <v>6.1605963820468901E-2</v>
      </c>
      <c r="D8482" s="2">
        <v>2.5604559934594633E-2</v>
      </c>
      <c r="F8482" s="2">
        <v>84.575000000000003</v>
      </c>
      <c r="G8482" s="2">
        <v>21</v>
      </c>
    </row>
    <row r="8483" spans="1:7" x14ac:dyDescent="0.35">
      <c r="A8483" s="2">
        <v>8459</v>
      </c>
      <c r="B8483" s="2">
        <v>15.814766217270698</v>
      </c>
      <c r="C8483" s="2">
        <v>2.185233782729302</v>
      </c>
      <c r="D8483" s="2">
        <v>0.90822293640348883</v>
      </c>
      <c r="F8483" s="2">
        <v>84.584999999999994</v>
      </c>
      <c r="G8483" s="2">
        <v>21</v>
      </c>
    </row>
    <row r="8484" spans="1:7" x14ac:dyDescent="0.35">
      <c r="A8484" s="2">
        <v>8460</v>
      </c>
      <c r="B8484" s="2">
        <v>19.032693362373625</v>
      </c>
      <c r="C8484" s="2">
        <v>-1.0326933623736245</v>
      </c>
      <c r="D8484" s="2">
        <v>-0.42920615880646518</v>
      </c>
      <c r="F8484" s="2">
        <v>84.594999999999999</v>
      </c>
      <c r="G8484" s="2">
        <v>21</v>
      </c>
    </row>
    <row r="8485" spans="1:7" x14ac:dyDescent="0.35">
      <c r="A8485" s="2">
        <v>8461</v>
      </c>
      <c r="B8485" s="2">
        <v>19.326592839473932</v>
      </c>
      <c r="C8485" s="2">
        <v>-1.3265928394739319</v>
      </c>
      <c r="D8485" s="2">
        <v>-0.55135613113853621</v>
      </c>
      <c r="F8485" s="2">
        <v>84.605000000000004</v>
      </c>
      <c r="G8485" s="2">
        <v>21</v>
      </c>
    </row>
    <row r="8486" spans="1:7" x14ac:dyDescent="0.35">
      <c r="A8486" s="2">
        <v>8462</v>
      </c>
      <c r="B8486" s="2">
        <v>17.771374773151464</v>
      </c>
      <c r="C8486" s="2">
        <v>0.22862522684853559</v>
      </c>
      <c r="D8486" s="2">
        <v>9.502080578534268E-2</v>
      </c>
      <c r="F8486" s="2">
        <v>84.614999999999995</v>
      </c>
      <c r="G8486" s="2">
        <v>21</v>
      </c>
    </row>
    <row r="8487" spans="1:7" x14ac:dyDescent="0.35">
      <c r="A8487" s="2">
        <v>8463</v>
      </c>
      <c r="B8487" s="2">
        <v>24.026263181624252</v>
      </c>
      <c r="C8487" s="2">
        <v>-2.0262631816242518</v>
      </c>
      <c r="D8487" s="2">
        <v>-0.84215186095218009</v>
      </c>
      <c r="F8487" s="2">
        <v>84.625</v>
      </c>
      <c r="G8487" s="2">
        <v>21</v>
      </c>
    </row>
    <row r="8488" spans="1:7" x14ac:dyDescent="0.35">
      <c r="A8488" s="2">
        <v>8464</v>
      </c>
      <c r="B8488" s="2">
        <v>16.113087792984786</v>
      </c>
      <c r="C8488" s="2">
        <v>1.8869122070152144</v>
      </c>
      <c r="D8488" s="2">
        <v>0.78423505939512406</v>
      </c>
      <c r="F8488" s="2">
        <v>84.634999999999991</v>
      </c>
      <c r="G8488" s="2">
        <v>21</v>
      </c>
    </row>
    <row r="8489" spans="1:7" x14ac:dyDescent="0.35">
      <c r="A8489" s="2">
        <v>8465</v>
      </c>
      <c r="B8489" s="2">
        <v>22.508803034234806</v>
      </c>
      <c r="C8489" s="2">
        <v>-2.5088030342348056</v>
      </c>
      <c r="D8489" s="2">
        <v>-1.0427042070367698</v>
      </c>
      <c r="F8489" s="2">
        <v>84.644999999999996</v>
      </c>
      <c r="G8489" s="2">
        <v>21</v>
      </c>
    </row>
    <row r="8490" spans="1:7" x14ac:dyDescent="0.35">
      <c r="A8490" s="2">
        <v>8466</v>
      </c>
      <c r="B8490" s="2">
        <v>24.00789446430548</v>
      </c>
      <c r="C8490" s="2">
        <v>-5.0078944643054797</v>
      </c>
      <c r="D8490" s="2">
        <v>-2.0813720946093035</v>
      </c>
      <c r="F8490" s="2">
        <v>84.655000000000001</v>
      </c>
      <c r="G8490" s="2">
        <v>21</v>
      </c>
    </row>
    <row r="8491" spans="1:7" x14ac:dyDescent="0.35">
      <c r="A8491" s="2">
        <v>8467</v>
      </c>
      <c r="B8491" s="2">
        <v>17.796886880538644</v>
      </c>
      <c r="C8491" s="2">
        <v>0.20311311946135646</v>
      </c>
      <c r="D8491" s="2">
        <v>8.4417509575961655E-2</v>
      </c>
      <c r="F8491" s="2">
        <v>84.664999999999992</v>
      </c>
      <c r="G8491" s="2">
        <v>21</v>
      </c>
    </row>
    <row r="8492" spans="1:7" x14ac:dyDescent="0.35">
      <c r="A8492" s="2">
        <v>8468</v>
      </c>
      <c r="B8492" s="2">
        <v>15.518145448715757</v>
      </c>
      <c r="C8492" s="2">
        <v>2.4818545512842434</v>
      </c>
      <c r="D8492" s="2">
        <v>1.0315039269978945</v>
      </c>
      <c r="F8492" s="2">
        <v>84.674999999999997</v>
      </c>
      <c r="G8492" s="2">
        <v>21</v>
      </c>
    </row>
    <row r="8493" spans="1:7" x14ac:dyDescent="0.35">
      <c r="A8493" s="2">
        <v>8469</v>
      </c>
      <c r="B8493" s="2">
        <v>19.111610814557967</v>
      </c>
      <c r="C8493" s="2">
        <v>-1.1116108145579666</v>
      </c>
      <c r="D8493" s="2">
        <v>-0.46200568841415102</v>
      </c>
      <c r="F8493" s="2">
        <v>84.685000000000002</v>
      </c>
      <c r="G8493" s="2">
        <v>21</v>
      </c>
    </row>
    <row r="8494" spans="1:7" x14ac:dyDescent="0.35">
      <c r="A8494" s="2">
        <v>8470</v>
      </c>
      <c r="B8494" s="2">
        <v>19.694987670144808</v>
      </c>
      <c r="C8494" s="2">
        <v>1.3050123298551917</v>
      </c>
      <c r="D8494" s="2">
        <v>0.54238687852587697</v>
      </c>
      <c r="F8494" s="2">
        <v>84.694999999999993</v>
      </c>
      <c r="G8494" s="2">
        <v>21</v>
      </c>
    </row>
    <row r="8495" spans="1:7" x14ac:dyDescent="0.35">
      <c r="A8495" s="2">
        <v>8471</v>
      </c>
      <c r="B8495" s="2">
        <v>18.637425778588256</v>
      </c>
      <c r="C8495" s="2">
        <v>-0.63742577858825555</v>
      </c>
      <c r="D8495" s="2">
        <v>-0.26492575620245223</v>
      </c>
      <c r="F8495" s="2">
        <v>84.704999999999998</v>
      </c>
      <c r="G8495" s="2">
        <v>21</v>
      </c>
    </row>
    <row r="8496" spans="1:7" x14ac:dyDescent="0.35">
      <c r="A8496" s="2">
        <v>8472</v>
      </c>
      <c r="B8496" s="2">
        <v>15.768504262541946</v>
      </c>
      <c r="C8496" s="2">
        <v>2.2314957374580544</v>
      </c>
      <c r="D8496" s="2">
        <v>0.92745024686316679</v>
      </c>
      <c r="F8496" s="2">
        <v>84.715000000000003</v>
      </c>
      <c r="G8496" s="2">
        <v>21</v>
      </c>
    </row>
    <row r="8497" spans="1:7" x14ac:dyDescent="0.35">
      <c r="A8497" s="2">
        <v>8473</v>
      </c>
      <c r="B8497" s="2">
        <v>14.491878408887477</v>
      </c>
      <c r="C8497" s="2">
        <v>3.5081215911125234</v>
      </c>
      <c r="D8497" s="2">
        <v>1.4580391891806037</v>
      </c>
      <c r="F8497" s="2">
        <v>84.724999999999994</v>
      </c>
      <c r="G8497" s="2">
        <v>21</v>
      </c>
    </row>
    <row r="8498" spans="1:7" x14ac:dyDescent="0.35">
      <c r="A8498" s="2">
        <v>8474</v>
      </c>
      <c r="B8498" s="2">
        <v>17.583265501349992</v>
      </c>
      <c r="C8498" s="2">
        <v>0.41673449865000833</v>
      </c>
      <c r="D8498" s="2">
        <v>0.17320244316918099</v>
      </c>
      <c r="F8498" s="2">
        <v>84.734999999999999</v>
      </c>
      <c r="G8498" s="2">
        <v>21</v>
      </c>
    </row>
    <row r="8499" spans="1:7" x14ac:dyDescent="0.35">
      <c r="A8499" s="2">
        <v>8475</v>
      </c>
      <c r="B8499" s="2">
        <v>13.642155152178482</v>
      </c>
      <c r="C8499" s="2">
        <v>4.3578448478215179</v>
      </c>
      <c r="D8499" s="2">
        <v>1.8111996415943941</v>
      </c>
      <c r="F8499" s="2">
        <v>84.74499999999999</v>
      </c>
      <c r="G8499" s="2">
        <v>21</v>
      </c>
    </row>
    <row r="8500" spans="1:7" x14ac:dyDescent="0.35">
      <c r="A8500" s="2">
        <v>8476</v>
      </c>
      <c r="B8500" s="2">
        <v>17.942475973361482</v>
      </c>
      <c r="C8500" s="2">
        <v>5.7524026638517967E-2</v>
      </c>
      <c r="D8500" s="2">
        <v>2.3908032541092722E-2</v>
      </c>
      <c r="F8500" s="2">
        <v>84.754999999999995</v>
      </c>
      <c r="G8500" s="2">
        <v>21</v>
      </c>
    </row>
    <row r="8501" spans="1:7" x14ac:dyDescent="0.35">
      <c r="A8501" s="2">
        <v>8477</v>
      </c>
      <c r="B8501" s="2">
        <v>27.142141897178458</v>
      </c>
      <c r="C8501" s="2">
        <v>2.8578581028215417</v>
      </c>
      <c r="D8501" s="2">
        <v>1.187777847149736</v>
      </c>
      <c r="F8501" s="2">
        <v>84.765000000000001</v>
      </c>
      <c r="G8501" s="2">
        <v>21</v>
      </c>
    </row>
    <row r="8502" spans="1:7" x14ac:dyDescent="0.35">
      <c r="A8502" s="2">
        <v>8478</v>
      </c>
      <c r="B8502" s="2">
        <v>18.944591551529896</v>
      </c>
      <c r="C8502" s="2">
        <v>-0.94459155152989638</v>
      </c>
      <c r="D8502" s="2">
        <v>-0.3925894425634015</v>
      </c>
      <c r="F8502" s="2">
        <v>84.774999999999991</v>
      </c>
      <c r="G8502" s="2">
        <v>21</v>
      </c>
    </row>
    <row r="8503" spans="1:7" x14ac:dyDescent="0.35">
      <c r="A8503" s="2">
        <v>8479</v>
      </c>
      <c r="B8503" s="2">
        <v>17.274739082681034</v>
      </c>
      <c r="C8503" s="2">
        <v>0.72526091731896614</v>
      </c>
      <c r="D8503" s="2">
        <v>0.30143163866129752</v>
      </c>
      <c r="F8503" s="2">
        <v>84.784999999999997</v>
      </c>
      <c r="G8503" s="2">
        <v>21</v>
      </c>
    </row>
    <row r="8504" spans="1:7" x14ac:dyDescent="0.35">
      <c r="A8504" s="2">
        <v>8480</v>
      </c>
      <c r="B8504" s="2">
        <v>23.370772102489649</v>
      </c>
      <c r="C8504" s="2">
        <v>-3.3707721024896493</v>
      </c>
      <c r="D8504" s="2">
        <v>-1.4009542416310641</v>
      </c>
      <c r="F8504" s="2">
        <v>84.795000000000002</v>
      </c>
      <c r="G8504" s="2">
        <v>21</v>
      </c>
    </row>
    <row r="8505" spans="1:7" x14ac:dyDescent="0.35">
      <c r="A8505" s="2">
        <v>8481</v>
      </c>
      <c r="B8505" s="2">
        <v>21.923385210056992</v>
      </c>
      <c r="C8505" s="2">
        <v>-1.9233852100569919</v>
      </c>
      <c r="D8505" s="2">
        <v>-0.79939390335216898</v>
      </c>
      <c r="F8505" s="2">
        <v>84.804999999999993</v>
      </c>
      <c r="G8505" s="2">
        <v>21</v>
      </c>
    </row>
    <row r="8506" spans="1:7" x14ac:dyDescent="0.35">
      <c r="A8506" s="2">
        <v>8482</v>
      </c>
      <c r="B8506" s="2">
        <v>19.979702788585733</v>
      </c>
      <c r="C8506" s="2">
        <v>1.0202972114142668</v>
      </c>
      <c r="D8506" s="2">
        <v>0.42405409282918227</v>
      </c>
      <c r="F8506" s="2">
        <v>84.814999999999998</v>
      </c>
      <c r="G8506" s="2">
        <v>21</v>
      </c>
    </row>
    <row r="8507" spans="1:7" x14ac:dyDescent="0.35">
      <c r="A8507" s="2">
        <v>8483</v>
      </c>
      <c r="B8507" s="2">
        <v>25.871298787865083</v>
      </c>
      <c r="C8507" s="2">
        <v>1.1287012121349171</v>
      </c>
      <c r="D8507" s="2">
        <v>0.46910876873183427</v>
      </c>
      <c r="F8507" s="2">
        <v>84.825000000000003</v>
      </c>
      <c r="G8507" s="2">
        <v>21</v>
      </c>
    </row>
    <row r="8508" spans="1:7" x14ac:dyDescent="0.35">
      <c r="A8508" s="2">
        <v>8484</v>
      </c>
      <c r="B8508" s="2">
        <v>17.657760854920557</v>
      </c>
      <c r="C8508" s="2">
        <v>0.34223914507944286</v>
      </c>
      <c r="D8508" s="2">
        <v>0.14224081823778739</v>
      </c>
      <c r="F8508" s="2">
        <v>84.834999999999994</v>
      </c>
      <c r="G8508" s="2">
        <v>21</v>
      </c>
    </row>
    <row r="8509" spans="1:7" x14ac:dyDescent="0.35">
      <c r="A8509" s="2">
        <v>8485</v>
      </c>
      <c r="B8509" s="2">
        <v>17.022679461695699</v>
      </c>
      <c r="C8509" s="2">
        <v>0.97732053830430132</v>
      </c>
      <c r="D8509" s="2">
        <v>0.40619220520998428</v>
      </c>
      <c r="F8509" s="2">
        <v>84.844999999999999</v>
      </c>
      <c r="G8509" s="2">
        <v>21</v>
      </c>
    </row>
    <row r="8510" spans="1:7" x14ac:dyDescent="0.35">
      <c r="A8510" s="2">
        <v>8486</v>
      </c>
      <c r="B8510" s="2">
        <v>16.672993509775424</v>
      </c>
      <c r="C8510" s="2">
        <v>1.3270064902245764</v>
      </c>
      <c r="D8510" s="2">
        <v>0.55152805191990295</v>
      </c>
      <c r="F8510" s="2">
        <v>84.855000000000004</v>
      </c>
      <c r="G8510" s="2">
        <v>21</v>
      </c>
    </row>
    <row r="8511" spans="1:7" x14ac:dyDescent="0.35">
      <c r="A8511" s="2">
        <v>8487</v>
      </c>
      <c r="B8511" s="2">
        <v>15.262684213412133</v>
      </c>
      <c r="C8511" s="2">
        <v>2.7373157865878674</v>
      </c>
      <c r="D8511" s="2">
        <v>1.137678266374498</v>
      </c>
      <c r="F8511" s="2">
        <v>84.864999999999995</v>
      </c>
      <c r="G8511" s="2">
        <v>21</v>
      </c>
    </row>
    <row r="8512" spans="1:7" x14ac:dyDescent="0.35">
      <c r="A8512" s="2">
        <v>8488</v>
      </c>
      <c r="B8512" s="2">
        <v>20.17903738763756</v>
      </c>
      <c r="C8512" s="2">
        <v>-0.17903738763756039</v>
      </c>
      <c r="D8512" s="2">
        <v>-7.4411197196074891E-2</v>
      </c>
      <c r="F8512" s="2">
        <v>84.875</v>
      </c>
      <c r="G8512" s="2">
        <v>21</v>
      </c>
    </row>
    <row r="8513" spans="1:7" x14ac:dyDescent="0.35">
      <c r="A8513" s="2">
        <v>8489</v>
      </c>
      <c r="B8513" s="2">
        <v>12.047818521195669</v>
      </c>
      <c r="C8513" s="2">
        <v>5.9521814788043308</v>
      </c>
      <c r="D8513" s="2">
        <v>2.4738349660393255</v>
      </c>
      <c r="F8513" s="2">
        <v>84.884999999999991</v>
      </c>
      <c r="G8513" s="2">
        <v>21</v>
      </c>
    </row>
    <row r="8514" spans="1:7" x14ac:dyDescent="0.35">
      <c r="A8514" s="2">
        <v>8490</v>
      </c>
      <c r="B8514" s="2">
        <v>24.211311000539261</v>
      </c>
      <c r="C8514" s="2">
        <v>0.78868899946073867</v>
      </c>
      <c r="D8514" s="2">
        <v>0.32779350413698721</v>
      </c>
      <c r="F8514" s="2">
        <v>84.894999999999996</v>
      </c>
      <c r="G8514" s="2">
        <v>21</v>
      </c>
    </row>
    <row r="8515" spans="1:7" x14ac:dyDescent="0.35">
      <c r="A8515" s="2">
        <v>8491</v>
      </c>
      <c r="B8515" s="2">
        <v>22.31150940377395</v>
      </c>
      <c r="C8515" s="2">
        <v>-3.3115094037739503</v>
      </c>
      <c r="D8515" s="2">
        <v>-1.3763235853268481</v>
      </c>
      <c r="F8515" s="2">
        <v>84.905000000000001</v>
      </c>
      <c r="G8515" s="2">
        <v>21</v>
      </c>
    </row>
    <row r="8516" spans="1:7" x14ac:dyDescent="0.35">
      <c r="A8516" s="2">
        <v>8492</v>
      </c>
      <c r="B8516" s="2">
        <v>18.946632520120872</v>
      </c>
      <c r="C8516" s="2">
        <v>5.3367479879128155E-2</v>
      </c>
      <c r="D8516" s="2">
        <v>2.2180496049140613E-2</v>
      </c>
      <c r="F8516" s="2">
        <v>84.914999999999992</v>
      </c>
      <c r="G8516" s="2">
        <v>21</v>
      </c>
    </row>
    <row r="8517" spans="1:7" x14ac:dyDescent="0.35">
      <c r="A8517" s="2">
        <v>8493</v>
      </c>
      <c r="B8517" s="2">
        <v>17.971049533635121</v>
      </c>
      <c r="C8517" s="2">
        <v>2.895046636487919E-2</v>
      </c>
      <c r="D8517" s="2">
        <v>1.2032340786586743E-2</v>
      </c>
      <c r="F8517" s="2">
        <v>84.924999999999997</v>
      </c>
      <c r="G8517" s="2">
        <v>21</v>
      </c>
    </row>
    <row r="8518" spans="1:7" x14ac:dyDescent="0.35">
      <c r="A8518" s="2">
        <v>8494</v>
      </c>
      <c r="B8518" s="2">
        <v>19.86132661030922</v>
      </c>
      <c r="C8518" s="2">
        <v>-1.8613266103092201</v>
      </c>
      <c r="D8518" s="2">
        <v>-0.77360121968716811</v>
      </c>
      <c r="F8518" s="2">
        <v>84.935000000000002</v>
      </c>
      <c r="G8518" s="2">
        <v>21</v>
      </c>
    </row>
    <row r="8519" spans="1:7" x14ac:dyDescent="0.35">
      <c r="A8519" s="2">
        <v>8495</v>
      </c>
      <c r="B8519" s="2">
        <v>22.749637327969783</v>
      </c>
      <c r="C8519" s="2">
        <v>-0.74963732796978277</v>
      </c>
      <c r="D8519" s="2">
        <v>-0.31156291863474306</v>
      </c>
      <c r="F8519" s="2">
        <v>84.944999999999993</v>
      </c>
      <c r="G8519" s="2">
        <v>21</v>
      </c>
    </row>
    <row r="8520" spans="1:7" x14ac:dyDescent="0.35">
      <c r="A8520" s="2">
        <v>8496</v>
      </c>
      <c r="B8520" s="2">
        <v>18.13840895809502</v>
      </c>
      <c r="C8520" s="2">
        <v>-0.1384089580950203</v>
      </c>
      <c r="D8520" s="2">
        <v>-5.7525282346954608E-2</v>
      </c>
      <c r="F8520" s="2">
        <v>84.954999999999998</v>
      </c>
      <c r="G8520" s="2">
        <v>21</v>
      </c>
    </row>
    <row r="8521" spans="1:7" x14ac:dyDescent="0.35">
      <c r="A8521" s="2">
        <v>8497</v>
      </c>
      <c r="B8521" s="2">
        <v>19.125897594694788</v>
      </c>
      <c r="C8521" s="2">
        <v>-0.12589759469478778</v>
      </c>
      <c r="D8521" s="2">
        <v>-5.2325331982111693E-2</v>
      </c>
      <c r="F8521" s="2">
        <v>84.965000000000003</v>
      </c>
      <c r="G8521" s="2">
        <v>21</v>
      </c>
    </row>
    <row r="8522" spans="1:7" x14ac:dyDescent="0.35">
      <c r="A8522" s="2">
        <v>8498</v>
      </c>
      <c r="B8522" s="2">
        <v>15.491272695601261</v>
      </c>
      <c r="C8522" s="2">
        <v>2.5087273043987395</v>
      </c>
      <c r="D8522" s="2">
        <v>1.0426727323384428</v>
      </c>
      <c r="F8522" s="2">
        <v>84.974999999999994</v>
      </c>
      <c r="G8522" s="2">
        <v>21</v>
      </c>
    </row>
    <row r="8523" spans="1:7" x14ac:dyDescent="0.35">
      <c r="A8523" s="2">
        <v>8499</v>
      </c>
      <c r="B8523" s="2">
        <v>126.69752831202179</v>
      </c>
      <c r="C8523" s="2">
        <v>-0.69752831202178811</v>
      </c>
      <c r="D8523" s="2">
        <v>-0.28990546310233123</v>
      </c>
      <c r="F8523" s="2">
        <v>84.984999999999999</v>
      </c>
      <c r="G8523" s="2">
        <v>21</v>
      </c>
    </row>
    <row r="8524" spans="1:7" x14ac:dyDescent="0.35">
      <c r="A8524" s="2">
        <v>8500</v>
      </c>
      <c r="B8524" s="2">
        <v>18.865674099345554</v>
      </c>
      <c r="C8524" s="2">
        <v>-0.86567409934555428</v>
      </c>
      <c r="D8524" s="2">
        <v>-0.35978991295571566</v>
      </c>
      <c r="F8524" s="2">
        <v>84.99499999999999</v>
      </c>
      <c r="G8524" s="2">
        <v>21</v>
      </c>
    </row>
    <row r="8525" spans="1:7" x14ac:dyDescent="0.35">
      <c r="A8525" s="2">
        <v>8501</v>
      </c>
      <c r="B8525" s="2">
        <v>16.854639714372141</v>
      </c>
      <c r="C8525" s="2">
        <v>1.1453602856278593</v>
      </c>
      <c r="D8525" s="2">
        <v>0.47603258290910933</v>
      </c>
      <c r="F8525" s="2">
        <v>85.004999999999995</v>
      </c>
      <c r="G8525" s="2">
        <v>21</v>
      </c>
    </row>
    <row r="8526" spans="1:7" x14ac:dyDescent="0.35">
      <c r="A8526" s="2">
        <v>8502</v>
      </c>
      <c r="B8526" s="2">
        <v>17.690756513807976</v>
      </c>
      <c r="C8526" s="2">
        <v>0.30924348619202391</v>
      </c>
      <c r="D8526" s="2">
        <v>0.12852722180698767</v>
      </c>
      <c r="F8526" s="2">
        <v>85.015000000000001</v>
      </c>
      <c r="G8526" s="2">
        <v>21</v>
      </c>
    </row>
    <row r="8527" spans="1:7" x14ac:dyDescent="0.35">
      <c r="A8527" s="2">
        <v>8503</v>
      </c>
      <c r="B8527" s="2">
        <v>17.20670679631522</v>
      </c>
      <c r="C8527" s="2">
        <v>0.79329320368477951</v>
      </c>
      <c r="D8527" s="2">
        <v>0.32970709521964792</v>
      </c>
      <c r="F8527" s="2">
        <v>85.024999999999991</v>
      </c>
      <c r="G8527" s="2">
        <v>21</v>
      </c>
    </row>
    <row r="8528" spans="1:7" x14ac:dyDescent="0.35">
      <c r="A8528" s="2">
        <v>8504</v>
      </c>
      <c r="B8528" s="2">
        <v>20.101820742612365</v>
      </c>
      <c r="C8528" s="2">
        <v>-2.1018207426123645</v>
      </c>
      <c r="D8528" s="2">
        <v>-0.87355495862093424</v>
      </c>
      <c r="F8528" s="2">
        <v>85.034999999999997</v>
      </c>
      <c r="G8528" s="2">
        <v>21</v>
      </c>
    </row>
    <row r="8529" spans="1:7" x14ac:dyDescent="0.35">
      <c r="A8529" s="2">
        <v>8505</v>
      </c>
      <c r="B8529" s="2">
        <v>17.040708017582638</v>
      </c>
      <c r="C8529" s="2">
        <v>0.95929198241736202</v>
      </c>
      <c r="D8529" s="2">
        <v>0.39869920922202196</v>
      </c>
      <c r="F8529" s="2">
        <v>85.045000000000002</v>
      </c>
      <c r="G8529" s="2">
        <v>21</v>
      </c>
    </row>
    <row r="8530" spans="1:7" x14ac:dyDescent="0.35">
      <c r="A8530" s="2">
        <v>8506</v>
      </c>
      <c r="B8530" s="2">
        <v>16.966552825443902</v>
      </c>
      <c r="C8530" s="2">
        <v>1.0334471745560982</v>
      </c>
      <c r="D8530" s="2">
        <v>0.42951945687062376</v>
      </c>
      <c r="F8530" s="2">
        <v>85.054999999999993</v>
      </c>
      <c r="G8530" s="2">
        <v>21</v>
      </c>
    </row>
    <row r="8531" spans="1:7" x14ac:dyDescent="0.35">
      <c r="A8531" s="2">
        <v>8507</v>
      </c>
      <c r="B8531" s="2">
        <v>27.223100317953772</v>
      </c>
      <c r="C8531" s="2">
        <v>-1.2231003179537723</v>
      </c>
      <c r="D8531" s="2">
        <v>-0.50834275539187157</v>
      </c>
      <c r="F8531" s="2">
        <v>85.064999999999998</v>
      </c>
      <c r="G8531" s="2">
        <v>21</v>
      </c>
    </row>
    <row r="8532" spans="1:7" x14ac:dyDescent="0.35">
      <c r="A8532" s="2">
        <v>8508</v>
      </c>
      <c r="B8532" s="2">
        <v>31.331570091585181</v>
      </c>
      <c r="C8532" s="2">
        <v>-1.3315700915851814</v>
      </c>
      <c r="D8532" s="2">
        <v>-0.55342476771345384</v>
      </c>
      <c r="F8532" s="2">
        <v>85.075000000000003</v>
      </c>
      <c r="G8532" s="2">
        <v>21</v>
      </c>
    </row>
    <row r="8533" spans="1:7" x14ac:dyDescent="0.35">
      <c r="A8533" s="2">
        <v>8509</v>
      </c>
      <c r="B8533" s="2">
        <v>18.153035899663671</v>
      </c>
      <c r="C8533" s="2">
        <v>-0.1530358996636707</v>
      </c>
      <c r="D8533" s="2">
        <v>-6.360450550700017E-2</v>
      </c>
      <c r="F8533" s="2">
        <v>85.084999999999994</v>
      </c>
      <c r="G8533" s="2">
        <v>21</v>
      </c>
    </row>
    <row r="8534" spans="1:7" x14ac:dyDescent="0.35">
      <c r="A8534" s="2">
        <v>8510</v>
      </c>
      <c r="B8534" s="2">
        <v>20.587571267264266</v>
      </c>
      <c r="C8534" s="2">
        <v>-2.5875712672642663</v>
      </c>
      <c r="D8534" s="2">
        <v>-1.0754417184475538</v>
      </c>
      <c r="F8534" s="2">
        <v>85.094999999999999</v>
      </c>
      <c r="G8534" s="2">
        <v>21</v>
      </c>
    </row>
    <row r="8535" spans="1:7" x14ac:dyDescent="0.35">
      <c r="A8535" s="2">
        <v>8511</v>
      </c>
      <c r="B8535" s="2">
        <v>18.598987536791569</v>
      </c>
      <c r="C8535" s="2">
        <v>-0.59898753679156869</v>
      </c>
      <c r="D8535" s="2">
        <v>-0.24895012324698332</v>
      </c>
      <c r="F8535" s="2">
        <v>85.105000000000004</v>
      </c>
      <c r="G8535" s="2">
        <v>21</v>
      </c>
    </row>
    <row r="8536" spans="1:7" x14ac:dyDescent="0.35">
      <c r="A8536" s="2">
        <v>8512</v>
      </c>
      <c r="B8536" s="2">
        <v>21.363819654698183</v>
      </c>
      <c r="C8536" s="2">
        <v>-2.3638196546981831</v>
      </c>
      <c r="D8536" s="2">
        <v>-0.98244647546903274</v>
      </c>
      <c r="F8536" s="2">
        <v>85.114999999999995</v>
      </c>
      <c r="G8536" s="2">
        <v>21</v>
      </c>
    </row>
    <row r="8537" spans="1:7" x14ac:dyDescent="0.35">
      <c r="A8537" s="2">
        <v>8513</v>
      </c>
      <c r="B8537" s="2">
        <v>18.205080598733517</v>
      </c>
      <c r="C8537" s="2">
        <v>-0.20508059873351669</v>
      </c>
      <c r="D8537" s="2">
        <v>-8.5235229774137694E-2</v>
      </c>
      <c r="F8537" s="2">
        <v>85.125</v>
      </c>
      <c r="G8537" s="2">
        <v>21</v>
      </c>
    </row>
    <row r="8538" spans="1:7" x14ac:dyDescent="0.35">
      <c r="A8538" s="2">
        <v>8514</v>
      </c>
      <c r="B8538" s="2">
        <v>18.074118447479329</v>
      </c>
      <c r="C8538" s="2">
        <v>-7.4118447479328609E-2</v>
      </c>
      <c r="D8538" s="2">
        <v>-3.0804975899314309E-2</v>
      </c>
      <c r="F8538" s="2">
        <v>85.134999999999991</v>
      </c>
      <c r="G8538" s="2">
        <v>21</v>
      </c>
    </row>
    <row r="8539" spans="1:7" x14ac:dyDescent="0.35">
      <c r="A8539" s="2">
        <v>8515</v>
      </c>
      <c r="B8539" s="2">
        <v>19.612328442210345</v>
      </c>
      <c r="C8539" s="2">
        <v>-1.6123284422103445</v>
      </c>
      <c r="D8539" s="2">
        <v>-0.67011304868360633</v>
      </c>
      <c r="F8539" s="2">
        <v>85.144999999999996</v>
      </c>
      <c r="G8539" s="2">
        <v>21</v>
      </c>
    </row>
    <row r="8540" spans="1:7" x14ac:dyDescent="0.35">
      <c r="A8540" s="2">
        <v>8516</v>
      </c>
      <c r="B8540" s="2">
        <v>18.355091790170132</v>
      </c>
      <c r="C8540" s="2">
        <v>-0.35509179017013182</v>
      </c>
      <c r="D8540" s="2">
        <v>-0.14758261148529889</v>
      </c>
      <c r="F8540" s="2">
        <v>85.155000000000001</v>
      </c>
      <c r="G8540" s="2">
        <v>21</v>
      </c>
    </row>
    <row r="8541" spans="1:7" x14ac:dyDescent="0.35">
      <c r="A8541" s="2">
        <v>8517</v>
      </c>
      <c r="B8541" s="2">
        <v>18.600008021087056</v>
      </c>
      <c r="C8541" s="2">
        <v>-0.60000802108705642</v>
      </c>
      <c r="D8541" s="2">
        <v>-0.24937425509535879</v>
      </c>
      <c r="F8541" s="2">
        <v>85.164999999999992</v>
      </c>
      <c r="G8541" s="2">
        <v>21</v>
      </c>
    </row>
    <row r="8542" spans="1:7" x14ac:dyDescent="0.35">
      <c r="A8542" s="2">
        <v>8518</v>
      </c>
      <c r="B8542" s="2">
        <v>13.874485410117732</v>
      </c>
      <c r="C8542" s="2">
        <v>4.1255145898822683</v>
      </c>
      <c r="D8542" s="2">
        <v>1.7146389574476288</v>
      </c>
      <c r="F8542" s="2">
        <v>85.174999999999997</v>
      </c>
      <c r="G8542" s="2">
        <v>21</v>
      </c>
    </row>
    <row r="8543" spans="1:7" x14ac:dyDescent="0.35">
      <c r="A8543" s="2">
        <v>8519</v>
      </c>
      <c r="B8543" s="2">
        <v>15.634480658401298</v>
      </c>
      <c r="C8543" s="2">
        <v>2.3655193415987021</v>
      </c>
      <c r="D8543" s="2">
        <v>0.98315289628311509</v>
      </c>
      <c r="F8543" s="2">
        <v>85.185000000000002</v>
      </c>
      <c r="G8543" s="2">
        <v>21</v>
      </c>
    </row>
    <row r="8544" spans="1:7" x14ac:dyDescent="0.35">
      <c r="A8544" s="2">
        <v>8520</v>
      </c>
      <c r="B8544" s="2">
        <v>17.258071172521408</v>
      </c>
      <c r="C8544" s="2">
        <v>3.741928827478592</v>
      </c>
      <c r="D8544" s="2">
        <v>1.5552137324459732</v>
      </c>
      <c r="F8544" s="2">
        <v>85.194999999999993</v>
      </c>
      <c r="G8544" s="2">
        <v>21</v>
      </c>
    </row>
    <row r="8545" spans="1:7" x14ac:dyDescent="0.35">
      <c r="A8545" s="2">
        <v>8521</v>
      </c>
      <c r="B8545" s="2">
        <v>17.124047568380757</v>
      </c>
      <c r="C8545" s="2">
        <v>0.8759524316192433</v>
      </c>
      <c r="D8545" s="2">
        <v>0.36406177493804387</v>
      </c>
      <c r="F8545" s="2">
        <v>85.204999999999998</v>
      </c>
      <c r="G8545" s="2">
        <v>21</v>
      </c>
    </row>
    <row r="8546" spans="1:7" x14ac:dyDescent="0.35">
      <c r="A8546" s="2">
        <v>8522</v>
      </c>
      <c r="B8546" s="2">
        <v>15.89810576806882</v>
      </c>
      <c r="C8546" s="2">
        <v>2.1018942319311797</v>
      </c>
      <c r="D8546" s="2">
        <v>0.87358550211950925</v>
      </c>
      <c r="F8546" s="2">
        <v>85.215000000000003</v>
      </c>
      <c r="G8546" s="2">
        <v>21</v>
      </c>
    </row>
    <row r="8547" spans="1:7" x14ac:dyDescent="0.35">
      <c r="A8547" s="2">
        <v>8523</v>
      </c>
      <c r="B8547" s="2">
        <v>28.173511358484173</v>
      </c>
      <c r="C8547" s="2">
        <v>0.82648864151582657</v>
      </c>
      <c r="D8547" s="2">
        <v>0.34350372341585761</v>
      </c>
      <c r="F8547" s="2">
        <v>85.224999999999994</v>
      </c>
      <c r="G8547" s="2">
        <v>21</v>
      </c>
    </row>
    <row r="8548" spans="1:7" x14ac:dyDescent="0.35">
      <c r="A8548" s="2">
        <v>8524</v>
      </c>
      <c r="B8548" s="2">
        <v>16.009678717708752</v>
      </c>
      <c r="C8548" s="2">
        <v>1.9903212822912479</v>
      </c>
      <c r="D8548" s="2">
        <v>0.82721375336381542</v>
      </c>
      <c r="F8548" s="2">
        <v>85.234999999999999</v>
      </c>
      <c r="G8548" s="2">
        <v>21</v>
      </c>
    </row>
    <row r="8549" spans="1:7" x14ac:dyDescent="0.35">
      <c r="A8549" s="2">
        <v>8525</v>
      </c>
      <c r="B8549" s="2">
        <v>17.473393358869206</v>
      </c>
      <c r="C8549" s="2">
        <v>0.52660664113079392</v>
      </c>
      <c r="D8549" s="2">
        <v>0.2188673055109156</v>
      </c>
      <c r="F8549" s="2">
        <v>85.24499999999999</v>
      </c>
      <c r="G8549" s="2">
        <v>21</v>
      </c>
    </row>
    <row r="8550" spans="1:7" x14ac:dyDescent="0.35">
      <c r="A8550" s="2">
        <v>8526</v>
      </c>
      <c r="B8550" s="2">
        <v>19.089500321489076</v>
      </c>
      <c r="C8550" s="2">
        <v>-1.0895003214890764</v>
      </c>
      <c r="D8550" s="2">
        <v>-0.45281616503268679</v>
      </c>
      <c r="F8550" s="2">
        <v>85.254999999999995</v>
      </c>
      <c r="G8550" s="2">
        <v>21</v>
      </c>
    </row>
    <row r="8551" spans="1:7" x14ac:dyDescent="0.35">
      <c r="A8551" s="2">
        <v>8527</v>
      </c>
      <c r="B8551" s="2">
        <v>16.771640325005851</v>
      </c>
      <c r="C8551" s="2">
        <v>1.2283596749941488</v>
      </c>
      <c r="D8551" s="2">
        <v>0.51052863991029562</v>
      </c>
      <c r="F8551" s="2">
        <v>85.265000000000001</v>
      </c>
      <c r="G8551" s="2">
        <v>21</v>
      </c>
    </row>
    <row r="8552" spans="1:7" x14ac:dyDescent="0.35">
      <c r="A8552" s="2">
        <v>8528</v>
      </c>
      <c r="B8552" s="2">
        <v>17.061457864924211</v>
      </c>
      <c r="C8552" s="2">
        <v>1.9385421350757888</v>
      </c>
      <c r="D8552" s="2">
        <v>0.80569339728101808</v>
      </c>
      <c r="F8552" s="2">
        <v>85.274999999999991</v>
      </c>
      <c r="G8552" s="2">
        <v>21</v>
      </c>
    </row>
    <row r="8553" spans="1:7" x14ac:dyDescent="0.35">
      <c r="A8553" s="2">
        <v>8529</v>
      </c>
      <c r="B8553" s="2">
        <v>18.770428898433416</v>
      </c>
      <c r="C8553" s="2">
        <v>-0.77042889843341555</v>
      </c>
      <c r="D8553" s="2">
        <v>-0.32020427377402511</v>
      </c>
      <c r="F8553" s="2">
        <v>85.284999999999997</v>
      </c>
      <c r="G8553" s="2">
        <v>21</v>
      </c>
    </row>
    <row r="8554" spans="1:7" x14ac:dyDescent="0.35">
      <c r="A8554" s="2">
        <v>8530</v>
      </c>
      <c r="B8554" s="2">
        <v>17.504688210597479</v>
      </c>
      <c r="C8554" s="2">
        <v>1.4953117894025212</v>
      </c>
      <c r="D8554" s="2">
        <v>0.62147879780336812</v>
      </c>
      <c r="F8554" s="2">
        <v>85.295000000000002</v>
      </c>
      <c r="G8554" s="2">
        <v>21</v>
      </c>
    </row>
    <row r="8555" spans="1:7" x14ac:dyDescent="0.35">
      <c r="A8555" s="2">
        <v>8531</v>
      </c>
      <c r="B8555" s="2">
        <v>23.193888157938538</v>
      </c>
      <c r="C8555" s="2">
        <v>-0.19388815793853809</v>
      </c>
      <c r="D8555" s="2">
        <v>-8.0583447651475487E-2</v>
      </c>
      <c r="F8555" s="2">
        <v>85.304999999999993</v>
      </c>
      <c r="G8555" s="2">
        <v>21</v>
      </c>
    </row>
    <row r="8556" spans="1:7" x14ac:dyDescent="0.35">
      <c r="A8556" s="2">
        <v>8532</v>
      </c>
      <c r="B8556" s="2">
        <v>18.543881384835263</v>
      </c>
      <c r="C8556" s="2">
        <v>-0.54388138483526305</v>
      </c>
      <c r="D8556" s="2">
        <v>-0.22604700343472084</v>
      </c>
      <c r="F8556" s="2">
        <v>85.314999999999998</v>
      </c>
      <c r="G8556" s="2">
        <v>21</v>
      </c>
    </row>
    <row r="8557" spans="1:7" x14ac:dyDescent="0.35">
      <c r="A8557" s="2">
        <v>8533</v>
      </c>
      <c r="B8557" s="2">
        <v>15.735508603654527</v>
      </c>
      <c r="C8557" s="2">
        <v>3.2644913963454734</v>
      </c>
      <c r="D8557" s="2">
        <v>1.3567820456032595</v>
      </c>
      <c r="F8557" s="2">
        <v>85.325000000000003</v>
      </c>
      <c r="G8557" s="2">
        <v>21</v>
      </c>
    </row>
    <row r="8558" spans="1:7" x14ac:dyDescent="0.35">
      <c r="A8558" s="2">
        <v>8534</v>
      </c>
      <c r="B8558" s="2">
        <v>20.605599823151206</v>
      </c>
      <c r="C8558" s="2">
        <v>-0.60559982315120564</v>
      </c>
      <c r="D8558" s="2">
        <v>-0.25169830981692987</v>
      </c>
      <c r="F8558" s="2">
        <v>85.334999999999994</v>
      </c>
      <c r="G8558" s="2">
        <v>21</v>
      </c>
    </row>
    <row r="8559" spans="1:7" x14ac:dyDescent="0.35">
      <c r="A8559" s="2">
        <v>8535</v>
      </c>
      <c r="B8559" s="2">
        <v>74.343282339210901</v>
      </c>
      <c r="C8559" s="2">
        <v>-8.3432823392109015</v>
      </c>
      <c r="D8559" s="2">
        <v>-3.4676200071817083</v>
      </c>
      <c r="F8559" s="2">
        <v>85.344999999999999</v>
      </c>
      <c r="G8559" s="2">
        <v>21</v>
      </c>
    </row>
    <row r="8560" spans="1:7" x14ac:dyDescent="0.35">
      <c r="A8560" s="2">
        <v>8536</v>
      </c>
      <c r="B8560" s="2">
        <v>19.426940461863506</v>
      </c>
      <c r="C8560" s="2">
        <v>-1.4269404618635058</v>
      </c>
      <c r="D8560" s="2">
        <v>-0.59306242956210264</v>
      </c>
      <c r="F8560" s="2">
        <v>85.355000000000004</v>
      </c>
      <c r="G8560" s="2">
        <v>21</v>
      </c>
    </row>
    <row r="8561" spans="1:7" x14ac:dyDescent="0.35">
      <c r="A8561" s="2">
        <v>8537</v>
      </c>
      <c r="B8561" s="2">
        <v>21.811472098985231</v>
      </c>
      <c r="C8561" s="2">
        <v>-3.8114720989852309</v>
      </c>
      <c r="D8561" s="2">
        <v>-1.5841171819322695</v>
      </c>
      <c r="F8561" s="2">
        <v>85.364999999999995</v>
      </c>
      <c r="G8561" s="2">
        <v>21</v>
      </c>
    </row>
    <row r="8562" spans="1:7" x14ac:dyDescent="0.35">
      <c r="A8562" s="2">
        <v>8538</v>
      </c>
      <c r="B8562" s="2">
        <v>19.246654902994102</v>
      </c>
      <c r="C8562" s="2">
        <v>0.75334509700589791</v>
      </c>
      <c r="D8562" s="2">
        <v>0.31310393493611127</v>
      </c>
      <c r="F8562" s="2">
        <v>85.375</v>
      </c>
      <c r="G8562" s="2">
        <v>21</v>
      </c>
    </row>
    <row r="8563" spans="1:7" x14ac:dyDescent="0.35">
      <c r="A8563" s="2">
        <v>8539</v>
      </c>
      <c r="B8563" s="2">
        <v>18.110175559253207</v>
      </c>
      <c r="C8563" s="2">
        <v>-0.11017555925320721</v>
      </c>
      <c r="D8563" s="2">
        <v>-4.579096787523898E-2</v>
      </c>
      <c r="F8563" s="2">
        <v>85.384999999999991</v>
      </c>
      <c r="G8563" s="2">
        <v>21</v>
      </c>
    </row>
    <row r="8564" spans="1:7" x14ac:dyDescent="0.35">
      <c r="A8564" s="2">
        <v>8540</v>
      </c>
      <c r="B8564" s="2">
        <v>18.090786357638951</v>
      </c>
      <c r="C8564" s="2">
        <v>-9.0786357638950932E-2</v>
      </c>
      <c r="D8564" s="2">
        <v>-3.7732462756109343E-2</v>
      </c>
      <c r="F8564" s="2">
        <v>85.394999999999996</v>
      </c>
      <c r="G8564" s="2">
        <v>21</v>
      </c>
    </row>
    <row r="8565" spans="1:7" x14ac:dyDescent="0.35">
      <c r="A8565" s="2">
        <v>8541</v>
      </c>
      <c r="B8565" s="2">
        <v>25.774692941225627</v>
      </c>
      <c r="C8565" s="2">
        <v>-1.7746929412256272</v>
      </c>
      <c r="D8565" s="2">
        <v>-0.73759468988318699</v>
      </c>
      <c r="F8565" s="2">
        <v>85.405000000000001</v>
      </c>
      <c r="G8565" s="2">
        <v>21</v>
      </c>
    </row>
    <row r="8566" spans="1:7" x14ac:dyDescent="0.35">
      <c r="A8566" s="2">
        <v>8542</v>
      </c>
      <c r="B8566" s="2">
        <v>16.725718531708928</v>
      </c>
      <c r="C8566" s="2">
        <v>1.2742814682910719</v>
      </c>
      <c r="D8566" s="2">
        <v>0.52961457308718174</v>
      </c>
      <c r="F8566" s="2">
        <v>85.414999999999992</v>
      </c>
      <c r="G8566" s="2">
        <v>21</v>
      </c>
    </row>
    <row r="8567" spans="1:7" x14ac:dyDescent="0.35">
      <c r="A8567" s="2">
        <v>8543</v>
      </c>
      <c r="B8567" s="2">
        <v>18.433669080922645</v>
      </c>
      <c r="C8567" s="2">
        <v>0.56633091907735533</v>
      </c>
      <c r="D8567" s="2">
        <v>0.23537743849910014</v>
      </c>
      <c r="F8567" s="2">
        <v>85.424999999999997</v>
      </c>
      <c r="G8567" s="2">
        <v>21</v>
      </c>
    </row>
    <row r="8568" spans="1:7" x14ac:dyDescent="0.35">
      <c r="A8568" s="2">
        <v>8544</v>
      </c>
      <c r="B8568" s="2">
        <v>16.370249835447556</v>
      </c>
      <c r="C8568" s="2">
        <v>1.6297501645524441</v>
      </c>
      <c r="D8568" s="2">
        <v>0.67735383360456136</v>
      </c>
      <c r="F8568" s="2">
        <v>85.435000000000002</v>
      </c>
      <c r="G8568" s="2">
        <v>21</v>
      </c>
    </row>
    <row r="8569" spans="1:7" x14ac:dyDescent="0.35">
      <c r="A8569" s="2">
        <v>8545</v>
      </c>
      <c r="B8569" s="2">
        <v>18.726207912295639</v>
      </c>
      <c r="C8569" s="2">
        <v>-0.72620791229563864</v>
      </c>
      <c r="D8569" s="2">
        <v>-0.3018252270110981</v>
      </c>
      <c r="F8569" s="2">
        <v>85.444999999999993</v>
      </c>
      <c r="G8569" s="2">
        <v>21</v>
      </c>
    </row>
    <row r="8570" spans="1:7" x14ac:dyDescent="0.35">
      <c r="A8570" s="2">
        <v>8546</v>
      </c>
      <c r="B8570" s="2">
        <v>13.798629410819849</v>
      </c>
      <c r="C8570" s="2">
        <v>4.2013705891801507</v>
      </c>
      <c r="D8570" s="2">
        <v>1.7461660915101898</v>
      </c>
      <c r="F8570" s="2">
        <v>85.454999999999998</v>
      </c>
      <c r="G8570" s="2">
        <v>21</v>
      </c>
    </row>
    <row r="8571" spans="1:7" x14ac:dyDescent="0.35">
      <c r="A8571" s="2">
        <v>8547</v>
      </c>
      <c r="B8571" s="2">
        <v>20.856979121272882</v>
      </c>
      <c r="C8571" s="2">
        <v>-2.8569791212728823</v>
      </c>
      <c r="D8571" s="2">
        <v>-1.1874125264186191</v>
      </c>
      <c r="F8571" s="2">
        <v>85.465000000000003</v>
      </c>
      <c r="G8571" s="2">
        <v>21</v>
      </c>
    </row>
    <row r="8572" spans="1:7" x14ac:dyDescent="0.35">
      <c r="A8572" s="2">
        <v>8548</v>
      </c>
      <c r="B8572" s="2">
        <v>15.134443353612575</v>
      </c>
      <c r="C8572" s="2">
        <v>2.8655566463874251</v>
      </c>
      <c r="D8572" s="2">
        <v>1.1909775019869882</v>
      </c>
      <c r="F8572" s="2">
        <v>85.474999999999994</v>
      </c>
      <c r="G8572" s="2">
        <v>21</v>
      </c>
    </row>
    <row r="8573" spans="1:7" x14ac:dyDescent="0.35">
      <c r="A8573" s="2">
        <v>8549</v>
      </c>
      <c r="B8573" s="2">
        <v>21.741058682596613</v>
      </c>
      <c r="C8573" s="2">
        <v>-3.7410586825966128</v>
      </c>
      <c r="D8573" s="2">
        <v>-1.5548520843943763</v>
      </c>
      <c r="F8573" s="2">
        <v>85.484999999999999</v>
      </c>
      <c r="G8573" s="2">
        <v>21</v>
      </c>
    </row>
    <row r="8574" spans="1:7" x14ac:dyDescent="0.35">
      <c r="A8574" s="2">
        <v>8550</v>
      </c>
      <c r="B8574" s="2">
        <v>16.649182209547387</v>
      </c>
      <c r="C8574" s="2">
        <v>1.3508177904526129</v>
      </c>
      <c r="D8574" s="2">
        <v>0.56142446171532634</v>
      </c>
      <c r="F8574" s="2">
        <v>85.49499999999999</v>
      </c>
      <c r="G8574" s="2">
        <v>21</v>
      </c>
    </row>
    <row r="8575" spans="1:7" x14ac:dyDescent="0.35">
      <c r="A8575" s="2">
        <v>8551</v>
      </c>
      <c r="B8575" s="2">
        <v>20.131074625749665</v>
      </c>
      <c r="C8575" s="2">
        <v>-1.1310746257496653</v>
      </c>
      <c r="D8575" s="2">
        <v>-0.47009520263173232</v>
      </c>
      <c r="F8575" s="2">
        <v>85.504999999999995</v>
      </c>
      <c r="G8575" s="2">
        <v>21</v>
      </c>
    </row>
    <row r="8576" spans="1:7" x14ac:dyDescent="0.35">
      <c r="A8576" s="2">
        <v>8552</v>
      </c>
      <c r="B8576" s="2">
        <v>24.17185227444709</v>
      </c>
      <c r="C8576" s="2">
        <v>-2.1718522744470903</v>
      </c>
      <c r="D8576" s="2">
        <v>-0.90266133798704906</v>
      </c>
      <c r="F8576" s="2">
        <v>85.515000000000001</v>
      </c>
      <c r="G8576" s="2">
        <v>21</v>
      </c>
    </row>
    <row r="8577" spans="1:7" x14ac:dyDescent="0.35">
      <c r="A8577" s="2">
        <v>8553</v>
      </c>
      <c r="B8577" s="2">
        <v>17.622043904578504</v>
      </c>
      <c r="C8577" s="2">
        <v>1.3779560954214958</v>
      </c>
      <c r="D8577" s="2">
        <v>0.57270363524021473</v>
      </c>
      <c r="F8577" s="2">
        <v>85.524999999999991</v>
      </c>
      <c r="G8577" s="2">
        <v>21</v>
      </c>
    </row>
    <row r="8578" spans="1:7" x14ac:dyDescent="0.35">
      <c r="A8578" s="2">
        <v>8554</v>
      </c>
      <c r="B8578" s="2">
        <v>18.318354355532595</v>
      </c>
      <c r="C8578" s="2">
        <v>-0.31835435553259472</v>
      </c>
      <c r="D8578" s="2">
        <v>-0.13231386494379058</v>
      </c>
      <c r="F8578" s="2">
        <v>85.534999999999997</v>
      </c>
      <c r="G8578" s="2">
        <v>21</v>
      </c>
    </row>
    <row r="8579" spans="1:7" x14ac:dyDescent="0.35">
      <c r="A8579" s="2">
        <v>8555</v>
      </c>
      <c r="B8579" s="2">
        <v>15.677000837379929</v>
      </c>
      <c r="C8579" s="2">
        <v>2.3229991626200714</v>
      </c>
      <c r="D8579" s="2">
        <v>0.96548073593414718</v>
      </c>
      <c r="F8579" s="2">
        <v>85.545000000000002</v>
      </c>
      <c r="G8579" s="2">
        <v>21</v>
      </c>
    </row>
    <row r="8580" spans="1:7" x14ac:dyDescent="0.35">
      <c r="A8580" s="2">
        <v>8556</v>
      </c>
      <c r="B8580" s="2">
        <v>21.109038742258218</v>
      </c>
      <c r="C8580" s="2">
        <v>-3.1090387422582175</v>
      </c>
      <c r="D8580" s="2">
        <v>-1.2921730929673059</v>
      </c>
      <c r="F8580" s="2">
        <v>85.554999999999993</v>
      </c>
      <c r="G8580" s="2">
        <v>21</v>
      </c>
    </row>
    <row r="8581" spans="1:7" x14ac:dyDescent="0.35">
      <c r="A8581" s="2">
        <v>8557</v>
      </c>
      <c r="B8581" s="2">
        <v>19.959633264107818</v>
      </c>
      <c r="C8581" s="2">
        <v>-1.9596332641078185</v>
      </c>
      <c r="D8581" s="2">
        <v>-0.81445925441398359</v>
      </c>
      <c r="F8581" s="2">
        <v>85.564999999999998</v>
      </c>
      <c r="G8581" s="2">
        <v>21</v>
      </c>
    </row>
    <row r="8582" spans="1:7" x14ac:dyDescent="0.35">
      <c r="A8582" s="2">
        <v>8558</v>
      </c>
      <c r="B8582" s="2">
        <v>16.879131337463832</v>
      </c>
      <c r="C8582" s="2">
        <v>1.1208686625361679</v>
      </c>
      <c r="D8582" s="2">
        <v>0.46585341854810375</v>
      </c>
      <c r="F8582" s="2">
        <v>85.575000000000003</v>
      </c>
      <c r="G8582" s="2">
        <v>21</v>
      </c>
    </row>
    <row r="8583" spans="1:7" x14ac:dyDescent="0.35">
      <c r="A8583" s="2">
        <v>8559</v>
      </c>
      <c r="B8583" s="2">
        <v>29.91853950376726</v>
      </c>
      <c r="C8583" s="2">
        <v>-1.9185395037672599</v>
      </c>
      <c r="D8583" s="2">
        <v>-0.79737993961511178</v>
      </c>
      <c r="F8583" s="2">
        <v>85.584999999999994</v>
      </c>
      <c r="G8583" s="2">
        <v>21</v>
      </c>
    </row>
    <row r="8584" spans="1:7" x14ac:dyDescent="0.35">
      <c r="A8584" s="2">
        <v>8560</v>
      </c>
      <c r="B8584" s="2">
        <v>19.303461862109558</v>
      </c>
      <c r="C8584" s="2">
        <v>-0.3034618621095575</v>
      </c>
      <c r="D8584" s="2">
        <v>-0.12612427359940487</v>
      </c>
      <c r="F8584" s="2">
        <v>85.594999999999999</v>
      </c>
      <c r="G8584" s="2">
        <v>21</v>
      </c>
    </row>
    <row r="8585" spans="1:7" x14ac:dyDescent="0.35">
      <c r="A8585" s="2">
        <v>8561</v>
      </c>
      <c r="B8585" s="2">
        <v>16.98934364137645</v>
      </c>
      <c r="C8585" s="2">
        <v>1.0106563586235495</v>
      </c>
      <c r="D8585" s="2">
        <v>0.42004717892357585</v>
      </c>
      <c r="F8585" s="2">
        <v>85.605000000000004</v>
      </c>
      <c r="G8585" s="2">
        <v>21</v>
      </c>
    </row>
    <row r="8586" spans="1:7" x14ac:dyDescent="0.35">
      <c r="A8586" s="2">
        <v>8562</v>
      </c>
      <c r="B8586" s="2">
        <v>18.660896917384459</v>
      </c>
      <c r="C8586" s="2">
        <v>0.33910308261554079</v>
      </c>
      <c r="D8586" s="2">
        <v>0.14093741359421075</v>
      </c>
      <c r="F8586" s="2">
        <v>85.614999999999995</v>
      </c>
      <c r="G8586" s="2">
        <v>21</v>
      </c>
    </row>
    <row r="8587" spans="1:7" x14ac:dyDescent="0.35">
      <c r="A8587" s="2">
        <v>8563</v>
      </c>
      <c r="B8587" s="2">
        <v>64.42417498707546</v>
      </c>
      <c r="C8587" s="2">
        <v>-3.4241749870754603</v>
      </c>
      <c r="D8587" s="2">
        <v>-1.4231494525207495</v>
      </c>
      <c r="F8587" s="2">
        <v>85.625</v>
      </c>
      <c r="G8587" s="2">
        <v>21</v>
      </c>
    </row>
    <row r="8588" spans="1:7" x14ac:dyDescent="0.35">
      <c r="A8588" s="2">
        <v>8564</v>
      </c>
      <c r="B8588" s="2">
        <v>20.117128007044673</v>
      </c>
      <c r="C8588" s="2">
        <v>-1.1171280070446734</v>
      </c>
      <c r="D8588" s="2">
        <v>-0.46429873403727046</v>
      </c>
      <c r="F8588" s="2">
        <v>85.634999999999991</v>
      </c>
      <c r="G8588" s="2">
        <v>21</v>
      </c>
    </row>
    <row r="8589" spans="1:7" x14ac:dyDescent="0.35">
      <c r="A8589" s="2">
        <v>8565</v>
      </c>
      <c r="B8589" s="2">
        <v>17.635310200419838</v>
      </c>
      <c r="C8589" s="2">
        <v>0.36468979958016234</v>
      </c>
      <c r="D8589" s="2">
        <v>0.15157171890204346</v>
      </c>
      <c r="F8589" s="2">
        <v>85.644999999999996</v>
      </c>
      <c r="G8589" s="2">
        <v>21</v>
      </c>
    </row>
    <row r="8590" spans="1:7" x14ac:dyDescent="0.35">
      <c r="A8590" s="2">
        <v>8566</v>
      </c>
      <c r="B8590" s="2">
        <v>19.015004967918511</v>
      </c>
      <c r="C8590" s="2">
        <v>-1.0150049679185109</v>
      </c>
      <c r="D8590" s="2">
        <v>-0.4218545401012932</v>
      </c>
      <c r="F8590" s="2">
        <v>85.655000000000001</v>
      </c>
      <c r="G8590" s="2">
        <v>21</v>
      </c>
    </row>
    <row r="8591" spans="1:7" x14ac:dyDescent="0.35">
      <c r="A8591" s="2">
        <v>8567</v>
      </c>
      <c r="B8591" s="2">
        <v>17.082207712265784</v>
      </c>
      <c r="C8591" s="2">
        <v>0.91779228773421551</v>
      </c>
      <c r="D8591" s="2">
        <v>0.38145118072142808</v>
      </c>
      <c r="F8591" s="2">
        <v>85.664999999999992</v>
      </c>
      <c r="G8591" s="2">
        <v>21</v>
      </c>
    </row>
    <row r="8592" spans="1:7" x14ac:dyDescent="0.35">
      <c r="A8592" s="2">
        <v>8568</v>
      </c>
      <c r="B8592" s="2">
        <v>22.406074281822431</v>
      </c>
      <c r="C8592" s="2">
        <v>0.59392571817756945</v>
      </c>
      <c r="D8592" s="2">
        <v>0.24684633929421723</v>
      </c>
      <c r="F8592" s="2">
        <v>85.674999999999997</v>
      </c>
      <c r="G8592" s="2">
        <v>21</v>
      </c>
    </row>
    <row r="8593" spans="1:7" x14ac:dyDescent="0.35">
      <c r="A8593" s="2">
        <v>8569</v>
      </c>
      <c r="B8593" s="2">
        <v>25.914159128275543</v>
      </c>
      <c r="C8593" s="2">
        <v>1.0858408717244572</v>
      </c>
      <c r="D8593" s="2">
        <v>0.45129523110007458</v>
      </c>
      <c r="F8593" s="2">
        <v>85.685000000000002</v>
      </c>
      <c r="G8593" s="2">
        <v>21</v>
      </c>
    </row>
    <row r="8594" spans="1:7" x14ac:dyDescent="0.35">
      <c r="A8594" s="2">
        <v>8570</v>
      </c>
      <c r="B8594" s="2">
        <v>14.370780939156333</v>
      </c>
      <c r="C8594" s="2">
        <v>3.629219060843667</v>
      </c>
      <c r="D8594" s="2">
        <v>1.5083695018544658</v>
      </c>
      <c r="F8594" s="2">
        <v>85.694999999999993</v>
      </c>
      <c r="G8594" s="2">
        <v>21</v>
      </c>
    </row>
    <row r="8595" spans="1:7" x14ac:dyDescent="0.35">
      <c r="A8595" s="2">
        <v>8571</v>
      </c>
      <c r="B8595" s="2">
        <v>22.205038875611454</v>
      </c>
      <c r="C8595" s="2">
        <v>-3.2050388756114536</v>
      </c>
      <c r="D8595" s="2">
        <v>-1.3320724958130303</v>
      </c>
      <c r="F8595" s="2">
        <v>85.704999999999998</v>
      </c>
      <c r="G8595" s="2">
        <v>21</v>
      </c>
    </row>
    <row r="8596" spans="1:7" x14ac:dyDescent="0.35">
      <c r="A8596" s="2">
        <v>8572</v>
      </c>
      <c r="B8596" s="2">
        <v>17.695178612421753</v>
      </c>
      <c r="C8596" s="2">
        <v>0.30482138757824728</v>
      </c>
      <c r="D8596" s="2">
        <v>0.12668931713069542</v>
      </c>
      <c r="F8596" s="2">
        <v>85.715000000000003</v>
      </c>
      <c r="G8596" s="2">
        <v>21</v>
      </c>
    </row>
    <row r="8597" spans="1:7" x14ac:dyDescent="0.35">
      <c r="A8597" s="2">
        <v>8573</v>
      </c>
      <c r="B8597" s="2">
        <v>17.32678378175088</v>
      </c>
      <c r="C8597" s="2">
        <v>0.67321621824912015</v>
      </c>
      <c r="D8597" s="2">
        <v>0.27980091439415999</v>
      </c>
      <c r="F8597" s="2">
        <v>85.724999999999994</v>
      </c>
      <c r="G8597" s="2">
        <v>21</v>
      </c>
    </row>
    <row r="8598" spans="1:7" x14ac:dyDescent="0.35">
      <c r="A8598" s="2">
        <v>8574</v>
      </c>
      <c r="B8598" s="2">
        <v>26.981925862786969</v>
      </c>
      <c r="C8598" s="2">
        <v>-0.98192586278696936</v>
      </c>
      <c r="D8598" s="2">
        <v>-0.40810626189252175</v>
      </c>
      <c r="F8598" s="2">
        <v>85.734999999999999</v>
      </c>
      <c r="G8598" s="2">
        <v>21</v>
      </c>
    </row>
    <row r="8599" spans="1:7" x14ac:dyDescent="0.35">
      <c r="A8599" s="2">
        <v>8575</v>
      </c>
      <c r="B8599" s="2">
        <v>18.791518907206818</v>
      </c>
      <c r="C8599" s="2">
        <v>-0.79151890720681806</v>
      </c>
      <c r="D8599" s="2">
        <v>-0.32896966530711386</v>
      </c>
      <c r="F8599" s="2">
        <v>85.74499999999999</v>
      </c>
      <c r="G8599" s="2">
        <v>21</v>
      </c>
    </row>
    <row r="8600" spans="1:7" x14ac:dyDescent="0.35">
      <c r="A8600" s="2">
        <v>8576</v>
      </c>
      <c r="B8600" s="2">
        <v>16.941040718056723</v>
      </c>
      <c r="C8600" s="2">
        <v>1.0589592819432774</v>
      </c>
      <c r="D8600" s="2">
        <v>0.44012275308000476</v>
      </c>
      <c r="F8600" s="2">
        <v>85.754999999999995</v>
      </c>
      <c r="G8600" s="2">
        <v>21</v>
      </c>
    </row>
    <row r="8601" spans="1:7" x14ac:dyDescent="0.35">
      <c r="A8601" s="2">
        <v>8577</v>
      </c>
      <c r="B8601" s="2">
        <v>17.688035222353342</v>
      </c>
      <c r="C8601" s="2">
        <v>0.31196477764665786</v>
      </c>
      <c r="D8601" s="2">
        <v>0.12965824006932228</v>
      </c>
      <c r="F8601" s="2">
        <v>85.765000000000001</v>
      </c>
      <c r="G8601" s="2">
        <v>21</v>
      </c>
    </row>
    <row r="8602" spans="1:7" x14ac:dyDescent="0.35">
      <c r="A8602" s="2">
        <v>8578</v>
      </c>
      <c r="B8602" s="2">
        <v>15.37187603302926</v>
      </c>
      <c r="C8602" s="2">
        <v>2.6281239669707404</v>
      </c>
      <c r="D8602" s="2">
        <v>1.0922961585983471</v>
      </c>
      <c r="F8602" s="2">
        <v>85.774999999999991</v>
      </c>
      <c r="G8602" s="2">
        <v>21</v>
      </c>
    </row>
    <row r="8603" spans="1:7" x14ac:dyDescent="0.35">
      <c r="A8603" s="2">
        <v>8579</v>
      </c>
      <c r="B8603" s="2">
        <v>21.956380868944411</v>
      </c>
      <c r="C8603" s="2">
        <v>-0.95638086894441088</v>
      </c>
      <c r="D8603" s="2">
        <v>-0.39748929747367567</v>
      </c>
      <c r="F8603" s="2">
        <v>85.784999999999997</v>
      </c>
      <c r="G8603" s="2">
        <v>21</v>
      </c>
    </row>
    <row r="8604" spans="1:7" x14ac:dyDescent="0.35">
      <c r="A8604" s="2">
        <v>8580</v>
      </c>
      <c r="B8604" s="2">
        <v>15.148389972317567</v>
      </c>
      <c r="C8604" s="2">
        <v>2.8516100276824332</v>
      </c>
      <c r="D8604" s="2">
        <v>1.1851810333925263</v>
      </c>
      <c r="F8604" s="2">
        <v>85.795000000000002</v>
      </c>
      <c r="G8604" s="2">
        <v>21</v>
      </c>
    </row>
    <row r="8605" spans="1:7" x14ac:dyDescent="0.35">
      <c r="A8605" s="2">
        <v>8581</v>
      </c>
      <c r="B8605" s="2">
        <v>13.853395401344329</v>
      </c>
      <c r="C8605" s="2">
        <v>4.1466045986556708</v>
      </c>
      <c r="D8605" s="2">
        <v>1.7234043489807176</v>
      </c>
      <c r="F8605" s="2">
        <v>85.804999999999993</v>
      </c>
      <c r="G8605" s="2">
        <v>21</v>
      </c>
    </row>
    <row r="8606" spans="1:7" x14ac:dyDescent="0.35">
      <c r="A8606" s="2">
        <v>8582</v>
      </c>
      <c r="B8606" s="2">
        <v>14.502763574706009</v>
      </c>
      <c r="C8606" s="2">
        <v>3.4972364252939911</v>
      </c>
      <c r="D8606" s="2">
        <v>1.4535151161312669</v>
      </c>
      <c r="F8606" s="2">
        <v>85.814999999999998</v>
      </c>
      <c r="G8606" s="2">
        <v>21</v>
      </c>
    </row>
    <row r="8607" spans="1:7" x14ac:dyDescent="0.35">
      <c r="A8607" s="2">
        <v>8583</v>
      </c>
      <c r="B8607" s="2">
        <v>20.610362083196812</v>
      </c>
      <c r="C8607" s="2">
        <v>-2.6103620831968115</v>
      </c>
      <c r="D8607" s="2">
        <v>-1.0849139963946002</v>
      </c>
      <c r="F8607" s="2">
        <v>85.825000000000003</v>
      </c>
      <c r="G8607" s="2">
        <v>21</v>
      </c>
    </row>
    <row r="8608" spans="1:7" x14ac:dyDescent="0.35">
      <c r="A8608" s="2">
        <v>8584</v>
      </c>
      <c r="B8608" s="2">
        <v>14.687811393621018</v>
      </c>
      <c r="C8608" s="2">
        <v>3.3121886063789816</v>
      </c>
      <c r="D8608" s="2">
        <v>1.3766058742925551</v>
      </c>
      <c r="F8608" s="2">
        <v>85.834999999999994</v>
      </c>
      <c r="G8608" s="2">
        <v>21</v>
      </c>
    </row>
    <row r="8609" spans="1:7" x14ac:dyDescent="0.35">
      <c r="A8609" s="2">
        <v>8585</v>
      </c>
      <c r="B8609" s="2">
        <v>19.033373685237283</v>
      </c>
      <c r="C8609" s="2">
        <v>-1.033373685237283</v>
      </c>
      <c r="D8609" s="2">
        <v>-0.42948891337204881</v>
      </c>
      <c r="F8609" s="2">
        <v>85.844999999999999</v>
      </c>
      <c r="G8609" s="2">
        <v>21</v>
      </c>
    </row>
    <row r="8610" spans="1:7" x14ac:dyDescent="0.35">
      <c r="A8610" s="2">
        <v>8586</v>
      </c>
      <c r="B8610" s="2">
        <v>20.271901458526894</v>
      </c>
      <c r="C8610" s="2">
        <v>-1.2719014585268944</v>
      </c>
      <c r="D8610" s="2">
        <v>-0.52862539770751571</v>
      </c>
      <c r="F8610" s="2">
        <v>85.855000000000004</v>
      </c>
      <c r="G8610" s="2">
        <v>21</v>
      </c>
    </row>
    <row r="8611" spans="1:7" x14ac:dyDescent="0.35">
      <c r="A8611" s="2">
        <v>8587</v>
      </c>
      <c r="B8611" s="2">
        <v>17.43189366418606</v>
      </c>
      <c r="C8611" s="2">
        <v>0.56810633581394043</v>
      </c>
      <c r="D8611" s="2">
        <v>0.23611533401150947</v>
      </c>
      <c r="F8611" s="2">
        <v>85.864999999999995</v>
      </c>
      <c r="G8611" s="2">
        <v>21</v>
      </c>
    </row>
    <row r="8612" spans="1:7" x14ac:dyDescent="0.35">
      <c r="A8612" s="2">
        <v>8588</v>
      </c>
      <c r="B8612" s="2">
        <v>19.761319149351475</v>
      </c>
      <c r="C8612" s="2">
        <v>-1.7613191493514755</v>
      </c>
      <c r="D8612" s="2">
        <v>-0.73203629854639352</v>
      </c>
      <c r="F8612" s="2">
        <v>85.875</v>
      </c>
      <c r="G8612" s="2">
        <v>21</v>
      </c>
    </row>
    <row r="8613" spans="1:7" x14ac:dyDescent="0.35">
      <c r="A8613" s="2">
        <v>8589</v>
      </c>
      <c r="B8613" s="2">
        <v>18.444214085309348</v>
      </c>
      <c r="C8613" s="2">
        <v>0.55578591469065231</v>
      </c>
      <c r="D8613" s="2">
        <v>0.23099474273255502</v>
      </c>
      <c r="F8613" s="2">
        <v>85.884999999999991</v>
      </c>
      <c r="G8613" s="2">
        <v>21</v>
      </c>
    </row>
    <row r="8614" spans="1:7" x14ac:dyDescent="0.35">
      <c r="A8614" s="2">
        <v>8590</v>
      </c>
      <c r="B8614" s="2">
        <v>21.558732155136237</v>
      </c>
      <c r="C8614" s="2">
        <v>-2.5587321551362372</v>
      </c>
      <c r="D8614" s="2">
        <v>-1.063455658508706</v>
      </c>
      <c r="F8614" s="2">
        <v>85.894999999999996</v>
      </c>
      <c r="G8614" s="2">
        <v>21</v>
      </c>
    </row>
    <row r="8615" spans="1:7" x14ac:dyDescent="0.35">
      <c r="A8615" s="2">
        <v>8591</v>
      </c>
      <c r="B8615" s="2">
        <v>19.65722975121178</v>
      </c>
      <c r="C8615" s="2">
        <v>-1.65722975121178</v>
      </c>
      <c r="D8615" s="2">
        <v>-0.68877485001211691</v>
      </c>
      <c r="F8615" s="2">
        <v>85.905000000000001</v>
      </c>
      <c r="G8615" s="2">
        <v>21</v>
      </c>
    </row>
    <row r="8616" spans="1:7" x14ac:dyDescent="0.35">
      <c r="A8616" s="2">
        <v>8592</v>
      </c>
      <c r="B8616" s="2">
        <v>17.215550993542777</v>
      </c>
      <c r="C8616" s="2">
        <v>1.7844490064572227</v>
      </c>
      <c r="D8616" s="2">
        <v>0.74164948817635501</v>
      </c>
      <c r="F8616" s="2">
        <v>85.914999999999992</v>
      </c>
      <c r="G8616" s="2">
        <v>21</v>
      </c>
    </row>
    <row r="8617" spans="1:7" x14ac:dyDescent="0.35">
      <c r="A8617" s="2">
        <v>8593</v>
      </c>
      <c r="B8617" s="2">
        <v>18.983369954758409</v>
      </c>
      <c r="C8617" s="2">
        <v>-0.98336995475840894</v>
      </c>
      <c r="D8617" s="2">
        <v>-0.40870645280166079</v>
      </c>
      <c r="F8617" s="2">
        <v>85.924999999999997</v>
      </c>
      <c r="G8617" s="2">
        <v>21</v>
      </c>
    </row>
    <row r="8618" spans="1:7" x14ac:dyDescent="0.35">
      <c r="A8618" s="2">
        <v>8594</v>
      </c>
      <c r="B8618" s="2">
        <v>27.287050667137638</v>
      </c>
      <c r="C8618" s="2">
        <v>-2.2870506671376383</v>
      </c>
      <c r="D8618" s="2">
        <v>-0.95053988686601465</v>
      </c>
      <c r="F8618" s="2">
        <v>85.935000000000002</v>
      </c>
      <c r="G8618" s="2">
        <v>21</v>
      </c>
    </row>
    <row r="8619" spans="1:7" x14ac:dyDescent="0.35">
      <c r="A8619" s="2">
        <v>8595</v>
      </c>
      <c r="B8619" s="2">
        <v>17.365562184979392</v>
      </c>
      <c r="C8619" s="2">
        <v>0.63443781502060759</v>
      </c>
      <c r="D8619" s="2">
        <v>0.26368390415590071</v>
      </c>
      <c r="F8619" s="2">
        <v>85.944999999999993</v>
      </c>
      <c r="G8619" s="2">
        <v>21</v>
      </c>
    </row>
    <row r="8620" spans="1:7" x14ac:dyDescent="0.35">
      <c r="A8620" s="2">
        <v>8596</v>
      </c>
      <c r="B8620" s="2">
        <v>17.230177935111424</v>
      </c>
      <c r="C8620" s="2">
        <v>0.76982206488857585</v>
      </c>
      <c r="D8620" s="2">
        <v>0.31995206270701787</v>
      </c>
      <c r="F8620" s="2">
        <v>85.954999999999998</v>
      </c>
      <c r="G8620" s="2">
        <v>21</v>
      </c>
    </row>
    <row r="8621" spans="1:7" x14ac:dyDescent="0.35">
      <c r="A8621" s="2">
        <v>8597</v>
      </c>
      <c r="B8621" s="2">
        <v>22.185649673997197</v>
      </c>
      <c r="C8621" s="2">
        <v>-4.1856496739971973</v>
      </c>
      <c r="D8621" s="2">
        <v>-1.7396321930031937</v>
      </c>
      <c r="F8621" s="2">
        <v>85.965000000000003</v>
      </c>
      <c r="G8621" s="2">
        <v>21</v>
      </c>
    </row>
    <row r="8622" spans="1:7" x14ac:dyDescent="0.35">
      <c r="A8622" s="2">
        <v>8598</v>
      </c>
      <c r="B8622" s="2">
        <v>14.35717448188317</v>
      </c>
      <c r="C8622" s="2">
        <v>3.6428255181168296</v>
      </c>
      <c r="D8622" s="2">
        <v>1.5140245931661358</v>
      </c>
      <c r="F8622" s="2">
        <v>85.974999999999994</v>
      </c>
      <c r="G8622" s="2">
        <v>21</v>
      </c>
    </row>
    <row r="8623" spans="1:7" x14ac:dyDescent="0.35">
      <c r="A8623" s="2">
        <v>8599</v>
      </c>
      <c r="B8623" s="2">
        <v>16.931176036533682</v>
      </c>
      <c r="C8623" s="2">
        <v>1.0688239634663184</v>
      </c>
      <c r="D8623" s="2">
        <v>0.44422269428096478</v>
      </c>
      <c r="F8623" s="2">
        <v>85.984999999999999</v>
      </c>
      <c r="G8623" s="2">
        <v>21</v>
      </c>
    </row>
    <row r="8624" spans="1:7" x14ac:dyDescent="0.35">
      <c r="A8624" s="2">
        <v>8600</v>
      </c>
      <c r="B8624" s="2">
        <v>19.433743690500087</v>
      </c>
      <c r="C8624" s="2">
        <v>-1.4337436905000871</v>
      </c>
      <c r="D8624" s="2">
        <v>-0.59588997521793763</v>
      </c>
      <c r="F8624" s="2">
        <v>85.99499999999999</v>
      </c>
      <c r="G8624" s="2">
        <v>21</v>
      </c>
    </row>
    <row r="8625" spans="1:7" x14ac:dyDescent="0.35">
      <c r="A8625" s="2">
        <v>8601</v>
      </c>
      <c r="B8625" s="2">
        <v>23.268723672940929</v>
      </c>
      <c r="C8625" s="2">
        <v>-2.2687236729409292</v>
      </c>
      <c r="D8625" s="2">
        <v>-0.94292285448424551</v>
      </c>
      <c r="F8625" s="2">
        <v>86.004999999999995</v>
      </c>
      <c r="G8625" s="2">
        <v>21</v>
      </c>
    </row>
    <row r="8626" spans="1:7" x14ac:dyDescent="0.35">
      <c r="A8626" s="2">
        <v>8602</v>
      </c>
      <c r="B8626" s="2">
        <v>17.125068052676244</v>
      </c>
      <c r="C8626" s="2">
        <v>0.87493194732375557</v>
      </c>
      <c r="D8626" s="2">
        <v>0.36363764308966839</v>
      </c>
      <c r="F8626" s="2">
        <v>86.015000000000001</v>
      </c>
      <c r="G8626" s="2">
        <v>21</v>
      </c>
    </row>
    <row r="8627" spans="1:7" x14ac:dyDescent="0.35">
      <c r="A8627" s="2">
        <v>8603</v>
      </c>
      <c r="B8627" s="2">
        <v>19.426940461863506</v>
      </c>
      <c r="C8627" s="2">
        <v>-1.4269404618635058</v>
      </c>
      <c r="D8627" s="2">
        <v>-0.59306242956210264</v>
      </c>
      <c r="F8627" s="2">
        <v>86.024999999999991</v>
      </c>
      <c r="G8627" s="2">
        <v>21</v>
      </c>
    </row>
    <row r="8628" spans="1:7" x14ac:dyDescent="0.35">
      <c r="A8628" s="2">
        <v>8604</v>
      </c>
      <c r="B8628" s="2">
        <v>17.086289649447732</v>
      </c>
      <c r="C8628" s="2">
        <v>0.91371035055226812</v>
      </c>
      <c r="D8628" s="2">
        <v>0.37975465332792763</v>
      </c>
      <c r="F8628" s="2">
        <v>86.034999999999997</v>
      </c>
      <c r="G8628" s="2">
        <v>21</v>
      </c>
    </row>
    <row r="8629" spans="1:7" x14ac:dyDescent="0.35">
      <c r="A8629" s="2">
        <v>8605</v>
      </c>
      <c r="B8629" s="2">
        <v>23.375194201103426</v>
      </c>
      <c r="C8629" s="2">
        <v>-3.3751942011034259</v>
      </c>
      <c r="D8629" s="2">
        <v>-1.4027921463073565</v>
      </c>
      <c r="F8629" s="2">
        <v>86.045000000000002</v>
      </c>
      <c r="G8629" s="2">
        <v>21</v>
      </c>
    </row>
    <row r="8630" spans="1:7" x14ac:dyDescent="0.35">
      <c r="A8630" s="2">
        <v>8606</v>
      </c>
      <c r="B8630" s="2">
        <v>26.966278436922831</v>
      </c>
      <c r="C8630" s="2">
        <v>-2.9662784369228312</v>
      </c>
      <c r="D8630" s="2">
        <v>-1.2328393115026868</v>
      </c>
      <c r="F8630" s="2">
        <v>86.054999999999993</v>
      </c>
      <c r="G8630" s="2">
        <v>21</v>
      </c>
    </row>
    <row r="8631" spans="1:7" x14ac:dyDescent="0.35">
      <c r="A8631" s="2">
        <v>8607</v>
      </c>
      <c r="B8631" s="2">
        <v>15.669177124447859</v>
      </c>
      <c r="C8631" s="2">
        <v>2.3308228755521405</v>
      </c>
      <c r="D8631" s="2">
        <v>0.9687324134383577</v>
      </c>
      <c r="F8631" s="2">
        <v>86.064999999999998</v>
      </c>
      <c r="G8631" s="2">
        <v>21</v>
      </c>
    </row>
    <row r="8632" spans="1:7" x14ac:dyDescent="0.35">
      <c r="A8632" s="2">
        <v>8608</v>
      </c>
      <c r="B8632" s="2">
        <v>19.469120479410311</v>
      </c>
      <c r="C8632" s="2">
        <v>-0.46912047941031076</v>
      </c>
      <c r="D8632" s="2">
        <v>-0.19497501031898709</v>
      </c>
      <c r="F8632" s="2">
        <v>86.075000000000003</v>
      </c>
      <c r="G8632" s="2">
        <v>21</v>
      </c>
    </row>
    <row r="8633" spans="1:7" x14ac:dyDescent="0.35">
      <c r="A8633" s="2">
        <v>8609</v>
      </c>
      <c r="B8633" s="2">
        <v>19.986506017222315</v>
      </c>
      <c r="C8633" s="2">
        <v>1.3493982777685432E-2</v>
      </c>
      <c r="D8633" s="2">
        <v>5.6083448640541801E-3</v>
      </c>
      <c r="F8633" s="2">
        <v>86.084999999999994</v>
      </c>
      <c r="G8633" s="2">
        <v>21</v>
      </c>
    </row>
    <row r="8634" spans="1:7" x14ac:dyDescent="0.35">
      <c r="A8634" s="2">
        <v>8610</v>
      </c>
      <c r="B8634" s="2">
        <v>21.05767436605203</v>
      </c>
      <c r="C8634" s="2">
        <v>-3.05767436605203</v>
      </c>
      <c r="D8634" s="2">
        <v>-1.2708251232657519</v>
      </c>
      <c r="F8634" s="2">
        <v>86.094999999999999</v>
      </c>
      <c r="G8634" s="2">
        <v>21</v>
      </c>
    </row>
    <row r="8635" spans="1:7" x14ac:dyDescent="0.35">
      <c r="A8635" s="2">
        <v>8611</v>
      </c>
      <c r="B8635" s="2">
        <v>16.264119468716888</v>
      </c>
      <c r="C8635" s="2">
        <v>1.7358805312831116</v>
      </c>
      <c r="D8635" s="2">
        <v>0.72146354583558736</v>
      </c>
      <c r="F8635" s="2">
        <v>86.105000000000004</v>
      </c>
      <c r="G8635" s="2">
        <v>21</v>
      </c>
    </row>
    <row r="8636" spans="1:7" x14ac:dyDescent="0.35">
      <c r="A8636" s="2">
        <v>8612</v>
      </c>
      <c r="B8636" s="2">
        <v>19.235429575743744</v>
      </c>
      <c r="C8636" s="2">
        <v>-1.2354295757437441</v>
      </c>
      <c r="D8636" s="2">
        <v>-0.51346701935034755</v>
      </c>
      <c r="F8636" s="2">
        <v>86.114999999999995</v>
      </c>
      <c r="G8636" s="2">
        <v>21</v>
      </c>
    </row>
    <row r="8637" spans="1:7" x14ac:dyDescent="0.35">
      <c r="A8637" s="2">
        <v>8613</v>
      </c>
      <c r="B8637" s="2">
        <v>19.245294257266789</v>
      </c>
      <c r="C8637" s="2">
        <v>-1.2452942572667887</v>
      </c>
      <c r="D8637" s="2">
        <v>-0.51756696055130902</v>
      </c>
      <c r="F8637" s="2">
        <v>86.125</v>
      </c>
      <c r="G8637" s="2">
        <v>21</v>
      </c>
    </row>
    <row r="8638" spans="1:7" x14ac:dyDescent="0.35">
      <c r="A8638" s="2">
        <v>8614</v>
      </c>
      <c r="B8638" s="2">
        <v>17.048191569082878</v>
      </c>
      <c r="C8638" s="2">
        <v>0.95180843091712219</v>
      </c>
      <c r="D8638" s="2">
        <v>0.39558890900060328</v>
      </c>
      <c r="F8638" s="2">
        <v>86.134999999999991</v>
      </c>
      <c r="G8638" s="2">
        <v>21</v>
      </c>
    </row>
    <row r="8639" spans="1:7" x14ac:dyDescent="0.35">
      <c r="A8639" s="2">
        <v>8615</v>
      </c>
      <c r="B8639" s="2">
        <v>16.175337335009505</v>
      </c>
      <c r="C8639" s="2">
        <v>1.8246626649904947</v>
      </c>
      <c r="D8639" s="2">
        <v>0.75836301664423322</v>
      </c>
      <c r="F8639" s="2">
        <v>86.144999999999996</v>
      </c>
      <c r="G8639" s="2">
        <v>21</v>
      </c>
    </row>
    <row r="8640" spans="1:7" x14ac:dyDescent="0.35">
      <c r="A8640" s="2">
        <v>8616</v>
      </c>
      <c r="B8640" s="2">
        <v>16.867225687349816</v>
      </c>
      <c r="C8640" s="2">
        <v>2.1327743126501844</v>
      </c>
      <c r="D8640" s="2">
        <v>0.8864198257551078</v>
      </c>
      <c r="F8640" s="2">
        <v>86.155000000000001</v>
      </c>
      <c r="G8640" s="2">
        <v>21</v>
      </c>
    </row>
    <row r="8641" spans="1:7" x14ac:dyDescent="0.35">
      <c r="A8641" s="2">
        <v>8617</v>
      </c>
      <c r="B8641" s="2">
        <v>17.080166743674809</v>
      </c>
      <c r="C8641" s="2">
        <v>0.91983325632519097</v>
      </c>
      <c r="D8641" s="2">
        <v>0.38229944441817904</v>
      </c>
      <c r="F8641" s="2">
        <v>86.164999999999992</v>
      </c>
      <c r="G8641" s="2">
        <v>21</v>
      </c>
    </row>
    <row r="8642" spans="1:7" x14ac:dyDescent="0.35">
      <c r="A8642" s="2">
        <v>8618</v>
      </c>
      <c r="B8642" s="2">
        <v>17.321001037409786</v>
      </c>
      <c r="C8642" s="2">
        <v>0.67899896259021375</v>
      </c>
      <c r="D8642" s="2">
        <v>0.28220432820161956</v>
      </c>
      <c r="F8642" s="2">
        <v>86.174999999999997</v>
      </c>
      <c r="G8642" s="2">
        <v>21</v>
      </c>
    </row>
    <row r="8643" spans="1:7" x14ac:dyDescent="0.35">
      <c r="A8643" s="2">
        <v>8619</v>
      </c>
      <c r="B8643" s="2">
        <v>20.092296222521153</v>
      </c>
      <c r="C8643" s="2">
        <v>-9.2296222521152771E-2</v>
      </c>
      <c r="D8643" s="2">
        <v>-3.835999008418E-2</v>
      </c>
      <c r="F8643" s="2">
        <v>86.185000000000002</v>
      </c>
      <c r="G8643" s="2">
        <v>21</v>
      </c>
    </row>
    <row r="8644" spans="1:7" x14ac:dyDescent="0.35">
      <c r="A8644" s="2">
        <v>8620</v>
      </c>
      <c r="B8644" s="2">
        <v>16.123972958803318</v>
      </c>
      <c r="C8644" s="2">
        <v>2.8760270411966822</v>
      </c>
      <c r="D8644" s="2">
        <v>1.1953291886550801</v>
      </c>
      <c r="F8644" s="2">
        <v>86.194999999999993</v>
      </c>
      <c r="G8644" s="2">
        <v>21</v>
      </c>
    </row>
    <row r="8645" spans="1:7" x14ac:dyDescent="0.35">
      <c r="A8645" s="2">
        <v>8621</v>
      </c>
      <c r="B8645" s="2">
        <v>18.537418317630511</v>
      </c>
      <c r="C8645" s="2">
        <v>-0.53741831763051096</v>
      </c>
      <c r="D8645" s="2">
        <v>-0.22336083506167762</v>
      </c>
      <c r="F8645" s="2">
        <v>86.204999999999998</v>
      </c>
      <c r="G8645" s="2">
        <v>21</v>
      </c>
    </row>
    <row r="8646" spans="1:7" x14ac:dyDescent="0.35">
      <c r="A8646" s="2">
        <v>8622</v>
      </c>
      <c r="B8646" s="2">
        <v>19.59974246923267</v>
      </c>
      <c r="C8646" s="2">
        <v>-1.5997424692326696</v>
      </c>
      <c r="D8646" s="2">
        <v>-0.66488208922031167</v>
      </c>
      <c r="F8646" s="2">
        <v>86.215000000000003</v>
      </c>
      <c r="G8646" s="2">
        <v>21</v>
      </c>
    </row>
    <row r="8647" spans="1:7" x14ac:dyDescent="0.35">
      <c r="A8647" s="2">
        <v>8623</v>
      </c>
      <c r="B8647" s="2">
        <v>19.899084529242245</v>
      </c>
      <c r="C8647" s="2">
        <v>-1.8990845292422449</v>
      </c>
      <c r="D8647" s="2">
        <v>-0.78929409807705186</v>
      </c>
      <c r="F8647" s="2">
        <v>86.224999999999994</v>
      </c>
      <c r="G8647" s="2">
        <v>21</v>
      </c>
    </row>
    <row r="8648" spans="1:7" x14ac:dyDescent="0.35">
      <c r="A8648" s="2">
        <v>8624</v>
      </c>
      <c r="B8648" s="2">
        <v>20.018481191814246</v>
      </c>
      <c r="C8648" s="2">
        <v>-2.0184811918142458</v>
      </c>
      <c r="D8648" s="2">
        <v>-0.83891752433695621</v>
      </c>
      <c r="F8648" s="2">
        <v>86.234999999999999</v>
      </c>
      <c r="G8648" s="2">
        <v>21</v>
      </c>
    </row>
    <row r="8649" spans="1:7" x14ac:dyDescent="0.35">
      <c r="A8649" s="2">
        <v>8625</v>
      </c>
      <c r="B8649" s="2">
        <v>17.925808063201856</v>
      </c>
      <c r="C8649" s="2">
        <v>7.4191936798143843E-2</v>
      </c>
      <c r="D8649" s="2">
        <v>3.0835519397889231E-2</v>
      </c>
      <c r="F8649" s="2">
        <v>86.24499999999999</v>
      </c>
      <c r="G8649" s="2">
        <v>21</v>
      </c>
    </row>
    <row r="8650" spans="1:7" x14ac:dyDescent="0.35">
      <c r="A8650" s="2">
        <v>8626</v>
      </c>
      <c r="B8650" s="2">
        <v>21.203603620306698</v>
      </c>
      <c r="C8650" s="2">
        <v>-2.2036036203066978</v>
      </c>
      <c r="D8650" s="2">
        <v>-0.91585777527411971</v>
      </c>
      <c r="F8650" s="2">
        <v>86.254999999999995</v>
      </c>
      <c r="G8650" s="2">
        <v>21</v>
      </c>
    </row>
    <row r="8651" spans="1:7" x14ac:dyDescent="0.35">
      <c r="A8651" s="2">
        <v>8627</v>
      </c>
      <c r="B8651" s="2">
        <v>19.091541290080052</v>
      </c>
      <c r="C8651" s="2">
        <v>-1.0915412900800519</v>
      </c>
      <c r="D8651" s="2">
        <v>-0.45366442872943774</v>
      </c>
      <c r="F8651" s="2">
        <v>86.265000000000001</v>
      </c>
      <c r="G8651" s="2">
        <v>21</v>
      </c>
    </row>
    <row r="8652" spans="1:7" x14ac:dyDescent="0.35">
      <c r="A8652" s="2">
        <v>8628</v>
      </c>
      <c r="B8652" s="2">
        <v>19.159573576445865</v>
      </c>
      <c r="C8652" s="2">
        <v>-0.15957357644586523</v>
      </c>
      <c r="D8652" s="2">
        <v>-6.6321682978495056E-2</v>
      </c>
      <c r="F8652" s="2">
        <v>86.274999999999991</v>
      </c>
      <c r="G8652" s="2">
        <v>21</v>
      </c>
    </row>
    <row r="8653" spans="1:7" x14ac:dyDescent="0.35">
      <c r="A8653" s="2">
        <v>8629</v>
      </c>
      <c r="B8653" s="2">
        <v>18.607831734019125</v>
      </c>
      <c r="C8653" s="2">
        <v>-0.60783173401912549</v>
      </c>
      <c r="D8653" s="2">
        <v>-0.25262593259956928</v>
      </c>
      <c r="F8653" s="2">
        <v>86.284999999999997</v>
      </c>
      <c r="G8653" s="2">
        <v>21</v>
      </c>
    </row>
    <row r="8654" spans="1:7" x14ac:dyDescent="0.35">
      <c r="A8654" s="2">
        <v>8630</v>
      </c>
      <c r="B8654" s="2">
        <v>19.693967185849321</v>
      </c>
      <c r="C8654" s="2">
        <v>-0.6939671858493206</v>
      </c>
      <c r="D8654" s="2">
        <v>-0.28842539424433372</v>
      </c>
      <c r="F8654" s="2">
        <v>86.295000000000002</v>
      </c>
      <c r="G8654" s="2">
        <v>21</v>
      </c>
    </row>
    <row r="8655" spans="1:7" x14ac:dyDescent="0.35">
      <c r="A8655" s="2">
        <v>8631</v>
      </c>
      <c r="B8655" s="2">
        <v>14.379965297815716</v>
      </c>
      <c r="C8655" s="2">
        <v>3.6200347021842845</v>
      </c>
      <c r="D8655" s="2">
        <v>1.5045523152190894</v>
      </c>
      <c r="F8655" s="2">
        <v>86.304999999999993</v>
      </c>
      <c r="G8655" s="2">
        <v>21</v>
      </c>
    </row>
    <row r="8656" spans="1:7" x14ac:dyDescent="0.35">
      <c r="A8656" s="2">
        <v>8632</v>
      </c>
      <c r="B8656" s="2">
        <v>19.380678507134753</v>
      </c>
      <c r="C8656" s="2">
        <v>-0.38067850713475337</v>
      </c>
      <c r="D8656" s="2">
        <v>-0.1582169167931316</v>
      </c>
      <c r="F8656" s="2">
        <v>86.314999999999998</v>
      </c>
      <c r="G8656" s="2">
        <v>21</v>
      </c>
    </row>
    <row r="8657" spans="1:7" x14ac:dyDescent="0.35">
      <c r="A8657" s="2">
        <v>8633</v>
      </c>
      <c r="B8657" s="2">
        <v>19.401428354476327</v>
      </c>
      <c r="C8657" s="2">
        <v>1.5985716455236734</v>
      </c>
      <c r="D8657" s="2">
        <v>0.6643954735751576</v>
      </c>
      <c r="F8657" s="2">
        <v>86.325000000000003</v>
      </c>
      <c r="G8657" s="2">
        <v>21</v>
      </c>
    </row>
    <row r="8658" spans="1:7" x14ac:dyDescent="0.35">
      <c r="A8658" s="2">
        <v>8634</v>
      </c>
      <c r="B8658" s="2">
        <v>17.82375963365314</v>
      </c>
      <c r="C8658" s="2">
        <v>0.17624036634686036</v>
      </c>
      <c r="D8658" s="2">
        <v>7.3248704235413326E-2</v>
      </c>
      <c r="F8658" s="2">
        <v>86.334999999999994</v>
      </c>
      <c r="G8658" s="2">
        <v>21</v>
      </c>
    </row>
    <row r="8659" spans="1:7" x14ac:dyDescent="0.35">
      <c r="A8659" s="2">
        <v>8635</v>
      </c>
      <c r="B8659" s="2">
        <v>28.921526347076277</v>
      </c>
      <c r="C8659" s="2">
        <v>-3.9215263470762771</v>
      </c>
      <c r="D8659" s="2">
        <v>-1.6298577306803712</v>
      </c>
      <c r="F8659" s="2">
        <v>86.344999999999999</v>
      </c>
      <c r="G8659" s="2">
        <v>21</v>
      </c>
    </row>
    <row r="8660" spans="1:7" x14ac:dyDescent="0.35">
      <c r="A8660" s="2">
        <v>8636</v>
      </c>
      <c r="B8660" s="2">
        <v>17.29718973718175</v>
      </c>
      <c r="C8660" s="2">
        <v>0.70281026281825021</v>
      </c>
      <c r="D8660" s="2">
        <v>0.29210073799704295</v>
      </c>
      <c r="F8660" s="2">
        <v>86.355000000000004</v>
      </c>
      <c r="G8660" s="2">
        <v>21</v>
      </c>
    </row>
    <row r="8661" spans="1:7" x14ac:dyDescent="0.35">
      <c r="A8661" s="2">
        <v>8637</v>
      </c>
      <c r="B8661" s="2">
        <v>19.245974580130447</v>
      </c>
      <c r="C8661" s="2">
        <v>-1.2459745801304472</v>
      </c>
      <c r="D8661" s="2">
        <v>-0.51784971511689271</v>
      </c>
      <c r="F8661" s="2">
        <v>86.364999999999995</v>
      </c>
      <c r="G8661" s="2">
        <v>21</v>
      </c>
    </row>
    <row r="8662" spans="1:7" x14ac:dyDescent="0.35">
      <c r="A8662" s="2">
        <v>8638</v>
      </c>
      <c r="B8662" s="2">
        <v>18.82043262891229</v>
      </c>
      <c r="C8662" s="2">
        <v>0.17956737108771037</v>
      </c>
      <c r="D8662" s="2">
        <v>7.4631467964879905E-2</v>
      </c>
      <c r="F8662" s="2">
        <v>86.375</v>
      </c>
      <c r="G8662" s="2">
        <v>21</v>
      </c>
    </row>
    <row r="8663" spans="1:7" x14ac:dyDescent="0.35">
      <c r="A8663" s="2">
        <v>8639</v>
      </c>
      <c r="B8663" s="2">
        <v>16.716534173049542</v>
      </c>
      <c r="C8663" s="2">
        <v>1.283465826950458</v>
      </c>
      <c r="D8663" s="2">
        <v>0.53343175972255952</v>
      </c>
      <c r="F8663" s="2">
        <v>86.384999999999991</v>
      </c>
      <c r="G8663" s="2">
        <v>21</v>
      </c>
    </row>
    <row r="8664" spans="1:7" x14ac:dyDescent="0.35">
      <c r="A8664" s="2">
        <v>8640</v>
      </c>
      <c r="B8664" s="2">
        <v>16.308680616286498</v>
      </c>
      <c r="C8664" s="2">
        <v>1.6913193837135019</v>
      </c>
      <c r="D8664" s="2">
        <v>0.70294312178986706</v>
      </c>
      <c r="F8664" s="2">
        <v>86.394999999999996</v>
      </c>
      <c r="G8664" s="2">
        <v>21</v>
      </c>
    </row>
    <row r="8665" spans="1:7" x14ac:dyDescent="0.35">
      <c r="A8665" s="2">
        <v>8641</v>
      </c>
      <c r="B8665" s="2">
        <v>16.698505617162603</v>
      </c>
      <c r="C8665" s="2">
        <v>1.3014943828373973</v>
      </c>
      <c r="D8665" s="2">
        <v>0.5409247557105219</v>
      </c>
      <c r="F8665" s="2">
        <v>86.405000000000001</v>
      </c>
      <c r="G8665" s="2">
        <v>21</v>
      </c>
    </row>
    <row r="8666" spans="1:7" x14ac:dyDescent="0.35">
      <c r="A8666" s="2">
        <v>8642</v>
      </c>
      <c r="B8666" s="2">
        <v>16.724017724549782</v>
      </c>
      <c r="C8666" s="2">
        <v>1.2759822754502181</v>
      </c>
      <c r="D8666" s="2">
        <v>0.53032145950114085</v>
      </c>
      <c r="F8666" s="2">
        <v>86.414999999999992</v>
      </c>
      <c r="G8666" s="2">
        <v>21</v>
      </c>
    </row>
    <row r="8667" spans="1:7" x14ac:dyDescent="0.35">
      <c r="A8667" s="2">
        <v>8643</v>
      </c>
      <c r="B8667" s="2">
        <v>15.069472520133225</v>
      </c>
      <c r="C8667" s="2">
        <v>2.9305274798667753</v>
      </c>
      <c r="D8667" s="2">
        <v>1.2179805630002121</v>
      </c>
      <c r="F8667" s="2">
        <v>86.424999999999997</v>
      </c>
      <c r="G8667" s="2">
        <v>21</v>
      </c>
    </row>
    <row r="8668" spans="1:7" x14ac:dyDescent="0.35">
      <c r="A8668" s="2">
        <v>8644</v>
      </c>
      <c r="B8668" s="2">
        <v>18.318354355532595</v>
      </c>
      <c r="C8668" s="2">
        <v>-0.31835435553259472</v>
      </c>
      <c r="D8668" s="2">
        <v>-0.13231386494379058</v>
      </c>
      <c r="F8668" s="2">
        <v>86.435000000000002</v>
      </c>
      <c r="G8668" s="2">
        <v>21</v>
      </c>
    </row>
    <row r="8669" spans="1:7" x14ac:dyDescent="0.35">
      <c r="A8669" s="2">
        <v>8645</v>
      </c>
      <c r="B8669" s="2">
        <v>17.714567814036009</v>
      </c>
      <c r="C8669" s="2">
        <v>0.285432185963991</v>
      </c>
      <c r="D8669" s="2">
        <v>0.11863081201156578</v>
      </c>
      <c r="F8669" s="2">
        <v>86.444999999999993</v>
      </c>
      <c r="G8669" s="2">
        <v>21</v>
      </c>
    </row>
    <row r="8670" spans="1:7" x14ac:dyDescent="0.35">
      <c r="A8670" s="2">
        <v>8646</v>
      </c>
      <c r="B8670" s="2">
        <v>21.771333050029401</v>
      </c>
      <c r="C8670" s="2">
        <v>-3.7713330500294013</v>
      </c>
      <c r="D8670" s="2">
        <v>-1.567434662562843</v>
      </c>
      <c r="F8670" s="2">
        <v>86.454999999999998</v>
      </c>
      <c r="G8670" s="2">
        <v>21</v>
      </c>
    </row>
    <row r="8671" spans="1:7" x14ac:dyDescent="0.35">
      <c r="A8671" s="2">
        <v>8647</v>
      </c>
      <c r="B8671" s="2">
        <v>18.455439412559706</v>
      </c>
      <c r="C8671" s="2">
        <v>-0.45543941255970566</v>
      </c>
      <c r="D8671" s="2">
        <v>-0.18928890990886532</v>
      </c>
      <c r="F8671" s="2">
        <v>86.465000000000003</v>
      </c>
      <c r="G8671" s="2">
        <v>21</v>
      </c>
    </row>
    <row r="8672" spans="1:7" x14ac:dyDescent="0.35">
      <c r="A8672" s="2">
        <v>8648</v>
      </c>
      <c r="B8672" s="2">
        <v>22.737731677855766</v>
      </c>
      <c r="C8672" s="2">
        <v>-4.7377316778557663</v>
      </c>
      <c r="D8672" s="2">
        <v>-1.9690875229742044</v>
      </c>
      <c r="F8672" s="2">
        <v>86.474999999999994</v>
      </c>
      <c r="G8672" s="2">
        <v>21</v>
      </c>
    </row>
    <row r="8673" spans="1:7" x14ac:dyDescent="0.35">
      <c r="A8673" s="2">
        <v>8649</v>
      </c>
      <c r="B8673" s="2">
        <v>18.354071305874644</v>
      </c>
      <c r="C8673" s="2">
        <v>1.6459286941253559</v>
      </c>
      <c r="D8673" s="2">
        <v>0.68407792498166275</v>
      </c>
      <c r="F8673" s="2">
        <v>86.484999999999999</v>
      </c>
      <c r="G8673" s="2">
        <v>21</v>
      </c>
    </row>
    <row r="8674" spans="1:7" x14ac:dyDescent="0.35">
      <c r="A8674" s="2">
        <v>8650</v>
      </c>
      <c r="B8674" s="2">
        <v>21.198841360261088</v>
      </c>
      <c r="C8674" s="2">
        <v>-2.1988413602610883</v>
      </c>
      <c r="D8674" s="2">
        <v>-0.91387849331503412</v>
      </c>
      <c r="F8674" s="2">
        <v>86.49499999999999</v>
      </c>
      <c r="G8674" s="2">
        <v>21</v>
      </c>
    </row>
    <row r="8675" spans="1:7" x14ac:dyDescent="0.35">
      <c r="A8675" s="2">
        <v>8651</v>
      </c>
      <c r="B8675" s="2">
        <v>27.430598791369501</v>
      </c>
      <c r="C8675" s="2">
        <v>1.5694012086304987</v>
      </c>
      <c r="D8675" s="2">
        <v>0.65227170903303966</v>
      </c>
      <c r="F8675" s="2">
        <v>86.504999999999995</v>
      </c>
      <c r="G8675" s="2">
        <v>21</v>
      </c>
    </row>
    <row r="8676" spans="1:7" x14ac:dyDescent="0.35">
      <c r="A8676" s="2">
        <v>8652</v>
      </c>
      <c r="B8676" s="2">
        <v>18.970443820348905</v>
      </c>
      <c r="C8676" s="2">
        <v>2.9556179651095249E-2</v>
      </c>
      <c r="D8676" s="2">
        <v>1.2284086253718716E-2</v>
      </c>
      <c r="F8676" s="2">
        <v>86.515000000000001</v>
      </c>
      <c r="G8676" s="2">
        <v>21</v>
      </c>
    </row>
    <row r="8677" spans="1:7" x14ac:dyDescent="0.35">
      <c r="A8677" s="2">
        <v>8653</v>
      </c>
      <c r="B8677" s="2">
        <v>16.296774966172482</v>
      </c>
      <c r="C8677" s="2">
        <v>1.7032250338275183</v>
      </c>
      <c r="D8677" s="2">
        <v>0.70789132668757804</v>
      </c>
      <c r="F8677" s="2">
        <v>86.524999999999991</v>
      </c>
      <c r="G8677" s="2">
        <v>21</v>
      </c>
    </row>
    <row r="8678" spans="1:7" x14ac:dyDescent="0.35">
      <c r="A8678" s="2">
        <v>8654</v>
      </c>
      <c r="B8678" s="2">
        <v>25.509367024398959</v>
      </c>
      <c r="C8678" s="2">
        <v>-0.50936702439895853</v>
      </c>
      <c r="D8678" s="2">
        <v>-0.21170220699632897</v>
      </c>
      <c r="F8678" s="2">
        <v>86.534999999999997</v>
      </c>
      <c r="G8678" s="2">
        <v>21</v>
      </c>
    </row>
    <row r="8679" spans="1:7" x14ac:dyDescent="0.35">
      <c r="A8679" s="2">
        <v>8655</v>
      </c>
      <c r="B8679" s="2">
        <v>20.670230495198727</v>
      </c>
      <c r="C8679" s="2">
        <v>-1.6702304951987266</v>
      </c>
      <c r="D8679" s="2">
        <v>-0.69417819585665508</v>
      </c>
      <c r="F8679" s="2">
        <v>86.545000000000002</v>
      </c>
      <c r="G8679" s="2">
        <v>21</v>
      </c>
    </row>
    <row r="8680" spans="1:7" x14ac:dyDescent="0.35">
      <c r="A8680" s="2">
        <v>8656</v>
      </c>
      <c r="B8680" s="2">
        <v>19.682061535735304</v>
      </c>
      <c r="C8680" s="2">
        <v>-1.6820615357353041</v>
      </c>
      <c r="D8680" s="2">
        <v>-0.69909539165591583</v>
      </c>
      <c r="F8680" s="2">
        <v>86.554999999999993</v>
      </c>
      <c r="G8680" s="2">
        <v>21</v>
      </c>
    </row>
    <row r="8681" spans="1:7" x14ac:dyDescent="0.35">
      <c r="A8681" s="2">
        <v>8657</v>
      </c>
      <c r="B8681" s="2">
        <v>17.156703065836346</v>
      </c>
      <c r="C8681" s="2">
        <v>0.84329693416365359</v>
      </c>
      <c r="D8681" s="2">
        <v>0.35048955579003599</v>
      </c>
      <c r="F8681" s="2">
        <v>86.564999999999998</v>
      </c>
      <c r="G8681" s="2">
        <v>21</v>
      </c>
    </row>
    <row r="8682" spans="1:7" x14ac:dyDescent="0.35">
      <c r="A8682" s="2">
        <v>8658</v>
      </c>
      <c r="B8682" s="2">
        <v>16.899541023373576</v>
      </c>
      <c r="C8682" s="2">
        <v>1.1004589766264239</v>
      </c>
      <c r="D8682" s="2">
        <v>0.45737078158059863</v>
      </c>
      <c r="F8682" s="2">
        <v>86.575000000000003</v>
      </c>
      <c r="G8682" s="2">
        <v>21</v>
      </c>
    </row>
    <row r="8683" spans="1:7" x14ac:dyDescent="0.35">
      <c r="A8683" s="2">
        <v>8659</v>
      </c>
      <c r="B8683" s="2">
        <v>17.829542377994233</v>
      </c>
      <c r="C8683" s="2">
        <v>0.17045762200576675</v>
      </c>
      <c r="D8683" s="2">
        <v>7.0845290427953775E-2</v>
      </c>
      <c r="F8683" s="2">
        <v>86.584999999999994</v>
      </c>
      <c r="G8683" s="2">
        <v>21</v>
      </c>
    </row>
    <row r="8684" spans="1:7" x14ac:dyDescent="0.35">
      <c r="A8684" s="2">
        <v>8660</v>
      </c>
      <c r="B8684" s="2">
        <v>22.960537415703801</v>
      </c>
      <c r="C8684" s="2">
        <v>-2.9605374157038007</v>
      </c>
      <c r="D8684" s="2">
        <v>-1.230453238584214</v>
      </c>
      <c r="F8684" s="2">
        <v>86.594999999999999</v>
      </c>
      <c r="G8684" s="2">
        <v>21</v>
      </c>
    </row>
    <row r="8685" spans="1:7" x14ac:dyDescent="0.35">
      <c r="A8685" s="2">
        <v>8661</v>
      </c>
      <c r="B8685" s="2">
        <v>17.40229961961693</v>
      </c>
      <c r="C8685" s="2">
        <v>0.5977003803830705</v>
      </c>
      <c r="D8685" s="2">
        <v>0.24841515761439242</v>
      </c>
      <c r="F8685" s="2">
        <v>86.605000000000004</v>
      </c>
      <c r="G8685" s="2">
        <v>21</v>
      </c>
    </row>
    <row r="8686" spans="1:7" x14ac:dyDescent="0.35">
      <c r="A8686" s="2">
        <v>8662</v>
      </c>
      <c r="B8686" s="2">
        <v>18.96500123743964</v>
      </c>
      <c r="C8686" s="2">
        <v>-0.96500123743964039</v>
      </c>
      <c r="D8686" s="2">
        <v>-0.40107207953090662</v>
      </c>
      <c r="F8686" s="2">
        <v>86.614999999999995</v>
      </c>
      <c r="G8686" s="2">
        <v>21</v>
      </c>
    </row>
    <row r="8687" spans="1:7" x14ac:dyDescent="0.35">
      <c r="A8687" s="2">
        <v>8663</v>
      </c>
      <c r="B8687" s="2">
        <v>22.270009709090804</v>
      </c>
      <c r="C8687" s="2">
        <v>-1.2700097090908038</v>
      </c>
      <c r="D8687" s="2">
        <v>-0.52783915220766808</v>
      </c>
      <c r="F8687" s="2">
        <v>86.625</v>
      </c>
      <c r="G8687" s="2">
        <v>21</v>
      </c>
    </row>
    <row r="8688" spans="1:7" x14ac:dyDescent="0.35">
      <c r="A8688" s="2">
        <v>8664</v>
      </c>
      <c r="B8688" s="2">
        <v>14.522152776320265</v>
      </c>
      <c r="C8688" s="2">
        <v>3.4778472236797349</v>
      </c>
      <c r="D8688" s="2">
        <v>1.4454566110121372</v>
      </c>
      <c r="F8688" s="2">
        <v>86.634999999999991</v>
      </c>
      <c r="G8688" s="2">
        <v>21</v>
      </c>
    </row>
    <row r="8689" spans="1:7" x14ac:dyDescent="0.35">
      <c r="A8689" s="2">
        <v>8665</v>
      </c>
      <c r="B8689" s="2">
        <v>16.503252955292719</v>
      </c>
      <c r="C8689" s="2">
        <v>1.4967470447072806</v>
      </c>
      <c r="D8689" s="2">
        <v>0.62207531603298705</v>
      </c>
      <c r="F8689" s="2">
        <v>86.644999999999996</v>
      </c>
      <c r="G8689" s="2">
        <v>21</v>
      </c>
    </row>
    <row r="8690" spans="1:7" x14ac:dyDescent="0.35">
      <c r="A8690" s="2">
        <v>8666</v>
      </c>
      <c r="B8690" s="2">
        <v>16.882873113213954</v>
      </c>
      <c r="C8690" s="2">
        <v>1.1171268867860462</v>
      </c>
      <c r="D8690" s="2">
        <v>0.46429826843739369</v>
      </c>
      <c r="F8690" s="2">
        <v>86.655000000000001</v>
      </c>
      <c r="G8690" s="2">
        <v>21</v>
      </c>
    </row>
    <row r="8691" spans="1:7" x14ac:dyDescent="0.35">
      <c r="A8691" s="2">
        <v>8667</v>
      </c>
      <c r="B8691" s="2">
        <v>14.996337812289976</v>
      </c>
      <c r="C8691" s="2">
        <v>3.0036621877100238</v>
      </c>
      <c r="D8691" s="2">
        <v>1.2483766788004385</v>
      </c>
      <c r="F8691" s="2">
        <v>86.664999999999992</v>
      </c>
      <c r="G8691" s="2">
        <v>21</v>
      </c>
    </row>
    <row r="8692" spans="1:7" x14ac:dyDescent="0.35">
      <c r="A8692" s="2">
        <v>8668</v>
      </c>
      <c r="B8692" s="2">
        <v>19.724241553282106</v>
      </c>
      <c r="C8692" s="2">
        <v>0.2757584467178944</v>
      </c>
      <c r="D8692" s="2">
        <v>0.11461022989649425</v>
      </c>
      <c r="F8692" s="2">
        <v>86.674999999999997</v>
      </c>
      <c r="G8692" s="2">
        <v>21</v>
      </c>
    </row>
    <row r="8693" spans="1:7" x14ac:dyDescent="0.35">
      <c r="A8693" s="2">
        <v>8669</v>
      </c>
      <c r="B8693" s="2">
        <v>19.955211165494038</v>
      </c>
      <c r="C8693" s="2">
        <v>2.0447888345059617</v>
      </c>
      <c r="D8693" s="2">
        <v>0.84985145949948238</v>
      </c>
      <c r="F8693" s="2">
        <v>86.685000000000002</v>
      </c>
      <c r="G8693" s="2">
        <v>21</v>
      </c>
    </row>
    <row r="8694" spans="1:7" x14ac:dyDescent="0.35">
      <c r="A8694" s="2">
        <v>8670</v>
      </c>
      <c r="B8694" s="2">
        <v>18.108134590662235</v>
      </c>
      <c r="C8694" s="2">
        <v>-0.1081345906622353</v>
      </c>
      <c r="D8694" s="2">
        <v>-4.4942704178489501E-2</v>
      </c>
      <c r="F8694" s="2">
        <v>86.694999999999993</v>
      </c>
      <c r="G8694" s="2">
        <v>21</v>
      </c>
    </row>
    <row r="8695" spans="1:7" x14ac:dyDescent="0.35">
      <c r="A8695" s="2">
        <v>8671</v>
      </c>
      <c r="B8695" s="2">
        <v>19.348703332542822</v>
      </c>
      <c r="C8695" s="2">
        <v>-0.34870333254282215</v>
      </c>
      <c r="D8695" s="2">
        <v>-0.14492745221070735</v>
      </c>
      <c r="F8695" s="2">
        <v>86.704999999999998</v>
      </c>
      <c r="G8695" s="2">
        <v>21</v>
      </c>
    </row>
    <row r="8696" spans="1:7" x14ac:dyDescent="0.35">
      <c r="A8696" s="2">
        <v>8672</v>
      </c>
      <c r="B8696" s="2">
        <v>17.59142937571389</v>
      </c>
      <c r="C8696" s="2">
        <v>1.40857062428611</v>
      </c>
      <c r="D8696" s="2">
        <v>0.58542759069147166</v>
      </c>
      <c r="F8696" s="2">
        <v>86.715000000000003</v>
      </c>
      <c r="G8696" s="2">
        <v>21</v>
      </c>
    </row>
    <row r="8697" spans="1:7" x14ac:dyDescent="0.35">
      <c r="A8697" s="2">
        <v>8673</v>
      </c>
      <c r="B8697" s="2">
        <v>15.468822041100545</v>
      </c>
      <c r="C8697" s="2">
        <v>2.5311779588994554</v>
      </c>
      <c r="D8697" s="2">
        <v>1.0520036330026974</v>
      </c>
      <c r="F8697" s="2">
        <v>86.724999999999994</v>
      </c>
      <c r="G8697" s="2">
        <v>21</v>
      </c>
    </row>
    <row r="8698" spans="1:7" x14ac:dyDescent="0.35">
      <c r="A8698" s="2">
        <v>8674</v>
      </c>
      <c r="B8698" s="2">
        <v>14.548345206571103</v>
      </c>
      <c r="C8698" s="2">
        <v>3.4516547934288972</v>
      </c>
      <c r="D8698" s="2">
        <v>1.4345705602371726</v>
      </c>
      <c r="F8698" s="2">
        <v>86.734999999999999</v>
      </c>
      <c r="G8698" s="2">
        <v>21</v>
      </c>
    </row>
    <row r="8699" spans="1:7" x14ac:dyDescent="0.35">
      <c r="A8699" s="2">
        <v>8675</v>
      </c>
      <c r="B8699" s="2">
        <v>22.749637327969783</v>
      </c>
      <c r="C8699" s="2">
        <v>2.2503626720302172</v>
      </c>
      <c r="D8699" s="2">
        <v>0.93529168829313614</v>
      </c>
      <c r="F8699" s="2">
        <v>86.74499999999999</v>
      </c>
      <c r="G8699" s="2">
        <v>21</v>
      </c>
    </row>
    <row r="8700" spans="1:7" x14ac:dyDescent="0.35">
      <c r="A8700" s="2">
        <v>8676</v>
      </c>
      <c r="B8700" s="2">
        <v>20.258295001253732</v>
      </c>
      <c r="C8700" s="2">
        <v>-0.25829500125373173</v>
      </c>
      <c r="D8700" s="2">
        <v>-0.10735210408655257</v>
      </c>
      <c r="F8700" s="2">
        <v>86.754999999999995</v>
      </c>
      <c r="G8700" s="2">
        <v>21</v>
      </c>
    </row>
    <row r="8701" spans="1:7" x14ac:dyDescent="0.35">
      <c r="A8701" s="2">
        <v>8677</v>
      </c>
      <c r="B8701" s="2">
        <v>43.078364816938176</v>
      </c>
      <c r="C8701" s="2">
        <v>-4.0783648169381763</v>
      </c>
      <c r="D8701" s="2">
        <v>-1.695042653577314</v>
      </c>
      <c r="F8701" s="2">
        <v>86.765000000000001</v>
      </c>
      <c r="G8701" s="2">
        <v>21</v>
      </c>
    </row>
    <row r="8702" spans="1:7" x14ac:dyDescent="0.35">
      <c r="A8702" s="2">
        <v>8678</v>
      </c>
      <c r="B8702" s="2">
        <v>18.262227719280798</v>
      </c>
      <c r="C8702" s="2">
        <v>1.7377722807192022</v>
      </c>
      <c r="D8702" s="2">
        <v>0.72224979133543499</v>
      </c>
      <c r="F8702" s="2">
        <v>86.774999999999991</v>
      </c>
      <c r="G8702" s="2">
        <v>21</v>
      </c>
    </row>
    <row r="8703" spans="1:7" x14ac:dyDescent="0.35">
      <c r="A8703" s="2">
        <v>8679</v>
      </c>
      <c r="B8703" s="2">
        <v>19.781048512397561</v>
      </c>
      <c r="C8703" s="2">
        <v>-1.781048512397561</v>
      </c>
      <c r="D8703" s="2">
        <v>-0.740236180948315</v>
      </c>
      <c r="F8703" s="2">
        <v>86.784999999999997</v>
      </c>
      <c r="G8703" s="2">
        <v>21</v>
      </c>
    </row>
    <row r="8704" spans="1:7" x14ac:dyDescent="0.35">
      <c r="A8704" s="2">
        <v>8680</v>
      </c>
      <c r="B8704" s="2">
        <v>20.130734464317836</v>
      </c>
      <c r="C8704" s="2">
        <v>-2.1307344643178361</v>
      </c>
      <c r="D8704" s="2">
        <v>-0.88557202765823362</v>
      </c>
      <c r="F8704" s="2">
        <v>86.795000000000002</v>
      </c>
      <c r="G8704" s="2">
        <v>22</v>
      </c>
    </row>
    <row r="8705" spans="1:7" x14ac:dyDescent="0.35">
      <c r="A8705" s="2">
        <v>8681</v>
      </c>
      <c r="B8705" s="2">
        <v>16.499851340974431</v>
      </c>
      <c r="C8705" s="2">
        <v>1.5001486590255695</v>
      </c>
      <c r="D8705" s="2">
        <v>0.62348908886090382</v>
      </c>
      <c r="F8705" s="2">
        <v>86.804999999999993</v>
      </c>
      <c r="G8705" s="2">
        <v>22</v>
      </c>
    </row>
    <row r="8706" spans="1:7" x14ac:dyDescent="0.35">
      <c r="A8706" s="2">
        <v>8682</v>
      </c>
      <c r="B8706" s="2">
        <v>15.853544620499214</v>
      </c>
      <c r="C8706" s="2">
        <v>2.1464553795007859</v>
      </c>
      <c r="D8706" s="2">
        <v>0.8921059261652281</v>
      </c>
      <c r="F8706" s="2">
        <v>86.814999999999998</v>
      </c>
      <c r="G8706" s="2">
        <v>22</v>
      </c>
    </row>
    <row r="8707" spans="1:7" x14ac:dyDescent="0.35">
      <c r="A8707" s="2">
        <v>8683</v>
      </c>
      <c r="B8707" s="2">
        <v>14.919801490128439</v>
      </c>
      <c r="C8707" s="2">
        <v>3.0801985098715612</v>
      </c>
      <c r="D8707" s="2">
        <v>1.2801865674285815</v>
      </c>
      <c r="F8707" s="2">
        <v>86.825000000000003</v>
      </c>
      <c r="G8707" s="2">
        <v>22</v>
      </c>
    </row>
    <row r="8708" spans="1:7" x14ac:dyDescent="0.35">
      <c r="A8708" s="2">
        <v>8684</v>
      </c>
      <c r="B8708" s="2">
        <v>17.387332516616453</v>
      </c>
      <c r="C8708" s="2">
        <v>0.6126674833835466</v>
      </c>
      <c r="D8708" s="2">
        <v>0.25463575805722832</v>
      </c>
      <c r="F8708" s="2">
        <v>86.834999999999994</v>
      </c>
      <c r="G8708" s="2">
        <v>22</v>
      </c>
    </row>
    <row r="8709" spans="1:7" x14ac:dyDescent="0.35">
      <c r="A8709" s="2">
        <v>8685</v>
      </c>
      <c r="B8709" s="2">
        <v>17.125068052676244</v>
      </c>
      <c r="C8709" s="2">
        <v>0.87493194732375557</v>
      </c>
      <c r="D8709" s="2">
        <v>0.36363764308966839</v>
      </c>
      <c r="F8709" s="2">
        <v>86.844999999999999</v>
      </c>
      <c r="G8709" s="2">
        <v>22</v>
      </c>
    </row>
    <row r="8710" spans="1:7" x14ac:dyDescent="0.35">
      <c r="A8710" s="2">
        <v>8686</v>
      </c>
      <c r="B8710" s="2">
        <v>29.567152744687835</v>
      </c>
      <c r="C8710" s="2">
        <v>-0.56715274468783505</v>
      </c>
      <c r="D8710" s="2">
        <v>-0.23571900418193947</v>
      </c>
      <c r="F8710" s="2">
        <v>86.855000000000004</v>
      </c>
      <c r="G8710" s="2">
        <v>22</v>
      </c>
    </row>
    <row r="8711" spans="1:7" x14ac:dyDescent="0.35">
      <c r="A8711" s="2">
        <v>8687</v>
      </c>
      <c r="B8711" s="2">
        <v>19.085758545738958</v>
      </c>
      <c r="C8711" s="2">
        <v>0.91424145426104175</v>
      </c>
      <c r="D8711" s="2">
        <v>0.37997538969660793</v>
      </c>
      <c r="F8711" s="2">
        <v>86.864999999999995</v>
      </c>
      <c r="G8711" s="2">
        <v>22</v>
      </c>
    </row>
    <row r="8712" spans="1:7" x14ac:dyDescent="0.35">
      <c r="A8712" s="2">
        <v>8688</v>
      </c>
      <c r="B8712" s="2">
        <v>18.528574120402954</v>
      </c>
      <c r="C8712" s="2">
        <v>-0.52857412040295415</v>
      </c>
      <c r="D8712" s="2">
        <v>-0.21968502570909162</v>
      </c>
      <c r="F8712" s="2">
        <v>86.875</v>
      </c>
      <c r="G8712" s="2">
        <v>22</v>
      </c>
    </row>
    <row r="8713" spans="1:7" x14ac:dyDescent="0.35">
      <c r="A8713" s="2">
        <v>8689</v>
      </c>
      <c r="B8713" s="2">
        <v>20.058960402201905</v>
      </c>
      <c r="C8713" s="2">
        <v>-2.0589604022019046</v>
      </c>
      <c r="D8713" s="2">
        <v>-0.85574142098917461</v>
      </c>
      <c r="F8713" s="2">
        <v>86.884999999999991</v>
      </c>
      <c r="G8713" s="2">
        <v>22</v>
      </c>
    </row>
    <row r="8714" spans="1:7" x14ac:dyDescent="0.35">
      <c r="A8714" s="2">
        <v>8690</v>
      </c>
      <c r="B8714" s="2">
        <v>25.738635829451749</v>
      </c>
      <c r="C8714" s="2">
        <v>-0.73863582945174855</v>
      </c>
      <c r="D8714" s="2">
        <v>-0.30699049559796932</v>
      </c>
      <c r="F8714" s="2">
        <v>86.894999999999996</v>
      </c>
      <c r="G8714" s="2">
        <v>22</v>
      </c>
    </row>
    <row r="8715" spans="1:7" x14ac:dyDescent="0.35">
      <c r="A8715" s="2">
        <v>8691</v>
      </c>
      <c r="B8715" s="2">
        <v>21.99209781928646</v>
      </c>
      <c r="C8715" s="2">
        <v>-0.99209781928646024</v>
      </c>
      <c r="D8715" s="2">
        <v>-0.41233391216680848</v>
      </c>
      <c r="F8715" s="2">
        <v>86.905000000000001</v>
      </c>
      <c r="G8715" s="2">
        <v>22</v>
      </c>
    </row>
    <row r="8716" spans="1:7" x14ac:dyDescent="0.35">
      <c r="A8716" s="2">
        <v>8692</v>
      </c>
      <c r="B8716" s="2">
        <v>22.204358552747795</v>
      </c>
      <c r="C8716" s="2">
        <v>-2.2043585527477951</v>
      </c>
      <c r="D8716" s="2">
        <v>-0.91617153893815362</v>
      </c>
      <c r="F8716" s="2">
        <v>86.914999999999992</v>
      </c>
      <c r="G8716" s="2">
        <v>22</v>
      </c>
    </row>
    <row r="8717" spans="1:7" x14ac:dyDescent="0.35">
      <c r="A8717" s="2">
        <v>8693</v>
      </c>
      <c r="B8717" s="2">
        <v>18.491156362901759</v>
      </c>
      <c r="C8717" s="2">
        <v>-0.49115636290175857</v>
      </c>
      <c r="D8717" s="2">
        <v>-0.20413352460199966</v>
      </c>
      <c r="F8717" s="2">
        <v>86.924999999999997</v>
      </c>
      <c r="G8717" s="2">
        <v>22</v>
      </c>
    </row>
    <row r="8718" spans="1:7" x14ac:dyDescent="0.35">
      <c r="A8718" s="2">
        <v>8694</v>
      </c>
      <c r="B8718" s="2">
        <v>21.815213874735349</v>
      </c>
      <c r="C8718" s="2">
        <v>0.18478612526465099</v>
      </c>
      <c r="D8718" s="2">
        <v>7.6800477194194083E-2</v>
      </c>
      <c r="F8718" s="2">
        <v>86.935000000000002</v>
      </c>
      <c r="G8718" s="2">
        <v>22</v>
      </c>
    </row>
    <row r="8719" spans="1:7" x14ac:dyDescent="0.35">
      <c r="A8719" s="2">
        <v>8695</v>
      </c>
      <c r="B8719" s="2">
        <v>19.468099995114823</v>
      </c>
      <c r="C8719" s="2">
        <v>-1.468099995114823</v>
      </c>
      <c r="D8719" s="2">
        <v>-0.61016908077990462</v>
      </c>
      <c r="F8719" s="2">
        <v>86.944999999999993</v>
      </c>
      <c r="G8719" s="2">
        <v>22</v>
      </c>
    </row>
    <row r="8720" spans="1:7" x14ac:dyDescent="0.35">
      <c r="A8720" s="2">
        <v>8696</v>
      </c>
      <c r="B8720" s="2">
        <v>22.92822207968004</v>
      </c>
      <c r="C8720" s="2">
        <v>-1.9282220796800402</v>
      </c>
      <c r="D8720" s="2">
        <v>-0.80140419440970478</v>
      </c>
      <c r="F8720" s="2">
        <v>86.954999999999998</v>
      </c>
      <c r="G8720" s="2">
        <v>22</v>
      </c>
    </row>
    <row r="8721" spans="1:7" x14ac:dyDescent="0.35">
      <c r="A8721" s="2">
        <v>8697</v>
      </c>
      <c r="B8721" s="2">
        <v>22.605749042306091</v>
      </c>
      <c r="C8721" s="2">
        <v>2.3942509576939095</v>
      </c>
      <c r="D8721" s="2">
        <v>0.99509427891404589</v>
      </c>
      <c r="F8721" s="2">
        <v>86.965000000000003</v>
      </c>
      <c r="G8721" s="2">
        <v>22</v>
      </c>
    </row>
    <row r="8722" spans="1:7" x14ac:dyDescent="0.35">
      <c r="A8722" s="2">
        <v>8698</v>
      </c>
      <c r="B8722" s="2">
        <v>21.707042539413706</v>
      </c>
      <c r="C8722" s="2">
        <v>4.2929574605862939</v>
      </c>
      <c r="D8722" s="2">
        <v>1.7842312623591432</v>
      </c>
      <c r="F8722" s="2">
        <v>86.974999999999994</v>
      </c>
      <c r="G8722" s="2">
        <v>22</v>
      </c>
    </row>
    <row r="8723" spans="1:7" x14ac:dyDescent="0.35">
      <c r="A8723" s="2">
        <v>8699</v>
      </c>
      <c r="B8723" s="2">
        <v>20.633833221993019</v>
      </c>
      <c r="C8723" s="2">
        <v>-1.6338332219930187</v>
      </c>
      <c r="D8723" s="2">
        <v>-0.67905082659793858</v>
      </c>
      <c r="F8723" s="2">
        <v>86.984999999999999</v>
      </c>
      <c r="G8723" s="2">
        <v>22</v>
      </c>
    </row>
    <row r="8724" spans="1:7" x14ac:dyDescent="0.35">
      <c r="A8724" s="2">
        <v>8700</v>
      </c>
      <c r="B8724" s="2">
        <v>20.677033723835308</v>
      </c>
      <c r="C8724" s="2">
        <v>-2.6770337238353079</v>
      </c>
      <c r="D8724" s="2">
        <v>-1.1126239438217831</v>
      </c>
      <c r="F8724" s="2">
        <v>86.99499999999999</v>
      </c>
      <c r="G8724" s="2">
        <v>22</v>
      </c>
    </row>
    <row r="8725" spans="1:7" x14ac:dyDescent="0.35">
      <c r="A8725" s="2">
        <v>8701</v>
      </c>
      <c r="B8725" s="2">
        <v>13.304374850372223</v>
      </c>
      <c r="C8725" s="2">
        <v>4.6956251496277766</v>
      </c>
      <c r="D8725" s="2">
        <v>1.9515872834066017</v>
      </c>
      <c r="F8725" s="2">
        <v>87.004999999999995</v>
      </c>
      <c r="G8725" s="2">
        <v>22</v>
      </c>
    </row>
    <row r="8726" spans="1:7" x14ac:dyDescent="0.35">
      <c r="A8726" s="2">
        <v>8702</v>
      </c>
      <c r="B8726" s="2">
        <v>18.592524469586817</v>
      </c>
      <c r="C8726" s="2">
        <v>-0.59252446958681659</v>
      </c>
      <c r="D8726" s="2">
        <v>-0.24626395487394009</v>
      </c>
      <c r="F8726" s="2">
        <v>87.015000000000001</v>
      </c>
      <c r="G8726" s="2">
        <v>22</v>
      </c>
    </row>
    <row r="8727" spans="1:7" x14ac:dyDescent="0.35">
      <c r="A8727" s="2">
        <v>8703</v>
      </c>
      <c r="B8727" s="2">
        <v>22.240755825953507</v>
      </c>
      <c r="C8727" s="2">
        <v>-3.2407558259535065</v>
      </c>
      <c r="D8727" s="2">
        <v>-1.3469171105061646</v>
      </c>
      <c r="F8727" s="2">
        <v>87.024999999999991</v>
      </c>
      <c r="G8727" s="2">
        <v>22</v>
      </c>
    </row>
    <row r="8728" spans="1:7" x14ac:dyDescent="0.35">
      <c r="A8728" s="2">
        <v>8704</v>
      </c>
      <c r="B8728" s="2">
        <v>17.422369144094844</v>
      </c>
      <c r="C8728" s="2">
        <v>0.57763085590515573</v>
      </c>
      <c r="D8728" s="2">
        <v>0.24007389792967912</v>
      </c>
      <c r="F8728" s="2">
        <v>87.034999999999997</v>
      </c>
      <c r="G8728" s="2">
        <v>22</v>
      </c>
    </row>
    <row r="8729" spans="1:7" x14ac:dyDescent="0.35">
      <c r="A8729" s="2">
        <v>8705</v>
      </c>
      <c r="B8729" s="2">
        <v>16.743747087595867</v>
      </c>
      <c r="C8729" s="2">
        <v>1.2562529124041326</v>
      </c>
      <c r="D8729" s="2">
        <v>0.52212157709921936</v>
      </c>
      <c r="F8729" s="2">
        <v>87.045000000000002</v>
      </c>
      <c r="G8729" s="2">
        <v>22</v>
      </c>
    </row>
    <row r="8730" spans="1:7" x14ac:dyDescent="0.35">
      <c r="A8730" s="2">
        <v>8706</v>
      </c>
      <c r="B8730" s="2">
        <v>28.681032214773133</v>
      </c>
      <c r="C8730" s="2">
        <v>-4.6810322147731327</v>
      </c>
      <c r="D8730" s="2">
        <v>-1.945522194055898</v>
      </c>
      <c r="F8730" s="2">
        <v>87.054999999999993</v>
      </c>
      <c r="G8730" s="2">
        <v>22</v>
      </c>
    </row>
    <row r="8731" spans="1:7" x14ac:dyDescent="0.35">
      <c r="A8731" s="2">
        <v>8707</v>
      </c>
      <c r="B8731" s="2">
        <v>19.308564283586993</v>
      </c>
      <c r="C8731" s="2">
        <v>-1.3085642835869926</v>
      </c>
      <c r="D8731" s="2">
        <v>-0.54386313515057383</v>
      </c>
      <c r="F8731" s="2">
        <v>87.064999999999998</v>
      </c>
      <c r="G8731" s="2">
        <v>22</v>
      </c>
    </row>
    <row r="8732" spans="1:7" x14ac:dyDescent="0.35">
      <c r="A8732" s="2">
        <v>8708</v>
      </c>
      <c r="B8732" s="2">
        <v>15.269487442048714</v>
      </c>
      <c r="C8732" s="2">
        <v>2.7305125579512861</v>
      </c>
      <c r="D8732" s="2">
        <v>1.1348507207186629</v>
      </c>
      <c r="F8732" s="2">
        <v>87.075000000000003</v>
      </c>
      <c r="G8732" s="2">
        <v>22</v>
      </c>
    </row>
    <row r="8733" spans="1:7" x14ac:dyDescent="0.35">
      <c r="A8733" s="2">
        <v>8709</v>
      </c>
      <c r="B8733" s="2">
        <v>21.493080998793229</v>
      </c>
      <c r="C8733" s="2">
        <v>-0.49308099879322853</v>
      </c>
      <c r="D8733" s="2">
        <v>-0.20493343831131233</v>
      </c>
      <c r="F8733" s="2">
        <v>87.084999999999994</v>
      </c>
      <c r="G8733" s="2">
        <v>22</v>
      </c>
    </row>
    <row r="8734" spans="1:7" x14ac:dyDescent="0.35">
      <c r="A8734" s="2">
        <v>8710</v>
      </c>
      <c r="B8734" s="2">
        <v>27.589114018601844</v>
      </c>
      <c r="C8734" s="2">
        <v>-3.589114018601844</v>
      </c>
      <c r="D8734" s="2">
        <v>-1.491701116294381</v>
      </c>
      <c r="F8734" s="2">
        <v>87.094999999999999</v>
      </c>
      <c r="G8734" s="2">
        <v>22</v>
      </c>
    </row>
    <row r="8735" spans="1:7" x14ac:dyDescent="0.35">
      <c r="A8735" s="2">
        <v>8711</v>
      </c>
      <c r="B8735" s="2">
        <v>19.870851130400432</v>
      </c>
      <c r="C8735" s="2">
        <v>-0.87085113040043183</v>
      </c>
      <c r="D8735" s="2">
        <v>-0.3619415812960432</v>
      </c>
      <c r="F8735" s="2">
        <v>87.105000000000004</v>
      </c>
      <c r="G8735" s="2">
        <v>22</v>
      </c>
    </row>
    <row r="8736" spans="1:7" x14ac:dyDescent="0.35">
      <c r="A8736" s="2">
        <v>8712</v>
      </c>
      <c r="B8736" s="2">
        <v>15.37187603302926</v>
      </c>
      <c r="C8736" s="2">
        <v>2.6281239669707404</v>
      </c>
      <c r="D8736" s="2">
        <v>1.0922961585983471</v>
      </c>
      <c r="F8736" s="2">
        <v>87.114999999999995</v>
      </c>
      <c r="G8736" s="2">
        <v>22</v>
      </c>
    </row>
    <row r="8737" spans="1:7" x14ac:dyDescent="0.35">
      <c r="A8737" s="2">
        <v>8713</v>
      </c>
      <c r="B8737" s="2">
        <v>17.711506361149549</v>
      </c>
      <c r="C8737" s="2">
        <v>0.28849363885045065</v>
      </c>
      <c r="D8737" s="2">
        <v>0.11990320755669073</v>
      </c>
      <c r="F8737" s="2">
        <v>87.125</v>
      </c>
      <c r="G8737" s="2">
        <v>22</v>
      </c>
    </row>
    <row r="8738" spans="1:7" x14ac:dyDescent="0.35">
      <c r="A8738" s="2">
        <v>8714</v>
      </c>
      <c r="B8738" s="2">
        <v>15.293979065140405</v>
      </c>
      <c r="C8738" s="2">
        <v>2.7060209348595947</v>
      </c>
      <c r="D8738" s="2">
        <v>1.1246715563576575</v>
      </c>
      <c r="F8738" s="2">
        <v>87.134999999999991</v>
      </c>
      <c r="G8738" s="2">
        <v>22</v>
      </c>
    </row>
    <row r="8739" spans="1:7" x14ac:dyDescent="0.35">
      <c r="A8739" s="2">
        <v>8715</v>
      </c>
      <c r="B8739" s="2">
        <v>15.677340998811758</v>
      </c>
      <c r="C8739" s="2">
        <v>2.3226590011882422</v>
      </c>
      <c r="D8739" s="2">
        <v>0.96533935865135545</v>
      </c>
      <c r="F8739" s="2">
        <v>87.144999999999996</v>
      </c>
      <c r="G8739" s="2">
        <v>22</v>
      </c>
    </row>
    <row r="8740" spans="1:7" x14ac:dyDescent="0.35">
      <c r="A8740" s="2">
        <v>8716</v>
      </c>
      <c r="B8740" s="2">
        <v>14.129266322557697</v>
      </c>
      <c r="C8740" s="2">
        <v>3.8707336774423027</v>
      </c>
      <c r="D8740" s="2">
        <v>1.6087473726366088</v>
      </c>
      <c r="F8740" s="2">
        <v>87.155000000000001</v>
      </c>
      <c r="G8740" s="2">
        <v>22</v>
      </c>
    </row>
    <row r="8741" spans="1:7" x14ac:dyDescent="0.35">
      <c r="A8741" s="2">
        <v>8717</v>
      </c>
      <c r="B8741" s="2">
        <v>22.201297099861335</v>
      </c>
      <c r="C8741" s="2">
        <v>-4.2012970998613355</v>
      </c>
      <c r="D8741" s="2">
        <v>-1.7461355480116147</v>
      </c>
      <c r="F8741" s="2">
        <v>87.164999999999992</v>
      </c>
      <c r="G8741" s="2">
        <v>22</v>
      </c>
    </row>
    <row r="8742" spans="1:7" x14ac:dyDescent="0.35">
      <c r="A8742" s="2">
        <v>8718</v>
      </c>
      <c r="B8742" s="2">
        <v>17.397877521003153</v>
      </c>
      <c r="C8742" s="2">
        <v>0.60212247899684712</v>
      </c>
      <c r="D8742" s="2">
        <v>0.25025306229068467</v>
      </c>
      <c r="F8742" s="2">
        <v>87.174999999999997</v>
      </c>
      <c r="G8742" s="2">
        <v>22</v>
      </c>
    </row>
    <row r="8743" spans="1:7" x14ac:dyDescent="0.35">
      <c r="A8743" s="2">
        <v>8719</v>
      </c>
      <c r="B8743" s="2">
        <v>18.726888235159297</v>
      </c>
      <c r="C8743" s="2">
        <v>1.2731117648407029</v>
      </c>
      <c r="D8743" s="2">
        <v>0.52912842304190433</v>
      </c>
      <c r="F8743" s="2">
        <v>87.185000000000002</v>
      </c>
      <c r="G8743" s="2">
        <v>22</v>
      </c>
    </row>
    <row r="8744" spans="1:7" x14ac:dyDescent="0.35">
      <c r="A8744" s="2">
        <v>8720</v>
      </c>
      <c r="B8744" s="2">
        <v>16.95260620673891</v>
      </c>
      <c r="C8744" s="2">
        <v>1.0473937932610902</v>
      </c>
      <c r="D8744" s="2">
        <v>0.43531592546508563</v>
      </c>
      <c r="F8744" s="2">
        <v>87.194999999999993</v>
      </c>
      <c r="G8744" s="2">
        <v>22</v>
      </c>
    </row>
    <row r="8745" spans="1:7" x14ac:dyDescent="0.35">
      <c r="A8745" s="2">
        <v>8721</v>
      </c>
      <c r="B8745" s="2">
        <v>15.183086438364132</v>
      </c>
      <c r="C8745" s="2">
        <v>2.816913561635868</v>
      </c>
      <c r="D8745" s="2">
        <v>1.1707605505477674</v>
      </c>
      <c r="F8745" s="2">
        <v>87.204999999999998</v>
      </c>
      <c r="G8745" s="2">
        <v>22</v>
      </c>
    </row>
    <row r="8746" spans="1:7" x14ac:dyDescent="0.35">
      <c r="A8746" s="2">
        <v>8722</v>
      </c>
      <c r="B8746" s="2">
        <v>19.424219170408875</v>
      </c>
      <c r="C8746" s="2">
        <v>-1.4242191704088754</v>
      </c>
      <c r="D8746" s="2">
        <v>-0.59193141129976945</v>
      </c>
      <c r="F8746" s="2">
        <v>87.215000000000003</v>
      </c>
      <c r="G8746" s="2">
        <v>22</v>
      </c>
    </row>
    <row r="8747" spans="1:7" x14ac:dyDescent="0.35">
      <c r="A8747" s="2">
        <v>8723</v>
      </c>
      <c r="B8747" s="2">
        <v>15.366773611551825</v>
      </c>
      <c r="C8747" s="2">
        <v>2.6332263884481755</v>
      </c>
      <c r="D8747" s="2">
        <v>1.0944168178402229</v>
      </c>
      <c r="F8747" s="2">
        <v>87.224999999999994</v>
      </c>
      <c r="G8747" s="2">
        <v>22</v>
      </c>
    </row>
    <row r="8748" spans="1:7" x14ac:dyDescent="0.35">
      <c r="A8748" s="2">
        <v>8724</v>
      </c>
      <c r="B8748" s="2">
        <v>17.995200995294987</v>
      </c>
      <c r="C8748" s="2">
        <v>1.0047990047050135</v>
      </c>
      <c r="D8748" s="2">
        <v>0.41761275601766462</v>
      </c>
      <c r="F8748" s="2">
        <v>87.234999999999999</v>
      </c>
      <c r="G8748" s="2">
        <v>22</v>
      </c>
    </row>
    <row r="8749" spans="1:7" x14ac:dyDescent="0.35">
      <c r="A8749" s="2">
        <v>8725</v>
      </c>
      <c r="B8749" s="2">
        <v>33.62731959499952</v>
      </c>
      <c r="C8749" s="2">
        <v>0.37268040500048016</v>
      </c>
      <c r="D8749" s="2">
        <v>0.15489275996219884</v>
      </c>
      <c r="F8749" s="2">
        <v>87.24499999999999</v>
      </c>
      <c r="G8749" s="2">
        <v>22</v>
      </c>
    </row>
    <row r="8750" spans="1:7" x14ac:dyDescent="0.35">
      <c r="A8750" s="2">
        <v>8726</v>
      </c>
      <c r="B8750" s="2">
        <v>24.828363837877177</v>
      </c>
      <c r="C8750" s="2">
        <v>0.17163616212282307</v>
      </c>
      <c r="D8750" s="2">
        <v>7.1335113152754093E-2</v>
      </c>
      <c r="F8750" s="2">
        <v>87.254999999999995</v>
      </c>
      <c r="G8750" s="2">
        <v>22</v>
      </c>
    </row>
    <row r="8751" spans="1:7" x14ac:dyDescent="0.35">
      <c r="A8751" s="2">
        <v>8727</v>
      </c>
      <c r="B8751" s="2">
        <v>30.455994566057175</v>
      </c>
      <c r="C8751" s="2">
        <v>1.5440054339428251</v>
      </c>
      <c r="D8751" s="2">
        <v>0.64171676281109691</v>
      </c>
      <c r="F8751" s="2">
        <v>87.265000000000001</v>
      </c>
      <c r="G8751" s="2">
        <v>22</v>
      </c>
    </row>
    <row r="8752" spans="1:7" x14ac:dyDescent="0.35">
      <c r="A8752" s="2">
        <v>8728</v>
      </c>
      <c r="B8752" s="2">
        <v>19.515042272707234</v>
      </c>
      <c r="C8752" s="2">
        <v>-0.51504227270723391</v>
      </c>
      <c r="D8752" s="2">
        <v>-0.21406094349587323</v>
      </c>
      <c r="F8752" s="2">
        <v>87.274999999999991</v>
      </c>
      <c r="G8752" s="2">
        <v>22</v>
      </c>
    </row>
    <row r="8753" spans="1:7" x14ac:dyDescent="0.35">
      <c r="A8753" s="2">
        <v>8729</v>
      </c>
      <c r="B8753" s="2">
        <v>15.494674309919553</v>
      </c>
      <c r="C8753" s="2">
        <v>3.505325690080447</v>
      </c>
      <c r="D8753" s="2">
        <v>1.4568771618198175</v>
      </c>
      <c r="F8753" s="2">
        <v>87.284999999999997</v>
      </c>
      <c r="G8753" s="2">
        <v>22</v>
      </c>
    </row>
    <row r="8754" spans="1:7" x14ac:dyDescent="0.35">
      <c r="A8754" s="2">
        <v>8730</v>
      </c>
      <c r="B8754" s="2">
        <v>16.933557166556483</v>
      </c>
      <c r="C8754" s="2">
        <v>1.0664428334435172</v>
      </c>
      <c r="D8754" s="2">
        <v>0.44323305330142343</v>
      </c>
      <c r="F8754" s="2">
        <v>87.295000000000002</v>
      </c>
      <c r="G8754" s="2">
        <v>22</v>
      </c>
    </row>
    <row r="8755" spans="1:7" x14ac:dyDescent="0.35">
      <c r="A8755" s="2">
        <v>8731</v>
      </c>
      <c r="B8755" s="2">
        <v>20.572264002831957</v>
      </c>
      <c r="C8755" s="2">
        <v>-2.5722640028319574</v>
      </c>
      <c r="D8755" s="2">
        <v>-1.0690797407219244</v>
      </c>
      <c r="F8755" s="2">
        <v>87.304999999999993</v>
      </c>
      <c r="G8755" s="2">
        <v>22</v>
      </c>
    </row>
    <row r="8756" spans="1:7" x14ac:dyDescent="0.35">
      <c r="A8756" s="2">
        <v>8732</v>
      </c>
      <c r="B8756" s="2">
        <v>28.285084308124105</v>
      </c>
      <c r="C8756" s="2">
        <v>-2.2850843081241052</v>
      </c>
      <c r="D8756" s="2">
        <v>-0.94972263226771536</v>
      </c>
      <c r="F8756" s="2">
        <v>87.314999999999998</v>
      </c>
      <c r="G8756" s="2">
        <v>22</v>
      </c>
    </row>
    <row r="8757" spans="1:7" x14ac:dyDescent="0.35">
      <c r="A8757" s="2">
        <v>8733</v>
      </c>
      <c r="B8757" s="2">
        <v>19.737848010555268</v>
      </c>
      <c r="C8757" s="2">
        <v>0.26215198944473173</v>
      </c>
      <c r="D8757" s="2">
        <v>0.10895513858482417</v>
      </c>
      <c r="F8757" s="2">
        <v>87.325000000000003</v>
      </c>
      <c r="G8757" s="2">
        <v>22</v>
      </c>
    </row>
    <row r="8758" spans="1:7" x14ac:dyDescent="0.35">
      <c r="A8758" s="2">
        <v>8734</v>
      </c>
      <c r="B8758" s="2">
        <v>19.84669966874057</v>
      </c>
      <c r="C8758" s="2">
        <v>0.15330033125943032</v>
      </c>
      <c r="D8758" s="2">
        <v>6.3714408091463559E-2</v>
      </c>
      <c r="F8758" s="2">
        <v>87.334999999999994</v>
      </c>
      <c r="G8758" s="2">
        <v>22</v>
      </c>
    </row>
    <row r="8759" spans="1:7" x14ac:dyDescent="0.35">
      <c r="A8759" s="2">
        <v>8735</v>
      </c>
      <c r="B8759" s="2">
        <v>16.530806031270874</v>
      </c>
      <c r="C8759" s="2">
        <v>3.469193968729126</v>
      </c>
      <c r="D8759" s="2">
        <v>1.4418601607454411</v>
      </c>
      <c r="F8759" s="2">
        <v>87.344999999999999</v>
      </c>
      <c r="G8759" s="2">
        <v>22</v>
      </c>
    </row>
    <row r="8760" spans="1:7" x14ac:dyDescent="0.35">
      <c r="A8760" s="2">
        <v>8736</v>
      </c>
      <c r="B8760" s="2">
        <v>15.343982795619279</v>
      </c>
      <c r="C8760" s="2">
        <v>2.6560172043807206</v>
      </c>
      <c r="D8760" s="2">
        <v>1.1038890957872693</v>
      </c>
      <c r="F8760" s="2">
        <v>87.355000000000004</v>
      </c>
      <c r="G8760" s="2">
        <v>22</v>
      </c>
    </row>
    <row r="8761" spans="1:7" x14ac:dyDescent="0.35">
      <c r="A8761" s="2">
        <v>8737</v>
      </c>
      <c r="B8761" s="2">
        <v>16.458011484859455</v>
      </c>
      <c r="C8761" s="2">
        <v>1.5419885151405452</v>
      </c>
      <c r="D8761" s="2">
        <v>0.64087849464428959</v>
      </c>
      <c r="F8761" s="2">
        <v>87.364999999999995</v>
      </c>
      <c r="G8761" s="2">
        <v>22</v>
      </c>
    </row>
    <row r="8762" spans="1:7" x14ac:dyDescent="0.35">
      <c r="A8762" s="2">
        <v>8738</v>
      </c>
      <c r="B8762" s="2">
        <v>18.657155141634341</v>
      </c>
      <c r="C8762" s="2">
        <v>-0.65715514163434108</v>
      </c>
      <c r="D8762" s="2">
        <v>-0.27312563860437372</v>
      </c>
      <c r="F8762" s="2">
        <v>87.375</v>
      </c>
      <c r="G8762" s="2">
        <v>22</v>
      </c>
    </row>
    <row r="8763" spans="1:7" x14ac:dyDescent="0.35">
      <c r="A8763" s="2">
        <v>8739</v>
      </c>
      <c r="B8763" s="2">
        <v>21.345791098811244</v>
      </c>
      <c r="C8763" s="2">
        <v>-1.3457910988112438</v>
      </c>
      <c r="D8763" s="2">
        <v>-0.55933527717177733</v>
      </c>
      <c r="F8763" s="2">
        <v>87.384999999999991</v>
      </c>
      <c r="G8763" s="2">
        <v>22</v>
      </c>
    </row>
    <row r="8764" spans="1:7" x14ac:dyDescent="0.35">
      <c r="A8764" s="2">
        <v>8740</v>
      </c>
      <c r="B8764" s="2">
        <v>19.91881389228833</v>
      </c>
      <c r="C8764" s="2">
        <v>-1.9188138922883304</v>
      </c>
      <c r="D8764" s="2">
        <v>-0.79749398047897335</v>
      </c>
      <c r="F8764" s="2">
        <v>87.394999999999996</v>
      </c>
      <c r="G8764" s="2">
        <v>22</v>
      </c>
    </row>
    <row r="8765" spans="1:7" x14ac:dyDescent="0.35">
      <c r="A8765" s="2">
        <v>8741</v>
      </c>
      <c r="B8765" s="2">
        <v>16.940700556624893</v>
      </c>
      <c r="C8765" s="2">
        <v>2.0592994433751066</v>
      </c>
      <c r="D8765" s="2">
        <v>0.85588233267208969</v>
      </c>
      <c r="F8765" s="2">
        <v>87.405000000000001</v>
      </c>
      <c r="G8765" s="2">
        <v>22</v>
      </c>
    </row>
    <row r="8766" spans="1:7" x14ac:dyDescent="0.35">
      <c r="A8766" s="2">
        <v>8742</v>
      </c>
      <c r="B8766" s="2">
        <v>18.8779199108914</v>
      </c>
      <c r="C8766" s="2">
        <v>-0.87791991089139998</v>
      </c>
      <c r="D8766" s="2">
        <v>-0.36487949513621842</v>
      </c>
      <c r="F8766" s="2">
        <v>87.414999999999992</v>
      </c>
      <c r="G8766" s="2">
        <v>22</v>
      </c>
    </row>
    <row r="8767" spans="1:7" x14ac:dyDescent="0.35">
      <c r="A8767" s="2">
        <v>8743</v>
      </c>
      <c r="B8767" s="2">
        <v>19.568787778936226</v>
      </c>
      <c r="C8767" s="2">
        <v>-1.5687877789362261</v>
      </c>
      <c r="D8767" s="2">
        <v>-0.65201675648626289</v>
      </c>
      <c r="F8767" s="2">
        <v>87.424999999999997</v>
      </c>
      <c r="G8767" s="2">
        <v>22</v>
      </c>
    </row>
    <row r="8768" spans="1:7" x14ac:dyDescent="0.35">
      <c r="A8768" s="2">
        <v>8744</v>
      </c>
      <c r="B8768" s="2">
        <v>31.109784838032635</v>
      </c>
      <c r="C8768" s="2">
        <v>2.8902151619673653</v>
      </c>
      <c r="D8768" s="2">
        <v>1.2012260299039386</v>
      </c>
      <c r="F8768" s="2">
        <v>87.435000000000002</v>
      </c>
      <c r="G8768" s="2">
        <v>22</v>
      </c>
    </row>
    <row r="8769" spans="1:7" x14ac:dyDescent="0.35">
      <c r="A8769" s="2">
        <v>8745</v>
      </c>
      <c r="B8769" s="2">
        <v>16.854299552940311</v>
      </c>
      <c r="C8769" s="2">
        <v>1.1457004470596885</v>
      </c>
      <c r="D8769" s="2">
        <v>0.47617396019190111</v>
      </c>
      <c r="F8769" s="2">
        <v>87.444999999999993</v>
      </c>
      <c r="G8769" s="2">
        <v>22</v>
      </c>
    </row>
    <row r="8770" spans="1:7" x14ac:dyDescent="0.35">
      <c r="A8770" s="2">
        <v>8746</v>
      </c>
      <c r="B8770" s="2">
        <v>17.840767705244591</v>
      </c>
      <c r="C8770" s="2">
        <v>1.1592322947554088</v>
      </c>
      <c r="D8770" s="2">
        <v>0.48179804240511953</v>
      </c>
      <c r="F8770" s="2">
        <v>87.454999999999998</v>
      </c>
      <c r="G8770" s="2">
        <v>22</v>
      </c>
    </row>
    <row r="8771" spans="1:7" x14ac:dyDescent="0.35">
      <c r="A8771" s="2">
        <v>8747</v>
      </c>
      <c r="B8771" s="2">
        <v>30.68730433970094</v>
      </c>
      <c r="C8771" s="2">
        <v>-0.6873043397009404</v>
      </c>
      <c r="D8771" s="2">
        <v>-0.28565619410588056</v>
      </c>
      <c r="F8771" s="2">
        <v>87.465000000000003</v>
      </c>
      <c r="G8771" s="2">
        <v>22</v>
      </c>
    </row>
    <row r="8772" spans="1:7" x14ac:dyDescent="0.35">
      <c r="A8772" s="2">
        <v>8748</v>
      </c>
      <c r="B8772" s="2">
        <v>18.202699468710712</v>
      </c>
      <c r="C8772" s="2">
        <v>0.79730053128928802</v>
      </c>
      <c r="D8772" s="2">
        <v>0.33137261351469816</v>
      </c>
      <c r="F8772" s="2">
        <v>87.474999999999994</v>
      </c>
      <c r="G8772" s="2">
        <v>22</v>
      </c>
    </row>
    <row r="8773" spans="1:7" x14ac:dyDescent="0.35">
      <c r="A8773" s="2">
        <v>8749</v>
      </c>
      <c r="B8773" s="2">
        <v>17.108400142516622</v>
      </c>
      <c r="C8773" s="2">
        <v>0.89159985748337789</v>
      </c>
      <c r="D8773" s="2">
        <v>0.3705651299464634</v>
      </c>
      <c r="F8773" s="2">
        <v>87.484999999999999</v>
      </c>
      <c r="G8773" s="2">
        <v>22</v>
      </c>
    </row>
    <row r="8774" spans="1:7" x14ac:dyDescent="0.35">
      <c r="A8774" s="2">
        <v>8750</v>
      </c>
      <c r="B8774" s="2">
        <v>23.184703799279152</v>
      </c>
      <c r="C8774" s="2">
        <v>-3.184703799279152</v>
      </c>
      <c r="D8774" s="2">
        <v>-1.3236208679439769</v>
      </c>
      <c r="F8774" s="2">
        <v>87.49499999999999</v>
      </c>
      <c r="G8774" s="2">
        <v>22</v>
      </c>
    </row>
    <row r="8775" spans="1:7" x14ac:dyDescent="0.35">
      <c r="A8775" s="2">
        <v>8751</v>
      </c>
      <c r="B8775" s="2">
        <v>17.362840893524758</v>
      </c>
      <c r="C8775" s="2">
        <v>0.63715910647524154</v>
      </c>
      <c r="D8775" s="2">
        <v>0.26481492241823534</v>
      </c>
      <c r="F8775" s="2">
        <v>87.504999999999995</v>
      </c>
      <c r="G8775" s="2">
        <v>22</v>
      </c>
    </row>
    <row r="8776" spans="1:7" x14ac:dyDescent="0.35">
      <c r="A8776" s="2">
        <v>8752</v>
      </c>
      <c r="B8776" s="2">
        <v>20.249450804026178</v>
      </c>
      <c r="C8776" s="2">
        <v>-2.2494508040261785</v>
      </c>
      <c r="D8776" s="2">
        <v>-0.93491269935255417</v>
      </c>
      <c r="F8776" s="2">
        <v>87.515000000000001</v>
      </c>
      <c r="G8776" s="2">
        <v>22</v>
      </c>
    </row>
    <row r="8777" spans="1:7" x14ac:dyDescent="0.35">
      <c r="A8777" s="2">
        <v>8753</v>
      </c>
      <c r="B8777" s="2">
        <v>22.015568958082667</v>
      </c>
      <c r="C8777" s="2">
        <v>-3.0155689580826675</v>
      </c>
      <c r="D8777" s="2">
        <v>-1.2533253492980261</v>
      </c>
      <c r="F8777" s="2">
        <v>87.524999999999991</v>
      </c>
      <c r="G8777" s="2">
        <v>22</v>
      </c>
    </row>
    <row r="8778" spans="1:7" x14ac:dyDescent="0.35">
      <c r="A8778" s="2">
        <v>8754</v>
      </c>
      <c r="B8778" s="2">
        <v>16.432839538904105</v>
      </c>
      <c r="C8778" s="2">
        <v>1.5671604610958951</v>
      </c>
      <c r="D8778" s="2">
        <v>0.65134041357087868</v>
      </c>
      <c r="F8778" s="2">
        <v>87.534999999999997</v>
      </c>
      <c r="G8778" s="2">
        <v>22</v>
      </c>
    </row>
    <row r="8779" spans="1:7" x14ac:dyDescent="0.35">
      <c r="A8779" s="2">
        <v>8755</v>
      </c>
      <c r="B8779" s="2">
        <v>14.877961634013463</v>
      </c>
      <c r="C8779" s="2">
        <v>3.1220383659865369</v>
      </c>
      <c r="D8779" s="2">
        <v>1.2975759732119672</v>
      </c>
      <c r="F8779" s="2">
        <v>87.545000000000002</v>
      </c>
      <c r="G8779" s="2">
        <v>22</v>
      </c>
    </row>
    <row r="8780" spans="1:7" x14ac:dyDescent="0.35">
      <c r="A8780" s="2">
        <v>8756</v>
      </c>
      <c r="B8780" s="2">
        <v>18.564631232176836</v>
      </c>
      <c r="C8780" s="2">
        <v>0.43536876782316369</v>
      </c>
      <c r="D8780" s="2">
        <v>0.18094718462427528</v>
      </c>
      <c r="F8780" s="2">
        <v>87.554999999999993</v>
      </c>
      <c r="G8780" s="2">
        <v>22</v>
      </c>
    </row>
    <row r="8781" spans="1:7" x14ac:dyDescent="0.35">
      <c r="A8781" s="2">
        <v>8757</v>
      </c>
      <c r="B8781" s="2">
        <v>18.476189259901279</v>
      </c>
      <c r="C8781" s="2">
        <v>-0.47618925990127892</v>
      </c>
      <c r="D8781" s="2">
        <v>-0.19791292415916228</v>
      </c>
      <c r="F8781" s="2">
        <v>87.564999999999998</v>
      </c>
      <c r="G8781" s="2">
        <v>22</v>
      </c>
    </row>
    <row r="8782" spans="1:7" x14ac:dyDescent="0.35">
      <c r="A8782" s="2">
        <v>8758</v>
      </c>
      <c r="B8782" s="2">
        <v>21.297488175491516</v>
      </c>
      <c r="C8782" s="2">
        <v>-2.297488175491516</v>
      </c>
      <c r="D8782" s="2">
        <v>-0.95487790532464145</v>
      </c>
      <c r="F8782" s="2">
        <v>87.575000000000003</v>
      </c>
      <c r="G8782" s="2">
        <v>22</v>
      </c>
    </row>
    <row r="8783" spans="1:7" x14ac:dyDescent="0.35">
      <c r="A8783" s="2">
        <v>8759</v>
      </c>
      <c r="B8783" s="2">
        <v>23.188105413597441</v>
      </c>
      <c r="C8783" s="2">
        <v>-3.1881054135974409</v>
      </c>
      <c r="D8783" s="2">
        <v>-1.3250346407718936</v>
      </c>
      <c r="F8783" s="2">
        <v>87.584999999999994</v>
      </c>
      <c r="G8783" s="2">
        <v>22</v>
      </c>
    </row>
    <row r="8784" spans="1:7" x14ac:dyDescent="0.35">
      <c r="A8784" s="2">
        <v>8760</v>
      </c>
      <c r="B8784" s="2">
        <v>16.265820275876035</v>
      </c>
      <c r="C8784" s="2">
        <v>1.7341797241239654</v>
      </c>
      <c r="D8784" s="2">
        <v>0.72075665942162825</v>
      </c>
      <c r="F8784" s="2">
        <v>87.594999999999999</v>
      </c>
      <c r="G8784" s="2">
        <v>22</v>
      </c>
    </row>
    <row r="8785" spans="1:7" x14ac:dyDescent="0.35">
      <c r="A8785" s="2">
        <v>8761</v>
      </c>
      <c r="B8785" s="2">
        <v>21.10801825796273</v>
      </c>
      <c r="C8785" s="2">
        <v>-3.1080182579627298</v>
      </c>
      <c r="D8785" s="2">
        <v>-1.2917489611189303</v>
      </c>
      <c r="F8785" s="2">
        <v>87.605000000000004</v>
      </c>
      <c r="G8785" s="2">
        <v>22</v>
      </c>
    </row>
    <row r="8786" spans="1:7" x14ac:dyDescent="0.35">
      <c r="A8786" s="2">
        <v>8762</v>
      </c>
      <c r="B8786" s="2">
        <v>16.286229961785779</v>
      </c>
      <c r="C8786" s="2">
        <v>1.7137700382142214</v>
      </c>
      <c r="D8786" s="2">
        <v>0.71227402245412319</v>
      </c>
      <c r="F8786" s="2">
        <v>87.614999999999995</v>
      </c>
      <c r="G8786" s="2">
        <v>22</v>
      </c>
    </row>
    <row r="8787" spans="1:7" x14ac:dyDescent="0.35">
      <c r="A8787" s="2">
        <v>8763</v>
      </c>
      <c r="B8787" s="2">
        <v>15.807282665770462</v>
      </c>
      <c r="C8787" s="2">
        <v>2.1927173342295383</v>
      </c>
      <c r="D8787" s="2">
        <v>0.91133323662490606</v>
      </c>
      <c r="F8787" s="2">
        <v>87.625</v>
      </c>
      <c r="G8787" s="2">
        <v>22</v>
      </c>
    </row>
    <row r="8788" spans="1:7" x14ac:dyDescent="0.35">
      <c r="A8788" s="2">
        <v>8764</v>
      </c>
      <c r="B8788" s="2">
        <v>19.294617664882001</v>
      </c>
      <c r="C8788" s="2">
        <v>-0.2946176648820007</v>
      </c>
      <c r="D8788" s="2">
        <v>-0.12244846424681886</v>
      </c>
      <c r="F8788" s="2">
        <v>87.634999999999991</v>
      </c>
      <c r="G8788" s="2">
        <v>22</v>
      </c>
    </row>
    <row r="8789" spans="1:7" x14ac:dyDescent="0.35">
      <c r="A8789" s="2">
        <v>8765</v>
      </c>
      <c r="B8789" s="2">
        <v>21.584244262523416</v>
      </c>
      <c r="C8789" s="2">
        <v>-2.5842442625234163</v>
      </c>
      <c r="D8789" s="2">
        <v>-1.074058954718087</v>
      </c>
      <c r="F8789" s="2">
        <v>87.644999999999996</v>
      </c>
      <c r="G8789" s="2">
        <v>22</v>
      </c>
    </row>
    <row r="8790" spans="1:7" x14ac:dyDescent="0.35">
      <c r="A8790" s="2">
        <v>8766</v>
      </c>
      <c r="B8790" s="2">
        <v>22.118978033358701</v>
      </c>
      <c r="C8790" s="2">
        <v>-1.1189780333587009</v>
      </c>
      <c r="D8790" s="2">
        <v>-0.46506763864813144</v>
      </c>
      <c r="F8790" s="2">
        <v>87.655000000000001</v>
      </c>
      <c r="G8790" s="2">
        <v>22</v>
      </c>
    </row>
    <row r="8791" spans="1:7" x14ac:dyDescent="0.35">
      <c r="A8791" s="2">
        <v>8767</v>
      </c>
      <c r="B8791" s="2">
        <v>18.949353811575502</v>
      </c>
      <c r="C8791" s="2">
        <v>-0.94935381157550225</v>
      </c>
      <c r="D8791" s="2">
        <v>-0.39456872452248559</v>
      </c>
      <c r="F8791" s="2">
        <v>87.664999999999992</v>
      </c>
      <c r="G8791" s="2">
        <v>22</v>
      </c>
    </row>
    <row r="8792" spans="1:7" x14ac:dyDescent="0.35">
      <c r="A8792" s="2">
        <v>8768</v>
      </c>
      <c r="B8792" s="2">
        <v>16.866205203054328</v>
      </c>
      <c r="C8792" s="2">
        <v>1.1337947969456721</v>
      </c>
      <c r="D8792" s="2">
        <v>0.4712257552941902</v>
      </c>
      <c r="F8792" s="2">
        <v>87.674999999999997</v>
      </c>
      <c r="G8792" s="2">
        <v>22</v>
      </c>
    </row>
    <row r="8793" spans="1:7" x14ac:dyDescent="0.35">
      <c r="A8793" s="2">
        <v>8769</v>
      </c>
      <c r="B8793" s="2">
        <v>20.30659792457346</v>
      </c>
      <c r="C8793" s="2">
        <v>-0.30659792457345958</v>
      </c>
      <c r="D8793" s="2">
        <v>-0.12742767824298148</v>
      </c>
      <c r="F8793" s="2">
        <v>87.685000000000002</v>
      </c>
      <c r="G8793" s="2">
        <v>22</v>
      </c>
    </row>
    <row r="8794" spans="1:7" x14ac:dyDescent="0.35">
      <c r="A8794" s="2">
        <v>8770</v>
      </c>
      <c r="B8794" s="2">
        <v>16.20595186387412</v>
      </c>
      <c r="C8794" s="2">
        <v>1.7940481361258804</v>
      </c>
      <c r="D8794" s="2">
        <v>0.74563906119297629</v>
      </c>
      <c r="F8794" s="2">
        <v>87.694999999999993</v>
      </c>
      <c r="G8794" s="2">
        <v>22</v>
      </c>
    </row>
    <row r="8795" spans="1:7" x14ac:dyDescent="0.35">
      <c r="A8795" s="2">
        <v>8771</v>
      </c>
      <c r="B8795" s="2">
        <v>62.384907203260241</v>
      </c>
      <c r="C8795" s="2">
        <v>5.6150927967397593</v>
      </c>
      <c r="D8795" s="2">
        <v>2.3337347739808396</v>
      </c>
      <c r="F8795" s="2">
        <v>87.704999999999998</v>
      </c>
      <c r="G8795" s="2">
        <v>22</v>
      </c>
    </row>
    <row r="8796" spans="1:7" x14ac:dyDescent="0.35">
      <c r="A8796" s="2">
        <v>8772</v>
      </c>
      <c r="B8796" s="2">
        <v>18.430947789468014</v>
      </c>
      <c r="C8796" s="2">
        <v>-0.43094778946801426</v>
      </c>
      <c r="D8796" s="2">
        <v>-0.17910974554785977</v>
      </c>
      <c r="F8796" s="2">
        <v>87.715000000000003</v>
      </c>
      <c r="G8796" s="2">
        <v>22</v>
      </c>
    </row>
    <row r="8797" spans="1:7" x14ac:dyDescent="0.35">
      <c r="A8797" s="2">
        <v>8773</v>
      </c>
      <c r="B8797" s="2">
        <v>21.593768782614632</v>
      </c>
      <c r="C8797" s="2">
        <v>-3.5937687826146316</v>
      </c>
      <c r="D8797" s="2">
        <v>-1.4936357209455497</v>
      </c>
      <c r="F8797" s="2">
        <v>87.724999999999994</v>
      </c>
      <c r="G8797" s="2">
        <v>22</v>
      </c>
    </row>
    <row r="8798" spans="1:7" x14ac:dyDescent="0.35">
      <c r="A8798" s="2">
        <v>8774</v>
      </c>
      <c r="B8798" s="2">
        <v>20.272581781390553</v>
      </c>
      <c r="C8798" s="2">
        <v>-2.2725817813905529</v>
      </c>
      <c r="D8798" s="2">
        <v>-0.94452635458239242</v>
      </c>
      <c r="F8798" s="2">
        <v>87.734999999999999</v>
      </c>
      <c r="G8798" s="2">
        <v>22</v>
      </c>
    </row>
    <row r="8799" spans="1:7" x14ac:dyDescent="0.35">
      <c r="A8799" s="2">
        <v>8775</v>
      </c>
      <c r="B8799" s="2">
        <v>17.546528066712455</v>
      </c>
      <c r="C8799" s="2">
        <v>0.45347193328754543</v>
      </c>
      <c r="D8799" s="2">
        <v>0.1884711897106893</v>
      </c>
      <c r="F8799" s="2">
        <v>87.74499999999999</v>
      </c>
      <c r="G8799" s="2">
        <v>22</v>
      </c>
    </row>
    <row r="8800" spans="1:7" x14ac:dyDescent="0.35">
      <c r="A8800" s="2">
        <v>8776</v>
      </c>
      <c r="B8800" s="2">
        <v>20.454568147419103</v>
      </c>
      <c r="C8800" s="2">
        <v>-2.4545681474191028</v>
      </c>
      <c r="D8800" s="2">
        <v>-1.0201632008759793</v>
      </c>
      <c r="F8800" s="2">
        <v>87.754999999999995</v>
      </c>
      <c r="G8800" s="2">
        <v>22</v>
      </c>
    </row>
    <row r="8801" spans="1:7" x14ac:dyDescent="0.35">
      <c r="A8801" s="2">
        <v>8777</v>
      </c>
      <c r="B8801" s="2">
        <v>19.043918689623982</v>
      </c>
      <c r="C8801" s="2">
        <v>-1.0439186896239825</v>
      </c>
      <c r="D8801" s="2">
        <v>-0.43387160913859246</v>
      </c>
      <c r="F8801" s="2">
        <v>87.765000000000001</v>
      </c>
      <c r="G8801" s="2">
        <v>22</v>
      </c>
    </row>
    <row r="8802" spans="1:7" x14ac:dyDescent="0.35">
      <c r="A8802" s="2">
        <v>8778</v>
      </c>
      <c r="B8802" s="2">
        <v>18.889825561005416</v>
      </c>
      <c r="C8802" s="2">
        <v>-0.88982556100541643</v>
      </c>
      <c r="D8802" s="2">
        <v>-0.36982770003392934</v>
      </c>
      <c r="F8802" s="2">
        <v>87.774999999999991</v>
      </c>
      <c r="G8802" s="2">
        <v>22</v>
      </c>
    </row>
    <row r="8803" spans="1:7" x14ac:dyDescent="0.35">
      <c r="A8803" s="2">
        <v>8779</v>
      </c>
      <c r="B8803" s="2">
        <v>15.704213751926254</v>
      </c>
      <c r="C8803" s="2">
        <v>2.2957862480737461</v>
      </c>
      <c r="D8803" s="2">
        <v>0.95417055331080702</v>
      </c>
      <c r="F8803" s="2">
        <v>87.784999999999997</v>
      </c>
      <c r="G8803" s="2">
        <v>22</v>
      </c>
    </row>
    <row r="8804" spans="1:7" x14ac:dyDescent="0.35">
      <c r="A8804" s="2">
        <v>8780</v>
      </c>
      <c r="B8804" s="2">
        <v>42.665408838697687</v>
      </c>
      <c r="C8804" s="2">
        <v>-2.6654088386976866</v>
      </c>
      <c r="D8804" s="2">
        <v>-1.1077924299588331</v>
      </c>
      <c r="F8804" s="2">
        <v>87.795000000000002</v>
      </c>
      <c r="G8804" s="2">
        <v>22</v>
      </c>
    </row>
    <row r="8805" spans="1:7" x14ac:dyDescent="0.35">
      <c r="A8805" s="2">
        <v>8781</v>
      </c>
      <c r="B8805" s="2">
        <v>18.731990656636732</v>
      </c>
      <c r="C8805" s="2">
        <v>0.26800934336326776</v>
      </c>
      <c r="D8805" s="2">
        <v>0.11138956149073541</v>
      </c>
      <c r="F8805" s="2">
        <v>87.804999999999993</v>
      </c>
      <c r="G8805" s="2">
        <v>22</v>
      </c>
    </row>
    <row r="8806" spans="1:7" x14ac:dyDescent="0.35">
      <c r="A8806" s="2">
        <v>8782</v>
      </c>
      <c r="B8806" s="2">
        <v>16.031108887913984</v>
      </c>
      <c r="C8806" s="2">
        <v>1.9688911120860162</v>
      </c>
      <c r="D8806" s="2">
        <v>0.81830698454793482</v>
      </c>
      <c r="F8806" s="2">
        <v>87.814999999999998</v>
      </c>
      <c r="G8806" s="2">
        <v>22</v>
      </c>
    </row>
    <row r="8807" spans="1:7" x14ac:dyDescent="0.35">
      <c r="A8807" s="2">
        <v>8783</v>
      </c>
      <c r="B8807" s="2">
        <v>95.338726234564248</v>
      </c>
      <c r="C8807" s="2">
        <v>-6.3387262345642483</v>
      </c>
      <c r="D8807" s="2">
        <v>-2.634490002540347</v>
      </c>
      <c r="F8807" s="2">
        <v>87.825000000000003</v>
      </c>
      <c r="G8807" s="2">
        <v>22</v>
      </c>
    </row>
    <row r="8808" spans="1:7" x14ac:dyDescent="0.35">
      <c r="A8808" s="2">
        <v>8784</v>
      </c>
      <c r="B8808" s="2">
        <v>20.261016292708366</v>
      </c>
      <c r="C8808" s="2">
        <v>-2.2610162927083657</v>
      </c>
      <c r="D8808" s="2">
        <v>-0.9397195269674733</v>
      </c>
      <c r="F8808" s="2">
        <v>87.834999999999994</v>
      </c>
      <c r="G8808" s="2">
        <v>22</v>
      </c>
    </row>
    <row r="8809" spans="1:7" x14ac:dyDescent="0.35">
      <c r="A8809" s="2">
        <v>8785</v>
      </c>
      <c r="B8809" s="2">
        <v>17.059757057765065</v>
      </c>
      <c r="C8809" s="2">
        <v>0.94024294223493499</v>
      </c>
      <c r="D8809" s="2">
        <v>0.39078208138568415</v>
      </c>
      <c r="F8809" s="2">
        <v>87.844999999999999</v>
      </c>
      <c r="G8809" s="2">
        <v>22</v>
      </c>
    </row>
    <row r="8810" spans="1:7" x14ac:dyDescent="0.35">
      <c r="A8810" s="2">
        <v>8786</v>
      </c>
      <c r="B8810" s="2">
        <v>20.076308635225185</v>
      </c>
      <c r="C8810" s="2">
        <v>-1.0763086352251854</v>
      </c>
      <c r="D8810" s="2">
        <v>-0.44733346010226022</v>
      </c>
      <c r="F8810" s="2">
        <v>87.855000000000004</v>
      </c>
      <c r="G8810" s="2">
        <v>22</v>
      </c>
    </row>
    <row r="8811" spans="1:7" x14ac:dyDescent="0.35">
      <c r="A8811" s="2">
        <v>8787</v>
      </c>
      <c r="B8811" s="2">
        <v>21.72439077243699</v>
      </c>
      <c r="C8811" s="2">
        <v>-3.7243907724369905</v>
      </c>
      <c r="D8811" s="2">
        <v>-1.5479245975375813</v>
      </c>
      <c r="F8811" s="2">
        <v>87.864999999999995</v>
      </c>
      <c r="G8811" s="2">
        <v>22</v>
      </c>
    </row>
    <row r="8812" spans="1:7" x14ac:dyDescent="0.35">
      <c r="A8812" s="2">
        <v>8788</v>
      </c>
      <c r="B8812" s="2">
        <v>16.9349178122838</v>
      </c>
      <c r="C8812" s="2">
        <v>1.0650821877162002</v>
      </c>
      <c r="D8812" s="2">
        <v>0.44266754417025617</v>
      </c>
      <c r="F8812" s="2">
        <v>87.875</v>
      </c>
      <c r="G8812" s="2">
        <v>22</v>
      </c>
    </row>
    <row r="8813" spans="1:7" x14ac:dyDescent="0.35">
      <c r="A8813" s="2">
        <v>8789</v>
      </c>
      <c r="B8813" s="2">
        <v>25.885585568001904</v>
      </c>
      <c r="C8813" s="2">
        <v>2.114414431998096</v>
      </c>
      <c r="D8813" s="2">
        <v>0.87878912516387364</v>
      </c>
      <c r="F8813" s="2">
        <v>87.884999999999991</v>
      </c>
      <c r="G8813" s="2">
        <v>22</v>
      </c>
    </row>
    <row r="8814" spans="1:7" x14ac:dyDescent="0.35">
      <c r="A8814" s="2">
        <v>8790</v>
      </c>
      <c r="B8814" s="2">
        <v>17.977512600839873</v>
      </c>
      <c r="C8814" s="2">
        <v>2.2487399160127097E-2</v>
      </c>
      <c r="D8814" s="2">
        <v>9.3461724135435308E-3</v>
      </c>
      <c r="F8814" s="2">
        <v>87.894999999999996</v>
      </c>
      <c r="G8814" s="2">
        <v>22</v>
      </c>
    </row>
    <row r="8815" spans="1:7" x14ac:dyDescent="0.35">
      <c r="A8815" s="2">
        <v>8791</v>
      </c>
      <c r="B8815" s="2">
        <v>22.148572077927831</v>
      </c>
      <c r="C8815" s="2">
        <v>-3.148572077927831</v>
      </c>
      <c r="D8815" s="2">
        <v>-1.3086038668696005</v>
      </c>
      <c r="F8815" s="2">
        <v>87.905000000000001</v>
      </c>
      <c r="G8815" s="2">
        <v>22</v>
      </c>
    </row>
    <row r="8816" spans="1:7" x14ac:dyDescent="0.35">
      <c r="A8816" s="2">
        <v>8792</v>
      </c>
      <c r="B8816" s="2">
        <v>64.066325160791294</v>
      </c>
      <c r="C8816" s="2">
        <v>4.933674839208706</v>
      </c>
      <c r="D8816" s="2">
        <v>2.0505250674505127</v>
      </c>
      <c r="F8816" s="2">
        <v>87.914999999999992</v>
      </c>
      <c r="G8816" s="2">
        <v>22</v>
      </c>
    </row>
    <row r="8817" spans="1:7" x14ac:dyDescent="0.35">
      <c r="A8817" s="2">
        <v>8793</v>
      </c>
      <c r="B8817" s="2">
        <v>17.667285375011769</v>
      </c>
      <c r="C8817" s="2">
        <v>0.33271462498823112</v>
      </c>
      <c r="D8817" s="2">
        <v>0.13828225431961921</v>
      </c>
      <c r="F8817" s="2">
        <v>87.924999999999997</v>
      </c>
      <c r="G8817" s="2">
        <v>22</v>
      </c>
    </row>
    <row r="8818" spans="1:7" x14ac:dyDescent="0.35">
      <c r="A8818" s="2">
        <v>8794</v>
      </c>
      <c r="B8818" s="2">
        <v>19.066709505556531</v>
      </c>
      <c r="C8818" s="2">
        <v>-1.0667095055565312</v>
      </c>
      <c r="D8818" s="2">
        <v>-0.44334388708564038</v>
      </c>
      <c r="F8818" s="2">
        <v>87.935000000000002</v>
      </c>
      <c r="G8818" s="2">
        <v>22</v>
      </c>
    </row>
    <row r="8819" spans="1:7" x14ac:dyDescent="0.35">
      <c r="A8819" s="2">
        <v>8795</v>
      </c>
      <c r="B8819" s="2">
        <v>21.127747621008815</v>
      </c>
      <c r="C8819" s="2">
        <v>-2.1277476210088153</v>
      </c>
      <c r="D8819" s="2">
        <v>-0.8843306412115588</v>
      </c>
      <c r="F8819" s="2">
        <v>87.944999999999993</v>
      </c>
      <c r="G8819" s="2">
        <v>22</v>
      </c>
    </row>
    <row r="8820" spans="1:7" x14ac:dyDescent="0.35">
      <c r="A8820" s="2">
        <v>8796</v>
      </c>
      <c r="B8820" s="2">
        <v>17.575441788417923</v>
      </c>
      <c r="C8820" s="2">
        <v>0.4245582115820774</v>
      </c>
      <c r="D8820" s="2">
        <v>0.1764541206733915</v>
      </c>
      <c r="F8820" s="2">
        <v>87.954999999999998</v>
      </c>
      <c r="G8820" s="2">
        <v>22</v>
      </c>
    </row>
    <row r="8821" spans="1:7" x14ac:dyDescent="0.35">
      <c r="A8821" s="2">
        <v>8797</v>
      </c>
      <c r="B8821" s="2">
        <v>15.557264013376098</v>
      </c>
      <c r="C8821" s="2">
        <v>2.4427359866239016</v>
      </c>
      <c r="D8821" s="2">
        <v>1.0152455394768434</v>
      </c>
      <c r="F8821" s="2">
        <v>87.965000000000003</v>
      </c>
      <c r="G8821" s="2">
        <v>22</v>
      </c>
    </row>
    <row r="8822" spans="1:7" x14ac:dyDescent="0.35">
      <c r="A8822" s="2">
        <v>8798</v>
      </c>
      <c r="B8822" s="2">
        <v>16.19540685948742</v>
      </c>
      <c r="C8822" s="2">
        <v>1.8045931405125799</v>
      </c>
      <c r="D8822" s="2">
        <v>0.75002175695952</v>
      </c>
      <c r="F8822" s="2">
        <v>87.974999999999994</v>
      </c>
      <c r="G8822" s="2">
        <v>22</v>
      </c>
    </row>
    <row r="8823" spans="1:7" x14ac:dyDescent="0.35">
      <c r="A8823" s="2">
        <v>8799</v>
      </c>
      <c r="B8823" s="2">
        <v>16.070227452574326</v>
      </c>
      <c r="C8823" s="2">
        <v>1.9297725474256744</v>
      </c>
      <c r="D8823" s="2">
        <v>0.8020485970268838</v>
      </c>
      <c r="F8823" s="2">
        <v>87.984999999999999</v>
      </c>
      <c r="G8823" s="2">
        <v>22</v>
      </c>
    </row>
    <row r="8824" spans="1:7" x14ac:dyDescent="0.35">
      <c r="A8824" s="2">
        <v>8800</v>
      </c>
      <c r="B8824" s="2">
        <v>19.088139675761759</v>
      </c>
      <c r="C8824" s="2">
        <v>-1.0881396757617594</v>
      </c>
      <c r="D8824" s="2">
        <v>-0.45225065590151947</v>
      </c>
      <c r="F8824" s="2">
        <v>87.99499999999999</v>
      </c>
      <c r="G8824" s="2">
        <v>22</v>
      </c>
    </row>
    <row r="8825" spans="1:7" x14ac:dyDescent="0.35">
      <c r="A8825" s="2">
        <v>8801</v>
      </c>
      <c r="B8825" s="2">
        <v>20.797110709270967</v>
      </c>
      <c r="C8825" s="2">
        <v>-0.79711070927096728</v>
      </c>
      <c r="D8825" s="2">
        <v>-0.33129372002868496</v>
      </c>
      <c r="F8825" s="2">
        <v>88.004999999999995</v>
      </c>
      <c r="G8825" s="2">
        <v>22</v>
      </c>
    </row>
    <row r="8826" spans="1:7" x14ac:dyDescent="0.35">
      <c r="A8826" s="2">
        <v>8802</v>
      </c>
      <c r="B8826" s="2">
        <v>19.364010596975131</v>
      </c>
      <c r="C8826" s="2">
        <v>-1.3640105969751311</v>
      </c>
      <c r="D8826" s="2">
        <v>-0.56690763224562957</v>
      </c>
      <c r="F8826" s="2">
        <v>88.015000000000001</v>
      </c>
      <c r="G8826" s="2">
        <v>22</v>
      </c>
    </row>
    <row r="8827" spans="1:7" x14ac:dyDescent="0.35">
      <c r="A8827" s="2">
        <v>8803</v>
      </c>
      <c r="B8827" s="2">
        <v>21.67710833341275</v>
      </c>
      <c r="C8827" s="2">
        <v>0.32289166658724966</v>
      </c>
      <c r="D8827" s="2">
        <v>0.13419965400764433</v>
      </c>
      <c r="F8827" s="2">
        <v>88.024999999999991</v>
      </c>
      <c r="G8827" s="2">
        <v>22</v>
      </c>
    </row>
    <row r="8828" spans="1:7" x14ac:dyDescent="0.35">
      <c r="A8828" s="2">
        <v>8804</v>
      </c>
      <c r="B8828" s="2">
        <v>16.813820342552653</v>
      </c>
      <c r="C8828" s="2">
        <v>1.1861796574473473</v>
      </c>
      <c r="D8828" s="2">
        <v>0.49299785684411956</v>
      </c>
      <c r="F8828" s="2">
        <v>88.034999999999997</v>
      </c>
      <c r="G8828" s="2">
        <v>22</v>
      </c>
    </row>
    <row r="8829" spans="1:7" x14ac:dyDescent="0.35">
      <c r="A8829" s="2">
        <v>8805</v>
      </c>
      <c r="B8829" s="2">
        <v>17.735997984241241</v>
      </c>
      <c r="C8829" s="2">
        <v>0.26400201575875926</v>
      </c>
      <c r="D8829" s="2">
        <v>0.10972404319568518</v>
      </c>
      <c r="F8829" s="2">
        <v>88.045000000000002</v>
      </c>
      <c r="G8829" s="2">
        <v>22</v>
      </c>
    </row>
    <row r="8830" spans="1:7" x14ac:dyDescent="0.35">
      <c r="A8830" s="2">
        <v>8806</v>
      </c>
      <c r="B8830" s="2">
        <v>15.924978521183316</v>
      </c>
      <c r="C8830" s="2">
        <v>2.0750214788166836</v>
      </c>
      <c r="D8830" s="2">
        <v>0.86241669677896093</v>
      </c>
      <c r="F8830" s="2">
        <v>88.054999999999993</v>
      </c>
      <c r="G8830" s="2">
        <v>22</v>
      </c>
    </row>
    <row r="8831" spans="1:7" x14ac:dyDescent="0.35">
      <c r="A8831" s="2">
        <v>8807</v>
      </c>
      <c r="B8831" s="2">
        <v>16.355622893878909</v>
      </c>
      <c r="C8831" s="2">
        <v>1.644377106121091</v>
      </c>
      <c r="D8831" s="2">
        <v>0.68343305676460542</v>
      </c>
      <c r="F8831" s="2">
        <v>88.064999999999998</v>
      </c>
      <c r="G8831" s="2">
        <v>22</v>
      </c>
    </row>
    <row r="8832" spans="1:7" x14ac:dyDescent="0.35">
      <c r="A8832" s="2">
        <v>8808</v>
      </c>
      <c r="B8832" s="2">
        <v>16.096419882825163</v>
      </c>
      <c r="C8832" s="2">
        <v>1.9035801171748368</v>
      </c>
      <c r="D8832" s="2">
        <v>0.79116254625191906</v>
      </c>
      <c r="F8832" s="2">
        <v>88.075000000000003</v>
      </c>
      <c r="G8832" s="2">
        <v>22</v>
      </c>
    </row>
    <row r="8833" spans="1:7" x14ac:dyDescent="0.35">
      <c r="A8833" s="2">
        <v>8809</v>
      </c>
      <c r="B8833" s="2">
        <v>19.733766073373321</v>
      </c>
      <c r="C8833" s="2">
        <v>-0.73376607337332089</v>
      </c>
      <c r="D8833" s="2">
        <v>-0.30496653633096849</v>
      </c>
      <c r="F8833" s="2">
        <v>88.084999999999994</v>
      </c>
      <c r="G8833" s="2">
        <v>22</v>
      </c>
    </row>
    <row r="8834" spans="1:7" x14ac:dyDescent="0.35">
      <c r="A8834" s="2">
        <v>8810</v>
      </c>
      <c r="B8834" s="2">
        <v>20.021882806132535</v>
      </c>
      <c r="C8834" s="2">
        <v>-2.0218828061325347</v>
      </c>
      <c r="D8834" s="2">
        <v>-0.84033129716487298</v>
      </c>
      <c r="F8834" s="2">
        <v>88.094999999999999</v>
      </c>
      <c r="G8834" s="2">
        <v>22</v>
      </c>
    </row>
    <row r="8835" spans="1:7" x14ac:dyDescent="0.35">
      <c r="A8835" s="2">
        <v>8811</v>
      </c>
      <c r="B8835" s="2">
        <v>17.242423746657273</v>
      </c>
      <c r="C8835" s="2">
        <v>0.7575762533427266</v>
      </c>
      <c r="D8835" s="2">
        <v>0.31486248052651361</v>
      </c>
      <c r="F8835" s="2">
        <v>88.105000000000004</v>
      </c>
      <c r="G8835" s="2">
        <v>22</v>
      </c>
    </row>
    <row r="8836" spans="1:7" x14ac:dyDescent="0.35">
      <c r="A8836" s="2">
        <v>8812</v>
      </c>
      <c r="B8836" s="2">
        <v>19.42523965470436</v>
      </c>
      <c r="C8836" s="2">
        <v>-1.4252396547043595</v>
      </c>
      <c r="D8836" s="2">
        <v>-0.59235554314814354</v>
      </c>
      <c r="F8836" s="2">
        <v>88.114999999999995</v>
      </c>
      <c r="G8836" s="2">
        <v>22</v>
      </c>
    </row>
    <row r="8837" spans="1:7" x14ac:dyDescent="0.35">
      <c r="A8837" s="2">
        <v>8813</v>
      </c>
      <c r="B8837" s="2">
        <v>20.490965420624811</v>
      </c>
      <c r="C8837" s="2">
        <v>-0.49096542062481063</v>
      </c>
      <c r="D8837" s="2">
        <v>-0.20405416551610972</v>
      </c>
      <c r="F8837" s="2">
        <v>88.125</v>
      </c>
      <c r="G8837" s="2">
        <v>22</v>
      </c>
    </row>
    <row r="8838" spans="1:7" x14ac:dyDescent="0.35">
      <c r="A8838" s="2">
        <v>8814</v>
      </c>
      <c r="B8838" s="2">
        <v>16.634895429410566</v>
      </c>
      <c r="C8838" s="2">
        <v>2.365104570589434</v>
      </c>
      <c r="D8838" s="2">
        <v>0.98298050990187302</v>
      </c>
      <c r="F8838" s="2">
        <v>88.134999999999991</v>
      </c>
      <c r="G8838" s="2">
        <v>22</v>
      </c>
    </row>
    <row r="8839" spans="1:7" x14ac:dyDescent="0.35">
      <c r="A8839" s="2">
        <v>8815</v>
      </c>
      <c r="B8839" s="2">
        <v>16.080092134097367</v>
      </c>
      <c r="C8839" s="2">
        <v>1.9199078659026334</v>
      </c>
      <c r="D8839" s="2">
        <v>0.79794865582592378</v>
      </c>
      <c r="F8839" s="2">
        <v>88.144999999999996</v>
      </c>
      <c r="G8839" s="2">
        <v>22</v>
      </c>
    </row>
    <row r="8840" spans="1:7" x14ac:dyDescent="0.35">
      <c r="A8840" s="2">
        <v>8816</v>
      </c>
      <c r="B8840" s="2">
        <v>17.486999816142369</v>
      </c>
      <c r="C8840" s="2">
        <v>0.51300018385763124</v>
      </c>
      <c r="D8840" s="2">
        <v>0.21321221419924552</v>
      </c>
      <c r="F8840" s="2">
        <v>88.155000000000001</v>
      </c>
      <c r="G8840" s="2">
        <v>22</v>
      </c>
    </row>
    <row r="8841" spans="1:7" x14ac:dyDescent="0.35">
      <c r="A8841" s="2">
        <v>8817</v>
      </c>
      <c r="B8841" s="2">
        <v>16.911446673487596</v>
      </c>
      <c r="C8841" s="2">
        <v>1.0885533265124039</v>
      </c>
      <c r="D8841" s="2">
        <v>0.45242257668288621</v>
      </c>
      <c r="F8841" s="2">
        <v>88.164999999999992</v>
      </c>
      <c r="G8841" s="2">
        <v>22</v>
      </c>
    </row>
    <row r="8842" spans="1:7" x14ac:dyDescent="0.35">
      <c r="A8842" s="2">
        <v>8818</v>
      </c>
      <c r="B8842" s="2">
        <v>19.814384332716809</v>
      </c>
      <c r="C8842" s="2">
        <v>-1.8143843327168092</v>
      </c>
      <c r="D8842" s="2">
        <v>-0.75409115466190646</v>
      </c>
      <c r="F8842" s="2">
        <v>88.174999999999997</v>
      </c>
      <c r="G8842" s="2">
        <v>22</v>
      </c>
    </row>
    <row r="8843" spans="1:7" x14ac:dyDescent="0.35">
      <c r="A8843" s="2">
        <v>8819</v>
      </c>
      <c r="B8843" s="2">
        <v>17.278821019862981</v>
      </c>
      <c r="C8843" s="2">
        <v>0.72117898013701875</v>
      </c>
      <c r="D8843" s="2">
        <v>0.29973511126779712</v>
      </c>
      <c r="F8843" s="2">
        <v>88.185000000000002</v>
      </c>
      <c r="G8843" s="2">
        <v>22</v>
      </c>
    </row>
    <row r="8844" spans="1:7" x14ac:dyDescent="0.35">
      <c r="A8844" s="2">
        <v>8820</v>
      </c>
      <c r="B8844" s="2">
        <v>15.298401163754182</v>
      </c>
      <c r="C8844" s="2">
        <v>2.7015988362458181</v>
      </c>
      <c r="D8844" s="2">
        <v>1.1228336516813651</v>
      </c>
      <c r="F8844" s="2">
        <v>88.194999999999993</v>
      </c>
      <c r="G8844" s="2">
        <v>22</v>
      </c>
    </row>
    <row r="8845" spans="1:7" x14ac:dyDescent="0.35">
      <c r="A8845" s="2">
        <v>8821</v>
      </c>
      <c r="B8845" s="2">
        <v>18.372099861761587</v>
      </c>
      <c r="C8845" s="2">
        <v>-0.37209986176158694</v>
      </c>
      <c r="D8845" s="2">
        <v>-0.15465147562488721</v>
      </c>
      <c r="F8845" s="2">
        <v>88.204999999999998</v>
      </c>
      <c r="G8845" s="2">
        <v>22</v>
      </c>
    </row>
    <row r="8846" spans="1:7" x14ac:dyDescent="0.35">
      <c r="A8846" s="2">
        <v>8822</v>
      </c>
      <c r="B8846" s="2">
        <v>18.003705031090711</v>
      </c>
      <c r="C8846" s="2">
        <v>-3.7050310907105199E-3</v>
      </c>
      <c r="D8846" s="2">
        <v>-1.5398783614211456E-3</v>
      </c>
      <c r="F8846" s="2">
        <v>88.215000000000003</v>
      </c>
      <c r="G8846" s="2">
        <v>22</v>
      </c>
    </row>
    <row r="8847" spans="1:7" x14ac:dyDescent="0.35">
      <c r="A8847" s="2">
        <v>8823</v>
      </c>
      <c r="B8847" s="2">
        <v>19.800437714011817</v>
      </c>
      <c r="C8847" s="2">
        <v>0.19956228598818271</v>
      </c>
      <c r="D8847" s="2">
        <v>8.2941718551141519E-2</v>
      </c>
      <c r="F8847" s="2">
        <v>88.224999999999994</v>
      </c>
      <c r="G8847" s="2">
        <v>22</v>
      </c>
    </row>
    <row r="8848" spans="1:7" x14ac:dyDescent="0.35">
      <c r="A8848" s="2">
        <v>8824</v>
      </c>
      <c r="B8848" s="2">
        <v>15.599784192354733</v>
      </c>
      <c r="C8848" s="2">
        <v>2.4002158076452673</v>
      </c>
      <c r="D8848" s="2">
        <v>0.99757337912787392</v>
      </c>
      <c r="F8848" s="2">
        <v>88.234999999999999</v>
      </c>
      <c r="G8848" s="2">
        <v>22</v>
      </c>
    </row>
    <row r="8849" spans="1:7" x14ac:dyDescent="0.35">
      <c r="A8849" s="2">
        <v>8825</v>
      </c>
      <c r="B8849" s="2">
        <v>16.81211953539351</v>
      </c>
      <c r="C8849" s="2">
        <v>1.18788046460649</v>
      </c>
      <c r="D8849" s="2">
        <v>0.49370474325807717</v>
      </c>
      <c r="F8849" s="2">
        <v>88.24499999999999</v>
      </c>
      <c r="G8849" s="2">
        <v>22</v>
      </c>
    </row>
    <row r="8850" spans="1:7" x14ac:dyDescent="0.35">
      <c r="A8850" s="2">
        <v>8826</v>
      </c>
      <c r="B8850" s="2">
        <v>15.940625947047451</v>
      </c>
      <c r="C8850" s="2">
        <v>2.0593740529525491</v>
      </c>
      <c r="D8850" s="2">
        <v>0.85591334177054135</v>
      </c>
      <c r="F8850" s="2">
        <v>88.254999999999995</v>
      </c>
      <c r="G8850" s="2">
        <v>22</v>
      </c>
    </row>
    <row r="8851" spans="1:7" x14ac:dyDescent="0.35">
      <c r="A8851" s="2">
        <v>8827</v>
      </c>
      <c r="B8851" s="2">
        <v>15.885859956522975</v>
      </c>
      <c r="C8851" s="2">
        <v>2.1141400434770254</v>
      </c>
      <c r="D8851" s="2">
        <v>0.87867508430001195</v>
      </c>
      <c r="F8851" s="2">
        <v>88.265000000000001</v>
      </c>
      <c r="G8851" s="2">
        <v>22</v>
      </c>
    </row>
    <row r="8852" spans="1:7" x14ac:dyDescent="0.35">
      <c r="A8852" s="2">
        <v>8828</v>
      </c>
      <c r="B8852" s="2">
        <v>19.040857236737523</v>
      </c>
      <c r="C8852" s="2">
        <v>-1.0408572367375228</v>
      </c>
      <c r="D8852" s="2">
        <v>-0.43259921359346754</v>
      </c>
      <c r="F8852" s="2">
        <v>88.274999999999991</v>
      </c>
      <c r="G8852" s="2">
        <v>22</v>
      </c>
    </row>
    <row r="8853" spans="1:7" x14ac:dyDescent="0.35">
      <c r="A8853" s="2">
        <v>8829</v>
      </c>
      <c r="B8853" s="2">
        <v>23.143544266027835</v>
      </c>
      <c r="C8853" s="2">
        <v>-4.1435442660278348</v>
      </c>
      <c r="D8853" s="2">
        <v>-1.7221324190354679</v>
      </c>
      <c r="F8853" s="2">
        <v>88.284999999999997</v>
      </c>
      <c r="G8853" s="2">
        <v>22</v>
      </c>
    </row>
    <row r="8854" spans="1:7" x14ac:dyDescent="0.35">
      <c r="A8854" s="2">
        <v>8830</v>
      </c>
      <c r="B8854" s="2">
        <v>17.509450470643085</v>
      </c>
      <c r="C8854" s="2">
        <v>2.4905495293569153</v>
      </c>
      <c r="D8854" s="2">
        <v>1.0351177181535771</v>
      </c>
      <c r="F8854" s="2">
        <v>88.295000000000002</v>
      </c>
      <c r="G8854" s="2">
        <v>22</v>
      </c>
    </row>
    <row r="8855" spans="1:7" x14ac:dyDescent="0.35">
      <c r="A8855" s="2">
        <v>8831</v>
      </c>
      <c r="B8855" s="2">
        <v>17.672727957921033</v>
      </c>
      <c r="C8855" s="2">
        <v>0.32727204207896676</v>
      </c>
      <c r="D8855" s="2">
        <v>0.13602021779495149</v>
      </c>
      <c r="F8855" s="2">
        <v>88.304999999999993</v>
      </c>
      <c r="G8855" s="2">
        <v>22</v>
      </c>
    </row>
    <row r="8856" spans="1:7" x14ac:dyDescent="0.35">
      <c r="A8856" s="2">
        <v>8832</v>
      </c>
      <c r="B8856" s="2">
        <v>16.881172306054808</v>
      </c>
      <c r="C8856" s="2">
        <v>4.1188276939451924</v>
      </c>
      <c r="D8856" s="2">
        <v>1.7118597617792319</v>
      </c>
      <c r="F8856" s="2">
        <v>88.314999999999998</v>
      </c>
      <c r="G8856" s="2">
        <v>22</v>
      </c>
    </row>
    <row r="8857" spans="1:7" x14ac:dyDescent="0.35">
      <c r="A8857" s="2">
        <v>8833</v>
      </c>
      <c r="B8857" s="2">
        <v>19.246314741562276</v>
      </c>
      <c r="C8857" s="2">
        <v>-1.2463147415622764</v>
      </c>
      <c r="D8857" s="2">
        <v>-0.51799109239968444</v>
      </c>
      <c r="F8857" s="2">
        <v>88.325000000000003</v>
      </c>
      <c r="G8857" s="2">
        <v>22</v>
      </c>
    </row>
    <row r="8858" spans="1:7" x14ac:dyDescent="0.35">
      <c r="A8858" s="2">
        <v>8834</v>
      </c>
      <c r="B8858" s="2">
        <v>18.92520234991564</v>
      </c>
      <c r="C8858" s="2">
        <v>-0.9252023499156401</v>
      </c>
      <c r="D8858" s="2">
        <v>-0.38453093744427186</v>
      </c>
      <c r="F8858" s="2">
        <v>88.334999999999994</v>
      </c>
      <c r="G8858" s="2">
        <v>22</v>
      </c>
    </row>
    <row r="8859" spans="1:7" x14ac:dyDescent="0.35">
      <c r="A8859" s="2">
        <v>8835</v>
      </c>
      <c r="B8859" s="2">
        <v>17.297529898613579</v>
      </c>
      <c r="C8859" s="2">
        <v>0.70247010138642096</v>
      </c>
      <c r="D8859" s="2">
        <v>0.2919593607142511</v>
      </c>
      <c r="F8859" s="2">
        <v>88.344999999999999</v>
      </c>
      <c r="G8859" s="2">
        <v>22</v>
      </c>
    </row>
    <row r="8860" spans="1:7" x14ac:dyDescent="0.35">
      <c r="A8860" s="2">
        <v>8836</v>
      </c>
      <c r="B8860" s="2">
        <v>19.335437036701489</v>
      </c>
      <c r="C8860" s="2">
        <v>-1.3354370367014887</v>
      </c>
      <c r="D8860" s="2">
        <v>-0.55503194049112214</v>
      </c>
      <c r="F8860" s="2">
        <v>88.355000000000004</v>
      </c>
      <c r="G8860" s="2">
        <v>22</v>
      </c>
    </row>
    <row r="8861" spans="1:7" x14ac:dyDescent="0.35">
      <c r="A8861" s="2">
        <v>8837</v>
      </c>
      <c r="B8861" s="2">
        <v>25.247782883322412</v>
      </c>
      <c r="C8861" s="2">
        <v>-3.2477828833224116</v>
      </c>
      <c r="D8861" s="2">
        <v>-1.3498376834573531</v>
      </c>
      <c r="F8861" s="2">
        <v>88.364999999999995</v>
      </c>
      <c r="G8861" s="2">
        <v>22</v>
      </c>
    </row>
    <row r="8862" spans="1:7" x14ac:dyDescent="0.35">
      <c r="A8862" s="2">
        <v>8838</v>
      </c>
      <c r="B8862" s="2">
        <v>22.034617998265094</v>
      </c>
      <c r="C8862" s="2">
        <v>-3.0346179982650945</v>
      </c>
      <c r="D8862" s="2">
        <v>-1.261242477134364</v>
      </c>
      <c r="F8862" s="2">
        <v>88.375</v>
      </c>
      <c r="G8862" s="2">
        <v>22</v>
      </c>
    </row>
    <row r="8863" spans="1:7" x14ac:dyDescent="0.35">
      <c r="A8863" s="2">
        <v>8839</v>
      </c>
      <c r="B8863" s="2">
        <v>17.93873419761136</v>
      </c>
      <c r="C8863" s="2">
        <v>6.1265802388639656E-2</v>
      </c>
      <c r="D8863" s="2">
        <v>2.5463182651802807E-2</v>
      </c>
      <c r="F8863" s="2">
        <v>88.384999999999991</v>
      </c>
      <c r="G8863" s="2">
        <v>22</v>
      </c>
    </row>
    <row r="8864" spans="1:7" x14ac:dyDescent="0.35">
      <c r="A8864" s="2">
        <v>8840</v>
      </c>
      <c r="B8864" s="2">
        <v>21.004269021254867</v>
      </c>
      <c r="C8864" s="2">
        <v>-2.0042690212548671</v>
      </c>
      <c r="D8864" s="2">
        <v>-0.83301068755815411</v>
      </c>
      <c r="F8864" s="2">
        <v>88.394999999999996</v>
      </c>
      <c r="G8864" s="2">
        <v>22</v>
      </c>
    </row>
    <row r="8865" spans="1:7" x14ac:dyDescent="0.35">
      <c r="A8865" s="2">
        <v>8841</v>
      </c>
      <c r="B8865" s="2">
        <v>13.642835475042141</v>
      </c>
      <c r="C8865" s="2">
        <v>4.3571645249578594</v>
      </c>
      <c r="D8865" s="2">
        <v>1.8109168870288104</v>
      </c>
      <c r="F8865" s="2">
        <v>88.405000000000001</v>
      </c>
      <c r="G8865" s="2">
        <v>22</v>
      </c>
    </row>
    <row r="8866" spans="1:7" x14ac:dyDescent="0.35">
      <c r="A8866" s="2">
        <v>8842</v>
      </c>
      <c r="B8866" s="2">
        <v>18.518709438879913</v>
      </c>
      <c r="C8866" s="2">
        <v>-0.51870943887991317</v>
      </c>
      <c r="D8866" s="2">
        <v>-0.21558508450813163</v>
      </c>
      <c r="F8866" s="2">
        <v>88.414999999999992</v>
      </c>
      <c r="G8866" s="2">
        <v>22</v>
      </c>
    </row>
    <row r="8867" spans="1:7" x14ac:dyDescent="0.35">
      <c r="A8867" s="2">
        <v>8843</v>
      </c>
      <c r="B8867" s="2">
        <v>16.985942027058158</v>
      </c>
      <c r="C8867" s="2">
        <v>3.014057972941842</v>
      </c>
      <c r="D8867" s="2">
        <v>1.2526973563700803</v>
      </c>
      <c r="F8867" s="2">
        <v>88.424999999999997</v>
      </c>
      <c r="G8867" s="2">
        <v>22</v>
      </c>
    </row>
    <row r="8868" spans="1:7" x14ac:dyDescent="0.35">
      <c r="A8868" s="2">
        <v>8844</v>
      </c>
      <c r="B8868" s="2">
        <v>19.682061535735304</v>
      </c>
      <c r="C8868" s="2">
        <v>0.31793846426469585</v>
      </c>
      <c r="D8868" s="2">
        <v>0.13214101296267031</v>
      </c>
      <c r="F8868" s="2">
        <v>88.435000000000002</v>
      </c>
      <c r="G8868" s="2">
        <v>22</v>
      </c>
    </row>
    <row r="8869" spans="1:7" x14ac:dyDescent="0.35">
      <c r="A8869" s="2">
        <v>8845</v>
      </c>
      <c r="B8869" s="2">
        <v>15.223565648751791</v>
      </c>
      <c r="C8869" s="2">
        <v>2.7764343512482093</v>
      </c>
      <c r="D8869" s="2">
        <v>1.1539366538955491</v>
      </c>
      <c r="F8869" s="2">
        <v>88.444999999999993</v>
      </c>
      <c r="G8869" s="2">
        <v>22</v>
      </c>
    </row>
    <row r="8870" spans="1:7" x14ac:dyDescent="0.35">
      <c r="A8870" s="2">
        <v>8846</v>
      </c>
      <c r="B8870" s="2">
        <v>18.085003613297857</v>
      </c>
      <c r="C8870" s="2">
        <v>-8.5003613297857328E-2</v>
      </c>
      <c r="D8870" s="2">
        <v>-3.5329048948649779E-2</v>
      </c>
      <c r="F8870" s="2">
        <v>88.454999999999998</v>
      </c>
      <c r="G8870" s="2">
        <v>22</v>
      </c>
    </row>
    <row r="8871" spans="1:7" x14ac:dyDescent="0.35">
      <c r="A8871" s="2">
        <v>8847</v>
      </c>
      <c r="B8871" s="2">
        <v>20.06406282367934</v>
      </c>
      <c r="C8871" s="2">
        <v>-1.0640628236793397</v>
      </c>
      <c r="D8871" s="2">
        <v>-0.44224387792175746</v>
      </c>
      <c r="F8871" s="2">
        <v>88.465000000000003</v>
      </c>
      <c r="G8871" s="2">
        <v>22</v>
      </c>
    </row>
    <row r="8872" spans="1:7" x14ac:dyDescent="0.35">
      <c r="A8872" s="2">
        <v>8848</v>
      </c>
      <c r="B8872" s="2">
        <v>22.315591340955898</v>
      </c>
      <c r="C8872" s="2">
        <v>-4.3155913409558977</v>
      </c>
      <c r="D8872" s="2">
        <v>-1.7936383150296416</v>
      </c>
      <c r="F8872" s="2">
        <v>88.474999999999994</v>
      </c>
      <c r="G8872" s="2">
        <v>22</v>
      </c>
    </row>
    <row r="8873" spans="1:7" x14ac:dyDescent="0.35">
      <c r="A8873" s="2">
        <v>8849</v>
      </c>
      <c r="B8873" s="2">
        <v>18.57789752801817</v>
      </c>
      <c r="C8873" s="2">
        <v>-0.57789752801816974</v>
      </c>
      <c r="D8873" s="2">
        <v>-0.24018473171389601</v>
      </c>
      <c r="F8873" s="2">
        <v>88.484999999999999</v>
      </c>
      <c r="G8873" s="2">
        <v>22</v>
      </c>
    </row>
    <row r="8874" spans="1:7" x14ac:dyDescent="0.35">
      <c r="A8874" s="2">
        <v>8850</v>
      </c>
      <c r="B8874" s="2">
        <v>19.644643778234105</v>
      </c>
      <c r="C8874" s="2">
        <v>-0.64464377823410501</v>
      </c>
      <c r="D8874" s="2">
        <v>-0.26792568823952928</v>
      </c>
      <c r="F8874" s="2">
        <v>88.49499999999999</v>
      </c>
      <c r="G8874" s="2">
        <v>22</v>
      </c>
    </row>
    <row r="8875" spans="1:7" x14ac:dyDescent="0.35">
      <c r="A8875" s="2">
        <v>8851</v>
      </c>
      <c r="B8875" s="2">
        <v>20.286868561527374</v>
      </c>
      <c r="C8875" s="2">
        <v>-1.2868685615273741</v>
      </c>
      <c r="D8875" s="2">
        <v>-0.53484599815035305</v>
      </c>
      <c r="F8875" s="2">
        <v>88.504999999999995</v>
      </c>
      <c r="G8875" s="2">
        <v>22</v>
      </c>
    </row>
    <row r="8876" spans="1:7" x14ac:dyDescent="0.35">
      <c r="A8876" s="2">
        <v>8852</v>
      </c>
      <c r="B8876" s="2">
        <v>15.770545231132921</v>
      </c>
      <c r="C8876" s="2">
        <v>2.2294547688670789</v>
      </c>
      <c r="D8876" s="2">
        <v>0.92660198316641584</v>
      </c>
      <c r="F8876" s="2">
        <v>88.515000000000001</v>
      </c>
      <c r="G8876" s="2">
        <v>22</v>
      </c>
    </row>
    <row r="8877" spans="1:7" x14ac:dyDescent="0.35">
      <c r="A8877" s="2">
        <v>8853</v>
      </c>
      <c r="B8877" s="2">
        <v>21.594449105478287</v>
      </c>
      <c r="C8877" s="2">
        <v>0.40555089452171345</v>
      </c>
      <c r="D8877" s="2">
        <v>0.16855433372604026</v>
      </c>
      <c r="F8877" s="2">
        <v>88.524999999999991</v>
      </c>
      <c r="G8877" s="2">
        <v>22</v>
      </c>
    </row>
    <row r="8878" spans="1:7" x14ac:dyDescent="0.35">
      <c r="A8878" s="2">
        <v>8854</v>
      </c>
      <c r="B8878" s="2">
        <v>19.076234025647743</v>
      </c>
      <c r="C8878" s="2">
        <v>0.92376597435225705</v>
      </c>
      <c r="D8878" s="2">
        <v>0.38393395361477761</v>
      </c>
      <c r="F8878" s="2">
        <v>88.534999999999997</v>
      </c>
      <c r="G8878" s="2">
        <v>22</v>
      </c>
    </row>
    <row r="8879" spans="1:7" x14ac:dyDescent="0.35">
      <c r="A8879" s="2">
        <v>8855</v>
      </c>
      <c r="B8879" s="2">
        <v>16.943421848079527</v>
      </c>
      <c r="C8879" s="2">
        <v>1.0565781519204727</v>
      </c>
      <c r="D8879" s="2">
        <v>0.43913311210046196</v>
      </c>
      <c r="F8879" s="2">
        <v>88.545000000000002</v>
      </c>
      <c r="G8879" s="2">
        <v>22</v>
      </c>
    </row>
    <row r="8880" spans="1:7" x14ac:dyDescent="0.35">
      <c r="A8880" s="2">
        <v>8856</v>
      </c>
      <c r="B8880" s="2">
        <v>18.617356254110341</v>
      </c>
      <c r="C8880" s="2">
        <v>1.3826437458896592</v>
      </c>
      <c r="D8880" s="2">
        <v>0.57465190810084721</v>
      </c>
      <c r="F8880" s="2">
        <v>88.554999999999993</v>
      </c>
      <c r="G8880" s="2">
        <v>22</v>
      </c>
    </row>
    <row r="8881" spans="1:7" x14ac:dyDescent="0.35">
      <c r="A8881" s="2">
        <v>8857</v>
      </c>
      <c r="B8881" s="2">
        <v>19.230327154266309</v>
      </c>
      <c r="C8881" s="2">
        <v>-0.23032715426630901</v>
      </c>
      <c r="D8881" s="2">
        <v>-9.5728157799178565E-2</v>
      </c>
      <c r="F8881" s="2">
        <v>88.564999999999998</v>
      </c>
      <c r="G8881" s="2">
        <v>22</v>
      </c>
    </row>
    <row r="8882" spans="1:7" x14ac:dyDescent="0.35">
      <c r="A8882" s="2">
        <v>8858</v>
      </c>
      <c r="B8882" s="2">
        <v>16.990023964240109</v>
      </c>
      <c r="C8882" s="2">
        <v>1.009976035759891</v>
      </c>
      <c r="D8882" s="2">
        <v>0.41976442435799222</v>
      </c>
      <c r="F8882" s="2">
        <v>88.575000000000003</v>
      </c>
      <c r="G8882" s="2">
        <v>22</v>
      </c>
    </row>
    <row r="8883" spans="1:7" x14ac:dyDescent="0.35">
      <c r="A8883" s="2">
        <v>8859</v>
      </c>
      <c r="B8883" s="2">
        <v>29.568513390415152</v>
      </c>
      <c r="C8883" s="2">
        <v>-4.568513390415152</v>
      </c>
      <c r="D8883" s="2">
        <v>-1.898757322550279</v>
      </c>
      <c r="F8883" s="2">
        <v>88.584999999999994</v>
      </c>
      <c r="G8883" s="2">
        <v>22</v>
      </c>
    </row>
    <row r="8884" spans="1:7" x14ac:dyDescent="0.35">
      <c r="A8884" s="2">
        <v>8860</v>
      </c>
      <c r="B8884" s="2">
        <v>15.085119945997363</v>
      </c>
      <c r="C8884" s="2">
        <v>2.9148800540026372</v>
      </c>
      <c r="D8884" s="2">
        <v>1.211477207991791</v>
      </c>
      <c r="F8884" s="2">
        <v>88.594999999999999</v>
      </c>
      <c r="G8884" s="2">
        <v>22</v>
      </c>
    </row>
    <row r="8885" spans="1:7" x14ac:dyDescent="0.35">
      <c r="A8885" s="2">
        <v>8861</v>
      </c>
      <c r="B8885" s="2">
        <v>16.657686245343115</v>
      </c>
      <c r="C8885" s="2">
        <v>1.3423137546568853</v>
      </c>
      <c r="D8885" s="2">
        <v>0.55789002964553214</v>
      </c>
      <c r="F8885" s="2">
        <v>88.605000000000004</v>
      </c>
      <c r="G8885" s="2">
        <v>22</v>
      </c>
    </row>
    <row r="8886" spans="1:7" x14ac:dyDescent="0.35">
      <c r="A8886" s="2">
        <v>8862</v>
      </c>
      <c r="B8886" s="2">
        <v>18.552725582062816</v>
      </c>
      <c r="C8886" s="2">
        <v>0.4472744179371837</v>
      </c>
      <c r="D8886" s="2">
        <v>0.1858953895219877</v>
      </c>
      <c r="F8886" s="2">
        <v>88.614999999999995</v>
      </c>
      <c r="G8886" s="2">
        <v>22</v>
      </c>
    </row>
    <row r="8887" spans="1:7" x14ac:dyDescent="0.35">
      <c r="A8887" s="2">
        <v>8863</v>
      </c>
      <c r="B8887" s="2">
        <v>26.490392593793974</v>
      </c>
      <c r="C8887" s="2">
        <v>-1.4903925937939739</v>
      </c>
      <c r="D8887" s="2">
        <v>-0.61943429056773591</v>
      </c>
      <c r="F8887" s="2">
        <v>88.625</v>
      </c>
      <c r="G8887" s="2">
        <v>22</v>
      </c>
    </row>
    <row r="8888" spans="1:7" x14ac:dyDescent="0.35">
      <c r="A8888" s="2">
        <v>8864</v>
      </c>
      <c r="B8888" s="2">
        <v>28.35549772451272</v>
      </c>
      <c r="C8888" s="2">
        <v>-1.3554977245127198</v>
      </c>
      <c r="D8888" s="2">
        <v>-0.56336952749631397</v>
      </c>
      <c r="F8888" s="2">
        <v>88.634999999999991</v>
      </c>
      <c r="G8888" s="2">
        <v>22</v>
      </c>
    </row>
    <row r="8889" spans="1:7" x14ac:dyDescent="0.35">
      <c r="A8889" s="2">
        <v>8865</v>
      </c>
      <c r="B8889" s="2">
        <v>20.415449582758761</v>
      </c>
      <c r="C8889" s="2">
        <v>-2.415449582758761</v>
      </c>
      <c r="D8889" s="2">
        <v>-1.0039048133549282</v>
      </c>
      <c r="F8889" s="2">
        <v>88.644999999999996</v>
      </c>
      <c r="G8889" s="2">
        <v>22</v>
      </c>
    </row>
    <row r="8890" spans="1:7" x14ac:dyDescent="0.35">
      <c r="A8890" s="2">
        <v>8866</v>
      </c>
      <c r="B8890" s="2">
        <v>21.150878598373193</v>
      </c>
      <c r="C8890" s="2">
        <v>-3.1508785983731933</v>
      </c>
      <c r="D8890" s="2">
        <v>-1.3095624987506915</v>
      </c>
      <c r="F8890" s="2">
        <v>88.655000000000001</v>
      </c>
      <c r="G8890" s="2">
        <v>22</v>
      </c>
    </row>
    <row r="8891" spans="1:7" x14ac:dyDescent="0.35">
      <c r="A8891" s="2">
        <v>8867</v>
      </c>
      <c r="B8891" s="2">
        <v>13.293489684553695</v>
      </c>
      <c r="C8891" s="2">
        <v>4.7065103154463053</v>
      </c>
      <c r="D8891" s="2">
        <v>1.9561113564559371</v>
      </c>
      <c r="F8891" s="2">
        <v>88.664999999999992</v>
      </c>
      <c r="G8891" s="2">
        <v>22</v>
      </c>
    </row>
    <row r="8892" spans="1:7" x14ac:dyDescent="0.35">
      <c r="A8892" s="2">
        <v>8868</v>
      </c>
      <c r="B8892" s="2">
        <v>14.921842458719411</v>
      </c>
      <c r="C8892" s="2">
        <v>3.0781575412805893</v>
      </c>
      <c r="D8892" s="2">
        <v>1.279338303731832</v>
      </c>
      <c r="F8892" s="2">
        <v>88.674999999999997</v>
      </c>
      <c r="G8892" s="2">
        <v>22</v>
      </c>
    </row>
    <row r="8893" spans="1:7" x14ac:dyDescent="0.35">
      <c r="A8893" s="2">
        <v>8869</v>
      </c>
      <c r="B8893" s="2">
        <v>15.744692962313913</v>
      </c>
      <c r="C8893" s="2">
        <v>2.2553070376860873</v>
      </c>
      <c r="D8893" s="2">
        <v>0.93734665665858863</v>
      </c>
      <c r="F8893" s="2">
        <v>88.685000000000002</v>
      </c>
      <c r="G8893" s="2">
        <v>22</v>
      </c>
    </row>
    <row r="8894" spans="1:7" x14ac:dyDescent="0.35">
      <c r="A8894" s="2">
        <v>8870</v>
      </c>
      <c r="B8894" s="2">
        <v>19.742610270600874</v>
      </c>
      <c r="C8894" s="2">
        <v>-1.7426102706008741</v>
      </c>
      <c r="D8894" s="2">
        <v>-0.724260547992846</v>
      </c>
      <c r="F8894" s="2">
        <v>88.694999999999993</v>
      </c>
      <c r="G8894" s="2">
        <v>22</v>
      </c>
    </row>
    <row r="8895" spans="1:7" x14ac:dyDescent="0.35">
      <c r="A8895" s="2">
        <v>8871</v>
      </c>
      <c r="B8895" s="2">
        <v>19.953170196903066</v>
      </c>
      <c r="C8895" s="2">
        <v>4.6829803096933631E-2</v>
      </c>
      <c r="D8895" s="2">
        <v>1.946331857764572E-2</v>
      </c>
      <c r="F8895" s="2">
        <v>88.704999999999998</v>
      </c>
      <c r="G8895" s="2">
        <v>22</v>
      </c>
    </row>
    <row r="8896" spans="1:7" x14ac:dyDescent="0.35">
      <c r="A8896" s="2">
        <v>8872</v>
      </c>
      <c r="B8896" s="2">
        <v>139.93627107737703</v>
      </c>
      <c r="C8896" s="2">
        <v>8.0637289226229711</v>
      </c>
      <c r="D8896" s="2">
        <v>3.3514325187300118</v>
      </c>
      <c r="F8896" s="2">
        <v>88.715000000000003</v>
      </c>
      <c r="G8896" s="2">
        <v>22</v>
      </c>
    </row>
    <row r="8897" spans="1:7" x14ac:dyDescent="0.35">
      <c r="A8897" s="2">
        <v>8873</v>
      </c>
      <c r="B8897" s="2">
        <v>21.189316840169877</v>
      </c>
      <c r="C8897" s="2">
        <v>-3.1893168401698766</v>
      </c>
      <c r="D8897" s="2">
        <v>-1.325538131706159</v>
      </c>
      <c r="F8897" s="2">
        <v>88.724999999999994</v>
      </c>
      <c r="G8897" s="2">
        <v>22</v>
      </c>
    </row>
    <row r="8898" spans="1:7" x14ac:dyDescent="0.35">
      <c r="A8898" s="2">
        <v>8874</v>
      </c>
      <c r="B8898" s="2">
        <v>37.382701802392361</v>
      </c>
      <c r="C8898" s="2">
        <v>-4.3827018023923614</v>
      </c>
      <c r="D8898" s="2">
        <v>-1.8215306443680117</v>
      </c>
      <c r="F8898" s="2">
        <v>88.734999999999999</v>
      </c>
      <c r="G8898" s="2">
        <v>22</v>
      </c>
    </row>
    <row r="8899" spans="1:7" x14ac:dyDescent="0.35">
      <c r="A8899" s="2">
        <v>8875</v>
      </c>
      <c r="B8899" s="2">
        <v>20.627029993356437</v>
      </c>
      <c r="C8899" s="2">
        <v>-0.62702999335643739</v>
      </c>
      <c r="D8899" s="2">
        <v>-0.26060507863281046</v>
      </c>
      <c r="F8899" s="2">
        <v>88.74499999999999</v>
      </c>
      <c r="G8899" s="2">
        <v>22</v>
      </c>
    </row>
    <row r="8900" spans="1:7" x14ac:dyDescent="0.35">
      <c r="A8900" s="2">
        <v>8876</v>
      </c>
      <c r="B8900" s="2">
        <v>18.471767161287502</v>
      </c>
      <c r="C8900" s="2">
        <v>0.52823283871249771</v>
      </c>
      <c r="D8900" s="2">
        <v>0.21954318282642304</v>
      </c>
      <c r="F8900" s="2">
        <v>88.754999999999995</v>
      </c>
      <c r="G8900" s="2">
        <v>22</v>
      </c>
    </row>
    <row r="8901" spans="1:7" x14ac:dyDescent="0.35">
      <c r="A8901" s="2">
        <v>8877</v>
      </c>
      <c r="B8901" s="2">
        <v>17.530540479416487</v>
      </c>
      <c r="C8901" s="2">
        <v>2.4694595205835128</v>
      </c>
      <c r="D8901" s="2">
        <v>1.0263523266204884</v>
      </c>
      <c r="F8901" s="2">
        <v>88.765000000000001</v>
      </c>
      <c r="G8901" s="2">
        <v>22</v>
      </c>
    </row>
    <row r="8902" spans="1:7" x14ac:dyDescent="0.35">
      <c r="A8902" s="2">
        <v>8878</v>
      </c>
      <c r="B8902" s="2">
        <v>19.644303616802276</v>
      </c>
      <c r="C8902" s="2">
        <v>-1.6443036168022758</v>
      </c>
      <c r="D8902" s="2">
        <v>-0.68340251326603052</v>
      </c>
      <c r="F8902" s="2">
        <v>88.774999999999991</v>
      </c>
      <c r="G8902" s="2">
        <v>22</v>
      </c>
    </row>
    <row r="8903" spans="1:7" x14ac:dyDescent="0.35">
      <c r="A8903" s="2">
        <v>8879</v>
      </c>
      <c r="B8903" s="2">
        <v>20.208291270774861</v>
      </c>
      <c r="C8903" s="2">
        <v>-2.2082912707748612</v>
      </c>
      <c r="D8903" s="2">
        <v>-0.91780604813475208</v>
      </c>
      <c r="F8903" s="2">
        <v>88.784999999999997</v>
      </c>
      <c r="G8903" s="2">
        <v>22</v>
      </c>
    </row>
    <row r="8904" spans="1:7" x14ac:dyDescent="0.35">
      <c r="A8904" s="2">
        <v>8880</v>
      </c>
      <c r="B8904" s="2">
        <v>16.047096475209948</v>
      </c>
      <c r="C8904" s="2">
        <v>1.9529035247900524</v>
      </c>
      <c r="D8904" s="2">
        <v>0.8116622522567235</v>
      </c>
      <c r="F8904" s="2">
        <v>88.795000000000002</v>
      </c>
      <c r="G8904" s="2">
        <v>22</v>
      </c>
    </row>
    <row r="8905" spans="1:7" x14ac:dyDescent="0.35">
      <c r="A8905" s="2">
        <v>8881</v>
      </c>
      <c r="B8905" s="2">
        <v>22.235993565907897</v>
      </c>
      <c r="C8905" s="2">
        <v>2.7640064340921029</v>
      </c>
      <c r="D8905" s="2">
        <v>1.1487713853086794</v>
      </c>
      <c r="F8905" s="2">
        <v>88.804999999999993</v>
      </c>
      <c r="G8905" s="2">
        <v>22</v>
      </c>
    </row>
    <row r="8906" spans="1:7" x14ac:dyDescent="0.35">
      <c r="A8906" s="2">
        <v>8882</v>
      </c>
      <c r="B8906" s="2">
        <v>18.794240198661452</v>
      </c>
      <c r="C8906" s="2">
        <v>-0.79424019866145201</v>
      </c>
      <c r="D8906" s="2">
        <v>-0.33010068356944849</v>
      </c>
      <c r="F8906" s="2">
        <v>88.814999999999998</v>
      </c>
      <c r="G8906" s="2">
        <v>22</v>
      </c>
    </row>
    <row r="8907" spans="1:7" x14ac:dyDescent="0.35">
      <c r="A8907" s="2">
        <v>8883</v>
      </c>
      <c r="B8907" s="2">
        <v>15.769184585405604</v>
      </c>
      <c r="C8907" s="2">
        <v>2.2308154145943959</v>
      </c>
      <c r="D8907" s="2">
        <v>0.92716749229758311</v>
      </c>
      <c r="F8907" s="2">
        <v>88.825000000000003</v>
      </c>
      <c r="G8907" s="2">
        <v>22</v>
      </c>
    </row>
    <row r="8908" spans="1:7" x14ac:dyDescent="0.35">
      <c r="A8908" s="2">
        <v>8884</v>
      </c>
      <c r="B8908" s="2">
        <v>21.504306326043586</v>
      </c>
      <c r="C8908" s="2">
        <v>-1.5043063260435865</v>
      </c>
      <c r="D8908" s="2">
        <v>-0.6252170909527327</v>
      </c>
      <c r="F8908" s="2">
        <v>88.834999999999994</v>
      </c>
      <c r="G8908" s="2">
        <v>22</v>
      </c>
    </row>
    <row r="8909" spans="1:7" x14ac:dyDescent="0.35">
      <c r="A8909" s="2">
        <v>8885</v>
      </c>
      <c r="B8909" s="2">
        <v>18.230932867552525</v>
      </c>
      <c r="C8909" s="2">
        <v>-0.23093286755252507</v>
      </c>
      <c r="D8909" s="2">
        <v>-9.5979903266310548E-2</v>
      </c>
      <c r="F8909" s="2">
        <v>88.844999999999999</v>
      </c>
      <c r="G8909" s="2">
        <v>22</v>
      </c>
    </row>
    <row r="8910" spans="1:7" x14ac:dyDescent="0.35">
      <c r="A8910" s="2">
        <v>8886</v>
      </c>
      <c r="B8910" s="2">
        <v>17.582925339918162</v>
      </c>
      <c r="C8910" s="2">
        <v>0.41707466008183758</v>
      </c>
      <c r="D8910" s="2">
        <v>0.1733438204519728</v>
      </c>
      <c r="F8910" s="2">
        <v>88.855000000000004</v>
      </c>
      <c r="G8910" s="2">
        <v>22</v>
      </c>
    </row>
    <row r="8911" spans="1:7" x14ac:dyDescent="0.35">
      <c r="A8911" s="2">
        <v>8887</v>
      </c>
      <c r="B8911" s="2">
        <v>18.735052109523195</v>
      </c>
      <c r="C8911" s="2">
        <v>-0.73505210952319544</v>
      </c>
      <c r="D8911" s="2">
        <v>-0.30550103636368409</v>
      </c>
      <c r="F8911" s="2">
        <v>88.864999999999995</v>
      </c>
      <c r="G8911" s="2">
        <v>22</v>
      </c>
    </row>
    <row r="8912" spans="1:7" x14ac:dyDescent="0.35">
      <c r="A8912" s="2">
        <v>8888</v>
      </c>
      <c r="B8912" s="2">
        <v>160.58304950510561</v>
      </c>
      <c r="C8912" s="2">
        <v>40.416950494894394</v>
      </c>
      <c r="D8912" s="2">
        <v>16.798020307511699</v>
      </c>
      <c r="F8912" s="2">
        <v>88.875</v>
      </c>
      <c r="G8912" s="2">
        <v>22</v>
      </c>
    </row>
    <row r="8913" spans="1:7" x14ac:dyDescent="0.35">
      <c r="A8913" s="2">
        <v>8889</v>
      </c>
      <c r="B8913" s="2">
        <v>15.116074636293806</v>
      </c>
      <c r="C8913" s="2">
        <v>2.8839253637061937</v>
      </c>
      <c r="D8913" s="2">
        <v>1.1986118752577424</v>
      </c>
      <c r="F8913" s="2">
        <v>88.884999999999991</v>
      </c>
      <c r="G8913" s="2">
        <v>22</v>
      </c>
    </row>
    <row r="8914" spans="1:7" x14ac:dyDescent="0.35">
      <c r="A8914" s="2">
        <v>8890</v>
      </c>
      <c r="B8914" s="2">
        <v>19.931059703834176</v>
      </c>
      <c r="C8914" s="2">
        <v>-1.9310597038341761</v>
      </c>
      <c r="D8914" s="2">
        <v>-0.80258356265947617</v>
      </c>
      <c r="F8914" s="2">
        <v>88.894999999999996</v>
      </c>
      <c r="G8914" s="2">
        <v>22</v>
      </c>
    </row>
    <row r="8915" spans="1:7" x14ac:dyDescent="0.35">
      <c r="A8915" s="2">
        <v>8891</v>
      </c>
      <c r="B8915" s="2">
        <v>18.077179900365788</v>
      </c>
      <c r="C8915" s="2">
        <v>-7.7179900365788257E-2</v>
      </c>
      <c r="D8915" s="2">
        <v>-3.2077371444439264E-2</v>
      </c>
      <c r="F8915" s="2">
        <v>88.905000000000001</v>
      </c>
      <c r="G8915" s="2">
        <v>22</v>
      </c>
    </row>
    <row r="8916" spans="1:7" x14ac:dyDescent="0.35">
      <c r="A8916" s="2">
        <v>8892</v>
      </c>
      <c r="B8916" s="2">
        <v>45.117292439321574</v>
      </c>
      <c r="C8916" s="2">
        <v>1.8827075606784263</v>
      </c>
      <c r="D8916" s="2">
        <v>0.78248753184328179</v>
      </c>
      <c r="F8916" s="2">
        <v>88.914999999999992</v>
      </c>
      <c r="G8916" s="2">
        <v>22</v>
      </c>
    </row>
    <row r="8917" spans="1:7" x14ac:dyDescent="0.35">
      <c r="A8917" s="2">
        <v>8893</v>
      </c>
      <c r="B8917" s="2">
        <v>34.193008056131248</v>
      </c>
      <c r="C8917" s="2">
        <v>-4.1930080561312479</v>
      </c>
      <c r="D8917" s="2">
        <v>-1.7426904705576527</v>
      </c>
      <c r="F8917" s="2">
        <v>88.924999999999997</v>
      </c>
      <c r="G8917" s="2">
        <v>22</v>
      </c>
    </row>
    <row r="8918" spans="1:7" x14ac:dyDescent="0.35">
      <c r="A8918" s="2">
        <v>8894</v>
      </c>
      <c r="B8918" s="2">
        <v>19.246654902994102</v>
      </c>
      <c r="C8918" s="2">
        <v>-1.2466549029941021</v>
      </c>
      <c r="D8918" s="2">
        <v>-0.51813246968247484</v>
      </c>
      <c r="F8918" s="2">
        <v>88.935000000000002</v>
      </c>
      <c r="G8918" s="2">
        <v>22</v>
      </c>
    </row>
    <row r="8919" spans="1:7" x14ac:dyDescent="0.35">
      <c r="A8919" s="2">
        <v>8895</v>
      </c>
      <c r="B8919" s="2">
        <v>27.558839651169059</v>
      </c>
      <c r="C8919" s="2">
        <v>-1.558839651169059</v>
      </c>
      <c r="D8919" s="2">
        <v>-0.64788213350732982</v>
      </c>
      <c r="F8919" s="2">
        <v>88.944999999999993</v>
      </c>
      <c r="G8919" s="2">
        <v>22</v>
      </c>
    </row>
    <row r="8920" spans="1:7" x14ac:dyDescent="0.35">
      <c r="A8920" s="2">
        <v>8896</v>
      </c>
      <c r="B8920" s="2">
        <v>16.610743967750704</v>
      </c>
      <c r="C8920" s="2">
        <v>1.3892560322492962</v>
      </c>
      <c r="D8920" s="2">
        <v>0.57740009467079378</v>
      </c>
      <c r="F8920" s="2">
        <v>88.954999999999998</v>
      </c>
      <c r="G8920" s="2">
        <v>22</v>
      </c>
    </row>
    <row r="8921" spans="1:7" x14ac:dyDescent="0.35">
      <c r="A8921" s="2">
        <v>8897</v>
      </c>
      <c r="B8921" s="2">
        <v>16.672313186911765</v>
      </c>
      <c r="C8921" s="2">
        <v>1.3276868130882349</v>
      </c>
      <c r="D8921" s="2">
        <v>0.55181080648548653</v>
      </c>
      <c r="F8921" s="2">
        <v>88.965000000000003</v>
      </c>
      <c r="G8921" s="2">
        <v>22</v>
      </c>
    </row>
    <row r="8922" spans="1:7" x14ac:dyDescent="0.35">
      <c r="A8922" s="2">
        <v>8898</v>
      </c>
      <c r="B8922" s="2">
        <v>18.894247659619197</v>
      </c>
      <c r="C8922" s="2">
        <v>-0.89424765961919661</v>
      </c>
      <c r="D8922" s="2">
        <v>-0.37166560471022309</v>
      </c>
      <c r="F8922" s="2">
        <v>88.974999999999994</v>
      </c>
      <c r="G8922" s="2">
        <v>22</v>
      </c>
    </row>
    <row r="8923" spans="1:7" x14ac:dyDescent="0.35">
      <c r="A8923" s="2">
        <v>8899</v>
      </c>
      <c r="B8923" s="2">
        <v>16.979138798421577</v>
      </c>
      <c r="C8923" s="2">
        <v>1.0208612015784233</v>
      </c>
      <c r="D8923" s="2">
        <v>0.42428849740732916</v>
      </c>
      <c r="F8923" s="2">
        <v>88.984999999999999</v>
      </c>
      <c r="G8923" s="2">
        <v>22</v>
      </c>
    </row>
    <row r="8924" spans="1:7" x14ac:dyDescent="0.35">
      <c r="A8924" s="2">
        <v>8900</v>
      </c>
      <c r="B8924" s="2">
        <v>16.808037598211559</v>
      </c>
      <c r="C8924" s="2">
        <v>2.1919624017884409</v>
      </c>
      <c r="D8924" s="2">
        <v>0.91101947296087216</v>
      </c>
      <c r="F8924" s="2">
        <v>88.99499999999999</v>
      </c>
      <c r="G8924" s="2">
        <v>22</v>
      </c>
    </row>
    <row r="8925" spans="1:7" x14ac:dyDescent="0.35">
      <c r="A8925" s="2">
        <v>8901</v>
      </c>
      <c r="B8925" s="2">
        <v>25.361736962985148</v>
      </c>
      <c r="C8925" s="2">
        <v>-0.36173696298514812</v>
      </c>
      <c r="D8925" s="2">
        <v>-0.15034446626471054</v>
      </c>
      <c r="F8925" s="2">
        <v>89.004999999999995</v>
      </c>
      <c r="G8925" s="2">
        <v>22</v>
      </c>
    </row>
    <row r="8926" spans="1:7" x14ac:dyDescent="0.35">
      <c r="A8926" s="2">
        <v>8902</v>
      </c>
      <c r="B8926" s="2">
        <v>21.71996867382321</v>
      </c>
      <c r="C8926" s="2">
        <v>-3.7199686738232103</v>
      </c>
      <c r="D8926" s="2">
        <v>-1.5460866928612875</v>
      </c>
      <c r="F8926" s="2">
        <v>89.015000000000001</v>
      </c>
      <c r="G8926" s="2">
        <v>22</v>
      </c>
    </row>
    <row r="8927" spans="1:7" x14ac:dyDescent="0.35">
      <c r="A8927" s="2">
        <v>8903</v>
      </c>
      <c r="B8927" s="2">
        <v>16.143702321849403</v>
      </c>
      <c r="C8927" s="2">
        <v>1.8562976781505967</v>
      </c>
      <c r="D8927" s="2">
        <v>0.77151110394386568</v>
      </c>
      <c r="F8927" s="2">
        <v>89.024999999999991</v>
      </c>
      <c r="G8927" s="2">
        <v>22</v>
      </c>
    </row>
    <row r="8928" spans="1:7" x14ac:dyDescent="0.35">
      <c r="A8928" s="2">
        <v>8904</v>
      </c>
      <c r="B8928" s="2">
        <v>17.330525557500998</v>
      </c>
      <c r="C8928" s="2">
        <v>0.66947444249900201</v>
      </c>
      <c r="D8928" s="2">
        <v>0.27824576428345138</v>
      </c>
      <c r="F8928" s="2">
        <v>89.034999999999997</v>
      </c>
      <c r="G8928" s="2">
        <v>22</v>
      </c>
    </row>
    <row r="8929" spans="1:7" x14ac:dyDescent="0.35">
      <c r="A8929" s="2">
        <v>8905</v>
      </c>
      <c r="B8929" s="2">
        <v>13.841829912662142</v>
      </c>
      <c r="C8929" s="2">
        <v>4.158170087337858</v>
      </c>
      <c r="D8929" s="2">
        <v>1.7282111765956367</v>
      </c>
      <c r="F8929" s="2">
        <v>89.045000000000002</v>
      </c>
      <c r="G8929" s="2">
        <v>22</v>
      </c>
    </row>
    <row r="8930" spans="1:7" x14ac:dyDescent="0.35">
      <c r="A8930" s="2">
        <v>8906</v>
      </c>
      <c r="B8930" s="2">
        <v>17.893492727178096</v>
      </c>
      <c r="C8930" s="2">
        <v>0.10650727282190431</v>
      </c>
      <c r="D8930" s="2">
        <v>4.4266361263105299E-2</v>
      </c>
      <c r="F8930" s="2">
        <v>89.054999999999993</v>
      </c>
      <c r="G8930" s="2">
        <v>22</v>
      </c>
    </row>
    <row r="8931" spans="1:7" x14ac:dyDescent="0.35">
      <c r="A8931" s="2">
        <v>8907</v>
      </c>
      <c r="B8931" s="2">
        <v>16.971315085489511</v>
      </c>
      <c r="C8931" s="2">
        <v>2.0286849145104888</v>
      </c>
      <c r="D8931" s="2">
        <v>0.8431583772208312</v>
      </c>
      <c r="F8931" s="2">
        <v>89.064999999999998</v>
      </c>
      <c r="G8931" s="2">
        <v>22</v>
      </c>
    </row>
    <row r="8932" spans="1:7" x14ac:dyDescent="0.35">
      <c r="A8932" s="2">
        <v>8908</v>
      </c>
      <c r="B8932" s="2">
        <v>58.228474667740926</v>
      </c>
      <c r="C8932" s="2">
        <v>0.77152533225907405</v>
      </c>
      <c r="D8932" s="2">
        <v>0.32065997162959636</v>
      </c>
      <c r="F8932" s="2">
        <v>89.075000000000003</v>
      </c>
      <c r="G8932" s="2">
        <v>22</v>
      </c>
    </row>
    <row r="8933" spans="1:7" x14ac:dyDescent="0.35">
      <c r="A8933" s="2">
        <v>8909</v>
      </c>
      <c r="B8933" s="2">
        <v>21.269935099513365</v>
      </c>
      <c r="C8933" s="2">
        <v>-2.2699350995133649</v>
      </c>
      <c r="D8933" s="2">
        <v>-0.943426345418511</v>
      </c>
      <c r="F8933" s="2">
        <v>89.084999999999994</v>
      </c>
      <c r="G8933" s="2">
        <v>22</v>
      </c>
    </row>
    <row r="8934" spans="1:7" x14ac:dyDescent="0.35">
      <c r="A8934" s="2">
        <v>8910</v>
      </c>
      <c r="B8934" s="2">
        <v>14.914018745787345</v>
      </c>
      <c r="C8934" s="2">
        <v>3.0859812542126548</v>
      </c>
      <c r="D8934" s="2">
        <v>1.2825899812360411</v>
      </c>
      <c r="F8934" s="2">
        <v>89.094999999999999</v>
      </c>
      <c r="G8934" s="2">
        <v>22</v>
      </c>
    </row>
    <row r="8935" spans="1:7" x14ac:dyDescent="0.35">
      <c r="A8935" s="2">
        <v>8911</v>
      </c>
      <c r="B8935" s="2">
        <v>17.211809217792656</v>
      </c>
      <c r="C8935" s="2">
        <v>0.7881907822073444</v>
      </c>
      <c r="D8935" s="2">
        <v>0.32758643597777198</v>
      </c>
      <c r="F8935" s="2">
        <v>89.105000000000004</v>
      </c>
      <c r="G8935" s="2">
        <v>22</v>
      </c>
    </row>
    <row r="8936" spans="1:7" x14ac:dyDescent="0.35">
      <c r="A8936" s="2">
        <v>8912</v>
      </c>
      <c r="B8936" s="2">
        <v>21.518933267612237</v>
      </c>
      <c r="C8936" s="2">
        <v>-1.5189332676122369</v>
      </c>
      <c r="D8936" s="2">
        <v>-0.6312963141127782</v>
      </c>
      <c r="F8936" s="2">
        <v>89.114999999999995</v>
      </c>
      <c r="G8936" s="2">
        <v>22</v>
      </c>
    </row>
    <row r="8937" spans="1:7" x14ac:dyDescent="0.35">
      <c r="A8937" s="2">
        <v>8913</v>
      </c>
      <c r="B8937" s="2">
        <v>17.206026473451562</v>
      </c>
      <c r="C8937" s="2">
        <v>0.793973526548438</v>
      </c>
      <c r="D8937" s="2">
        <v>0.32998984978523155</v>
      </c>
      <c r="F8937" s="2">
        <v>89.125</v>
      </c>
      <c r="G8937" s="2">
        <v>22</v>
      </c>
    </row>
    <row r="8938" spans="1:7" x14ac:dyDescent="0.35">
      <c r="A8938" s="2">
        <v>8914</v>
      </c>
      <c r="B8938" s="2">
        <v>18.766346961251468</v>
      </c>
      <c r="C8938" s="2">
        <v>-0.76634696125146817</v>
      </c>
      <c r="D8938" s="2">
        <v>-0.31850774638052465</v>
      </c>
      <c r="F8938" s="2">
        <v>89.134999999999991</v>
      </c>
      <c r="G8938" s="2">
        <v>22</v>
      </c>
    </row>
    <row r="8939" spans="1:7" x14ac:dyDescent="0.35">
      <c r="A8939" s="2">
        <v>8915</v>
      </c>
      <c r="B8939" s="2">
        <v>23.429620030196077</v>
      </c>
      <c r="C8939" s="2">
        <v>-2.4296200301960766</v>
      </c>
      <c r="D8939" s="2">
        <v>-1.0097943092447437</v>
      </c>
      <c r="F8939" s="2">
        <v>89.144999999999996</v>
      </c>
      <c r="G8939" s="2">
        <v>22</v>
      </c>
    </row>
    <row r="8940" spans="1:7" x14ac:dyDescent="0.35">
      <c r="A8940" s="2">
        <v>8916</v>
      </c>
      <c r="B8940" s="2">
        <v>20.996785469754627</v>
      </c>
      <c r="C8940" s="2">
        <v>-1.9967854697546272</v>
      </c>
      <c r="D8940" s="2">
        <v>-0.82990038733673543</v>
      </c>
      <c r="F8940" s="2">
        <v>89.155000000000001</v>
      </c>
      <c r="G8940" s="2">
        <v>22</v>
      </c>
    </row>
    <row r="8941" spans="1:7" x14ac:dyDescent="0.35">
      <c r="A8941" s="2">
        <v>8917</v>
      </c>
      <c r="B8941" s="2">
        <v>17.221333737883871</v>
      </c>
      <c r="C8941" s="2">
        <v>0.7786662621161291</v>
      </c>
      <c r="D8941" s="2">
        <v>0.32362787205960236</v>
      </c>
      <c r="F8941" s="2">
        <v>89.164999999999992</v>
      </c>
      <c r="G8941" s="2">
        <v>22</v>
      </c>
    </row>
    <row r="8942" spans="1:7" x14ac:dyDescent="0.35">
      <c r="A8942" s="2">
        <v>8918</v>
      </c>
      <c r="B8942" s="2">
        <v>21.336946901583687</v>
      </c>
      <c r="C8942" s="2">
        <v>-1.336946901583687</v>
      </c>
      <c r="D8942" s="2">
        <v>-0.5556594678191914</v>
      </c>
      <c r="F8942" s="2">
        <v>89.174999999999997</v>
      </c>
      <c r="G8942" s="2">
        <v>22</v>
      </c>
    </row>
    <row r="8943" spans="1:7" x14ac:dyDescent="0.35">
      <c r="A8943" s="2">
        <v>8919</v>
      </c>
      <c r="B8943" s="2">
        <v>65.094293007778717</v>
      </c>
      <c r="C8943" s="2">
        <v>-4.0942930077787167</v>
      </c>
      <c r="D8943" s="2">
        <v>-1.7016626996204987</v>
      </c>
      <c r="F8943" s="2">
        <v>89.185000000000002</v>
      </c>
      <c r="G8943" s="2">
        <v>22</v>
      </c>
    </row>
    <row r="8944" spans="1:7" x14ac:dyDescent="0.35">
      <c r="A8944" s="2">
        <v>8920</v>
      </c>
      <c r="B8944" s="2">
        <v>16.972675731216825</v>
      </c>
      <c r="C8944" s="2">
        <v>1.0273242687831754</v>
      </c>
      <c r="D8944" s="2">
        <v>0.42697466578037235</v>
      </c>
      <c r="F8944" s="2">
        <v>89.194999999999993</v>
      </c>
      <c r="G8944" s="2">
        <v>22</v>
      </c>
    </row>
    <row r="8945" spans="1:7" x14ac:dyDescent="0.35">
      <c r="A8945" s="2">
        <v>8921</v>
      </c>
      <c r="B8945" s="2">
        <v>16.850217615758364</v>
      </c>
      <c r="C8945" s="2">
        <v>1.1497823842416359</v>
      </c>
      <c r="D8945" s="2">
        <v>0.47787048758540157</v>
      </c>
      <c r="F8945" s="2">
        <v>89.204999999999998</v>
      </c>
      <c r="G8945" s="2">
        <v>22</v>
      </c>
    </row>
    <row r="8946" spans="1:7" x14ac:dyDescent="0.35">
      <c r="A8946" s="2">
        <v>8922</v>
      </c>
      <c r="B8946" s="2">
        <v>17.785661553288282</v>
      </c>
      <c r="C8946" s="2">
        <v>0.21433844671171798</v>
      </c>
      <c r="D8946" s="2">
        <v>8.9082959908090426E-2</v>
      </c>
      <c r="F8946" s="2">
        <v>89.215000000000003</v>
      </c>
      <c r="G8946" s="2">
        <v>22</v>
      </c>
    </row>
    <row r="8947" spans="1:7" x14ac:dyDescent="0.35">
      <c r="A8947" s="2">
        <v>8923</v>
      </c>
      <c r="B8947" s="2">
        <v>17.975131470817072</v>
      </c>
      <c r="C8947" s="2">
        <v>2.4868529182928256E-2</v>
      </c>
      <c r="D8947" s="2">
        <v>1.0335813393084835E-2</v>
      </c>
      <c r="F8947" s="2">
        <v>89.224999999999994</v>
      </c>
      <c r="G8947" s="2">
        <v>22</v>
      </c>
    </row>
    <row r="8948" spans="1:7" x14ac:dyDescent="0.35">
      <c r="A8948" s="2">
        <v>8924</v>
      </c>
      <c r="B8948" s="2">
        <v>20.123591074249426</v>
      </c>
      <c r="C8948" s="2">
        <v>-2.1235910742494255</v>
      </c>
      <c r="D8948" s="2">
        <v>-0.88260310471960668</v>
      </c>
      <c r="F8948" s="2">
        <v>89.234999999999999</v>
      </c>
      <c r="G8948" s="2">
        <v>22</v>
      </c>
    </row>
    <row r="8949" spans="1:7" x14ac:dyDescent="0.35">
      <c r="A8949" s="2">
        <v>8925</v>
      </c>
      <c r="B8949" s="2">
        <v>17.719670235513444</v>
      </c>
      <c r="C8949" s="2">
        <v>1.2803297644865559</v>
      </c>
      <c r="D8949" s="2">
        <v>0.53212835507898293</v>
      </c>
      <c r="F8949" s="2">
        <v>89.24499999999999</v>
      </c>
      <c r="G8949" s="2">
        <v>22</v>
      </c>
    </row>
    <row r="8950" spans="1:7" x14ac:dyDescent="0.35">
      <c r="A8950" s="2">
        <v>8926</v>
      </c>
      <c r="B8950" s="2">
        <v>18.33060016707844</v>
      </c>
      <c r="C8950" s="2">
        <v>-0.33060016707844042</v>
      </c>
      <c r="D8950" s="2">
        <v>-0.13740344712429334</v>
      </c>
      <c r="F8950" s="2">
        <v>89.254999999999995</v>
      </c>
      <c r="G8950" s="2">
        <v>23</v>
      </c>
    </row>
    <row r="8951" spans="1:7" x14ac:dyDescent="0.35">
      <c r="A8951" s="2">
        <v>8927</v>
      </c>
      <c r="B8951" s="2">
        <v>15.68074261313005</v>
      </c>
      <c r="C8951" s="2">
        <v>2.3192573868699498</v>
      </c>
      <c r="D8951" s="2">
        <v>0.96392558582343713</v>
      </c>
      <c r="F8951" s="2">
        <v>89.265000000000001</v>
      </c>
      <c r="G8951" s="2">
        <v>23</v>
      </c>
    </row>
    <row r="8952" spans="1:7" x14ac:dyDescent="0.35">
      <c r="A8952" s="2">
        <v>8928</v>
      </c>
      <c r="B8952" s="2">
        <v>16.556318138658053</v>
      </c>
      <c r="C8952" s="2">
        <v>1.4436818613419469</v>
      </c>
      <c r="D8952" s="2">
        <v>0.60002045991747399</v>
      </c>
      <c r="F8952" s="2">
        <v>89.274999999999991</v>
      </c>
      <c r="G8952" s="2">
        <v>23</v>
      </c>
    </row>
    <row r="8953" spans="1:7" x14ac:dyDescent="0.35">
      <c r="A8953" s="2">
        <v>8929</v>
      </c>
      <c r="B8953" s="2">
        <v>16.931516197965511</v>
      </c>
      <c r="C8953" s="2">
        <v>1.0684838020344891</v>
      </c>
      <c r="D8953" s="2">
        <v>0.44408131699817294</v>
      </c>
      <c r="F8953" s="2">
        <v>89.284999999999997</v>
      </c>
      <c r="G8953" s="2">
        <v>23</v>
      </c>
    </row>
    <row r="8954" spans="1:7" x14ac:dyDescent="0.35">
      <c r="A8954" s="2">
        <v>8930</v>
      </c>
      <c r="B8954" s="2">
        <v>15.215741935819722</v>
      </c>
      <c r="C8954" s="2">
        <v>2.7842580641802783</v>
      </c>
      <c r="D8954" s="2">
        <v>1.1571883313997595</v>
      </c>
      <c r="F8954" s="2">
        <v>89.295000000000002</v>
      </c>
      <c r="G8954" s="2">
        <v>23</v>
      </c>
    </row>
    <row r="8955" spans="1:7" x14ac:dyDescent="0.35">
      <c r="A8955" s="2">
        <v>8931</v>
      </c>
      <c r="B8955" s="2">
        <v>16.144722806144891</v>
      </c>
      <c r="C8955" s="2">
        <v>1.8552771938551089</v>
      </c>
      <c r="D8955" s="2">
        <v>0.77108697209549015</v>
      </c>
      <c r="F8955" s="2">
        <v>89.304999999999993</v>
      </c>
      <c r="G8955" s="2">
        <v>23</v>
      </c>
    </row>
    <row r="8956" spans="1:7" x14ac:dyDescent="0.35">
      <c r="A8956" s="2">
        <v>8932</v>
      </c>
      <c r="B8956" s="2">
        <v>20.733160360087105</v>
      </c>
      <c r="C8956" s="2">
        <v>-2.7331603600871048</v>
      </c>
      <c r="D8956" s="2">
        <v>-1.1359511954824226</v>
      </c>
      <c r="F8956" s="2">
        <v>89.314999999999998</v>
      </c>
      <c r="G8956" s="2">
        <v>23</v>
      </c>
    </row>
    <row r="8957" spans="1:7" x14ac:dyDescent="0.35">
      <c r="A8957" s="2">
        <v>8933</v>
      </c>
      <c r="B8957" s="2">
        <v>21.207685557488645</v>
      </c>
      <c r="C8957" s="2">
        <v>-1.2076855574886451</v>
      </c>
      <c r="D8957" s="2">
        <v>-0.50193610035832714</v>
      </c>
      <c r="F8957" s="2">
        <v>89.325000000000003</v>
      </c>
      <c r="G8957" s="2">
        <v>23</v>
      </c>
    </row>
    <row r="8958" spans="1:7" x14ac:dyDescent="0.35">
      <c r="A8958" s="2">
        <v>8934</v>
      </c>
      <c r="B8958" s="2">
        <v>18.544901869130751</v>
      </c>
      <c r="C8958" s="2">
        <v>-0.54490186913075078</v>
      </c>
      <c r="D8958" s="2">
        <v>-0.22647113528309631</v>
      </c>
      <c r="F8958" s="2">
        <v>89.334999999999994</v>
      </c>
      <c r="G8958" s="2">
        <v>23</v>
      </c>
    </row>
    <row r="8959" spans="1:7" x14ac:dyDescent="0.35">
      <c r="A8959" s="2">
        <v>8935</v>
      </c>
      <c r="B8959" s="2">
        <v>18.919419605574546</v>
      </c>
      <c r="C8959" s="2">
        <v>-0.91941960557454649</v>
      </c>
      <c r="D8959" s="2">
        <v>-0.38212752363681229</v>
      </c>
      <c r="F8959" s="2">
        <v>89.344999999999999</v>
      </c>
      <c r="G8959" s="2">
        <v>23</v>
      </c>
    </row>
    <row r="8960" spans="1:7" x14ac:dyDescent="0.35">
      <c r="A8960" s="2">
        <v>8936</v>
      </c>
      <c r="B8960" s="2">
        <v>19.790573032488773</v>
      </c>
      <c r="C8960" s="2">
        <v>-0.79057303248877275</v>
      </c>
      <c r="D8960" s="2">
        <v>-0.32857654255719004</v>
      </c>
      <c r="F8960" s="2">
        <v>89.355000000000004</v>
      </c>
      <c r="G8960" s="2">
        <v>23</v>
      </c>
    </row>
    <row r="8961" spans="1:7" x14ac:dyDescent="0.35">
      <c r="A8961" s="2">
        <v>8937</v>
      </c>
      <c r="B8961" s="2">
        <v>25.679107578881663</v>
      </c>
      <c r="C8961" s="2">
        <v>1.3208924211183373</v>
      </c>
      <c r="D8961" s="2">
        <v>0.54898693350917305</v>
      </c>
      <c r="F8961" s="2">
        <v>89.364999999999995</v>
      </c>
      <c r="G8961" s="2">
        <v>23</v>
      </c>
    </row>
    <row r="8962" spans="1:7" x14ac:dyDescent="0.35">
      <c r="A8962" s="2">
        <v>8938</v>
      </c>
      <c r="B8962" s="2">
        <v>19.655869105484467</v>
      </c>
      <c r="C8962" s="2">
        <v>-1.6558691054844665</v>
      </c>
      <c r="D8962" s="2">
        <v>-0.68820934088095109</v>
      </c>
      <c r="F8962" s="2">
        <v>89.375</v>
      </c>
      <c r="G8962" s="2">
        <v>23</v>
      </c>
    </row>
    <row r="8963" spans="1:7" x14ac:dyDescent="0.35">
      <c r="A8963" s="2">
        <v>8939</v>
      </c>
      <c r="B8963" s="2">
        <v>19.520825017048328</v>
      </c>
      <c r="C8963" s="2">
        <v>-1.5208250170483275</v>
      </c>
      <c r="D8963" s="2">
        <v>-0.63208255961262583</v>
      </c>
      <c r="F8963" s="2">
        <v>89.384999999999991</v>
      </c>
      <c r="G8963" s="2">
        <v>23</v>
      </c>
    </row>
    <row r="8964" spans="1:7" x14ac:dyDescent="0.35">
      <c r="A8964" s="2">
        <v>8940</v>
      </c>
      <c r="B8964" s="2">
        <v>22.098908508880786</v>
      </c>
      <c r="C8964" s="2">
        <v>-4.0989085088807862</v>
      </c>
      <c r="D8964" s="2">
        <v>-1.7035809858912974</v>
      </c>
      <c r="F8964" s="2">
        <v>89.394999999999996</v>
      </c>
      <c r="G8964" s="2">
        <v>23</v>
      </c>
    </row>
    <row r="8965" spans="1:7" x14ac:dyDescent="0.35">
      <c r="A8965" s="2">
        <v>8941</v>
      </c>
      <c r="B8965" s="2">
        <v>16.95702830535269</v>
      </c>
      <c r="C8965" s="2">
        <v>1.04297169464731</v>
      </c>
      <c r="D8965" s="2">
        <v>0.43347802078879188</v>
      </c>
      <c r="F8965" s="2">
        <v>89.405000000000001</v>
      </c>
      <c r="G8965" s="2">
        <v>23</v>
      </c>
    </row>
    <row r="8966" spans="1:7" x14ac:dyDescent="0.35">
      <c r="A8966" s="2">
        <v>8942</v>
      </c>
      <c r="B8966" s="2">
        <v>17.799948333425103</v>
      </c>
      <c r="C8966" s="2">
        <v>0.20005166657489681</v>
      </c>
      <c r="D8966" s="2">
        <v>8.31451140308367E-2</v>
      </c>
      <c r="F8966" s="2">
        <v>89.414999999999992</v>
      </c>
      <c r="G8966" s="2">
        <v>23</v>
      </c>
    </row>
    <row r="8967" spans="1:7" x14ac:dyDescent="0.35">
      <c r="A8967" s="2">
        <v>8943</v>
      </c>
      <c r="B8967" s="2">
        <v>20.885552681546525</v>
      </c>
      <c r="C8967" s="2">
        <v>-2.8855526815465247</v>
      </c>
      <c r="D8967" s="2">
        <v>-1.1992882181731266</v>
      </c>
      <c r="F8967" s="2">
        <v>89.424999999999997</v>
      </c>
      <c r="G8967" s="2">
        <v>23</v>
      </c>
    </row>
    <row r="8968" spans="1:7" x14ac:dyDescent="0.35">
      <c r="A8968" s="2">
        <v>8944</v>
      </c>
      <c r="B8968" s="2">
        <v>20.449465725941668</v>
      </c>
      <c r="C8968" s="2">
        <v>-2.4494657259416677</v>
      </c>
      <c r="D8968" s="2">
        <v>-1.0180425416341035</v>
      </c>
      <c r="F8968" s="2">
        <v>89.435000000000002</v>
      </c>
      <c r="G8968" s="2">
        <v>23</v>
      </c>
    </row>
    <row r="8969" spans="1:7" x14ac:dyDescent="0.35">
      <c r="A8969" s="2">
        <v>8945</v>
      </c>
      <c r="B8969" s="2">
        <v>19.71913913180467</v>
      </c>
      <c r="C8969" s="2">
        <v>0.28086086819532952</v>
      </c>
      <c r="D8969" s="2">
        <v>0.11673088913837015</v>
      </c>
      <c r="F8969" s="2">
        <v>89.444999999999993</v>
      </c>
      <c r="G8969" s="2">
        <v>23</v>
      </c>
    </row>
    <row r="8970" spans="1:7" x14ac:dyDescent="0.35">
      <c r="A8970" s="2">
        <v>8946</v>
      </c>
      <c r="B8970" s="2">
        <v>19.185085683833044</v>
      </c>
      <c r="C8970" s="2">
        <v>-1.1850856838330444</v>
      </c>
      <c r="D8970" s="2">
        <v>-0.49254318149716914</v>
      </c>
      <c r="F8970" s="2">
        <v>89.454999999999998</v>
      </c>
      <c r="G8970" s="2">
        <v>23</v>
      </c>
    </row>
    <row r="8971" spans="1:7" x14ac:dyDescent="0.35">
      <c r="A8971" s="2">
        <v>8947</v>
      </c>
      <c r="B8971" s="2">
        <v>24.174573565901721</v>
      </c>
      <c r="C8971" s="2">
        <v>-5.1745735659017207</v>
      </c>
      <c r="D8971" s="2">
        <v>-2.1506469631772616</v>
      </c>
      <c r="F8971" s="2">
        <v>89.465000000000003</v>
      </c>
      <c r="G8971" s="2">
        <v>23</v>
      </c>
    </row>
    <row r="8972" spans="1:7" x14ac:dyDescent="0.35">
      <c r="A8972" s="2">
        <v>8948</v>
      </c>
      <c r="B8972" s="2">
        <v>24.107221602399566</v>
      </c>
      <c r="C8972" s="2">
        <v>-5.1072216023995658</v>
      </c>
      <c r="D8972" s="2">
        <v>-2.1226542611844947</v>
      </c>
      <c r="F8972" s="2">
        <v>89.474999999999994</v>
      </c>
      <c r="G8972" s="2">
        <v>23</v>
      </c>
    </row>
    <row r="8973" spans="1:7" x14ac:dyDescent="0.35">
      <c r="A8973" s="2">
        <v>8949</v>
      </c>
      <c r="B8973" s="2">
        <v>16.606662030568756</v>
      </c>
      <c r="C8973" s="2">
        <v>1.3933379694312436</v>
      </c>
      <c r="D8973" s="2">
        <v>0.57909662206429413</v>
      </c>
      <c r="F8973" s="2">
        <v>89.484999999999999</v>
      </c>
      <c r="G8973" s="2">
        <v>23</v>
      </c>
    </row>
    <row r="8974" spans="1:7" x14ac:dyDescent="0.35">
      <c r="A8974" s="2">
        <v>8950</v>
      </c>
      <c r="B8974" s="2">
        <v>16.024985982141061</v>
      </c>
      <c r="C8974" s="2">
        <v>1.975014017858939</v>
      </c>
      <c r="D8974" s="2">
        <v>0.82085177563818623</v>
      </c>
      <c r="F8974" s="2">
        <v>89.49499999999999</v>
      </c>
      <c r="G8974" s="2">
        <v>23</v>
      </c>
    </row>
    <row r="8975" spans="1:7" x14ac:dyDescent="0.35">
      <c r="A8975" s="2">
        <v>8951</v>
      </c>
      <c r="B8975" s="2">
        <v>21.39035224638085</v>
      </c>
      <c r="C8975" s="2">
        <v>-1.39035224638085</v>
      </c>
      <c r="D8975" s="2">
        <v>-0.57785570121749619</v>
      </c>
      <c r="F8975" s="2">
        <v>89.504999999999995</v>
      </c>
      <c r="G8975" s="2">
        <v>23</v>
      </c>
    </row>
    <row r="8976" spans="1:7" x14ac:dyDescent="0.35">
      <c r="A8976" s="2">
        <v>8952</v>
      </c>
      <c r="B8976" s="2">
        <v>15.465420426782252</v>
      </c>
      <c r="C8976" s="2">
        <v>2.5345795732177478</v>
      </c>
      <c r="D8976" s="2">
        <v>1.0534174058306156</v>
      </c>
      <c r="F8976" s="2">
        <v>89.515000000000001</v>
      </c>
      <c r="G8976" s="2">
        <v>23</v>
      </c>
    </row>
    <row r="8977" spans="1:7" x14ac:dyDescent="0.35">
      <c r="A8977" s="2">
        <v>8953</v>
      </c>
      <c r="B8977" s="2">
        <v>19.413334004590343</v>
      </c>
      <c r="C8977" s="2">
        <v>1.5866659954096569</v>
      </c>
      <c r="D8977" s="2">
        <v>0.65944726867744663</v>
      </c>
      <c r="F8977" s="2">
        <v>89.524999999999991</v>
      </c>
      <c r="G8977" s="2">
        <v>23</v>
      </c>
    </row>
    <row r="8978" spans="1:7" x14ac:dyDescent="0.35">
      <c r="A8978" s="2">
        <v>8954</v>
      </c>
      <c r="B8978" s="2">
        <v>19.614029249369491</v>
      </c>
      <c r="C8978" s="2">
        <v>1.3859707506305092</v>
      </c>
      <c r="D8978" s="2">
        <v>0.57603467183031376</v>
      </c>
      <c r="F8978" s="2">
        <v>89.534999999999997</v>
      </c>
      <c r="G8978" s="2">
        <v>23</v>
      </c>
    </row>
    <row r="8979" spans="1:7" x14ac:dyDescent="0.35">
      <c r="A8979" s="2">
        <v>8955</v>
      </c>
      <c r="B8979" s="2">
        <v>16.553596847203423</v>
      </c>
      <c r="C8979" s="2">
        <v>1.4464031527965773</v>
      </c>
      <c r="D8979" s="2">
        <v>0.60115147817980719</v>
      </c>
      <c r="F8979" s="2">
        <v>89.545000000000002</v>
      </c>
      <c r="G8979" s="2">
        <v>23</v>
      </c>
    </row>
    <row r="8980" spans="1:7" x14ac:dyDescent="0.35">
      <c r="A8980" s="2">
        <v>8956</v>
      </c>
      <c r="B8980" s="2">
        <v>20.056239110747271</v>
      </c>
      <c r="C8980" s="2">
        <v>-5.6239110747270615E-2</v>
      </c>
      <c r="D8980" s="2">
        <v>-2.3373998108253857E-2</v>
      </c>
      <c r="F8980" s="2">
        <v>89.554999999999993</v>
      </c>
      <c r="G8980" s="2">
        <v>23</v>
      </c>
    </row>
    <row r="8981" spans="1:7" x14ac:dyDescent="0.35">
      <c r="A8981" s="2">
        <v>8957</v>
      </c>
      <c r="B8981" s="2">
        <v>19.339518973883436</v>
      </c>
      <c r="C8981" s="2">
        <v>-0.3395189738834361</v>
      </c>
      <c r="D8981" s="2">
        <v>-0.14111026557532955</v>
      </c>
      <c r="F8981" s="2">
        <v>89.564999999999998</v>
      </c>
      <c r="G8981" s="2">
        <v>23</v>
      </c>
    </row>
    <row r="8982" spans="1:7" x14ac:dyDescent="0.35">
      <c r="A8982" s="2">
        <v>8958</v>
      </c>
      <c r="B8982" s="2">
        <v>17.381209610843531</v>
      </c>
      <c r="C8982" s="2">
        <v>0.61879038915646944</v>
      </c>
      <c r="D8982" s="2">
        <v>0.25718054914747968</v>
      </c>
      <c r="F8982" s="2">
        <v>89.575000000000003</v>
      </c>
      <c r="G8982" s="2">
        <v>23</v>
      </c>
    </row>
    <row r="8983" spans="1:7" x14ac:dyDescent="0.35">
      <c r="A8983" s="2">
        <v>8959</v>
      </c>
      <c r="B8983" s="2">
        <v>17.307394580136624</v>
      </c>
      <c r="C8983" s="2">
        <v>1.6926054198633764</v>
      </c>
      <c r="D8983" s="2">
        <v>0.70347762182258267</v>
      </c>
      <c r="F8983" s="2">
        <v>89.584999999999994</v>
      </c>
      <c r="G8983" s="2">
        <v>23</v>
      </c>
    </row>
    <row r="8984" spans="1:7" x14ac:dyDescent="0.35">
      <c r="A8984" s="2">
        <v>8960</v>
      </c>
      <c r="B8984" s="2">
        <v>27.417672656959997</v>
      </c>
      <c r="C8984" s="2">
        <v>1.5823273430400029</v>
      </c>
      <c r="D8984" s="2">
        <v>0.65764404577912605</v>
      </c>
      <c r="F8984" s="2">
        <v>89.594999999999999</v>
      </c>
      <c r="G8984" s="2">
        <v>23</v>
      </c>
    </row>
    <row r="8985" spans="1:7" x14ac:dyDescent="0.35">
      <c r="A8985" s="2">
        <v>8961</v>
      </c>
      <c r="B8985" s="2">
        <v>23.613307203383769</v>
      </c>
      <c r="C8985" s="2">
        <v>2.3866927966162308</v>
      </c>
      <c r="D8985" s="2">
        <v>0.991952969594177</v>
      </c>
      <c r="F8985" s="2">
        <v>89.605000000000004</v>
      </c>
      <c r="G8985" s="2">
        <v>23</v>
      </c>
    </row>
    <row r="8986" spans="1:7" x14ac:dyDescent="0.35">
      <c r="A8986" s="2">
        <v>8962</v>
      </c>
      <c r="B8986" s="2">
        <v>19.848740637331542</v>
      </c>
      <c r="C8986" s="2">
        <v>-1.8487406373315416</v>
      </c>
      <c r="D8986" s="2">
        <v>-0.768370260223872</v>
      </c>
      <c r="F8986" s="2">
        <v>89.614999999999995</v>
      </c>
      <c r="G8986" s="2">
        <v>23</v>
      </c>
    </row>
    <row r="8987" spans="1:7" x14ac:dyDescent="0.35">
      <c r="A8987" s="2">
        <v>8963</v>
      </c>
      <c r="B8987" s="2">
        <v>17.783280423265481</v>
      </c>
      <c r="C8987" s="2">
        <v>0.21671957673451914</v>
      </c>
      <c r="D8987" s="2">
        <v>9.0072600887631735E-2</v>
      </c>
      <c r="F8987" s="2">
        <v>89.625</v>
      </c>
      <c r="G8987" s="2">
        <v>23</v>
      </c>
    </row>
    <row r="8988" spans="1:7" x14ac:dyDescent="0.35">
      <c r="A8988" s="2">
        <v>8964</v>
      </c>
      <c r="B8988" s="2">
        <v>17.415225754026434</v>
      </c>
      <c r="C8988" s="2">
        <v>0.58477424597356631</v>
      </c>
      <c r="D8988" s="2">
        <v>0.24304282086830598</v>
      </c>
      <c r="F8988" s="2">
        <v>89.634999999999991</v>
      </c>
      <c r="G8988" s="2">
        <v>23</v>
      </c>
    </row>
    <row r="8989" spans="1:7" x14ac:dyDescent="0.35">
      <c r="A8989" s="2">
        <v>8965</v>
      </c>
      <c r="B8989" s="2">
        <v>19.170118580832565</v>
      </c>
      <c r="C8989" s="2">
        <v>-1.1701185808325647</v>
      </c>
      <c r="D8989" s="2">
        <v>-0.48632258105433174</v>
      </c>
      <c r="F8989" s="2">
        <v>89.644999999999996</v>
      </c>
      <c r="G8989" s="2">
        <v>23</v>
      </c>
    </row>
    <row r="8990" spans="1:7" x14ac:dyDescent="0.35">
      <c r="A8990" s="2">
        <v>8966</v>
      </c>
      <c r="B8990" s="2">
        <v>63.505739121136997</v>
      </c>
      <c r="C8990" s="2">
        <v>-1.5057391211369975</v>
      </c>
      <c r="D8990" s="2">
        <v>-0.62581258667373374</v>
      </c>
      <c r="F8990" s="2">
        <v>89.655000000000001</v>
      </c>
      <c r="G8990" s="2">
        <v>23</v>
      </c>
    </row>
    <row r="8991" spans="1:7" x14ac:dyDescent="0.35">
      <c r="A8991" s="2">
        <v>8967</v>
      </c>
      <c r="B8991" s="2">
        <v>38.942682128760438</v>
      </c>
      <c r="C8991" s="2">
        <v>-4.9426821287604383</v>
      </c>
      <c r="D8991" s="2">
        <v>-2.0542686609416831</v>
      </c>
      <c r="F8991" s="2">
        <v>89.664999999999992</v>
      </c>
      <c r="G8991" s="2">
        <v>23</v>
      </c>
    </row>
    <row r="8992" spans="1:7" x14ac:dyDescent="0.35">
      <c r="A8992" s="2">
        <v>8968</v>
      </c>
      <c r="B8992" s="2">
        <v>14.335404150246109</v>
      </c>
      <c r="C8992" s="2">
        <v>3.6645958497538906</v>
      </c>
      <c r="D8992" s="2">
        <v>1.5230727392648082</v>
      </c>
      <c r="F8992" s="2">
        <v>89.674999999999997</v>
      </c>
      <c r="G8992" s="2">
        <v>23</v>
      </c>
    </row>
    <row r="8993" spans="1:7" x14ac:dyDescent="0.35">
      <c r="A8993" s="2">
        <v>8969</v>
      </c>
      <c r="B8993" s="2">
        <v>23.233346884030709</v>
      </c>
      <c r="C8993" s="2">
        <v>-1.2333468840307091</v>
      </c>
      <c r="D8993" s="2">
        <v>-0.51260141476461152</v>
      </c>
      <c r="F8993" s="2">
        <v>89.685000000000002</v>
      </c>
      <c r="G8993" s="2">
        <v>23</v>
      </c>
    </row>
    <row r="8994" spans="1:7" x14ac:dyDescent="0.35">
      <c r="A8994" s="2">
        <v>8970</v>
      </c>
      <c r="B8994" s="2">
        <v>14.791560630328881</v>
      </c>
      <c r="C8994" s="2">
        <v>3.2084393696711189</v>
      </c>
      <c r="D8994" s="2">
        <v>1.3334858030410719</v>
      </c>
      <c r="F8994" s="2">
        <v>89.694999999999993</v>
      </c>
      <c r="G8994" s="2">
        <v>23</v>
      </c>
    </row>
    <row r="8995" spans="1:7" x14ac:dyDescent="0.35">
      <c r="A8995" s="2">
        <v>8971</v>
      </c>
      <c r="B8995" s="2">
        <v>20.197746266388162</v>
      </c>
      <c r="C8995" s="2">
        <v>-2.1977462663881617</v>
      </c>
      <c r="D8995" s="2">
        <v>-0.91342335236820849</v>
      </c>
      <c r="F8995" s="2">
        <v>89.704999999999998</v>
      </c>
      <c r="G8995" s="2">
        <v>23</v>
      </c>
    </row>
    <row r="8996" spans="1:7" x14ac:dyDescent="0.35">
      <c r="A8996" s="2">
        <v>8972</v>
      </c>
      <c r="B8996" s="2">
        <v>16.618567680682773</v>
      </c>
      <c r="C8996" s="2">
        <v>1.3814323193172271</v>
      </c>
      <c r="D8996" s="2">
        <v>0.57414841716658327</v>
      </c>
      <c r="F8996" s="2">
        <v>89.715000000000003</v>
      </c>
      <c r="G8996" s="2">
        <v>23</v>
      </c>
    </row>
    <row r="8997" spans="1:7" x14ac:dyDescent="0.35">
      <c r="A8997" s="2">
        <v>8973</v>
      </c>
      <c r="B8997" s="2">
        <v>17.593130182873036</v>
      </c>
      <c r="C8997" s="2">
        <v>1.4068698171269638</v>
      </c>
      <c r="D8997" s="2">
        <v>0.58472070427751255</v>
      </c>
      <c r="F8997" s="2">
        <v>89.724999999999994</v>
      </c>
      <c r="G8997" s="2">
        <v>23</v>
      </c>
    </row>
    <row r="8998" spans="1:7" x14ac:dyDescent="0.35">
      <c r="A8998" s="2">
        <v>8974</v>
      </c>
      <c r="B8998" s="2">
        <v>16.614145582068996</v>
      </c>
      <c r="C8998" s="2">
        <v>1.3858544179310037</v>
      </c>
      <c r="D8998" s="2">
        <v>0.57598632184287546</v>
      </c>
      <c r="F8998" s="2">
        <v>89.734999999999999</v>
      </c>
      <c r="G8998" s="2">
        <v>23</v>
      </c>
    </row>
    <row r="8999" spans="1:7" x14ac:dyDescent="0.35">
      <c r="A8999" s="2">
        <v>8975</v>
      </c>
      <c r="B8999" s="2">
        <v>15.296700356595039</v>
      </c>
      <c r="C8999" s="2">
        <v>2.7032996434049608</v>
      </c>
      <c r="D8999" s="2">
        <v>1.1235405380953227</v>
      </c>
      <c r="F8999" s="2">
        <v>89.74499999999999</v>
      </c>
      <c r="G8999" s="2">
        <v>23</v>
      </c>
    </row>
    <row r="9000" spans="1:7" x14ac:dyDescent="0.35">
      <c r="A9000" s="2">
        <v>8976</v>
      </c>
      <c r="B9000" s="2">
        <v>18.993914959145112</v>
      </c>
      <c r="C9000" s="2">
        <v>2.006085040854888</v>
      </c>
      <c r="D9000" s="2">
        <v>0.83376545835967331</v>
      </c>
      <c r="F9000" s="2">
        <v>89.754999999999995</v>
      </c>
      <c r="G9000" s="2">
        <v>23</v>
      </c>
    </row>
    <row r="9001" spans="1:7" x14ac:dyDescent="0.35">
      <c r="A9001" s="2">
        <v>8977</v>
      </c>
      <c r="B9001" s="2">
        <v>16.367528543992925</v>
      </c>
      <c r="C9001" s="2">
        <v>1.6324714560070746</v>
      </c>
      <c r="D9001" s="2">
        <v>0.67848485186689456</v>
      </c>
      <c r="F9001" s="2">
        <v>89.765000000000001</v>
      </c>
      <c r="G9001" s="2">
        <v>23</v>
      </c>
    </row>
    <row r="9002" spans="1:7" x14ac:dyDescent="0.35">
      <c r="A9002" s="2">
        <v>8978</v>
      </c>
      <c r="B9002" s="2">
        <v>29.146713214947116</v>
      </c>
      <c r="C9002" s="2">
        <v>-3.1467132149471162</v>
      </c>
      <c r="D9002" s="2">
        <v>-1.3078312895792166</v>
      </c>
      <c r="F9002" s="2">
        <v>89.774999999999991</v>
      </c>
      <c r="G9002" s="2">
        <v>23</v>
      </c>
    </row>
    <row r="9003" spans="1:7" x14ac:dyDescent="0.35">
      <c r="A9003" s="2">
        <v>8979</v>
      </c>
      <c r="B9003" s="2">
        <v>23.251715601349478</v>
      </c>
      <c r="C9003" s="2">
        <v>-1.2517156013494777</v>
      </c>
      <c r="D9003" s="2">
        <v>-0.52023578803536563</v>
      </c>
      <c r="F9003" s="2">
        <v>89.784999999999997</v>
      </c>
      <c r="G9003" s="2">
        <v>23</v>
      </c>
    </row>
    <row r="9004" spans="1:7" x14ac:dyDescent="0.35">
      <c r="A9004" s="2">
        <v>8980</v>
      </c>
      <c r="B9004" s="2">
        <v>20.450486210237152</v>
      </c>
      <c r="C9004" s="2">
        <v>-2.4504862102371519</v>
      </c>
      <c r="D9004" s="2">
        <v>-1.0184666734824774</v>
      </c>
      <c r="F9004" s="2">
        <v>89.795000000000002</v>
      </c>
      <c r="G9004" s="2">
        <v>23</v>
      </c>
    </row>
    <row r="9005" spans="1:7" x14ac:dyDescent="0.35">
      <c r="A9005" s="2">
        <v>8981</v>
      </c>
      <c r="B9005" s="2">
        <v>18.165621872641346</v>
      </c>
      <c r="C9005" s="2">
        <v>-0.16562187264134565</v>
      </c>
      <c r="D9005" s="2">
        <v>-6.883546497029476E-2</v>
      </c>
      <c r="F9005" s="2">
        <v>89.804999999999993</v>
      </c>
      <c r="G9005" s="2">
        <v>23</v>
      </c>
    </row>
    <row r="9006" spans="1:7" x14ac:dyDescent="0.35">
      <c r="A9006" s="2">
        <v>8982</v>
      </c>
      <c r="B9006" s="2">
        <v>20.091956061089324</v>
      </c>
      <c r="C9006" s="2">
        <v>-9.1956061089323526E-2</v>
      </c>
      <c r="D9006" s="2">
        <v>-3.8218612801388177E-2</v>
      </c>
      <c r="F9006" s="2">
        <v>89.814999999999998</v>
      </c>
      <c r="G9006" s="2">
        <v>23</v>
      </c>
    </row>
    <row r="9007" spans="1:7" x14ac:dyDescent="0.35">
      <c r="A9007" s="2">
        <v>8983</v>
      </c>
      <c r="B9007" s="2">
        <v>18.341825494328798</v>
      </c>
      <c r="C9007" s="2">
        <v>-0.34182549432879838</v>
      </c>
      <c r="D9007" s="2">
        <v>-0.14206889745642062</v>
      </c>
      <c r="F9007" s="2">
        <v>89.825000000000003</v>
      </c>
      <c r="G9007" s="2">
        <v>23</v>
      </c>
    </row>
    <row r="9008" spans="1:7" x14ac:dyDescent="0.35">
      <c r="A9008" s="2">
        <v>8984</v>
      </c>
      <c r="B9008" s="2">
        <v>20.154885925977698</v>
      </c>
      <c r="C9008" s="2">
        <v>-2.1548859259776982</v>
      </c>
      <c r="D9008" s="2">
        <v>-0.8956098147364473</v>
      </c>
      <c r="F9008" s="2">
        <v>89.834999999999994</v>
      </c>
      <c r="G9008" s="2">
        <v>23</v>
      </c>
    </row>
    <row r="9009" spans="1:7" x14ac:dyDescent="0.35">
      <c r="A9009" s="2">
        <v>8985</v>
      </c>
      <c r="B9009" s="2">
        <v>18.799342620138887</v>
      </c>
      <c r="C9009" s="2">
        <v>-0.79934262013888713</v>
      </c>
      <c r="D9009" s="2">
        <v>-0.33222134281132437</v>
      </c>
      <c r="F9009" s="2">
        <v>89.844999999999999</v>
      </c>
      <c r="G9009" s="2">
        <v>23</v>
      </c>
    </row>
    <row r="9010" spans="1:7" x14ac:dyDescent="0.35">
      <c r="A9010" s="2">
        <v>8986</v>
      </c>
      <c r="B9010" s="2">
        <v>22.793177991243901</v>
      </c>
      <c r="C9010" s="2">
        <v>0.2068220087560988</v>
      </c>
      <c r="D9010" s="2">
        <v>8.5958991477206648E-2</v>
      </c>
      <c r="F9010" s="2">
        <v>89.855000000000004</v>
      </c>
      <c r="G9010" s="2">
        <v>23</v>
      </c>
    </row>
    <row r="9011" spans="1:7" x14ac:dyDescent="0.35">
      <c r="A9011" s="2">
        <v>8987</v>
      </c>
      <c r="B9011" s="2">
        <v>21.501925196020782</v>
      </c>
      <c r="C9011" s="2">
        <v>-3.5019251960207818</v>
      </c>
      <c r="D9011" s="2">
        <v>-1.455463854591776</v>
      </c>
      <c r="F9011" s="2">
        <v>89.864999999999995</v>
      </c>
      <c r="G9011" s="2">
        <v>23</v>
      </c>
    </row>
    <row r="9012" spans="1:7" x14ac:dyDescent="0.35">
      <c r="A9012" s="2">
        <v>8988</v>
      </c>
      <c r="B9012" s="2">
        <v>17.660482146375188</v>
      </c>
      <c r="C9012" s="2">
        <v>0.33951785362481246</v>
      </c>
      <c r="D9012" s="2">
        <v>0.14110979997545425</v>
      </c>
      <c r="F9012" s="2">
        <v>89.875</v>
      </c>
      <c r="G9012" s="2">
        <v>23</v>
      </c>
    </row>
    <row r="9013" spans="1:7" x14ac:dyDescent="0.35">
      <c r="A9013" s="2">
        <v>8989</v>
      </c>
      <c r="B9013" s="2">
        <v>19.285093144790789</v>
      </c>
      <c r="C9013" s="2">
        <v>-1.285093144790789</v>
      </c>
      <c r="D9013" s="2">
        <v>-0.53410810263794373</v>
      </c>
      <c r="F9013" s="2">
        <v>89.884999999999991</v>
      </c>
      <c r="G9013" s="2">
        <v>23</v>
      </c>
    </row>
    <row r="9014" spans="1:7" x14ac:dyDescent="0.35">
      <c r="A9014" s="2">
        <v>8990</v>
      </c>
      <c r="B9014" s="2">
        <v>17.334947656114778</v>
      </c>
      <c r="C9014" s="2">
        <v>0.66505234388522183</v>
      </c>
      <c r="D9014" s="2">
        <v>0.27640785960715769</v>
      </c>
      <c r="F9014" s="2">
        <v>89.894999999999996</v>
      </c>
      <c r="G9014" s="2">
        <v>23</v>
      </c>
    </row>
    <row r="9015" spans="1:7" x14ac:dyDescent="0.35">
      <c r="A9015" s="2">
        <v>8991</v>
      </c>
      <c r="B9015" s="2">
        <v>18.161199774027569</v>
      </c>
      <c r="C9015" s="2">
        <v>-0.16119977402756902</v>
      </c>
      <c r="D9015" s="2">
        <v>-6.6997560294002501E-2</v>
      </c>
      <c r="F9015" s="2">
        <v>89.905000000000001</v>
      </c>
      <c r="G9015" s="2">
        <v>23</v>
      </c>
    </row>
    <row r="9016" spans="1:7" x14ac:dyDescent="0.35">
      <c r="A9016" s="2">
        <v>8992</v>
      </c>
      <c r="B9016" s="2">
        <v>21.59002700686451</v>
      </c>
      <c r="C9016" s="2">
        <v>0.40997299313549007</v>
      </c>
      <c r="D9016" s="2">
        <v>0.17039223840233253</v>
      </c>
      <c r="F9016" s="2">
        <v>89.914999999999992</v>
      </c>
      <c r="G9016" s="2">
        <v>23</v>
      </c>
    </row>
    <row r="9017" spans="1:7" x14ac:dyDescent="0.35">
      <c r="A9017" s="2">
        <v>8993</v>
      </c>
      <c r="B9017" s="2">
        <v>14.616717654368745</v>
      </c>
      <c r="C9017" s="2">
        <v>4.3832823456312546</v>
      </c>
      <c r="D9017" s="2">
        <v>1.8217719287053233</v>
      </c>
      <c r="F9017" s="2">
        <v>89.924999999999997</v>
      </c>
      <c r="G9017" s="2">
        <v>23</v>
      </c>
    </row>
    <row r="9018" spans="1:7" x14ac:dyDescent="0.35">
      <c r="A9018" s="2">
        <v>8994</v>
      </c>
      <c r="B9018" s="2">
        <v>20.666148558016779</v>
      </c>
      <c r="C9018" s="2">
        <v>-1.6661485580167792</v>
      </c>
      <c r="D9018" s="2">
        <v>-0.69248166846315462</v>
      </c>
      <c r="F9018" s="2">
        <v>89.935000000000002</v>
      </c>
      <c r="G9018" s="2">
        <v>23</v>
      </c>
    </row>
    <row r="9019" spans="1:7" x14ac:dyDescent="0.35">
      <c r="A9019" s="2">
        <v>8995</v>
      </c>
      <c r="B9019" s="2">
        <v>16.643739626638123</v>
      </c>
      <c r="C9019" s="2">
        <v>2.3562603733618772</v>
      </c>
      <c r="D9019" s="2">
        <v>0.97930470054928709</v>
      </c>
      <c r="F9019" s="2">
        <v>89.944999999999993</v>
      </c>
      <c r="G9019" s="2">
        <v>23</v>
      </c>
    </row>
    <row r="9020" spans="1:7" x14ac:dyDescent="0.35">
      <c r="A9020" s="2">
        <v>8996</v>
      </c>
      <c r="B9020" s="2">
        <v>27.750010375856991</v>
      </c>
      <c r="C9020" s="2">
        <v>-0.75001037585699137</v>
      </c>
      <c r="D9020" s="2">
        <v>-0.31171796412699998</v>
      </c>
      <c r="F9020" s="2">
        <v>89.954999999999998</v>
      </c>
      <c r="G9020" s="2">
        <v>23</v>
      </c>
    </row>
    <row r="9021" spans="1:7" x14ac:dyDescent="0.35">
      <c r="A9021" s="2">
        <v>8997</v>
      </c>
      <c r="B9021" s="2">
        <v>19.277609593290549</v>
      </c>
      <c r="C9021" s="2">
        <v>-1.2776095932905491</v>
      </c>
      <c r="D9021" s="2">
        <v>-0.53099780241652506</v>
      </c>
      <c r="F9021" s="2">
        <v>89.965000000000003</v>
      </c>
      <c r="G9021" s="2">
        <v>23</v>
      </c>
    </row>
    <row r="9022" spans="1:7" x14ac:dyDescent="0.35">
      <c r="A9022" s="2">
        <v>8998</v>
      </c>
      <c r="B9022" s="2">
        <v>17.59415066716852</v>
      </c>
      <c r="C9022" s="2">
        <v>0.40584933283147961</v>
      </c>
      <c r="D9022" s="2">
        <v>0.16867837011984552</v>
      </c>
      <c r="F9022" s="2">
        <v>89.974999999999994</v>
      </c>
      <c r="G9022" s="2">
        <v>23</v>
      </c>
    </row>
    <row r="9023" spans="1:7" x14ac:dyDescent="0.35">
      <c r="A9023" s="2">
        <v>8999</v>
      </c>
      <c r="B9023" s="2">
        <v>19.721520261827475</v>
      </c>
      <c r="C9023" s="2">
        <v>-1.7215202618274752</v>
      </c>
      <c r="D9023" s="2">
        <v>-0.7154951564597587</v>
      </c>
      <c r="F9023" s="2">
        <v>89.984999999999999</v>
      </c>
      <c r="G9023" s="2">
        <v>23</v>
      </c>
    </row>
    <row r="9024" spans="1:7" x14ac:dyDescent="0.35">
      <c r="A9024" s="2">
        <v>9000</v>
      </c>
      <c r="B9024" s="2">
        <v>18.95785784737123</v>
      </c>
      <c r="C9024" s="2">
        <v>4.2142152628770191E-2</v>
      </c>
      <c r="D9024" s="2">
        <v>1.7515045717013317E-2</v>
      </c>
      <c r="F9024" s="2">
        <v>89.99499999999999</v>
      </c>
      <c r="G9024" s="2">
        <v>23</v>
      </c>
    </row>
    <row r="9025" spans="1:7" x14ac:dyDescent="0.35">
      <c r="A9025" s="2">
        <v>9001</v>
      </c>
      <c r="B9025" s="2">
        <v>17.685654092330541</v>
      </c>
      <c r="C9025" s="2">
        <v>0.31434590766945902</v>
      </c>
      <c r="D9025" s="2">
        <v>0.13064788104886357</v>
      </c>
      <c r="F9025" s="2">
        <v>90.004999999999995</v>
      </c>
      <c r="G9025" s="2">
        <v>23</v>
      </c>
    </row>
    <row r="9026" spans="1:7" x14ac:dyDescent="0.35">
      <c r="A9026" s="2">
        <v>9002</v>
      </c>
      <c r="B9026" s="2">
        <v>21.255648319376544</v>
      </c>
      <c r="C9026" s="2">
        <v>0.74435168062345625</v>
      </c>
      <c r="D9026" s="2">
        <v>0.30936610738662196</v>
      </c>
      <c r="F9026" s="2">
        <v>90.015000000000001</v>
      </c>
      <c r="G9026" s="2">
        <v>23</v>
      </c>
    </row>
    <row r="9027" spans="1:7" x14ac:dyDescent="0.35">
      <c r="A9027" s="2">
        <v>9003</v>
      </c>
      <c r="B9027" s="2">
        <v>26.993151190037327</v>
      </c>
      <c r="C9027" s="2">
        <v>4.0068488099626727</v>
      </c>
      <c r="D9027" s="2">
        <v>1.6653192993218162</v>
      </c>
      <c r="F9027" s="2">
        <v>90.024999999999991</v>
      </c>
      <c r="G9027" s="2">
        <v>23</v>
      </c>
    </row>
    <row r="9028" spans="1:7" x14ac:dyDescent="0.35">
      <c r="A9028" s="2">
        <v>9004</v>
      </c>
      <c r="B9028" s="2">
        <v>18.683347571885179</v>
      </c>
      <c r="C9028" s="2">
        <v>-0.6833475718851787</v>
      </c>
      <c r="D9028" s="2">
        <v>-0.28401168937933841</v>
      </c>
      <c r="F9028" s="2">
        <v>90.034999999999997</v>
      </c>
      <c r="G9028" s="2">
        <v>23</v>
      </c>
    </row>
    <row r="9029" spans="1:7" x14ac:dyDescent="0.35">
      <c r="A9029" s="2">
        <v>9005</v>
      </c>
      <c r="B9029" s="2">
        <v>17.44209850714093</v>
      </c>
      <c r="C9029" s="2">
        <v>0.5579014928590702</v>
      </c>
      <c r="D9029" s="2">
        <v>0.23187401552775766</v>
      </c>
      <c r="F9029" s="2">
        <v>90.045000000000002</v>
      </c>
      <c r="G9029" s="2">
        <v>23</v>
      </c>
    </row>
    <row r="9030" spans="1:7" x14ac:dyDescent="0.35">
      <c r="A9030" s="2">
        <v>9006</v>
      </c>
      <c r="B9030" s="2">
        <v>22.737391516423937</v>
      </c>
      <c r="C9030" s="2">
        <v>-0.73739151642393708</v>
      </c>
      <c r="D9030" s="2">
        <v>-0.3064733364542403</v>
      </c>
      <c r="F9030" s="2">
        <v>90.054999999999993</v>
      </c>
      <c r="G9030" s="2">
        <v>23</v>
      </c>
    </row>
    <row r="9031" spans="1:7" x14ac:dyDescent="0.35">
      <c r="A9031" s="2">
        <v>9007</v>
      </c>
      <c r="B9031" s="2">
        <v>27.538429965259315</v>
      </c>
      <c r="C9031" s="2">
        <v>0.46157003474068503</v>
      </c>
      <c r="D9031" s="2">
        <v>0.19183690807876147</v>
      </c>
      <c r="F9031" s="2">
        <v>90.064999999999998</v>
      </c>
      <c r="G9031" s="2">
        <v>23</v>
      </c>
    </row>
    <row r="9032" spans="1:7" x14ac:dyDescent="0.35">
      <c r="A9032" s="2">
        <v>9008</v>
      </c>
      <c r="B9032" s="2">
        <v>16.938999749465747</v>
      </c>
      <c r="C9032" s="2">
        <v>1.0610002505342528</v>
      </c>
      <c r="D9032" s="2">
        <v>0.44097101677675571</v>
      </c>
      <c r="F9032" s="2">
        <v>90.075000000000003</v>
      </c>
      <c r="G9032" s="2">
        <v>23</v>
      </c>
    </row>
    <row r="9033" spans="1:7" x14ac:dyDescent="0.35">
      <c r="A9033" s="2">
        <v>9009</v>
      </c>
      <c r="B9033" s="2">
        <v>14.609914425732164</v>
      </c>
      <c r="C9033" s="2">
        <v>3.390085574267836</v>
      </c>
      <c r="D9033" s="2">
        <v>1.4089812720518653</v>
      </c>
      <c r="F9033" s="2">
        <v>90.084999999999994</v>
      </c>
      <c r="G9033" s="2">
        <v>23</v>
      </c>
    </row>
    <row r="9034" spans="1:7" x14ac:dyDescent="0.35">
      <c r="A9034" s="2">
        <v>9010</v>
      </c>
      <c r="B9034" s="2">
        <v>18.366997440284148</v>
      </c>
      <c r="C9034" s="2">
        <v>-0.36699744028414827</v>
      </c>
      <c r="D9034" s="2">
        <v>-0.15253081638300983</v>
      </c>
      <c r="F9034" s="2">
        <v>90.094999999999999</v>
      </c>
      <c r="G9034" s="2">
        <v>23</v>
      </c>
    </row>
    <row r="9035" spans="1:7" x14ac:dyDescent="0.35">
      <c r="A9035" s="2">
        <v>9011</v>
      </c>
      <c r="B9035" s="2">
        <v>17.708444908263086</v>
      </c>
      <c r="C9035" s="2">
        <v>0.29155509173691385</v>
      </c>
      <c r="D9035" s="2">
        <v>0.12117560310181716</v>
      </c>
      <c r="F9035" s="2">
        <v>90.105000000000004</v>
      </c>
      <c r="G9035" s="2">
        <v>23</v>
      </c>
    </row>
    <row r="9036" spans="1:7" x14ac:dyDescent="0.35">
      <c r="A9036" s="2">
        <v>9012</v>
      </c>
      <c r="B9036" s="2">
        <v>19.804179489761935</v>
      </c>
      <c r="C9036" s="2">
        <v>-0.80417948976193543</v>
      </c>
      <c r="D9036" s="2">
        <v>-0.33423163386886012</v>
      </c>
      <c r="F9036" s="2">
        <v>90.114999999999995</v>
      </c>
      <c r="G9036" s="2">
        <v>23</v>
      </c>
    </row>
    <row r="9037" spans="1:7" x14ac:dyDescent="0.35">
      <c r="A9037" s="2">
        <v>9013</v>
      </c>
      <c r="B9037" s="2">
        <v>15.588558865104375</v>
      </c>
      <c r="C9037" s="2">
        <v>2.4114411348956253</v>
      </c>
      <c r="D9037" s="2">
        <v>1.0022388294600013</v>
      </c>
      <c r="F9037" s="2">
        <v>90.125</v>
      </c>
      <c r="G9037" s="2">
        <v>23</v>
      </c>
    </row>
    <row r="9038" spans="1:7" x14ac:dyDescent="0.35">
      <c r="A9038" s="2">
        <v>9014</v>
      </c>
      <c r="B9038" s="2">
        <v>19.653147814029833</v>
      </c>
      <c r="C9038" s="2">
        <v>-1.6531478140298326</v>
      </c>
      <c r="D9038" s="2">
        <v>-0.68707832261861657</v>
      </c>
      <c r="F9038" s="2">
        <v>90.134999999999991</v>
      </c>
      <c r="G9038" s="2">
        <v>23</v>
      </c>
    </row>
    <row r="9039" spans="1:7" x14ac:dyDescent="0.35">
      <c r="A9039" s="2">
        <v>9015</v>
      </c>
      <c r="B9039" s="2">
        <v>17.820017857903018</v>
      </c>
      <c r="C9039" s="2">
        <v>0.17998214209698205</v>
      </c>
      <c r="D9039" s="2">
        <v>7.4803854346123411E-2</v>
      </c>
      <c r="F9039" s="2">
        <v>90.144999999999996</v>
      </c>
      <c r="G9039" s="2">
        <v>23</v>
      </c>
    </row>
    <row r="9040" spans="1:7" x14ac:dyDescent="0.35">
      <c r="A9040" s="2">
        <v>9016</v>
      </c>
      <c r="B9040" s="2">
        <v>22.529893043008208</v>
      </c>
      <c r="C9040" s="2">
        <v>2.4701069569917919</v>
      </c>
      <c r="D9040" s="2">
        <v>1.0266214129766069</v>
      </c>
      <c r="F9040" s="2">
        <v>90.155000000000001</v>
      </c>
      <c r="G9040" s="2">
        <v>23</v>
      </c>
    </row>
    <row r="9041" spans="1:7" x14ac:dyDescent="0.35">
      <c r="A9041" s="2">
        <v>9017</v>
      </c>
      <c r="B9041" s="2">
        <v>18.522451214630031</v>
      </c>
      <c r="C9041" s="2">
        <v>-0.5224512146300313</v>
      </c>
      <c r="D9041" s="2">
        <v>-0.21714023461884024</v>
      </c>
      <c r="F9041" s="2">
        <v>90.164999999999992</v>
      </c>
      <c r="G9041" s="2">
        <v>23</v>
      </c>
    </row>
    <row r="9042" spans="1:7" x14ac:dyDescent="0.35">
      <c r="A9042" s="2">
        <v>9018</v>
      </c>
      <c r="B9042" s="2">
        <v>16.283848831762974</v>
      </c>
      <c r="C9042" s="2">
        <v>1.7161511682370261</v>
      </c>
      <c r="D9042" s="2">
        <v>0.71326366343366598</v>
      </c>
      <c r="F9042" s="2">
        <v>90.174999999999997</v>
      </c>
      <c r="G9042" s="2">
        <v>23</v>
      </c>
    </row>
    <row r="9043" spans="1:7" x14ac:dyDescent="0.35">
      <c r="A9043" s="2">
        <v>9019</v>
      </c>
      <c r="B9043" s="2">
        <v>15.894023830886869</v>
      </c>
      <c r="C9043" s="2">
        <v>2.1059761691131307</v>
      </c>
      <c r="D9043" s="2">
        <v>0.87528202951301115</v>
      </c>
      <c r="F9043" s="2">
        <v>90.185000000000002</v>
      </c>
      <c r="G9043" s="2">
        <v>23</v>
      </c>
    </row>
    <row r="9044" spans="1:7" x14ac:dyDescent="0.35">
      <c r="A9044" s="2">
        <v>9020</v>
      </c>
      <c r="B9044" s="2">
        <v>17.564216461167565</v>
      </c>
      <c r="C9044" s="2">
        <v>0.43578353883243537</v>
      </c>
      <c r="D9044" s="2">
        <v>0.18111957100551879</v>
      </c>
      <c r="F9044" s="2">
        <v>90.194999999999993</v>
      </c>
      <c r="G9044" s="2">
        <v>23</v>
      </c>
    </row>
    <row r="9045" spans="1:7" x14ac:dyDescent="0.35">
      <c r="A9045" s="2">
        <v>9021</v>
      </c>
      <c r="B9045" s="2">
        <v>18.531975734721247</v>
      </c>
      <c r="C9045" s="2">
        <v>-0.5319757347212466</v>
      </c>
      <c r="D9045" s="2">
        <v>-0.22109879853700989</v>
      </c>
      <c r="F9045" s="2">
        <v>90.204999999999998</v>
      </c>
      <c r="G9045" s="2">
        <v>23</v>
      </c>
    </row>
    <row r="9046" spans="1:7" x14ac:dyDescent="0.35">
      <c r="A9046" s="2">
        <v>9022</v>
      </c>
      <c r="B9046" s="2">
        <v>19.240531997221179</v>
      </c>
      <c r="C9046" s="2">
        <v>-0.24053199722117924</v>
      </c>
      <c r="D9046" s="2">
        <v>-9.9969476282930389E-2</v>
      </c>
      <c r="F9046" s="2">
        <v>90.215000000000003</v>
      </c>
      <c r="G9046" s="2">
        <v>23</v>
      </c>
    </row>
    <row r="9047" spans="1:7" x14ac:dyDescent="0.35">
      <c r="A9047" s="2">
        <v>9023</v>
      </c>
      <c r="B9047" s="2">
        <v>18.029217138477893</v>
      </c>
      <c r="C9047" s="2">
        <v>-2.9217138477893201E-2</v>
      </c>
      <c r="D9047" s="2">
        <v>-1.2143174570803647E-2</v>
      </c>
      <c r="F9047" s="2">
        <v>90.224999999999994</v>
      </c>
      <c r="G9047" s="2">
        <v>23</v>
      </c>
    </row>
    <row r="9048" spans="1:7" x14ac:dyDescent="0.35">
      <c r="A9048" s="2">
        <v>9024</v>
      </c>
      <c r="B9048" s="2">
        <v>18.046905532933003</v>
      </c>
      <c r="C9048" s="2">
        <v>-4.6905532933003258E-2</v>
      </c>
      <c r="D9048" s="2">
        <v>-1.9494793275974157E-2</v>
      </c>
      <c r="F9048" s="2">
        <v>90.234999999999999</v>
      </c>
      <c r="G9048" s="2">
        <v>23</v>
      </c>
    </row>
    <row r="9049" spans="1:7" x14ac:dyDescent="0.35">
      <c r="A9049" s="2">
        <v>9025</v>
      </c>
      <c r="B9049" s="2">
        <v>18.412579072149246</v>
      </c>
      <c r="C9049" s="2">
        <v>-0.41257907214924572</v>
      </c>
      <c r="D9049" s="2">
        <v>-0.17147537227710563</v>
      </c>
      <c r="F9049" s="2">
        <v>90.24499999999999</v>
      </c>
      <c r="G9049" s="2">
        <v>23</v>
      </c>
    </row>
    <row r="9050" spans="1:7" x14ac:dyDescent="0.35">
      <c r="A9050" s="2">
        <v>9026</v>
      </c>
      <c r="B9050" s="2">
        <v>21.499544065997981</v>
      </c>
      <c r="C9050" s="2">
        <v>-2.4995440659979806</v>
      </c>
      <c r="D9050" s="2">
        <v>-1.0388560113029417</v>
      </c>
      <c r="F9050" s="2">
        <v>90.254999999999995</v>
      </c>
      <c r="G9050" s="2">
        <v>23</v>
      </c>
    </row>
    <row r="9051" spans="1:7" x14ac:dyDescent="0.35">
      <c r="A9051" s="2">
        <v>9027</v>
      </c>
      <c r="B9051" s="2">
        <v>16.076690519779078</v>
      </c>
      <c r="C9051" s="2">
        <v>1.9233094802209223</v>
      </c>
      <c r="D9051" s="2">
        <v>0.79936242865384055</v>
      </c>
      <c r="F9051" s="2">
        <v>90.265000000000001</v>
      </c>
      <c r="G9051" s="2">
        <v>23</v>
      </c>
    </row>
    <row r="9052" spans="1:7" x14ac:dyDescent="0.35">
      <c r="A9052" s="2">
        <v>9028</v>
      </c>
      <c r="B9052" s="2">
        <v>20.182098840524024</v>
      </c>
      <c r="C9052" s="2">
        <v>-0.18209884052402359</v>
      </c>
      <c r="D9052" s="2">
        <v>-7.568359274120133E-2</v>
      </c>
      <c r="F9052" s="2">
        <v>90.274999999999991</v>
      </c>
      <c r="G9052" s="2">
        <v>23</v>
      </c>
    </row>
    <row r="9053" spans="1:7" x14ac:dyDescent="0.35">
      <c r="A9053" s="2">
        <v>9029</v>
      </c>
      <c r="B9053" s="2">
        <v>20.477018801919819</v>
      </c>
      <c r="C9053" s="2">
        <v>1.5229811980801813</v>
      </c>
      <c r="D9053" s="2">
        <v>0.63297870769693831</v>
      </c>
      <c r="F9053" s="2">
        <v>90.284999999999997</v>
      </c>
      <c r="G9053" s="2">
        <v>23</v>
      </c>
    </row>
    <row r="9054" spans="1:7" x14ac:dyDescent="0.35">
      <c r="A9054" s="2">
        <v>9030</v>
      </c>
      <c r="B9054" s="2">
        <v>21.483896640133842</v>
      </c>
      <c r="C9054" s="2">
        <v>-1.4838966401338425</v>
      </c>
      <c r="D9054" s="2">
        <v>-0.61673445398522764</v>
      </c>
      <c r="F9054" s="2">
        <v>90.295000000000002</v>
      </c>
      <c r="G9054" s="2">
        <v>23</v>
      </c>
    </row>
    <row r="9055" spans="1:7" x14ac:dyDescent="0.35">
      <c r="A9055" s="2">
        <v>9031</v>
      </c>
      <c r="B9055" s="2">
        <v>20.925011407638696</v>
      </c>
      <c r="C9055" s="2">
        <v>-2.9250114076386957</v>
      </c>
      <c r="D9055" s="2">
        <v>-1.2156879829769696</v>
      </c>
      <c r="F9055" s="2">
        <v>90.304999999999993</v>
      </c>
      <c r="G9055" s="2">
        <v>23</v>
      </c>
    </row>
    <row r="9056" spans="1:7" x14ac:dyDescent="0.35">
      <c r="A9056" s="2">
        <v>9032</v>
      </c>
      <c r="B9056" s="2">
        <v>18.30134628394114</v>
      </c>
      <c r="C9056" s="2">
        <v>0.6986537160588604</v>
      </c>
      <c r="D9056" s="2">
        <v>0.29037320150509083</v>
      </c>
      <c r="F9056" s="2">
        <v>90.314999999999998</v>
      </c>
      <c r="G9056" s="2">
        <v>23</v>
      </c>
    </row>
    <row r="9057" spans="1:7" x14ac:dyDescent="0.35">
      <c r="A9057" s="2">
        <v>9033</v>
      </c>
      <c r="B9057" s="2">
        <v>17.88873046713249</v>
      </c>
      <c r="C9057" s="2">
        <v>0.11126953286751018</v>
      </c>
      <c r="D9057" s="2">
        <v>4.6245643222189381E-2</v>
      </c>
      <c r="F9057" s="2">
        <v>90.325000000000003</v>
      </c>
      <c r="G9057" s="2">
        <v>23</v>
      </c>
    </row>
    <row r="9058" spans="1:7" x14ac:dyDescent="0.35">
      <c r="A9058" s="2">
        <v>9034</v>
      </c>
      <c r="B9058" s="2">
        <v>15.03919815270044</v>
      </c>
      <c r="C9058" s="2">
        <v>2.9608018472995603</v>
      </c>
      <c r="D9058" s="2">
        <v>1.2305631411686773</v>
      </c>
      <c r="F9058" s="2">
        <v>90.334999999999994</v>
      </c>
      <c r="G9058" s="2">
        <v>23</v>
      </c>
    </row>
    <row r="9059" spans="1:7" x14ac:dyDescent="0.35">
      <c r="A9059" s="2">
        <v>9035</v>
      </c>
      <c r="B9059" s="2">
        <v>20.315442121801016</v>
      </c>
      <c r="C9059" s="2">
        <v>-2.3154421218010164</v>
      </c>
      <c r="D9059" s="2">
        <v>-0.96233989221415361</v>
      </c>
      <c r="F9059" s="2">
        <v>90.344999999999999</v>
      </c>
      <c r="G9059" s="2">
        <v>23</v>
      </c>
    </row>
    <row r="9060" spans="1:7" x14ac:dyDescent="0.35">
      <c r="A9060" s="2">
        <v>9036</v>
      </c>
      <c r="B9060" s="2">
        <v>20.639956127765942</v>
      </c>
      <c r="C9060" s="2">
        <v>-0.63995612776594157</v>
      </c>
      <c r="D9060" s="2">
        <v>-0.26597741537889691</v>
      </c>
      <c r="F9060" s="2">
        <v>90.355000000000004</v>
      </c>
      <c r="G9060" s="2">
        <v>23</v>
      </c>
    </row>
    <row r="9061" spans="1:7" x14ac:dyDescent="0.35">
      <c r="A9061" s="2">
        <v>9037</v>
      </c>
      <c r="B9061" s="2">
        <v>16.77198048643768</v>
      </c>
      <c r="C9061" s="2">
        <v>1.2280195135623195</v>
      </c>
      <c r="D9061" s="2">
        <v>0.51038726262750378</v>
      </c>
      <c r="F9061" s="2">
        <v>90.364999999999995</v>
      </c>
      <c r="G9061" s="2">
        <v>23</v>
      </c>
    </row>
    <row r="9062" spans="1:7" x14ac:dyDescent="0.35">
      <c r="A9062" s="2">
        <v>9038</v>
      </c>
      <c r="B9062" s="2">
        <v>17.028462206036792</v>
      </c>
      <c r="C9062" s="2">
        <v>0.97153779396320772</v>
      </c>
      <c r="D9062" s="2">
        <v>0.40378879140252472</v>
      </c>
      <c r="F9062" s="2">
        <v>90.375</v>
      </c>
      <c r="G9062" s="2">
        <v>23</v>
      </c>
    </row>
    <row r="9063" spans="1:7" x14ac:dyDescent="0.35">
      <c r="A9063" s="2">
        <v>9039</v>
      </c>
      <c r="B9063" s="2">
        <v>17.263853916862502</v>
      </c>
      <c r="C9063" s="2">
        <v>0.73614608313749841</v>
      </c>
      <c r="D9063" s="2">
        <v>0.30595571171063446</v>
      </c>
      <c r="F9063" s="2">
        <v>90.384999999999991</v>
      </c>
      <c r="G9063" s="2">
        <v>23</v>
      </c>
    </row>
    <row r="9064" spans="1:7" x14ac:dyDescent="0.35">
      <c r="A9064" s="2">
        <v>9040</v>
      </c>
      <c r="B9064" s="2">
        <v>17.093773200947972</v>
      </c>
      <c r="C9064" s="2">
        <v>0.9062267990520283</v>
      </c>
      <c r="D9064" s="2">
        <v>0.37664435310650896</v>
      </c>
      <c r="F9064" s="2">
        <v>90.394999999999996</v>
      </c>
      <c r="G9064" s="2">
        <v>23</v>
      </c>
    </row>
    <row r="9065" spans="1:7" x14ac:dyDescent="0.35">
      <c r="A9065" s="2">
        <v>9041</v>
      </c>
      <c r="B9065" s="2">
        <v>19.620832478006072</v>
      </c>
      <c r="C9065" s="2">
        <v>-1.6208324780060721</v>
      </c>
      <c r="D9065" s="2">
        <v>-0.67364748075340042</v>
      </c>
      <c r="F9065" s="2">
        <v>90.405000000000001</v>
      </c>
      <c r="G9065" s="2">
        <v>23</v>
      </c>
    </row>
    <row r="9066" spans="1:7" x14ac:dyDescent="0.35">
      <c r="A9066" s="2">
        <v>9042</v>
      </c>
      <c r="B9066" s="2">
        <v>24.086131593626167</v>
      </c>
      <c r="C9066" s="2">
        <v>-1.0861315936261668</v>
      </c>
      <c r="D9066" s="2">
        <v>-0.4514160604142351</v>
      </c>
      <c r="F9066" s="2">
        <v>90.414999999999992</v>
      </c>
      <c r="G9066" s="2">
        <v>23</v>
      </c>
    </row>
    <row r="9067" spans="1:7" x14ac:dyDescent="0.35">
      <c r="A9067" s="2">
        <v>9043</v>
      </c>
      <c r="B9067" s="2">
        <v>19.019086905100462</v>
      </c>
      <c r="C9067" s="2">
        <v>-1.0190869051004618</v>
      </c>
      <c r="D9067" s="2">
        <v>-0.4235510674947951</v>
      </c>
      <c r="F9067" s="2">
        <v>90.424999999999997</v>
      </c>
      <c r="G9067" s="2">
        <v>23</v>
      </c>
    </row>
    <row r="9068" spans="1:7" x14ac:dyDescent="0.35">
      <c r="A9068" s="2">
        <v>9044</v>
      </c>
      <c r="B9068" s="2">
        <v>15.823270253066426</v>
      </c>
      <c r="C9068" s="2">
        <v>2.1767297469335745</v>
      </c>
      <c r="D9068" s="2">
        <v>0.90468850433369463</v>
      </c>
      <c r="F9068" s="2">
        <v>90.435000000000002</v>
      </c>
      <c r="G9068" s="2">
        <v>23</v>
      </c>
    </row>
    <row r="9069" spans="1:7" x14ac:dyDescent="0.35">
      <c r="A9069" s="2">
        <v>9045</v>
      </c>
      <c r="B9069" s="2">
        <v>19.175901325173658</v>
      </c>
      <c r="C9069" s="2">
        <v>-1.1759013251736583</v>
      </c>
      <c r="D9069" s="2">
        <v>-0.4887259948617913</v>
      </c>
      <c r="F9069" s="2">
        <v>90.444999999999993</v>
      </c>
      <c r="G9069" s="2">
        <v>23</v>
      </c>
    </row>
    <row r="9070" spans="1:7" x14ac:dyDescent="0.35">
      <c r="A9070" s="2">
        <v>9046</v>
      </c>
      <c r="B9070" s="2">
        <v>22.027814769628513</v>
      </c>
      <c r="C9070" s="2">
        <v>-2.0278147696285131</v>
      </c>
      <c r="D9070" s="2">
        <v>-0.84279672916923587</v>
      </c>
      <c r="F9070" s="2">
        <v>90.454999999999998</v>
      </c>
      <c r="G9070" s="2">
        <v>23</v>
      </c>
    </row>
    <row r="9071" spans="1:7" x14ac:dyDescent="0.35">
      <c r="A9071" s="2">
        <v>9047</v>
      </c>
      <c r="B9071" s="2">
        <v>15.098726403270526</v>
      </c>
      <c r="C9071" s="2">
        <v>2.9012735967294745</v>
      </c>
      <c r="D9071" s="2">
        <v>1.2058221166801211</v>
      </c>
      <c r="F9071" s="2">
        <v>90.465000000000003</v>
      </c>
      <c r="G9071" s="2">
        <v>23</v>
      </c>
    </row>
    <row r="9072" spans="1:7" x14ac:dyDescent="0.35">
      <c r="A9072" s="2">
        <v>9048</v>
      </c>
      <c r="B9072" s="2">
        <v>21.430831456768509</v>
      </c>
      <c r="C9072" s="2">
        <v>-0.43083145676850876</v>
      </c>
      <c r="D9072" s="2">
        <v>-0.17906139556042153</v>
      </c>
      <c r="F9072" s="2">
        <v>90.474999999999994</v>
      </c>
      <c r="G9072" s="2">
        <v>23</v>
      </c>
    </row>
    <row r="9073" spans="1:7" x14ac:dyDescent="0.35">
      <c r="A9073" s="2">
        <v>9049</v>
      </c>
      <c r="B9073" s="2">
        <v>17.679191025125785</v>
      </c>
      <c r="C9073" s="2">
        <v>0.32080897487421467</v>
      </c>
      <c r="D9073" s="2">
        <v>0.13333404942190827</v>
      </c>
      <c r="F9073" s="2">
        <v>90.484999999999999</v>
      </c>
      <c r="G9073" s="2">
        <v>23</v>
      </c>
    </row>
    <row r="9074" spans="1:7" x14ac:dyDescent="0.35">
      <c r="A9074" s="2">
        <v>9050</v>
      </c>
      <c r="B9074" s="2">
        <v>16.714493204458567</v>
      </c>
      <c r="C9074" s="2">
        <v>1.2855067955414334</v>
      </c>
      <c r="D9074" s="2">
        <v>0.53428002341931047</v>
      </c>
      <c r="F9074" s="2">
        <v>90.49499999999999</v>
      </c>
      <c r="G9074" s="2">
        <v>23</v>
      </c>
    </row>
    <row r="9075" spans="1:7" x14ac:dyDescent="0.35">
      <c r="A9075" s="2">
        <v>9051</v>
      </c>
      <c r="B9075" s="2">
        <v>14.684409779302726</v>
      </c>
      <c r="C9075" s="2">
        <v>3.315590220697274</v>
      </c>
      <c r="D9075" s="2">
        <v>1.3780196471204733</v>
      </c>
      <c r="F9075" s="2">
        <v>90.504999999999995</v>
      </c>
      <c r="G9075" s="2">
        <v>23</v>
      </c>
    </row>
    <row r="9076" spans="1:7" x14ac:dyDescent="0.35">
      <c r="A9076" s="2">
        <v>9052</v>
      </c>
      <c r="B9076" s="2">
        <v>18.177867684187191</v>
      </c>
      <c r="C9076" s="2">
        <v>-0.17786768418719134</v>
      </c>
      <c r="D9076" s="2">
        <v>-7.3925047150797535E-2</v>
      </c>
      <c r="F9076" s="2">
        <v>90.515000000000001</v>
      </c>
      <c r="G9076" s="2">
        <v>23</v>
      </c>
    </row>
    <row r="9077" spans="1:7" x14ac:dyDescent="0.35">
      <c r="A9077" s="2">
        <v>9053</v>
      </c>
      <c r="B9077" s="2">
        <v>20.080730733838962</v>
      </c>
      <c r="C9077" s="2">
        <v>-2.080730733838962</v>
      </c>
      <c r="D9077" s="2">
        <v>-0.86478956708784549</v>
      </c>
      <c r="F9077" s="2">
        <v>90.524999999999991</v>
      </c>
      <c r="G9077" s="2">
        <v>23</v>
      </c>
    </row>
    <row r="9078" spans="1:7" x14ac:dyDescent="0.35">
      <c r="A9078" s="2">
        <v>9054</v>
      </c>
      <c r="B9078" s="2">
        <v>23.193547996506709</v>
      </c>
      <c r="C9078" s="2">
        <v>-3.1935479965067088</v>
      </c>
      <c r="D9078" s="2">
        <v>-1.3272966772965629</v>
      </c>
      <c r="F9078" s="2">
        <v>90.534999999999997</v>
      </c>
      <c r="G9078" s="2">
        <v>23</v>
      </c>
    </row>
    <row r="9079" spans="1:7" x14ac:dyDescent="0.35">
      <c r="A9079" s="2">
        <v>9055</v>
      </c>
      <c r="B9079" s="2">
        <v>18.204400275869858</v>
      </c>
      <c r="C9079" s="2">
        <v>-0.20440027586985821</v>
      </c>
      <c r="D9079" s="2">
        <v>-8.4952475208554035E-2</v>
      </c>
      <c r="F9079" s="2">
        <v>90.545000000000002</v>
      </c>
      <c r="G9079" s="2">
        <v>23</v>
      </c>
    </row>
    <row r="9080" spans="1:7" x14ac:dyDescent="0.35">
      <c r="A9080" s="2">
        <v>9056</v>
      </c>
      <c r="B9080" s="2">
        <v>16.670952541184448</v>
      </c>
      <c r="C9080" s="2">
        <v>1.3290474588155519</v>
      </c>
      <c r="D9080" s="2">
        <v>0.5523763156166539</v>
      </c>
      <c r="F9080" s="2">
        <v>90.554999999999993</v>
      </c>
      <c r="G9080" s="2">
        <v>23</v>
      </c>
    </row>
    <row r="9081" spans="1:7" x14ac:dyDescent="0.35">
      <c r="A9081" s="2">
        <v>9057</v>
      </c>
      <c r="B9081" s="2">
        <v>16.882873113213954</v>
      </c>
      <c r="C9081" s="2">
        <v>1.1171268867860462</v>
      </c>
      <c r="D9081" s="2">
        <v>0.46429826843739369</v>
      </c>
      <c r="F9081" s="2">
        <v>90.564999999999998</v>
      </c>
      <c r="G9081" s="2">
        <v>23</v>
      </c>
    </row>
    <row r="9082" spans="1:7" x14ac:dyDescent="0.35">
      <c r="A9082" s="2">
        <v>9058</v>
      </c>
      <c r="B9082" s="2">
        <v>22.714600700491388</v>
      </c>
      <c r="C9082" s="2">
        <v>3.2853992995086116</v>
      </c>
      <c r="D9082" s="2">
        <v>1.3654717507299798</v>
      </c>
      <c r="F9082" s="2">
        <v>90.575000000000003</v>
      </c>
      <c r="G9082" s="2">
        <v>23</v>
      </c>
    </row>
    <row r="9083" spans="1:7" x14ac:dyDescent="0.35">
      <c r="A9083" s="2">
        <v>9059</v>
      </c>
      <c r="B9083" s="2">
        <v>24.521538226367365</v>
      </c>
      <c r="C9083" s="2">
        <v>0.47846177363263465</v>
      </c>
      <c r="D9083" s="2">
        <v>0.19885742223091152</v>
      </c>
      <c r="F9083" s="2">
        <v>90.584999999999994</v>
      </c>
      <c r="G9083" s="2">
        <v>23</v>
      </c>
    </row>
    <row r="9084" spans="1:7" x14ac:dyDescent="0.35">
      <c r="A9084" s="2">
        <v>9060</v>
      </c>
      <c r="B9084" s="2">
        <v>18.760224055478545</v>
      </c>
      <c r="C9084" s="2">
        <v>-0.76022405547854532</v>
      </c>
      <c r="D9084" s="2">
        <v>-0.3159629552902733</v>
      </c>
      <c r="F9084" s="2">
        <v>90.594999999999999</v>
      </c>
      <c r="G9084" s="2">
        <v>23</v>
      </c>
    </row>
    <row r="9085" spans="1:7" x14ac:dyDescent="0.35">
      <c r="A9085" s="2">
        <v>9061</v>
      </c>
      <c r="B9085" s="2">
        <v>18.045885048637516</v>
      </c>
      <c r="C9085" s="2">
        <v>-4.5885048637515524E-2</v>
      </c>
      <c r="D9085" s="2">
        <v>-1.9070661427598678E-2</v>
      </c>
      <c r="F9085" s="2">
        <v>90.605000000000004</v>
      </c>
      <c r="G9085" s="2">
        <v>23</v>
      </c>
    </row>
    <row r="9086" spans="1:7" x14ac:dyDescent="0.35">
      <c r="A9086" s="2">
        <v>9062</v>
      </c>
      <c r="B9086" s="2">
        <v>20.120529621362962</v>
      </c>
      <c r="C9086" s="2">
        <v>-2.1205296213629623</v>
      </c>
      <c r="D9086" s="2">
        <v>-0.88133070917448031</v>
      </c>
      <c r="F9086" s="2">
        <v>90.614999999999995</v>
      </c>
      <c r="G9086" s="2">
        <v>23</v>
      </c>
    </row>
    <row r="9087" spans="1:7" x14ac:dyDescent="0.35">
      <c r="A9087" s="2">
        <v>9063</v>
      </c>
      <c r="B9087" s="2">
        <v>19.024529488009726</v>
      </c>
      <c r="C9087" s="2">
        <v>-2.4529488009726208E-2</v>
      </c>
      <c r="D9087" s="2">
        <v>-1.0194901710169766E-2</v>
      </c>
      <c r="F9087" s="2">
        <v>90.625</v>
      </c>
      <c r="G9087" s="2">
        <v>23</v>
      </c>
    </row>
    <row r="9088" spans="1:7" x14ac:dyDescent="0.35">
      <c r="A9088" s="2">
        <v>9064</v>
      </c>
      <c r="B9088" s="2">
        <v>16.766197742096587</v>
      </c>
      <c r="C9088" s="2">
        <v>1.2338022579034131</v>
      </c>
      <c r="D9088" s="2">
        <v>0.51279067643496334</v>
      </c>
      <c r="F9088" s="2">
        <v>90.634999999999991</v>
      </c>
      <c r="G9088" s="2">
        <v>23</v>
      </c>
    </row>
    <row r="9089" spans="1:7" x14ac:dyDescent="0.35">
      <c r="A9089" s="2">
        <v>9065</v>
      </c>
      <c r="B9089" s="2">
        <v>20.57872707003671</v>
      </c>
      <c r="C9089" s="2">
        <v>-2.5787270700367095</v>
      </c>
      <c r="D9089" s="2">
        <v>-1.0717659090949676</v>
      </c>
      <c r="F9089" s="2">
        <v>90.644999999999996</v>
      </c>
      <c r="G9089" s="2">
        <v>23</v>
      </c>
    </row>
    <row r="9090" spans="1:7" x14ac:dyDescent="0.35">
      <c r="A9090" s="2">
        <v>9066</v>
      </c>
      <c r="B9090" s="2">
        <v>24.153483557128318</v>
      </c>
      <c r="C9090" s="2">
        <v>-4.1534835571283182</v>
      </c>
      <c r="D9090" s="2">
        <v>-1.7262633693348794</v>
      </c>
      <c r="F9090" s="2">
        <v>90.655000000000001</v>
      </c>
      <c r="G9090" s="2">
        <v>23</v>
      </c>
    </row>
    <row r="9091" spans="1:7" x14ac:dyDescent="0.35">
      <c r="A9091" s="2">
        <v>9067</v>
      </c>
      <c r="B9091" s="2">
        <v>17.580204048463528</v>
      </c>
      <c r="C9091" s="2">
        <v>1.4197959515364715</v>
      </c>
      <c r="D9091" s="2">
        <v>0.5900930410236005</v>
      </c>
      <c r="F9091" s="2">
        <v>90.664999999999992</v>
      </c>
      <c r="G9091" s="2">
        <v>23</v>
      </c>
    </row>
    <row r="9092" spans="1:7" x14ac:dyDescent="0.35">
      <c r="A9092" s="2">
        <v>9068</v>
      </c>
      <c r="B9092" s="2">
        <v>24.252810695222404</v>
      </c>
      <c r="C9092" s="2">
        <v>-3.2528106952224043</v>
      </c>
      <c r="D9092" s="2">
        <v>-1.3519273336007773</v>
      </c>
      <c r="F9092" s="2">
        <v>90.674999999999997</v>
      </c>
      <c r="G9092" s="2">
        <v>23</v>
      </c>
    </row>
    <row r="9093" spans="1:7" x14ac:dyDescent="0.35">
      <c r="A9093" s="2">
        <v>9069</v>
      </c>
      <c r="B9093" s="2">
        <v>21.593768782614632</v>
      </c>
      <c r="C9093" s="2">
        <v>-0.59376878261463162</v>
      </c>
      <c r="D9093" s="2">
        <v>-0.24678111401767061</v>
      </c>
      <c r="F9093" s="2">
        <v>90.685000000000002</v>
      </c>
      <c r="G9093" s="2">
        <v>23</v>
      </c>
    </row>
    <row r="9094" spans="1:7" x14ac:dyDescent="0.35">
      <c r="A9094" s="2">
        <v>9070</v>
      </c>
      <c r="B9094" s="2">
        <v>16.027026950732033</v>
      </c>
      <c r="C9094" s="2">
        <v>1.9729730492679671</v>
      </c>
      <c r="D9094" s="2">
        <v>0.82000351194143684</v>
      </c>
      <c r="F9094" s="2">
        <v>90.694999999999993</v>
      </c>
      <c r="G9094" s="2">
        <v>23</v>
      </c>
    </row>
    <row r="9095" spans="1:7" x14ac:dyDescent="0.35">
      <c r="A9095" s="2">
        <v>9071</v>
      </c>
      <c r="B9095" s="2">
        <v>19.511300496957112</v>
      </c>
      <c r="C9095" s="2">
        <v>-1.5113004969571122</v>
      </c>
      <c r="D9095" s="2">
        <v>-0.62812399569445621</v>
      </c>
      <c r="F9095" s="2">
        <v>90.704999999999998</v>
      </c>
      <c r="G9095" s="2">
        <v>23</v>
      </c>
    </row>
    <row r="9096" spans="1:7" x14ac:dyDescent="0.35">
      <c r="A9096" s="2">
        <v>9072</v>
      </c>
      <c r="B9096" s="2">
        <v>19.063988214101897</v>
      </c>
      <c r="C9096" s="2">
        <v>-6.3988214101897256E-2</v>
      </c>
      <c r="D9096" s="2">
        <v>-2.6594666514012693E-2</v>
      </c>
      <c r="F9096" s="2">
        <v>90.715000000000003</v>
      </c>
      <c r="G9096" s="2">
        <v>23</v>
      </c>
    </row>
    <row r="9097" spans="1:7" x14ac:dyDescent="0.35">
      <c r="A9097" s="2">
        <v>9073</v>
      </c>
      <c r="B9097" s="2">
        <v>19.996030537313526</v>
      </c>
      <c r="C9097" s="2">
        <v>-0.99603053731352631</v>
      </c>
      <c r="D9097" s="2">
        <v>-0.41396842136340706</v>
      </c>
      <c r="F9097" s="2">
        <v>90.724999999999994</v>
      </c>
      <c r="G9097" s="2">
        <v>23</v>
      </c>
    </row>
    <row r="9098" spans="1:7" x14ac:dyDescent="0.35">
      <c r="A9098" s="2">
        <v>9074</v>
      </c>
      <c r="B9098" s="2">
        <v>18.128544276571979</v>
      </c>
      <c r="C9098" s="2">
        <v>-0.12854427657197931</v>
      </c>
      <c r="D9098" s="2">
        <v>-5.342534114599462E-2</v>
      </c>
      <c r="F9098" s="2">
        <v>90.734999999999999</v>
      </c>
      <c r="G9098" s="2">
        <v>23</v>
      </c>
    </row>
    <row r="9099" spans="1:7" x14ac:dyDescent="0.35">
      <c r="A9099" s="2">
        <v>9075</v>
      </c>
      <c r="B9099" s="2">
        <v>19.145626957740873</v>
      </c>
      <c r="C9099" s="2">
        <v>-1.1456269577408733</v>
      </c>
      <c r="D9099" s="2">
        <v>-0.47614341669332622</v>
      </c>
      <c r="F9099" s="2">
        <v>90.74499999999999</v>
      </c>
      <c r="G9099" s="2">
        <v>23</v>
      </c>
    </row>
    <row r="9100" spans="1:7" x14ac:dyDescent="0.35">
      <c r="A9100" s="2">
        <v>9076</v>
      </c>
      <c r="B9100" s="2">
        <v>19.506878398343336</v>
      </c>
      <c r="C9100" s="2">
        <v>-0.50687839834333559</v>
      </c>
      <c r="D9100" s="2">
        <v>-0.21066788870887088</v>
      </c>
      <c r="F9100" s="2">
        <v>90.754999999999995</v>
      </c>
      <c r="G9100" s="2">
        <v>23</v>
      </c>
    </row>
    <row r="9101" spans="1:7" x14ac:dyDescent="0.35">
      <c r="A9101" s="2">
        <v>9077</v>
      </c>
      <c r="B9101" s="2">
        <v>18.304067575395774</v>
      </c>
      <c r="C9101" s="2">
        <v>-0.30406757539577356</v>
      </c>
      <c r="D9101" s="2">
        <v>-0.12637601906653684</v>
      </c>
      <c r="F9101" s="2">
        <v>90.765000000000001</v>
      </c>
      <c r="G9101" s="2">
        <v>23</v>
      </c>
    </row>
    <row r="9102" spans="1:7" x14ac:dyDescent="0.35">
      <c r="A9102" s="2">
        <v>9078</v>
      </c>
      <c r="B9102" s="2">
        <v>17.06213818778787</v>
      </c>
      <c r="C9102" s="2">
        <v>0.93786181221213027</v>
      </c>
      <c r="D9102" s="2">
        <v>0.38979244040614136</v>
      </c>
      <c r="F9102" s="2">
        <v>90.774999999999991</v>
      </c>
      <c r="G9102" s="2">
        <v>23</v>
      </c>
    </row>
    <row r="9103" spans="1:7" x14ac:dyDescent="0.35">
      <c r="A9103" s="2">
        <v>9079</v>
      </c>
      <c r="B9103" s="2">
        <v>16.716194011617713</v>
      </c>
      <c r="C9103" s="2">
        <v>1.2838059883822872</v>
      </c>
      <c r="D9103" s="2">
        <v>0.53357313700535136</v>
      </c>
      <c r="F9103" s="2">
        <v>90.784999999999997</v>
      </c>
      <c r="G9103" s="2">
        <v>23</v>
      </c>
    </row>
    <row r="9104" spans="1:7" x14ac:dyDescent="0.35">
      <c r="A9104" s="2">
        <v>9080</v>
      </c>
      <c r="B9104" s="2">
        <v>19.109569845966991</v>
      </c>
      <c r="C9104" s="2">
        <v>-1.1095698459669912</v>
      </c>
      <c r="D9104" s="2">
        <v>-0.46115742471740007</v>
      </c>
      <c r="F9104" s="2">
        <v>90.795000000000002</v>
      </c>
      <c r="G9104" s="2">
        <v>23</v>
      </c>
    </row>
    <row r="9105" spans="1:7" x14ac:dyDescent="0.35">
      <c r="A9105" s="2">
        <v>9081</v>
      </c>
      <c r="B9105" s="2">
        <v>16.197787989510221</v>
      </c>
      <c r="C9105" s="2">
        <v>1.8022120104897787</v>
      </c>
      <c r="D9105" s="2">
        <v>0.74903211597997865</v>
      </c>
      <c r="F9105" s="2">
        <v>90.804999999999993</v>
      </c>
      <c r="G9105" s="2">
        <v>23</v>
      </c>
    </row>
    <row r="9106" spans="1:7" x14ac:dyDescent="0.35">
      <c r="A9106" s="2">
        <v>9082</v>
      </c>
      <c r="B9106" s="2">
        <v>36.092129330032904</v>
      </c>
      <c r="C9106" s="2">
        <v>-1.092129330032904</v>
      </c>
      <c r="D9106" s="2">
        <v>-0.4539088288375282</v>
      </c>
      <c r="F9106" s="2">
        <v>90.814999999999998</v>
      </c>
      <c r="G9106" s="2">
        <v>24</v>
      </c>
    </row>
    <row r="9107" spans="1:7" x14ac:dyDescent="0.35">
      <c r="A9107" s="2">
        <v>9083</v>
      </c>
      <c r="B9107" s="2">
        <v>21.110399387985535</v>
      </c>
      <c r="C9107" s="2">
        <v>-1.1103993879855345</v>
      </c>
      <c r="D9107" s="2">
        <v>-0.46150219747988708</v>
      </c>
      <c r="F9107" s="2">
        <v>90.825000000000003</v>
      </c>
      <c r="G9107" s="2">
        <v>24</v>
      </c>
    </row>
    <row r="9108" spans="1:7" x14ac:dyDescent="0.35">
      <c r="A9108" s="2">
        <v>9084</v>
      </c>
      <c r="B9108" s="2">
        <v>18.633343841406305</v>
      </c>
      <c r="C9108" s="2">
        <v>-0.63334384140630462</v>
      </c>
      <c r="D9108" s="2">
        <v>-0.26322922880895033</v>
      </c>
      <c r="F9108" s="2">
        <v>90.834999999999994</v>
      </c>
      <c r="G9108" s="2">
        <v>24</v>
      </c>
    </row>
    <row r="9109" spans="1:7" x14ac:dyDescent="0.35">
      <c r="A9109" s="2">
        <v>9085</v>
      </c>
      <c r="B9109" s="2">
        <v>20.499809617852367</v>
      </c>
      <c r="C9109" s="2">
        <v>-1.4998096178523674</v>
      </c>
      <c r="D9109" s="2">
        <v>-0.62334817717798874</v>
      </c>
      <c r="F9109" s="2">
        <v>90.844999999999999</v>
      </c>
      <c r="G9109" s="2">
        <v>24</v>
      </c>
    </row>
    <row r="9110" spans="1:7" x14ac:dyDescent="0.35">
      <c r="A9110" s="2">
        <v>9086</v>
      </c>
      <c r="B9110" s="2">
        <v>19.313326543632598</v>
      </c>
      <c r="C9110" s="2">
        <v>-1.3133265436325985</v>
      </c>
      <c r="D9110" s="2">
        <v>-0.54584241710965786</v>
      </c>
      <c r="F9110" s="2">
        <v>90.855000000000004</v>
      </c>
      <c r="G9110" s="2">
        <v>24</v>
      </c>
    </row>
    <row r="9111" spans="1:7" x14ac:dyDescent="0.35">
      <c r="A9111" s="2">
        <v>9087</v>
      </c>
      <c r="B9111" s="2">
        <v>17.988057605226576</v>
      </c>
      <c r="C9111" s="2">
        <v>1.0119423947734241</v>
      </c>
      <c r="D9111" s="2">
        <v>0.42058167895629145</v>
      </c>
      <c r="F9111" s="2">
        <v>90.864999999999995</v>
      </c>
      <c r="G9111" s="2">
        <v>24</v>
      </c>
    </row>
    <row r="9112" spans="1:7" x14ac:dyDescent="0.35">
      <c r="A9112" s="2">
        <v>9088</v>
      </c>
      <c r="B9112" s="2">
        <v>17.020298331672894</v>
      </c>
      <c r="C9112" s="2">
        <v>0.97970166832710603</v>
      </c>
      <c r="D9112" s="2">
        <v>0.40718184618952707</v>
      </c>
      <c r="F9112" s="2">
        <v>90.875</v>
      </c>
      <c r="G9112" s="2">
        <v>24</v>
      </c>
    </row>
    <row r="9113" spans="1:7" x14ac:dyDescent="0.35">
      <c r="A9113" s="2">
        <v>9089</v>
      </c>
      <c r="B9113" s="2">
        <v>18.513607017402474</v>
      </c>
      <c r="C9113" s="2">
        <v>-0.5136070174024745</v>
      </c>
      <c r="D9113" s="2">
        <v>-0.21346442526625425</v>
      </c>
      <c r="F9113" s="2">
        <v>90.884999999999991</v>
      </c>
      <c r="G9113" s="2">
        <v>24</v>
      </c>
    </row>
    <row r="9114" spans="1:7" x14ac:dyDescent="0.35">
      <c r="A9114" s="2">
        <v>9090</v>
      </c>
      <c r="B9114" s="2">
        <v>17.133912249903801</v>
      </c>
      <c r="C9114" s="2">
        <v>0.86608775009619876</v>
      </c>
      <c r="D9114" s="2">
        <v>0.3599618337370824</v>
      </c>
      <c r="F9114" s="2">
        <v>90.894999999999996</v>
      </c>
      <c r="G9114" s="2">
        <v>24</v>
      </c>
    </row>
    <row r="9115" spans="1:7" x14ac:dyDescent="0.35">
      <c r="A9115" s="2">
        <v>9091</v>
      </c>
      <c r="B9115" s="2">
        <v>32.31871856675312</v>
      </c>
      <c r="C9115" s="2">
        <v>-3.3187185667531196</v>
      </c>
      <c r="D9115" s="2">
        <v>-1.3793198446844053</v>
      </c>
      <c r="F9115" s="2">
        <v>90.905000000000001</v>
      </c>
      <c r="G9115" s="2">
        <v>24</v>
      </c>
    </row>
    <row r="9116" spans="1:7" x14ac:dyDescent="0.35">
      <c r="A9116" s="2">
        <v>9092</v>
      </c>
      <c r="B9116" s="2">
        <v>16.722997240254294</v>
      </c>
      <c r="C9116" s="2">
        <v>1.2770027597457059</v>
      </c>
      <c r="D9116" s="2">
        <v>0.53074559134951638</v>
      </c>
      <c r="F9116" s="2">
        <v>90.914999999999992</v>
      </c>
      <c r="G9116" s="2">
        <v>24</v>
      </c>
    </row>
    <row r="9117" spans="1:7" x14ac:dyDescent="0.35">
      <c r="A9117" s="2">
        <v>9093</v>
      </c>
      <c r="B9117" s="2">
        <v>14.346629477496467</v>
      </c>
      <c r="C9117" s="2">
        <v>3.6533705225035327</v>
      </c>
      <c r="D9117" s="2">
        <v>1.518407288932681</v>
      </c>
      <c r="F9117" s="2">
        <v>90.924999999999997</v>
      </c>
      <c r="G9117" s="2">
        <v>24</v>
      </c>
    </row>
    <row r="9118" spans="1:7" x14ac:dyDescent="0.35">
      <c r="A9118" s="2">
        <v>9094</v>
      </c>
      <c r="B9118" s="2">
        <v>15.028653148313737</v>
      </c>
      <c r="C9118" s="2">
        <v>2.9713468516862633</v>
      </c>
      <c r="D9118" s="2">
        <v>1.2349458369352224</v>
      </c>
      <c r="F9118" s="2">
        <v>90.935000000000002</v>
      </c>
      <c r="G9118" s="2">
        <v>24</v>
      </c>
    </row>
    <row r="9119" spans="1:7" x14ac:dyDescent="0.35">
      <c r="A9119" s="2">
        <v>9095</v>
      </c>
      <c r="B9119" s="2">
        <v>15.283774222185535</v>
      </c>
      <c r="C9119" s="2">
        <v>2.7162257778144649</v>
      </c>
      <c r="D9119" s="2">
        <v>1.1289128748414092</v>
      </c>
      <c r="F9119" s="2">
        <v>90.944999999999993</v>
      </c>
      <c r="G9119" s="2">
        <v>24</v>
      </c>
    </row>
    <row r="9120" spans="1:7" x14ac:dyDescent="0.35">
      <c r="A9120" s="2">
        <v>9096</v>
      </c>
      <c r="B9120" s="2">
        <v>13.028844090590685</v>
      </c>
      <c r="C9120" s="2">
        <v>4.9711559094093154</v>
      </c>
      <c r="D9120" s="2">
        <v>2.0661028824679186</v>
      </c>
      <c r="F9120" s="2">
        <v>90.954999999999998</v>
      </c>
      <c r="G9120" s="2">
        <v>24</v>
      </c>
    </row>
    <row r="9121" spans="1:7" x14ac:dyDescent="0.35">
      <c r="A9121" s="2">
        <v>9097</v>
      </c>
      <c r="B9121" s="2">
        <v>16.79000904232462</v>
      </c>
      <c r="C9121" s="2">
        <v>1.2099909576753802</v>
      </c>
      <c r="D9121" s="2">
        <v>0.5028942666395414</v>
      </c>
      <c r="F9121" s="2">
        <v>90.965000000000003</v>
      </c>
      <c r="G9121" s="2">
        <v>24</v>
      </c>
    </row>
    <row r="9122" spans="1:7" x14ac:dyDescent="0.35">
      <c r="A9122" s="2">
        <v>9098</v>
      </c>
      <c r="B9122" s="2">
        <v>19.047660465374104</v>
      </c>
      <c r="C9122" s="2">
        <v>-1.0476604653741042</v>
      </c>
      <c r="D9122" s="2">
        <v>-0.43542675924930252</v>
      </c>
      <c r="F9122" s="2">
        <v>90.974999999999994</v>
      </c>
      <c r="G9122" s="2">
        <v>24</v>
      </c>
    </row>
    <row r="9123" spans="1:7" x14ac:dyDescent="0.35">
      <c r="A9123" s="2">
        <v>9099</v>
      </c>
      <c r="B9123" s="2">
        <v>19.348023009679164</v>
      </c>
      <c r="C9123" s="2">
        <v>-1.3480230096791637</v>
      </c>
      <c r="D9123" s="2">
        <v>-0.5602628999544168</v>
      </c>
      <c r="F9123" s="2">
        <v>90.984999999999999</v>
      </c>
      <c r="G9123" s="2">
        <v>24</v>
      </c>
    </row>
    <row r="9124" spans="1:7" x14ac:dyDescent="0.35">
      <c r="A9124" s="2">
        <v>9100</v>
      </c>
      <c r="B9124" s="2">
        <v>22.139047557836616</v>
      </c>
      <c r="C9124" s="2">
        <v>-2.1390475578366157</v>
      </c>
      <c r="D9124" s="2">
        <v>-0.88902710064213775</v>
      </c>
      <c r="F9124" s="2">
        <v>90.99499999999999</v>
      </c>
      <c r="G9124" s="2">
        <v>24</v>
      </c>
    </row>
    <row r="9125" spans="1:7" x14ac:dyDescent="0.35">
      <c r="A9125" s="2">
        <v>9101</v>
      </c>
      <c r="B9125" s="2">
        <v>20.192303683478894</v>
      </c>
      <c r="C9125" s="2">
        <v>0.80769631652110618</v>
      </c>
      <c r="D9125" s="2">
        <v>0.33569329108433993</v>
      </c>
      <c r="F9125" s="2">
        <v>91.004999999999995</v>
      </c>
      <c r="G9125" s="2">
        <v>24</v>
      </c>
    </row>
    <row r="9126" spans="1:7" x14ac:dyDescent="0.35">
      <c r="A9126" s="2">
        <v>9102</v>
      </c>
      <c r="B9126" s="2">
        <v>14.972186350630114</v>
      </c>
      <c r="C9126" s="2">
        <v>3.027813649369886</v>
      </c>
      <c r="D9126" s="2">
        <v>1.2584144658786522</v>
      </c>
      <c r="F9126" s="2">
        <v>91.015000000000001</v>
      </c>
      <c r="G9126" s="2">
        <v>24</v>
      </c>
    </row>
    <row r="9127" spans="1:7" x14ac:dyDescent="0.35">
      <c r="A9127" s="2">
        <v>9103</v>
      </c>
      <c r="B9127" s="2">
        <v>17.759809284469274</v>
      </c>
      <c r="C9127" s="2">
        <v>1.2401907155307264</v>
      </c>
      <c r="D9127" s="2">
        <v>0.51544583570955638</v>
      </c>
      <c r="F9127" s="2">
        <v>91.024999999999991</v>
      </c>
      <c r="G9127" s="2">
        <v>24</v>
      </c>
    </row>
    <row r="9128" spans="1:7" x14ac:dyDescent="0.35">
      <c r="A9128" s="2">
        <v>9104</v>
      </c>
      <c r="B9128" s="2">
        <v>17.562515654008418</v>
      </c>
      <c r="C9128" s="2">
        <v>0.43748434599158159</v>
      </c>
      <c r="D9128" s="2">
        <v>0.18182645741947792</v>
      </c>
      <c r="F9128" s="2">
        <v>91.034999999999997</v>
      </c>
      <c r="G9128" s="2">
        <v>24</v>
      </c>
    </row>
    <row r="9129" spans="1:7" x14ac:dyDescent="0.35">
      <c r="A9129" s="2">
        <v>9105</v>
      </c>
      <c r="B9129" s="2">
        <v>17.657420693488728</v>
      </c>
      <c r="C9129" s="2">
        <v>0.34257930651127211</v>
      </c>
      <c r="D9129" s="2">
        <v>0.14238219552057921</v>
      </c>
      <c r="F9129" s="2">
        <v>91.045000000000002</v>
      </c>
      <c r="G9129" s="2">
        <v>24</v>
      </c>
    </row>
    <row r="9130" spans="1:7" x14ac:dyDescent="0.35">
      <c r="A9130" s="2">
        <v>9106</v>
      </c>
      <c r="B9130" s="2">
        <v>14.330982051632333</v>
      </c>
      <c r="C9130" s="2">
        <v>3.6690179483676673</v>
      </c>
      <c r="D9130" s="2">
        <v>1.5249106439411004</v>
      </c>
      <c r="F9130" s="2">
        <v>91.054999999999993</v>
      </c>
      <c r="G9130" s="2">
        <v>24</v>
      </c>
    </row>
    <row r="9131" spans="1:7" x14ac:dyDescent="0.35">
      <c r="A9131" s="2">
        <v>9107</v>
      </c>
      <c r="B9131" s="2">
        <v>19.498374362547608</v>
      </c>
      <c r="C9131" s="2">
        <v>-1.498374362547608</v>
      </c>
      <c r="D9131" s="2">
        <v>-0.62275165894836981</v>
      </c>
      <c r="F9131" s="2">
        <v>91.064999999999998</v>
      </c>
      <c r="G9131" s="2">
        <v>24</v>
      </c>
    </row>
    <row r="9132" spans="1:7" x14ac:dyDescent="0.35">
      <c r="A9132" s="2">
        <v>9108</v>
      </c>
      <c r="B9132" s="2">
        <v>14.841904522239584</v>
      </c>
      <c r="C9132" s="2">
        <v>4.1580954777604155</v>
      </c>
      <c r="D9132" s="2">
        <v>1.7281801674971851</v>
      </c>
      <c r="F9132" s="2">
        <v>91.075000000000003</v>
      </c>
      <c r="G9132" s="2">
        <v>24</v>
      </c>
    </row>
    <row r="9133" spans="1:7" x14ac:dyDescent="0.35">
      <c r="A9133" s="2">
        <v>9109</v>
      </c>
      <c r="B9133" s="2">
        <v>19.018066420804974</v>
      </c>
      <c r="C9133" s="2">
        <v>-1.0180664208049741</v>
      </c>
      <c r="D9133" s="2">
        <v>-0.42312693564641962</v>
      </c>
      <c r="F9133" s="2">
        <v>91.084999999999994</v>
      </c>
      <c r="G9133" s="2">
        <v>24</v>
      </c>
    </row>
    <row r="9134" spans="1:7" x14ac:dyDescent="0.35">
      <c r="A9134" s="2">
        <v>9110</v>
      </c>
      <c r="B9134" s="2">
        <v>24.346014927543568</v>
      </c>
      <c r="C9134" s="2">
        <v>0.65398507245643245</v>
      </c>
      <c r="D9134" s="2">
        <v>0.27180810015145523</v>
      </c>
      <c r="F9134" s="2">
        <v>91.094999999999999</v>
      </c>
      <c r="G9134" s="2">
        <v>24</v>
      </c>
    </row>
    <row r="9135" spans="1:7" x14ac:dyDescent="0.35">
      <c r="A9135" s="2">
        <v>9111</v>
      </c>
      <c r="B9135" s="2">
        <v>15.616452102514355</v>
      </c>
      <c r="C9135" s="2">
        <v>2.383547897485645</v>
      </c>
      <c r="D9135" s="2">
        <v>0.99064589227107891</v>
      </c>
      <c r="F9135" s="2">
        <v>91.105000000000004</v>
      </c>
      <c r="G9135" s="2">
        <v>24</v>
      </c>
    </row>
    <row r="9136" spans="1:7" x14ac:dyDescent="0.35">
      <c r="A9136" s="2">
        <v>9112</v>
      </c>
      <c r="B9136" s="2">
        <v>38.170175517076643</v>
      </c>
      <c r="C9136" s="2">
        <v>-6.1701755170766432</v>
      </c>
      <c r="D9136" s="2">
        <v>-2.5644372563402071</v>
      </c>
      <c r="F9136" s="2">
        <v>91.114999999999995</v>
      </c>
      <c r="G9136" s="2">
        <v>24</v>
      </c>
    </row>
    <row r="9137" spans="1:7" x14ac:dyDescent="0.35">
      <c r="A9137" s="2">
        <v>9113</v>
      </c>
      <c r="B9137" s="2">
        <v>16.033830179368614</v>
      </c>
      <c r="C9137" s="2">
        <v>1.9661698206313858</v>
      </c>
      <c r="D9137" s="2">
        <v>0.81717596628560174</v>
      </c>
      <c r="F9137" s="2">
        <v>91.125</v>
      </c>
      <c r="G9137" s="2">
        <v>24</v>
      </c>
    </row>
    <row r="9138" spans="1:7" x14ac:dyDescent="0.35">
      <c r="A9138" s="2">
        <v>9114</v>
      </c>
      <c r="B9138" s="2">
        <v>23.064626813843493</v>
      </c>
      <c r="C9138" s="2">
        <v>-2.0646268138434927</v>
      </c>
      <c r="D9138" s="2">
        <v>-0.85809648480919587</v>
      </c>
      <c r="F9138" s="2">
        <v>91.134999999999991</v>
      </c>
      <c r="G9138" s="2">
        <v>24</v>
      </c>
    </row>
    <row r="9139" spans="1:7" x14ac:dyDescent="0.35">
      <c r="A9139" s="2">
        <v>9115</v>
      </c>
      <c r="B9139" s="2">
        <v>19.653487975461662</v>
      </c>
      <c r="C9139" s="2">
        <v>-0.65348797546166182</v>
      </c>
      <c r="D9139" s="2">
        <v>-0.27160149759211533</v>
      </c>
      <c r="F9139" s="2">
        <v>91.144999999999996</v>
      </c>
      <c r="G9139" s="2">
        <v>24</v>
      </c>
    </row>
    <row r="9140" spans="1:7" x14ac:dyDescent="0.35">
      <c r="A9140" s="2">
        <v>9116</v>
      </c>
      <c r="B9140" s="2">
        <v>16.84443487141727</v>
      </c>
      <c r="C9140" s="2">
        <v>1.1555651285827295</v>
      </c>
      <c r="D9140" s="2">
        <v>0.48027390139286114</v>
      </c>
      <c r="F9140" s="2">
        <v>91.155000000000001</v>
      </c>
      <c r="G9140" s="2">
        <v>24</v>
      </c>
    </row>
    <row r="9141" spans="1:7" x14ac:dyDescent="0.35">
      <c r="A9141" s="2">
        <v>9117</v>
      </c>
      <c r="B9141" s="2">
        <v>18.259506427826167</v>
      </c>
      <c r="C9141" s="2">
        <v>0.7404935721738326</v>
      </c>
      <c r="D9141" s="2">
        <v>0.30776260728847504</v>
      </c>
      <c r="F9141" s="2">
        <v>91.164999999999992</v>
      </c>
      <c r="G9141" s="2">
        <v>24</v>
      </c>
    </row>
    <row r="9142" spans="1:7" x14ac:dyDescent="0.35">
      <c r="A9142" s="2">
        <v>9118</v>
      </c>
      <c r="B9142" s="2">
        <v>20.686898405358352</v>
      </c>
      <c r="C9142" s="2">
        <v>0.31310159464164755</v>
      </c>
      <c r="D9142" s="2">
        <v>0.13013072190513453</v>
      </c>
      <c r="F9142" s="2">
        <v>91.174999999999997</v>
      </c>
      <c r="G9142" s="2">
        <v>24</v>
      </c>
    </row>
    <row r="9143" spans="1:7" x14ac:dyDescent="0.35">
      <c r="A9143" s="2">
        <v>9119</v>
      </c>
      <c r="B9143" s="2">
        <v>15.699451491880648</v>
      </c>
      <c r="C9143" s="2">
        <v>2.300548508119352</v>
      </c>
      <c r="D9143" s="2">
        <v>0.95614983526989117</v>
      </c>
      <c r="F9143" s="2">
        <v>91.185000000000002</v>
      </c>
      <c r="G9143" s="2">
        <v>24</v>
      </c>
    </row>
    <row r="9144" spans="1:7" x14ac:dyDescent="0.35">
      <c r="A9144" s="2">
        <v>9120</v>
      </c>
      <c r="B9144" s="2">
        <v>20.45592879314642</v>
      </c>
      <c r="C9144" s="2">
        <v>-2.4559287931464198</v>
      </c>
      <c r="D9144" s="2">
        <v>-1.0207287100071467</v>
      </c>
      <c r="F9144" s="2">
        <v>91.194999999999993</v>
      </c>
      <c r="G9144" s="2">
        <v>24</v>
      </c>
    </row>
    <row r="9145" spans="1:7" x14ac:dyDescent="0.35">
      <c r="A9145" s="2">
        <v>9121</v>
      </c>
      <c r="B9145" s="2">
        <v>18.091806841934439</v>
      </c>
      <c r="C9145" s="2">
        <v>-9.1806841934438665E-2</v>
      </c>
      <c r="D9145" s="2">
        <v>-3.8156594604484818E-2</v>
      </c>
      <c r="F9145" s="2">
        <v>91.204999999999998</v>
      </c>
      <c r="G9145" s="2">
        <v>24</v>
      </c>
    </row>
    <row r="9146" spans="1:7" x14ac:dyDescent="0.35">
      <c r="A9146" s="2">
        <v>9122</v>
      </c>
      <c r="B9146" s="2">
        <v>25.307991456756156</v>
      </c>
      <c r="C9146" s="2">
        <v>0.69200854324384409</v>
      </c>
      <c r="D9146" s="2">
        <v>0.28761134672567917</v>
      </c>
      <c r="F9146" s="2">
        <v>91.215000000000003</v>
      </c>
      <c r="G9146" s="2">
        <v>24</v>
      </c>
    </row>
    <row r="9147" spans="1:7" x14ac:dyDescent="0.35">
      <c r="A9147" s="2">
        <v>9123</v>
      </c>
      <c r="B9147" s="2">
        <v>22.146871270768685</v>
      </c>
      <c r="C9147" s="2">
        <v>-4.1468712707686848</v>
      </c>
      <c r="D9147" s="2">
        <v>-1.7235151827649344</v>
      </c>
      <c r="F9147" s="2">
        <v>91.224999999999994</v>
      </c>
      <c r="G9147" s="2">
        <v>24</v>
      </c>
    </row>
    <row r="9148" spans="1:7" x14ac:dyDescent="0.35">
      <c r="A9148" s="2">
        <v>9124</v>
      </c>
      <c r="B9148" s="2">
        <v>17.401279135321445</v>
      </c>
      <c r="C9148" s="2">
        <v>0.59872086467855468</v>
      </c>
      <c r="D9148" s="2">
        <v>0.2488392894627664</v>
      </c>
      <c r="F9148" s="2">
        <v>91.234999999999999</v>
      </c>
      <c r="G9148" s="2">
        <v>24</v>
      </c>
    </row>
    <row r="9149" spans="1:7" x14ac:dyDescent="0.35">
      <c r="A9149" s="2">
        <v>9125</v>
      </c>
      <c r="B9149" s="2">
        <v>18.932345739984051</v>
      </c>
      <c r="C9149" s="2">
        <v>-0.93234573998405068</v>
      </c>
      <c r="D9149" s="2">
        <v>-0.38749986038289874</v>
      </c>
      <c r="F9149" s="2">
        <v>91.24499999999999</v>
      </c>
      <c r="G9149" s="2">
        <v>24</v>
      </c>
    </row>
    <row r="9150" spans="1:7" x14ac:dyDescent="0.35">
      <c r="A9150" s="2">
        <v>9126</v>
      </c>
      <c r="B9150" s="2">
        <v>15.84061848608971</v>
      </c>
      <c r="C9150" s="2">
        <v>2.1593815139102901</v>
      </c>
      <c r="D9150" s="2">
        <v>0.89747826291131449</v>
      </c>
      <c r="F9150" s="2">
        <v>91.254999999999995</v>
      </c>
      <c r="G9150" s="2">
        <v>24</v>
      </c>
    </row>
    <row r="9151" spans="1:7" x14ac:dyDescent="0.35">
      <c r="A9151" s="2">
        <v>9127</v>
      </c>
      <c r="B9151" s="2">
        <v>18.30134628394114</v>
      </c>
      <c r="C9151" s="2">
        <v>-0.3013462839411396</v>
      </c>
      <c r="D9151" s="2">
        <v>-0.12524500080420223</v>
      </c>
      <c r="F9151" s="2">
        <v>91.265000000000001</v>
      </c>
      <c r="G9151" s="2">
        <v>24</v>
      </c>
    </row>
    <row r="9152" spans="1:7" x14ac:dyDescent="0.35">
      <c r="A9152" s="2">
        <v>9128</v>
      </c>
      <c r="B9152" s="2">
        <v>20.62873080051558</v>
      </c>
      <c r="C9152" s="2">
        <v>-2.6287308005155801</v>
      </c>
      <c r="D9152" s="2">
        <v>-1.0925483696653542</v>
      </c>
      <c r="F9152" s="2">
        <v>91.274999999999991</v>
      </c>
      <c r="G9152" s="2">
        <v>24</v>
      </c>
    </row>
    <row r="9153" spans="1:7" x14ac:dyDescent="0.35">
      <c r="A9153" s="2">
        <v>9129</v>
      </c>
      <c r="B9153" s="2">
        <v>22.643506961239115</v>
      </c>
      <c r="C9153" s="2">
        <v>-3.6435069612391153</v>
      </c>
      <c r="D9153" s="2">
        <v>-1.5143078133315961</v>
      </c>
      <c r="F9153" s="2">
        <v>91.284999999999997</v>
      </c>
      <c r="G9153" s="2">
        <v>24</v>
      </c>
    </row>
    <row r="9154" spans="1:7" x14ac:dyDescent="0.35">
      <c r="A9154" s="2">
        <v>9130</v>
      </c>
      <c r="B9154" s="2">
        <v>22.418660254800105</v>
      </c>
      <c r="C9154" s="2">
        <v>-0.41866025480010549</v>
      </c>
      <c r="D9154" s="2">
        <v>-0.17400282247837043</v>
      </c>
      <c r="F9154" s="2">
        <v>91.295000000000002</v>
      </c>
      <c r="G9154" s="2">
        <v>24</v>
      </c>
    </row>
    <row r="9155" spans="1:7" x14ac:dyDescent="0.35">
      <c r="A9155" s="2">
        <v>9131</v>
      </c>
      <c r="B9155" s="2">
        <v>19.58171391334573</v>
      </c>
      <c r="C9155" s="2">
        <v>-1.5817139133457303</v>
      </c>
      <c r="D9155" s="2">
        <v>-0.6573890932323494</v>
      </c>
      <c r="F9155" s="2">
        <v>91.304999999999993</v>
      </c>
      <c r="G9155" s="2">
        <v>24</v>
      </c>
    </row>
    <row r="9156" spans="1:7" x14ac:dyDescent="0.35">
      <c r="A9156" s="2">
        <v>9132</v>
      </c>
      <c r="B9156" s="2">
        <v>16.553596847203423</v>
      </c>
      <c r="C9156" s="2">
        <v>1.4464031527965773</v>
      </c>
      <c r="D9156" s="2">
        <v>0.60115147817980719</v>
      </c>
      <c r="F9156" s="2">
        <v>91.314999999999998</v>
      </c>
      <c r="G9156" s="2">
        <v>24</v>
      </c>
    </row>
    <row r="9157" spans="1:7" x14ac:dyDescent="0.35">
      <c r="A9157" s="2">
        <v>9133</v>
      </c>
      <c r="B9157" s="2">
        <v>22.572753383418672</v>
      </c>
      <c r="C9157" s="2">
        <v>-2.5727533834186715</v>
      </c>
      <c r="D9157" s="2">
        <v>-1.0692831362016197</v>
      </c>
      <c r="F9157" s="2">
        <v>91.325000000000003</v>
      </c>
      <c r="G9157" s="2">
        <v>24</v>
      </c>
    </row>
    <row r="9158" spans="1:7" x14ac:dyDescent="0.35">
      <c r="A9158" s="2">
        <v>9134</v>
      </c>
      <c r="B9158" s="2">
        <v>25.986273351823304</v>
      </c>
      <c r="C9158" s="2">
        <v>-2.9862733518233036</v>
      </c>
      <c r="D9158" s="2">
        <v>-1.2411495620889486</v>
      </c>
      <c r="F9158" s="2">
        <v>91.334999999999994</v>
      </c>
      <c r="G9158" s="2">
        <v>24</v>
      </c>
    </row>
    <row r="9159" spans="1:7" x14ac:dyDescent="0.35">
      <c r="A9159" s="2">
        <v>9135</v>
      </c>
      <c r="B9159" s="2">
        <v>12.827468522947878</v>
      </c>
      <c r="C9159" s="2">
        <v>5.1725314770521216</v>
      </c>
      <c r="D9159" s="2">
        <v>2.149798233880635</v>
      </c>
      <c r="F9159" s="2">
        <v>91.344999999999999</v>
      </c>
      <c r="G9159" s="2">
        <v>24</v>
      </c>
    </row>
    <row r="9160" spans="1:7" x14ac:dyDescent="0.35">
      <c r="A9160" s="2">
        <v>9136</v>
      </c>
      <c r="B9160" s="2">
        <v>25.176689144070139</v>
      </c>
      <c r="C9160" s="2">
        <v>-4.1766891440701386</v>
      </c>
      <c r="D9160" s="2">
        <v>-1.7359080336631709</v>
      </c>
      <c r="F9160" s="2">
        <v>91.355000000000004</v>
      </c>
      <c r="G9160" s="2">
        <v>24</v>
      </c>
    </row>
    <row r="9161" spans="1:7" x14ac:dyDescent="0.35">
      <c r="A9161" s="2">
        <v>9137</v>
      </c>
      <c r="B9161" s="2">
        <v>16.618907842114602</v>
      </c>
      <c r="C9161" s="2">
        <v>1.3810921578853979</v>
      </c>
      <c r="D9161" s="2">
        <v>0.57400703988379143</v>
      </c>
      <c r="F9161" s="2">
        <v>91.364999999999995</v>
      </c>
      <c r="G9161" s="2">
        <v>24</v>
      </c>
    </row>
    <row r="9162" spans="1:7" x14ac:dyDescent="0.35">
      <c r="A9162" s="2">
        <v>9138</v>
      </c>
      <c r="B9162" s="2">
        <v>16.618907842114602</v>
      </c>
      <c r="C9162" s="2">
        <v>2.3810921578853979</v>
      </c>
      <c r="D9162" s="2">
        <v>0.98962524219308445</v>
      </c>
      <c r="F9162" s="2">
        <v>91.375</v>
      </c>
      <c r="G9162" s="2">
        <v>24</v>
      </c>
    </row>
    <row r="9163" spans="1:7" x14ac:dyDescent="0.35">
      <c r="A9163" s="2">
        <v>9139</v>
      </c>
      <c r="B9163" s="2">
        <v>18.889145238141761</v>
      </c>
      <c r="C9163" s="2">
        <v>-0.8891452381417615</v>
      </c>
      <c r="D9163" s="2">
        <v>-0.36954494546834721</v>
      </c>
      <c r="F9163" s="2">
        <v>91.384999999999991</v>
      </c>
      <c r="G9163" s="2">
        <v>24</v>
      </c>
    </row>
    <row r="9164" spans="1:7" x14ac:dyDescent="0.35">
      <c r="A9164" s="2">
        <v>9140</v>
      </c>
      <c r="B9164" s="2">
        <v>19.707913804554313</v>
      </c>
      <c r="C9164" s="2">
        <v>-1.7079138045543125</v>
      </c>
      <c r="D9164" s="2">
        <v>-0.70984006514808862</v>
      </c>
      <c r="F9164" s="2">
        <v>91.394999999999996</v>
      </c>
      <c r="G9164" s="2">
        <v>24</v>
      </c>
    </row>
    <row r="9165" spans="1:7" x14ac:dyDescent="0.35">
      <c r="A9165" s="2">
        <v>9141</v>
      </c>
      <c r="B9165" s="2">
        <v>27.065265413585088</v>
      </c>
      <c r="C9165" s="2">
        <v>-3.0652654135850881</v>
      </c>
      <c r="D9165" s="2">
        <v>-1.2739801007950859</v>
      </c>
      <c r="F9165" s="2">
        <v>91.405000000000001</v>
      </c>
      <c r="G9165" s="2">
        <v>24</v>
      </c>
    </row>
    <row r="9166" spans="1:7" x14ac:dyDescent="0.35">
      <c r="A9166" s="2">
        <v>9142</v>
      </c>
      <c r="B9166" s="2">
        <v>21.08998970207579</v>
      </c>
      <c r="C9166" s="2">
        <v>-3.0899897020757905</v>
      </c>
      <c r="D9166" s="2">
        <v>-1.2842559651309682</v>
      </c>
      <c r="F9166" s="2">
        <v>91.414999999999992</v>
      </c>
      <c r="G9166" s="2">
        <v>24</v>
      </c>
    </row>
    <row r="9167" spans="1:7" x14ac:dyDescent="0.35">
      <c r="A9167" s="2">
        <v>9143</v>
      </c>
      <c r="B9167" s="2">
        <v>20.290950498709325</v>
      </c>
      <c r="C9167" s="2">
        <v>-2.290950498709325</v>
      </c>
      <c r="D9167" s="2">
        <v>-0.95216072785314809</v>
      </c>
      <c r="F9167" s="2">
        <v>91.424999999999997</v>
      </c>
      <c r="G9167" s="2">
        <v>24</v>
      </c>
    </row>
    <row r="9168" spans="1:7" x14ac:dyDescent="0.35">
      <c r="A9168" s="2">
        <v>9144</v>
      </c>
      <c r="B9168" s="2">
        <v>24.100078212331159</v>
      </c>
      <c r="C9168" s="2">
        <v>-2.1000782123311588</v>
      </c>
      <c r="D9168" s="2">
        <v>-0.87283073131799005</v>
      </c>
      <c r="F9168" s="2">
        <v>91.435000000000002</v>
      </c>
      <c r="G9168" s="2">
        <v>24</v>
      </c>
    </row>
    <row r="9169" spans="1:7" x14ac:dyDescent="0.35">
      <c r="A9169" s="2">
        <v>9145</v>
      </c>
      <c r="B9169" s="2">
        <v>16.902942637691869</v>
      </c>
      <c r="C9169" s="2">
        <v>1.0970573623081314</v>
      </c>
      <c r="D9169" s="2">
        <v>0.45595700875268041</v>
      </c>
      <c r="F9169" s="2">
        <v>91.444999999999993</v>
      </c>
      <c r="G9169" s="2">
        <v>24</v>
      </c>
    </row>
    <row r="9170" spans="1:7" x14ac:dyDescent="0.35">
      <c r="A9170" s="2">
        <v>9146</v>
      </c>
      <c r="B9170" s="2">
        <v>19.903506627856022</v>
      </c>
      <c r="C9170" s="2">
        <v>-1.9035066278560215</v>
      </c>
      <c r="D9170" s="2">
        <v>-0.79113200275334417</v>
      </c>
      <c r="F9170" s="2">
        <v>91.454999999999998</v>
      </c>
      <c r="G9170" s="2">
        <v>24</v>
      </c>
    </row>
    <row r="9171" spans="1:7" x14ac:dyDescent="0.35">
      <c r="A9171" s="2">
        <v>9147</v>
      </c>
      <c r="B9171" s="2">
        <v>16.461753260609576</v>
      </c>
      <c r="C9171" s="2">
        <v>1.5382467393904236</v>
      </c>
      <c r="D9171" s="2">
        <v>0.63932334453357942</v>
      </c>
      <c r="F9171" s="2">
        <v>91.465000000000003</v>
      </c>
      <c r="G9171" s="2">
        <v>24</v>
      </c>
    </row>
    <row r="9172" spans="1:7" x14ac:dyDescent="0.35">
      <c r="A9172" s="2">
        <v>9148</v>
      </c>
      <c r="B9172" s="2">
        <v>17.646875689102025</v>
      </c>
      <c r="C9172" s="2">
        <v>0.35312431089797514</v>
      </c>
      <c r="D9172" s="2">
        <v>0.14676489128712433</v>
      </c>
      <c r="F9172" s="2">
        <v>91.474999999999994</v>
      </c>
      <c r="G9172" s="2">
        <v>24</v>
      </c>
    </row>
    <row r="9173" spans="1:7" x14ac:dyDescent="0.35">
      <c r="A9173" s="2">
        <v>9149</v>
      </c>
      <c r="B9173" s="2">
        <v>19.28747427481359</v>
      </c>
      <c r="C9173" s="2">
        <v>-0.28747427481359011</v>
      </c>
      <c r="D9173" s="2">
        <v>-0.11947954130819201</v>
      </c>
      <c r="F9173" s="2">
        <v>91.484999999999999</v>
      </c>
      <c r="G9173" s="2">
        <v>24</v>
      </c>
    </row>
    <row r="9174" spans="1:7" x14ac:dyDescent="0.35">
      <c r="A9174" s="2">
        <v>9150</v>
      </c>
      <c r="B9174" s="2">
        <v>26.202616022466589</v>
      </c>
      <c r="C9174" s="2">
        <v>-1.2026160224665894</v>
      </c>
      <c r="D9174" s="2">
        <v>-0.49982910932591629</v>
      </c>
      <c r="F9174" s="2">
        <v>91.49499999999999</v>
      </c>
      <c r="G9174" s="2">
        <v>24</v>
      </c>
    </row>
    <row r="9175" spans="1:7" x14ac:dyDescent="0.35">
      <c r="A9175" s="2">
        <v>9151</v>
      </c>
      <c r="B9175" s="2">
        <v>17.721030881240761</v>
      </c>
      <c r="C9175" s="2">
        <v>1.2789691187592389</v>
      </c>
      <c r="D9175" s="2">
        <v>0.53156284594781567</v>
      </c>
      <c r="F9175" s="2">
        <v>91.504999999999995</v>
      </c>
      <c r="G9175" s="2">
        <v>24</v>
      </c>
    </row>
    <row r="9176" spans="1:7" x14ac:dyDescent="0.35">
      <c r="A9176" s="2">
        <v>9152</v>
      </c>
      <c r="B9176" s="2">
        <v>15.564747564876338</v>
      </c>
      <c r="C9176" s="2">
        <v>2.4352524351236617</v>
      </c>
      <c r="D9176" s="2">
        <v>1.0121352392554246</v>
      </c>
      <c r="F9176" s="2">
        <v>91.515000000000001</v>
      </c>
      <c r="G9176" s="2">
        <v>24</v>
      </c>
    </row>
    <row r="9177" spans="1:7" x14ac:dyDescent="0.35">
      <c r="A9177" s="2">
        <v>9153</v>
      </c>
      <c r="B9177" s="2">
        <v>24.031705764533516</v>
      </c>
      <c r="C9177" s="2">
        <v>-2.0317057645335161</v>
      </c>
      <c r="D9177" s="2">
        <v>-0.84441389747684781</v>
      </c>
      <c r="F9177" s="2">
        <v>91.524999999999991</v>
      </c>
      <c r="G9177" s="2">
        <v>24</v>
      </c>
    </row>
    <row r="9178" spans="1:7" x14ac:dyDescent="0.35">
      <c r="A9178" s="2">
        <v>9154</v>
      </c>
      <c r="B9178" s="2">
        <v>18.939148968620632</v>
      </c>
      <c r="C9178" s="2">
        <v>-0.93914896862063202</v>
      </c>
      <c r="D9178" s="2">
        <v>-0.39032740603873378</v>
      </c>
      <c r="F9178" s="2">
        <v>91.534999999999997</v>
      </c>
      <c r="G9178" s="2">
        <v>24</v>
      </c>
    </row>
    <row r="9179" spans="1:7" x14ac:dyDescent="0.35">
      <c r="A9179" s="2">
        <v>9155</v>
      </c>
      <c r="B9179" s="2">
        <v>36.38806977572419</v>
      </c>
      <c r="C9179" s="2">
        <v>-2.3880697757241904</v>
      </c>
      <c r="D9179" s="2">
        <v>-0.99252526717564471</v>
      </c>
      <c r="F9179" s="2">
        <v>91.545000000000002</v>
      </c>
      <c r="G9179" s="2">
        <v>24</v>
      </c>
    </row>
    <row r="9180" spans="1:7" x14ac:dyDescent="0.35">
      <c r="A9180" s="2">
        <v>9156</v>
      </c>
      <c r="B9180" s="2">
        <v>21.381848210585126</v>
      </c>
      <c r="C9180" s="2">
        <v>3.618151789414874</v>
      </c>
      <c r="D9180" s="2">
        <v>1.5037697423987617</v>
      </c>
      <c r="F9180" s="2">
        <v>91.554999999999993</v>
      </c>
      <c r="G9180" s="2">
        <v>24</v>
      </c>
    </row>
    <row r="9181" spans="1:7" x14ac:dyDescent="0.35">
      <c r="A9181" s="2">
        <v>9157</v>
      </c>
      <c r="B9181" s="2">
        <v>17.904037731564795</v>
      </c>
      <c r="C9181" s="2">
        <v>9.5962268435204834E-2</v>
      </c>
      <c r="D9181" s="2">
        <v>3.9883665496561652E-2</v>
      </c>
      <c r="F9181" s="2">
        <v>91.564999999999998</v>
      </c>
      <c r="G9181" s="2">
        <v>24</v>
      </c>
    </row>
    <row r="9182" spans="1:7" x14ac:dyDescent="0.35">
      <c r="A9182" s="2">
        <v>9158</v>
      </c>
      <c r="B9182" s="2">
        <v>20.434158461509359</v>
      </c>
      <c r="C9182" s="2">
        <v>0.56584153849064123</v>
      </c>
      <c r="D9182" s="2">
        <v>0.23517404301940495</v>
      </c>
      <c r="F9182" s="2">
        <v>91.575000000000003</v>
      </c>
      <c r="G9182" s="2">
        <v>24</v>
      </c>
    </row>
    <row r="9183" spans="1:7" x14ac:dyDescent="0.35">
      <c r="A9183" s="2">
        <v>9159</v>
      </c>
      <c r="B9183" s="2">
        <v>18.467004901241893</v>
      </c>
      <c r="C9183" s="2">
        <v>-0.46700490124189287</v>
      </c>
      <c r="D9183" s="2">
        <v>-0.19409573752378445</v>
      </c>
      <c r="F9183" s="2">
        <v>91.584999999999994</v>
      </c>
      <c r="G9183" s="2">
        <v>24</v>
      </c>
    </row>
    <row r="9184" spans="1:7" x14ac:dyDescent="0.35">
      <c r="A9184" s="2">
        <v>9160</v>
      </c>
      <c r="B9184" s="2">
        <v>18.816010530298513</v>
      </c>
      <c r="C9184" s="2">
        <v>-0.816010530298513</v>
      </c>
      <c r="D9184" s="2">
        <v>-0.33914882966812088</v>
      </c>
      <c r="F9184" s="2">
        <v>91.594999999999999</v>
      </c>
      <c r="G9184" s="2">
        <v>24</v>
      </c>
    </row>
    <row r="9185" spans="1:7" x14ac:dyDescent="0.35">
      <c r="A9185" s="2">
        <v>9161</v>
      </c>
      <c r="B9185" s="2">
        <v>20.304556955982484</v>
      </c>
      <c r="C9185" s="2">
        <v>-1.3045569559824841</v>
      </c>
      <c r="D9185" s="2">
        <v>-0.54219761685552359</v>
      </c>
      <c r="F9185" s="2">
        <v>91.605000000000004</v>
      </c>
      <c r="G9185" s="2">
        <v>24</v>
      </c>
    </row>
    <row r="9186" spans="1:7" x14ac:dyDescent="0.35">
      <c r="A9186" s="2">
        <v>9162</v>
      </c>
      <c r="B9186" s="2">
        <v>21.201222490283893</v>
      </c>
      <c r="C9186" s="2">
        <v>-3.2012224902838931</v>
      </c>
      <c r="D9186" s="2">
        <v>-1.3304863366038699</v>
      </c>
      <c r="F9186" s="2">
        <v>91.614999999999995</v>
      </c>
      <c r="G9186" s="2">
        <v>24</v>
      </c>
    </row>
    <row r="9187" spans="1:7" x14ac:dyDescent="0.35">
      <c r="A9187" s="2">
        <v>9163</v>
      </c>
      <c r="B9187" s="2">
        <v>21.520293913339554</v>
      </c>
      <c r="C9187" s="2">
        <v>-3.5202939133395539</v>
      </c>
      <c r="D9187" s="2">
        <v>-1.4630982278625317</v>
      </c>
      <c r="F9187" s="2">
        <v>91.625</v>
      </c>
      <c r="G9187" s="2">
        <v>24</v>
      </c>
    </row>
    <row r="9188" spans="1:7" x14ac:dyDescent="0.35">
      <c r="A9188" s="2">
        <v>9164</v>
      </c>
      <c r="B9188" s="2">
        <v>17.777837840356217</v>
      </c>
      <c r="C9188" s="2">
        <v>0.2221621596437835</v>
      </c>
      <c r="D9188" s="2">
        <v>9.233463741229947E-2</v>
      </c>
      <c r="F9188" s="2">
        <v>91.634999999999991</v>
      </c>
      <c r="G9188" s="2">
        <v>24</v>
      </c>
    </row>
    <row r="9189" spans="1:7" x14ac:dyDescent="0.35">
      <c r="A9189" s="2">
        <v>9165</v>
      </c>
      <c r="B9189" s="2">
        <v>17.074383999333715</v>
      </c>
      <c r="C9189" s="2">
        <v>0.92561600066628458</v>
      </c>
      <c r="D9189" s="2">
        <v>0.3847028582256386</v>
      </c>
      <c r="F9189" s="2">
        <v>91.644999999999996</v>
      </c>
      <c r="G9189" s="2">
        <v>24</v>
      </c>
    </row>
    <row r="9190" spans="1:7" x14ac:dyDescent="0.35">
      <c r="A9190" s="2">
        <v>9166</v>
      </c>
      <c r="B9190" s="2">
        <v>19.995350214449868</v>
      </c>
      <c r="C9190" s="2">
        <v>-1.9953502144498678</v>
      </c>
      <c r="D9190" s="2">
        <v>-0.82930386910711651</v>
      </c>
      <c r="F9190" s="2">
        <v>91.655000000000001</v>
      </c>
      <c r="G9190" s="2">
        <v>24</v>
      </c>
    </row>
    <row r="9191" spans="1:7" x14ac:dyDescent="0.35">
      <c r="A9191" s="2">
        <v>9167</v>
      </c>
      <c r="B9191" s="2">
        <v>18.818731821753143</v>
      </c>
      <c r="C9191" s="2">
        <v>-0.81873182175314341</v>
      </c>
      <c r="D9191" s="2">
        <v>-0.34027984793045402</v>
      </c>
      <c r="F9191" s="2">
        <v>91.664999999999992</v>
      </c>
      <c r="G9191" s="2">
        <v>24</v>
      </c>
    </row>
    <row r="9192" spans="1:7" x14ac:dyDescent="0.35">
      <c r="A9192" s="2">
        <v>9168</v>
      </c>
      <c r="B9192" s="2">
        <v>21.093391316394079</v>
      </c>
      <c r="C9192" s="2">
        <v>-2.0933913163940794</v>
      </c>
      <c r="D9192" s="2">
        <v>-0.87005153564959181</v>
      </c>
      <c r="F9192" s="2">
        <v>91.674999999999997</v>
      </c>
      <c r="G9192" s="2">
        <v>24</v>
      </c>
    </row>
    <row r="9193" spans="1:7" x14ac:dyDescent="0.35">
      <c r="A9193" s="2">
        <v>9169</v>
      </c>
      <c r="B9193" s="2">
        <v>17.121326276926126</v>
      </c>
      <c r="C9193" s="2">
        <v>0.8786737230738737</v>
      </c>
      <c r="D9193" s="2">
        <v>0.36519279320037701</v>
      </c>
      <c r="F9193" s="2">
        <v>91.685000000000002</v>
      </c>
      <c r="G9193" s="2">
        <v>24</v>
      </c>
    </row>
    <row r="9194" spans="1:7" x14ac:dyDescent="0.35">
      <c r="A9194" s="2">
        <v>9170</v>
      </c>
      <c r="B9194" s="2">
        <v>16.355622893878909</v>
      </c>
      <c r="C9194" s="2">
        <v>1.644377106121091</v>
      </c>
      <c r="D9194" s="2">
        <v>0.68343305676460542</v>
      </c>
      <c r="F9194" s="2">
        <v>91.694999999999993</v>
      </c>
      <c r="G9194" s="2">
        <v>24</v>
      </c>
    </row>
    <row r="9195" spans="1:7" x14ac:dyDescent="0.35">
      <c r="A9195" s="2">
        <v>9171</v>
      </c>
      <c r="B9195" s="2">
        <v>18.155417029686472</v>
      </c>
      <c r="C9195" s="2">
        <v>-0.15541702968647186</v>
      </c>
      <c r="D9195" s="2">
        <v>-6.4594146486541465E-2</v>
      </c>
      <c r="F9195" s="2">
        <v>91.704999999999998</v>
      </c>
      <c r="G9195" s="2">
        <v>24</v>
      </c>
    </row>
    <row r="9196" spans="1:7" x14ac:dyDescent="0.35">
      <c r="A9196" s="2">
        <v>9172</v>
      </c>
      <c r="B9196" s="2">
        <v>18.576877043722682</v>
      </c>
      <c r="C9196" s="2">
        <v>-0.576877043722682</v>
      </c>
      <c r="D9196" s="2">
        <v>-0.23976059986552054</v>
      </c>
      <c r="F9196" s="2">
        <v>91.715000000000003</v>
      </c>
      <c r="G9196" s="2">
        <v>24</v>
      </c>
    </row>
    <row r="9197" spans="1:7" x14ac:dyDescent="0.35">
      <c r="A9197" s="2">
        <v>9173</v>
      </c>
      <c r="B9197" s="2">
        <v>13.942857857915371</v>
      </c>
      <c r="C9197" s="2">
        <v>4.0571421420846292</v>
      </c>
      <c r="D9197" s="2">
        <v>1.686222123606488</v>
      </c>
      <c r="F9197" s="2">
        <v>91.724999999999994</v>
      </c>
      <c r="G9197" s="2">
        <v>24</v>
      </c>
    </row>
    <row r="9198" spans="1:7" x14ac:dyDescent="0.35">
      <c r="A9198" s="2">
        <v>9174</v>
      </c>
      <c r="B9198" s="2">
        <v>44.665217896420742</v>
      </c>
      <c r="C9198" s="2">
        <v>-2.6652178964207422</v>
      </c>
      <c r="D9198" s="2">
        <v>-1.1077130708729446</v>
      </c>
      <c r="F9198" s="2">
        <v>91.734999999999999</v>
      </c>
      <c r="G9198" s="2">
        <v>24</v>
      </c>
    </row>
    <row r="9199" spans="1:7" x14ac:dyDescent="0.35">
      <c r="A9199" s="2">
        <v>9175</v>
      </c>
      <c r="B9199" s="2">
        <v>15.976342897389504</v>
      </c>
      <c r="C9199" s="2">
        <v>2.0236571026104961</v>
      </c>
      <c r="D9199" s="2">
        <v>0.84106872707740699</v>
      </c>
      <c r="F9199" s="2">
        <v>91.74499999999999</v>
      </c>
      <c r="G9199" s="2">
        <v>24</v>
      </c>
    </row>
    <row r="9200" spans="1:7" x14ac:dyDescent="0.35">
      <c r="A9200" s="2">
        <v>9176</v>
      </c>
      <c r="B9200" s="2">
        <v>21.98495442921805</v>
      </c>
      <c r="C9200" s="2">
        <v>1.0150455707819503</v>
      </c>
      <c r="D9200" s="2">
        <v>0.42187141539040451</v>
      </c>
      <c r="F9200" s="2">
        <v>91.754999999999995</v>
      </c>
      <c r="G9200" s="2">
        <v>24</v>
      </c>
    </row>
    <row r="9201" spans="1:7" x14ac:dyDescent="0.35">
      <c r="A9201" s="2">
        <v>9177</v>
      </c>
      <c r="B9201" s="2">
        <v>17.598232604350471</v>
      </c>
      <c r="C9201" s="2">
        <v>0.40176739564952868</v>
      </c>
      <c r="D9201" s="2">
        <v>0.16698184272634359</v>
      </c>
      <c r="F9201" s="2">
        <v>91.765000000000001</v>
      </c>
      <c r="G9201" s="2">
        <v>24</v>
      </c>
    </row>
    <row r="9202" spans="1:7" x14ac:dyDescent="0.35">
      <c r="A9202" s="2">
        <v>9178</v>
      </c>
      <c r="B9202" s="2">
        <v>26.152612291987715</v>
      </c>
      <c r="C9202" s="2">
        <v>-1.1526122919877153</v>
      </c>
      <c r="D9202" s="2">
        <v>-0.47904664875552821</v>
      </c>
      <c r="F9202" s="2">
        <v>91.774999999999991</v>
      </c>
      <c r="G9202" s="2">
        <v>24</v>
      </c>
    </row>
    <row r="9203" spans="1:7" x14ac:dyDescent="0.35">
      <c r="A9203" s="2">
        <v>9179</v>
      </c>
      <c r="B9203" s="2">
        <v>19.807240942648399</v>
      </c>
      <c r="C9203" s="2">
        <v>-1.8072409426483986</v>
      </c>
      <c r="D9203" s="2">
        <v>-0.75112223172327963</v>
      </c>
      <c r="F9203" s="2">
        <v>91.784999999999997</v>
      </c>
      <c r="G9203" s="2">
        <v>24</v>
      </c>
    </row>
    <row r="9204" spans="1:7" x14ac:dyDescent="0.35">
      <c r="A9204" s="2">
        <v>9180</v>
      </c>
      <c r="B9204" s="2">
        <v>21.368581914743793</v>
      </c>
      <c r="C9204" s="2">
        <v>-1.3685819147437925</v>
      </c>
      <c r="D9204" s="2">
        <v>-0.56880755511882519</v>
      </c>
      <c r="F9204" s="2">
        <v>91.795000000000002</v>
      </c>
      <c r="G9204" s="2">
        <v>24</v>
      </c>
    </row>
    <row r="9205" spans="1:7" x14ac:dyDescent="0.35">
      <c r="A9205" s="2">
        <v>9181</v>
      </c>
      <c r="B9205" s="2">
        <v>18.935407192870514</v>
      </c>
      <c r="C9205" s="2">
        <v>6.4592807129486118E-2</v>
      </c>
      <c r="D9205" s="2">
        <v>2.6845946381267909E-2</v>
      </c>
      <c r="F9205" s="2">
        <v>91.804999999999993</v>
      </c>
      <c r="G9205" s="2">
        <v>24</v>
      </c>
    </row>
    <row r="9206" spans="1:7" x14ac:dyDescent="0.35">
      <c r="A9206" s="2">
        <v>9182</v>
      </c>
      <c r="B9206" s="2">
        <v>23.312264336215051</v>
      </c>
      <c r="C9206" s="2">
        <v>-0.31226433621505123</v>
      </c>
      <c r="D9206" s="2">
        <v>-0.12978274206300427</v>
      </c>
      <c r="F9206" s="2">
        <v>91.814999999999998</v>
      </c>
      <c r="G9206" s="2">
        <v>24</v>
      </c>
    </row>
    <row r="9207" spans="1:7" x14ac:dyDescent="0.35">
      <c r="A9207" s="2">
        <v>9183</v>
      </c>
      <c r="B9207" s="2">
        <v>23.709232727159566</v>
      </c>
      <c r="C9207" s="2">
        <v>-1.7092327271595664</v>
      </c>
      <c r="D9207" s="2">
        <v>-0.71038823339026935</v>
      </c>
      <c r="F9207" s="2">
        <v>91.825000000000003</v>
      </c>
      <c r="G9207" s="2">
        <v>24</v>
      </c>
    </row>
    <row r="9208" spans="1:7" x14ac:dyDescent="0.35">
      <c r="A9208" s="2">
        <v>9184</v>
      </c>
      <c r="B9208" s="2">
        <v>18.828596503276188</v>
      </c>
      <c r="C9208" s="2">
        <v>-0.82859650327618795</v>
      </c>
      <c r="D9208" s="2">
        <v>-0.34437978913141548</v>
      </c>
      <c r="F9208" s="2">
        <v>91.834999999999994</v>
      </c>
      <c r="G9208" s="2">
        <v>24</v>
      </c>
    </row>
    <row r="9209" spans="1:7" x14ac:dyDescent="0.35">
      <c r="A9209" s="2">
        <v>9185</v>
      </c>
      <c r="B9209" s="2">
        <v>21.73221448536906</v>
      </c>
      <c r="C9209" s="2">
        <v>1.2677855146309405</v>
      </c>
      <c r="D9209" s="2">
        <v>0.52691473650467346</v>
      </c>
      <c r="F9209" s="2">
        <v>91.844999999999999</v>
      </c>
      <c r="G9209" s="2">
        <v>24</v>
      </c>
    </row>
    <row r="9210" spans="1:7" x14ac:dyDescent="0.35">
      <c r="A9210" s="2">
        <v>9186</v>
      </c>
      <c r="B9210" s="2">
        <v>19.166716966514276</v>
      </c>
      <c r="C9210" s="2">
        <v>-1.1667169665142758</v>
      </c>
      <c r="D9210" s="2">
        <v>-0.48490880822641497</v>
      </c>
      <c r="F9210" s="2">
        <v>91.855000000000004</v>
      </c>
      <c r="G9210" s="2">
        <v>24</v>
      </c>
    </row>
    <row r="9211" spans="1:7" x14ac:dyDescent="0.35">
      <c r="A9211" s="2">
        <v>9187</v>
      </c>
      <c r="B9211" s="2">
        <v>18.081601998979568</v>
      </c>
      <c r="C9211" s="2">
        <v>0.91839800102043156</v>
      </c>
      <c r="D9211" s="2">
        <v>0.38170292618856005</v>
      </c>
      <c r="F9211" s="2">
        <v>91.864999999999995</v>
      </c>
      <c r="G9211" s="2">
        <v>24</v>
      </c>
    </row>
    <row r="9212" spans="1:7" x14ac:dyDescent="0.35">
      <c r="A9212" s="2">
        <v>9188</v>
      </c>
      <c r="B9212" s="2">
        <v>14.590185062686079</v>
      </c>
      <c r="C9212" s="2">
        <v>3.4098149373139215</v>
      </c>
      <c r="D9212" s="2">
        <v>1.4171811544537869</v>
      </c>
      <c r="F9212" s="2">
        <v>91.875</v>
      </c>
      <c r="G9212" s="2">
        <v>24</v>
      </c>
    </row>
    <row r="9213" spans="1:7" x14ac:dyDescent="0.35">
      <c r="A9213" s="2">
        <v>9189</v>
      </c>
      <c r="B9213" s="2">
        <v>18.412238910717416</v>
      </c>
      <c r="C9213" s="2">
        <v>2.5877610892825835</v>
      </c>
      <c r="D9213" s="2">
        <v>1.0755206119335654</v>
      </c>
      <c r="F9213" s="2">
        <v>91.884999999999991</v>
      </c>
      <c r="G9213" s="2">
        <v>24</v>
      </c>
    </row>
    <row r="9214" spans="1:7" x14ac:dyDescent="0.35">
      <c r="A9214" s="2">
        <v>9190</v>
      </c>
      <c r="B9214" s="2">
        <v>16.183501209373404</v>
      </c>
      <c r="C9214" s="2">
        <v>3.8164987906265964</v>
      </c>
      <c r="D9214" s="2">
        <v>1.586206366475817</v>
      </c>
      <c r="F9214" s="2">
        <v>91.894999999999996</v>
      </c>
      <c r="G9214" s="2">
        <v>24</v>
      </c>
    </row>
    <row r="9215" spans="1:7" x14ac:dyDescent="0.35">
      <c r="A9215" s="2">
        <v>9191</v>
      </c>
      <c r="B9215" s="2">
        <v>18.939829291484291</v>
      </c>
      <c r="C9215" s="2">
        <v>-0.93982929148429051</v>
      </c>
      <c r="D9215" s="2">
        <v>-0.39061016060431741</v>
      </c>
      <c r="F9215" s="2">
        <v>91.905000000000001</v>
      </c>
      <c r="G9215" s="2">
        <v>24</v>
      </c>
    </row>
    <row r="9216" spans="1:7" x14ac:dyDescent="0.35">
      <c r="A9216" s="2">
        <v>9192</v>
      </c>
      <c r="B9216" s="2">
        <v>16.55053539431696</v>
      </c>
      <c r="C9216" s="2">
        <v>1.4494646056830405</v>
      </c>
      <c r="D9216" s="2">
        <v>0.60242387372493356</v>
      </c>
      <c r="F9216" s="2">
        <v>91.914999999999992</v>
      </c>
      <c r="G9216" s="2">
        <v>24</v>
      </c>
    </row>
    <row r="9217" spans="1:7" x14ac:dyDescent="0.35">
      <c r="A9217" s="2">
        <v>9193</v>
      </c>
      <c r="B9217" s="2">
        <v>16.289291414672242</v>
      </c>
      <c r="C9217" s="2">
        <v>1.7107085853277582</v>
      </c>
      <c r="D9217" s="2">
        <v>0.71100162690899671</v>
      </c>
      <c r="F9217" s="2">
        <v>91.924999999999997</v>
      </c>
      <c r="G9217" s="2">
        <v>24</v>
      </c>
    </row>
    <row r="9218" spans="1:7" x14ac:dyDescent="0.35">
      <c r="A9218" s="2">
        <v>9194</v>
      </c>
      <c r="B9218" s="2">
        <v>18.373120346057075</v>
      </c>
      <c r="C9218" s="2">
        <v>-0.37312034605707467</v>
      </c>
      <c r="D9218" s="2">
        <v>-0.15507560747326268</v>
      </c>
      <c r="F9218" s="2">
        <v>91.935000000000002</v>
      </c>
      <c r="G9218" s="2">
        <v>24</v>
      </c>
    </row>
    <row r="9219" spans="1:7" x14ac:dyDescent="0.35">
      <c r="A9219" s="2">
        <v>9195</v>
      </c>
      <c r="B9219" s="2">
        <v>30.920995243367503</v>
      </c>
      <c r="C9219" s="2">
        <v>-0.92099524336750349</v>
      </c>
      <c r="D9219" s="2">
        <v>-0.38278238738381165</v>
      </c>
      <c r="F9219" s="2">
        <v>91.944999999999993</v>
      </c>
      <c r="G9219" s="2">
        <v>24</v>
      </c>
    </row>
    <row r="9220" spans="1:7" x14ac:dyDescent="0.35">
      <c r="A9220" s="2">
        <v>9196</v>
      </c>
      <c r="B9220" s="2">
        <v>17.818317050743872</v>
      </c>
      <c r="C9220" s="2">
        <v>0.18168294925612827</v>
      </c>
      <c r="D9220" s="2">
        <v>7.5510740760082545E-2</v>
      </c>
      <c r="F9220" s="2">
        <v>91.954999999999998</v>
      </c>
      <c r="G9220" s="2">
        <v>24</v>
      </c>
    </row>
    <row r="9221" spans="1:7" x14ac:dyDescent="0.35">
      <c r="A9221" s="2">
        <v>9197</v>
      </c>
      <c r="B9221" s="2">
        <v>17.781239454674505</v>
      </c>
      <c r="C9221" s="2">
        <v>0.2187605453254946</v>
      </c>
      <c r="D9221" s="2">
        <v>9.0920864584382685E-2</v>
      </c>
      <c r="F9221" s="2">
        <v>91.965000000000003</v>
      </c>
      <c r="G9221" s="2">
        <v>24</v>
      </c>
    </row>
    <row r="9222" spans="1:7" x14ac:dyDescent="0.35">
      <c r="A9222" s="2">
        <v>9198</v>
      </c>
      <c r="B9222" s="2">
        <v>16.020223722095452</v>
      </c>
      <c r="C9222" s="2">
        <v>1.9797762779045485</v>
      </c>
      <c r="D9222" s="2">
        <v>0.82283105759727182</v>
      </c>
      <c r="F9222" s="2">
        <v>91.974999999999994</v>
      </c>
      <c r="G9222" s="2">
        <v>24</v>
      </c>
    </row>
    <row r="9223" spans="1:7" x14ac:dyDescent="0.35">
      <c r="A9223" s="2">
        <v>9199</v>
      </c>
      <c r="B9223" s="2">
        <v>19.119094366058206</v>
      </c>
      <c r="C9223" s="2">
        <v>-1.1190943660582064</v>
      </c>
      <c r="D9223" s="2">
        <v>-0.46511598863556969</v>
      </c>
      <c r="F9223" s="2">
        <v>91.984999999999999</v>
      </c>
      <c r="G9223" s="2">
        <v>24</v>
      </c>
    </row>
    <row r="9224" spans="1:7" x14ac:dyDescent="0.35">
      <c r="A9224" s="2">
        <v>9200</v>
      </c>
      <c r="B9224" s="2">
        <v>16.951585722443426</v>
      </c>
      <c r="C9224" s="2">
        <v>1.0484142775565743</v>
      </c>
      <c r="D9224" s="2">
        <v>0.43574005731345966</v>
      </c>
      <c r="F9224" s="2">
        <v>91.99499999999999</v>
      </c>
      <c r="G9224" s="2">
        <v>24</v>
      </c>
    </row>
    <row r="9225" spans="1:7" x14ac:dyDescent="0.35">
      <c r="A9225" s="2">
        <v>9201</v>
      </c>
      <c r="B9225" s="2">
        <v>16.144382644713062</v>
      </c>
      <c r="C9225" s="2">
        <v>1.8556173552869382</v>
      </c>
      <c r="D9225" s="2">
        <v>0.771228349378282</v>
      </c>
      <c r="F9225" s="2">
        <v>92.004999999999995</v>
      </c>
      <c r="G9225" s="2">
        <v>25</v>
      </c>
    </row>
    <row r="9226" spans="1:7" x14ac:dyDescent="0.35">
      <c r="A9226" s="2">
        <v>9202</v>
      </c>
      <c r="B9226" s="2">
        <v>18.485713779992494</v>
      </c>
      <c r="C9226" s="2">
        <v>-0.48571377999249421</v>
      </c>
      <c r="D9226" s="2">
        <v>-0.20187148807733191</v>
      </c>
      <c r="F9226" s="2">
        <v>92.015000000000001</v>
      </c>
      <c r="G9226" s="2">
        <v>25</v>
      </c>
    </row>
    <row r="9227" spans="1:7" x14ac:dyDescent="0.35">
      <c r="A9227" s="2">
        <v>9203</v>
      </c>
      <c r="B9227" s="2">
        <v>18.102011684889312</v>
      </c>
      <c r="C9227" s="2">
        <v>0.89798831511068755</v>
      </c>
      <c r="D9227" s="2">
        <v>0.37322028922105493</v>
      </c>
      <c r="F9227" s="2">
        <v>92.024999999999991</v>
      </c>
      <c r="G9227" s="2">
        <v>25</v>
      </c>
    </row>
    <row r="9228" spans="1:7" x14ac:dyDescent="0.35">
      <c r="A9228" s="2">
        <v>9204</v>
      </c>
      <c r="B9228" s="2">
        <v>20.78860667347524</v>
      </c>
      <c r="C9228" s="2">
        <v>-0.78860667347523972</v>
      </c>
      <c r="D9228" s="2">
        <v>-0.32775928795889081</v>
      </c>
      <c r="F9228" s="2">
        <v>92.034999999999997</v>
      </c>
      <c r="G9228" s="2">
        <v>25</v>
      </c>
    </row>
    <row r="9229" spans="1:7" x14ac:dyDescent="0.35">
      <c r="A9229" s="2">
        <v>9205</v>
      </c>
      <c r="B9229" s="2">
        <v>16.162411200600001</v>
      </c>
      <c r="C9229" s="2">
        <v>1.8375887993999989</v>
      </c>
      <c r="D9229" s="2">
        <v>0.76373535339031962</v>
      </c>
      <c r="F9229" s="2">
        <v>92.045000000000002</v>
      </c>
      <c r="G9229" s="2">
        <v>25</v>
      </c>
    </row>
    <row r="9230" spans="1:7" x14ac:dyDescent="0.35">
      <c r="A9230" s="2">
        <v>9206</v>
      </c>
      <c r="B9230" s="2">
        <v>17.312497001614059</v>
      </c>
      <c r="C9230" s="2">
        <v>0.68750299838594131</v>
      </c>
      <c r="D9230" s="2">
        <v>0.28573876027141376</v>
      </c>
      <c r="F9230" s="2">
        <v>92.054999999999993</v>
      </c>
      <c r="G9230" s="2">
        <v>25</v>
      </c>
    </row>
    <row r="9231" spans="1:7" x14ac:dyDescent="0.35">
      <c r="A9231" s="2">
        <v>9207</v>
      </c>
      <c r="B9231" s="2">
        <v>21.704661409390905</v>
      </c>
      <c r="C9231" s="2">
        <v>-1.7046614093909049</v>
      </c>
      <c r="D9231" s="2">
        <v>-0.70848831051707373</v>
      </c>
      <c r="F9231" s="2">
        <v>92.064999999999998</v>
      </c>
      <c r="G9231" s="2">
        <v>25</v>
      </c>
    </row>
    <row r="9232" spans="1:7" x14ac:dyDescent="0.35">
      <c r="A9232" s="2">
        <v>9208</v>
      </c>
      <c r="B9232" s="2">
        <v>17.017577040218264</v>
      </c>
      <c r="C9232" s="2">
        <v>0.98242295978173644</v>
      </c>
      <c r="D9232" s="2">
        <v>0.40831286445186021</v>
      </c>
      <c r="F9232" s="2">
        <v>92.075000000000003</v>
      </c>
      <c r="G9232" s="2">
        <v>25</v>
      </c>
    </row>
    <row r="9233" spans="1:7" x14ac:dyDescent="0.35">
      <c r="A9233" s="2">
        <v>9209</v>
      </c>
      <c r="B9233" s="2">
        <v>17.966967596453173</v>
      </c>
      <c r="C9233" s="2">
        <v>1.0330324035468266</v>
      </c>
      <c r="D9233" s="2">
        <v>0.42934707048938026</v>
      </c>
      <c r="F9233" s="2">
        <v>92.084999999999994</v>
      </c>
      <c r="G9233" s="2">
        <v>25</v>
      </c>
    </row>
    <row r="9234" spans="1:7" x14ac:dyDescent="0.35">
      <c r="A9234" s="2">
        <v>9210</v>
      </c>
      <c r="B9234" s="2">
        <v>17.435975601368007</v>
      </c>
      <c r="C9234" s="2">
        <v>1.5640243986319931</v>
      </c>
      <c r="D9234" s="2">
        <v>0.6500370089273021</v>
      </c>
      <c r="F9234" s="2">
        <v>92.094999999999999</v>
      </c>
      <c r="G9234" s="2">
        <v>25</v>
      </c>
    </row>
    <row r="9235" spans="1:7" x14ac:dyDescent="0.35">
      <c r="A9235" s="2">
        <v>9211</v>
      </c>
      <c r="B9235" s="2">
        <v>27.843214608178155</v>
      </c>
      <c r="C9235" s="2">
        <v>-0.84321460817815463</v>
      </c>
      <c r="D9235" s="2">
        <v>-0.35045533961193953</v>
      </c>
      <c r="F9235" s="2">
        <v>92.105000000000004</v>
      </c>
      <c r="G9235" s="2">
        <v>25</v>
      </c>
    </row>
    <row r="9236" spans="1:7" x14ac:dyDescent="0.35">
      <c r="A9236" s="2">
        <v>9212</v>
      </c>
      <c r="B9236" s="2">
        <v>22.265927771908856</v>
      </c>
      <c r="C9236" s="2">
        <v>-3.2659277719088564</v>
      </c>
      <c r="D9236" s="2">
        <v>-1.3573790294327539</v>
      </c>
      <c r="F9236" s="2">
        <v>92.114999999999995</v>
      </c>
      <c r="G9236" s="2">
        <v>25</v>
      </c>
    </row>
    <row r="9237" spans="1:7" x14ac:dyDescent="0.35">
      <c r="A9237" s="2">
        <v>9213</v>
      </c>
      <c r="B9237" s="2">
        <v>20.983519173913294</v>
      </c>
      <c r="C9237" s="2">
        <v>-2.9835191739132938</v>
      </c>
      <c r="D9237" s="2">
        <v>-1.2400048756171502</v>
      </c>
      <c r="F9237" s="2">
        <v>92.125</v>
      </c>
      <c r="G9237" s="2">
        <v>25</v>
      </c>
    </row>
    <row r="9238" spans="1:7" x14ac:dyDescent="0.35">
      <c r="A9238" s="2">
        <v>9214</v>
      </c>
      <c r="B9238" s="2">
        <v>19.535451958616978</v>
      </c>
      <c r="C9238" s="2">
        <v>-1.5354519586169779</v>
      </c>
      <c r="D9238" s="2">
        <v>-0.63816178277267144</v>
      </c>
      <c r="F9238" s="2">
        <v>92.134999999999991</v>
      </c>
      <c r="G9238" s="2">
        <v>25</v>
      </c>
    </row>
    <row r="9239" spans="1:7" x14ac:dyDescent="0.35">
      <c r="A9239" s="2">
        <v>9215</v>
      </c>
      <c r="B9239" s="2">
        <v>16.873688754554568</v>
      </c>
      <c r="C9239" s="2">
        <v>1.1263112454454323</v>
      </c>
      <c r="D9239" s="2">
        <v>0.46811545507277152</v>
      </c>
      <c r="F9239" s="2">
        <v>92.144999999999996</v>
      </c>
      <c r="G9239" s="2">
        <v>25</v>
      </c>
    </row>
    <row r="9240" spans="1:7" x14ac:dyDescent="0.35">
      <c r="A9240" s="2">
        <v>9216</v>
      </c>
      <c r="B9240" s="2">
        <v>20.937597380616371</v>
      </c>
      <c r="C9240" s="2">
        <v>-0.93759738061637066</v>
      </c>
      <c r="D9240" s="2">
        <v>-0.389682537821678</v>
      </c>
      <c r="F9240" s="2">
        <v>92.155000000000001</v>
      </c>
      <c r="G9240" s="2">
        <v>25</v>
      </c>
    </row>
    <row r="9241" spans="1:7" x14ac:dyDescent="0.35">
      <c r="A9241" s="2">
        <v>9217</v>
      </c>
      <c r="B9241" s="2">
        <v>17.950299686293548</v>
      </c>
      <c r="C9241" s="2">
        <v>1.0497003137064524</v>
      </c>
      <c r="D9241" s="2">
        <v>0.43627455734617676</v>
      </c>
      <c r="F9241" s="2">
        <v>92.164999999999992</v>
      </c>
      <c r="G9241" s="2">
        <v>25</v>
      </c>
    </row>
    <row r="9242" spans="1:7" x14ac:dyDescent="0.35">
      <c r="A9242" s="2">
        <v>9218</v>
      </c>
      <c r="B9242" s="2">
        <v>20.020522160405218</v>
      </c>
      <c r="C9242" s="2">
        <v>-2.0522160405217704E-2</v>
      </c>
      <c r="D9242" s="2">
        <v>-8.5293834151195357E-3</v>
      </c>
      <c r="F9242" s="2">
        <v>92.174999999999997</v>
      </c>
      <c r="G9242" s="2">
        <v>25</v>
      </c>
    </row>
    <row r="9243" spans="1:7" x14ac:dyDescent="0.35">
      <c r="A9243" s="2">
        <v>9219</v>
      </c>
      <c r="B9243" s="2">
        <v>17.539384676644044</v>
      </c>
      <c r="C9243" s="2">
        <v>1.460615323355956</v>
      </c>
      <c r="D9243" s="2">
        <v>0.60705831495860918</v>
      </c>
      <c r="F9243" s="2">
        <v>92.185000000000002</v>
      </c>
      <c r="G9243" s="2">
        <v>25</v>
      </c>
    </row>
    <row r="9244" spans="1:7" x14ac:dyDescent="0.35">
      <c r="A9244" s="2">
        <v>9220</v>
      </c>
      <c r="B9244" s="2">
        <v>19.418096264635953</v>
      </c>
      <c r="C9244" s="2">
        <v>-1.4180962646359525</v>
      </c>
      <c r="D9244" s="2">
        <v>-0.58938662020951815</v>
      </c>
      <c r="F9244" s="2">
        <v>92.194999999999993</v>
      </c>
      <c r="G9244" s="2">
        <v>25</v>
      </c>
    </row>
    <row r="9245" spans="1:7" x14ac:dyDescent="0.35">
      <c r="A9245" s="2">
        <v>9221</v>
      </c>
      <c r="B9245" s="2">
        <v>18.12378201652637</v>
      </c>
      <c r="C9245" s="2">
        <v>-0.12378201652636989</v>
      </c>
      <c r="D9245" s="2">
        <v>-5.144605918690906E-2</v>
      </c>
      <c r="F9245" s="2">
        <v>92.204999999999998</v>
      </c>
      <c r="G9245" s="2">
        <v>25</v>
      </c>
    </row>
    <row r="9246" spans="1:7" x14ac:dyDescent="0.35">
      <c r="A9246" s="2">
        <v>9222</v>
      </c>
      <c r="B9246" s="2">
        <v>17.728514432741001</v>
      </c>
      <c r="C9246" s="2">
        <v>1.2714855672589991</v>
      </c>
      <c r="D9246" s="2">
        <v>0.52845254572639688</v>
      </c>
      <c r="F9246" s="2">
        <v>92.215000000000003</v>
      </c>
      <c r="G9246" s="2">
        <v>25</v>
      </c>
    </row>
    <row r="9247" spans="1:7" x14ac:dyDescent="0.35">
      <c r="A9247" s="2">
        <v>9223</v>
      </c>
      <c r="B9247" s="2">
        <v>18.597286729632426</v>
      </c>
      <c r="C9247" s="2">
        <v>-0.59728672963242602</v>
      </c>
      <c r="D9247" s="2">
        <v>-0.24824323683302565</v>
      </c>
      <c r="F9247" s="2">
        <v>92.224999999999994</v>
      </c>
      <c r="G9247" s="2">
        <v>25</v>
      </c>
    </row>
    <row r="9248" spans="1:7" x14ac:dyDescent="0.35">
      <c r="A9248" s="2">
        <v>9224</v>
      </c>
      <c r="B9248" s="2">
        <v>17.877845301313958</v>
      </c>
      <c r="C9248" s="2">
        <v>0.12215469868604245</v>
      </c>
      <c r="D9248" s="2">
        <v>5.0769716271526329E-2</v>
      </c>
      <c r="F9248" s="2">
        <v>92.234999999999999</v>
      </c>
      <c r="G9248" s="2">
        <v>25</v>
      </c>
    </row>
    <row r="9249" spans="1:7" x14ac:dyDescent="0.35">
      <c r="A9249" s="2">
        <v>9225</v>
      </c>
      <c r="B9249" s="2">
        <v>20.11406655415821</v>
      </c>
      <c r="C9249" s="2">
        <v>-1.1140665541582102</v>
      </c>
      <c r="D9249" s="2">
        <v>-0.46302633849214403</v>
      </c>
      <c r="F9249" s="2">
        <v>92.24499999999999</v>
      </c>
      <c r="G9249" s="2">
        <v>25</v>
      </c>
    </row>
    <row r="9250" spans="1:7" x14ac:dyDescent="0.35">
      <c r="A9250" s="2">
        <v>9226</v>
      </c>
      <c r="B9250" s="2">
        <v>21.041686778756063</v>
      </c>
      <c r="C9250" s="2">
        <v>-3.0416867787560626</v>
      </c>
      <c r="D9250" s="2">
        <v>-1.2641803909745393</v>
      </c>
      <c r="F9250" s="2">
        <v>92.254999999999995</v>
      </c>
      <c r="G9250" s="2">
        <v>25</v>
      </c>
    </row>
    <row r="9251" spans="1:7" x14ac:dyDescent="0.35">
      <c r="A9251" s="2">
        <v>9227</v>
      </c>
      <c r="B9251" s="2">
        <v>21.01039192702779</v>
      </c>
      <c r="C9251" s="2">
        <v>-1.0103919270277899</v>
      </c>
      <c r="D9251" s="2">
        <v>-0.41993727633911243</v>
      </c>
      <c r="F9251" s="2">
        <v>92.265000000000001</v>
      </c>
      <c r="G9251" s="2">
        <v>25</v>
      </c>
    </row>
    <row r="9252" spans="1:7" x14ac:dyDescent="0.35">
      <c r="A9252" s="2">
        <v>9228</v>
      </c>
      <c r="B9252" s="2">
        <v>17.760149445901103</v>
      </c>
      <c r="C9252" s="2">
        <v>0.23985055409889711</v>
      </c>
      <c r="D9252" s="2">
        <v>9.9686256117471464E-2</v>
      </c>
      <c r="F9252" s="2">
        <v>92.274999999999991</v>
      </c>
      <c r="G9252" s="2">
        <v>25</v>
      </c>
    </row>
    <row r="9253" spans="1:7" x14ac:dyDescent="0.35">
      <c r="A9253" s="2">
        <v>9229</v>
      </c>
      <c r="B9253" s="2">
        <v>20.408986515554009</v>
      </c>
      <c r="C9253" s="2">
        <v>-1.4089865155540089</v>
      </c>
      <c r="D9253" s="2">
        <v>-0.58560044267259193</v>
      </c>
      <c r="F9253" s="2">
        <v>92.284999999999997</v>
      </c>
      <c r="G9253" s="2">
        <v>25</v>
      </c>
    </row>
    <row r="9254" spans="1:7" x14ac:dyDescent="0.35">
      <c r="A9254" s="2">
        <v>9230</v>
      </c>
      <c r="B9254" s="2">
        <v>18.255084329212387</v>
      </c>
      <c r="C9254" s="2">
        <v>-0.25508432921238722</v>
      </c>
      <c r="D9254" s="2">
        <v>-0.10601769034452427</v>
      </c>
      <c r="F9254" s="2">
        <v>92.295000000000002</v>
      </c>
      <c r="G9254" s="2">
        <v>25</v>
      </c>
    </row>
    <row r="9255" spans="1:7" x14ac:dyDescent="0.35">
      <c r="A9255" s="2">
        <v>9231</v>
      </c>
      <c r="B9255" s="2">
        <v>14.179610214468401</v>
      </c>
      <c r="C9255" s="2">
        <v>3.8203897855315994</v>
      </c>
      <c r="D9255" s="2">
        <v>1.5878235347834291</v>
      </c>
      <c r="F9255" s="2">
        <v>92.304999999999993</v>
      </c>
      <c r="G9255" s="2">
        <v>25</v>
      </c>
    </row>
    <row r="9256" spans="1:7" x14ac:dyDescent="0.35">
      <c r="A9256" s="2">
        <v>9232</v>
      </c>
      <c r="B9256" s="2">
        <v>17.165887424495732</v>
      </c>
      <c r="C9256" s="2">
        <v>0.83411257550426754</v>
      </c>
      <c r="D9256" s="2">
        <v>0.34667236915465816</v>
      </c>
      <c r="F9256" s="2">
        <v>92.314999999999998</v>
      </c>
      <c r="G9256" s="2">
        <v>25</v>
      </c>
    </row>
    <row r="9257" spans="1:7" x14ac:dyDescent="0.35">
      <c r="A9257" s="2">
        <v>9233</v>
      </c>
      <c r="B9257" s="2">
        <v>20.524641402375888</v>
      </c>
      <c r="C9257" s="2">
        <v>-1.5246414023758881</v>
      </c>
      <c r="D9257" s="2">
        <v>-0.6336687188217861</v>
      </c>
      <c r="F9257" s="2">
        <v>92.325000000000003</v>
      </c>
      <c r="G9257" s="2">
        <v>25</v>
      </c>
    </row>
    <row r="9258" spans="1:7" x14ac:dyDescent="0.35">
      <c r="A9258" s="2">
        <v>9234</v>
      </c>
      <c r="B9258" s="2">
        <v>19.197671656810719</v>
      </c>
      <c r="C9258" s="2">
        <v>-1.1976716568107193</v>
      </c>
      <c r="D9258" s="2">
        <v>-0.49777414096046374</v>
      </c>
      <c r="F9258" s="2">
        <v>92.334999999999994</v>
      </c>
      <c r="G9258" s="2">
        <v>25</v>
      </c>
    </row>
    <row r="9259" spans="1:7" x14ac:dyDescent="0.35">
      <c r="A9259" s="2">
        <v>9235</v>
      </c>
      <c r="B9259" s="2">
        <v>19.316728157950891</v>
      </c>
      <c r="C9259" s="2">
        <v>-1.3167281579508909</v>
      </c>
      <c r="D9259" s="2">
        <v>-0.54725618993757619</v>
      </c>
      <c r="F9259" s="2">
        <v>92.344999999999999</v>
      </c>
      <c r="G9259" s="2">
        <v>25</v>
      </c>
    </row>
    <row r="9260" spans="1:7" x14ac:dyDescent="0.35">
      <c r="A9260" s="2">
        <v>9236</v>
      </c>
      <c r="B9260" s="2">
        <v>26.856066133010216</v>
      </c>
      <c r="C9260" s="2">
        <v>-2.8560661330102164</v>
      </c>
      <c r="D9260" s="2">
        <v>-1.1870330718781603</v>
      </c>
      <c r="F9260" s="2">
        <v>92.355000000000004</v>
      </c>
      <c r="G9260" s="2">
        <v>25</v>
      </c>
    </row>
    <row r="9261" spans="1:7" x14ac:dyDescent="0.35">
      <c r="A9261" s="2">
        <v>9237</v>
      </c>
      <c r="B9261" s="2">
        <v>20.589272074423409</v>
      </c>
      <c r="C9261" s="2">
        <v>-2.589272074423409</v>
      </c>
      <c r="D9261" s="2">
        <v>-1.0761486048615114</v>
      </c>
      <c r="F9261" s="2">
        <v>92.364999999999995</v>
      </c>
      <c r="G9261" s="2">
        <v>25</v>
      </c>
    </row>
    <row r="9262" spans="1:7" x14ac:dyDescent="0.35">
      <c r="A9262" s="2">
        <v>9238</v>
      </c>
      <c r="B9262" s="2">
        <v>19.633078289551918</v>
      </c>
      <c r="C9262" s="2">
        <v>-1.6330782895519178</v>
      </c>
      <c r="D9262" s="2">
        <v>-0.67873706293390323</v>
      </c>
      <c r="F9262" s="2">
        <v>92.375</v>
      </c>
      <c r="G9262" s="2">
        <v>25</v>
      </c>
    </row>
    <row r="9263" spans="1:7" x14ac:dyDescent="0.35">
      <c r="A9263" s="2">
        <v>9239</v>
      </c>
      <c r="B9263" s="2">
        <v>22.239735341658019</v>
      </c>
      <c r="C9263" s="2">
        <v>-2.2397353416580188</v>
      </c>
      <c r="D9263" s="2">
        <v>-0.93087477634849602</v>
      </c>
      <c r="F9263" s="2">
        <v>92.384999999999991</v>
      </c>
      <c r="G9263" s="2">
        <v>25</v>
      </c>
    </row>
    <row r="9264" spans="1:7" x14ac:dyDescent="0.35">
      <c r="A9264" s="2">
        <v>9240</v>
      </c>
      <c r="B9264" s="2">
        <v>28.851793253551321</v>
      </c>
      <c r="C9264" s="2">
        <v>-1.8517932535513211</v>
      </c>
      <c r="D9264" s="2">
        <v>-0.76963898308947698</v>
      </c>
      <c r="F9264" s="2">
        <v>92.394999999999996</v>
      </c>
      <c r="G9264" s="2">
        <v>25</v>
      </c>
    </row>
    <row r="9265" spans="1:7" x14ac:dyDescent="0.35">
      <c r="A9265" s="2">
        <v>9241</v>
      </c>
      <c r="B9265" s="2">
        <v>15.434125575053979</v>
      </c>
      <c r="C9265" s="2">
        <v>2.5658744249460206</v>
      </c>
      <c r="D9265" s="2">
        <v>1.0664241158474561</v>
      </c>
      <c r="F9265" s="2">
        <v>92.405000000000001</v>
      </c>
      <c r="G9265" s="2">
        <v>25</v>
      </c>
    </row>
    <row r="9266" spans="1:7" x14ac:dyDescent="0.35">
      <c r="A9266" s="2">
        <v>9242</v>
      </c>
      <c r="B9266" s="2">
        <v>18.01152874402278</v>
      </c>
      <c r="C9266" s="2">
        <v>0.98847125597722041</v>
      </c>
      <c r="D9266" s="2">
        <v>0.4108266464436614</v>
      </c>
      <c r="F9266" s="2">
        <v>92.414999999999992</v>
      </c>
      <c r="G9266" s="2">
        <v>25</v>
      </c>
    </row>
    <row r="9267" spans="1:7" x14ac:dyDescent="0.35">
      <c r="A9267" s="2">
        <v>9243</v>
      </c>
      <c r="B9267" s="2">
        <v>21.749222556960511</v>
      </c>
      <c r="C9267" s="2">
        <v>-1.7492225569605111</v>
      </c>
      <c r="D9267" s="2">
        <v>-0.72700873456279258</v>
      </c>
      <c r="F9267" s="2">
        <v>92.424999999999997</v>
      </c>
      <c r="G9267" s="2">
        <v>25</v>
      </c>
    </row>
    <row r="9268" spans="1:7" x14ac:dyDescent="0.35">
      <c r="A9268" s="2">
        <v>9244</v>
      </c>
      <c r="B9268" s="2">
        <v>23.588815580292078</v>
      </c>
      <c r="C9268" s="2">
        <v>-4.5888155802920778</v>
      </c>
      <c r="D9268" s="2">
        <v>-1.9071952822098688</v>
      </c>
      <c r="F9268" s="2">
        <v>92.435000000000002</v>
      </c>
      <c r="G9268" s="2">
        <v>25</v>
      </c>
    </row>
    <row r="9269" spans="1:7" x14ac:dyDescent="0.35">
      <c r="A9269" s="2">
        <v>9245</v>
      </c>
      <c r="B9269" s="2">
        <v>21.049850653119961</v>
      </c>
      <c r="C9269" s="2">
        <v>-3.049850653119961</v>
      </c>
      <c r="D9269" s="2">
        <v>-1.2675734457615415</v>
      </c>
      <c r="F9269" s="2">
        <v>92.444999999999993</v>
      </c>
      <c r="G9269" s="2">
        <v>25</v>
      </c>
    </row>
    <row r="9270" spans="1:7" x14ac:dyDescent="0.35">
      <c r="A9270" s="2">
        <v>9246</v>
      </c>
      <c r="B9270" s="2">
        <v>17.453323834391291</v>
      </c>
      <c r="C9270" s="2">
        <v>0.54667616560870869</v>
      </c>
      <c r="D9270" s="2">
        <v>0.22720856519562888</v>
      </c>
      <c r="F9270" s="2">
        <v>92.454999999999998</v>
      </c>
      <c r="G9270" s="2">
        <v>25</v>
      </c>
    </row>
    <row r="9271" spans="1:7" x14ac:dyDescent="0.35">
      <c r="A9271" s="2">
        <v>9247</v>
      </c>
      <c r="B9271" s="2">
        <v>16.585912183227183</v>
      </c>
      <c r="C9271" s="2">
        <v>1.4140878167728168</v>
      </c>
      <c r="D9271" s="2">
        <v>0.58772063631459115</v>
      </c>
      <c r="F9271" s="2">
        <v>92.465000000000003</v>
      </c>
      <c r="G9271" s="2">
        <v>25</v>
      </c>
    </row>
    <row r="9272" spans="1:7" x14ac:dyDescent="0.35">
      <c r="A9272" s="2">
        <v>9248</v>
      </c>
      <c r="B9272" s="2">
        <v>23.651405283748623</v>
      </c>
      <c r="C9272" s="2">
        <v>-1.6514052837486233</v>
      </c>
      <c r="D9272" s="2">
        <v>-0.68635409531567082</v>
      </c>
      <c r="F9272" s="2">
        <v>92.474999999999994</v>
      </c>
      <c r="G9272" s="2">
        <v>25</v>
      </c>
    </row>
    <row r="9273" spans="1:7" x14ac:dyDescent="0.35">
      <c r="A9273" s="2">
        <v>9249</v>
      </c>
      <c r="B9273" s="2">
        <v>23.2683835115091</v>
      </c>
      <c r="C9273" s="2">
        <v>-2.2683835115091</v>
      </c>
      <c r="D9273" s="2">
        <v>-0.94278147720145378</v>
      </c>
      <c r="F9273" s="2">
        <v>92.484999999999999</v>
      </c>
      <c r="G9273" s="2">
        <v>25</v>
      </c>
    </row>
    <row r="9274" spans="1:7" x14ac:dyDescent="0.35">
      <c r="A9274" s="2">
        <v>9250</v>
      </c>
      <c r="B9274" s="2">
        <v>20.514436559421018</v>
      </c>
      <c r="C9274" s="2">
        <v>-2.5144365594210178</v>
      </c>
      <c r="D9274" s="2">
        <v>-1.0450456026473274</v>
      </c>
      <c r="F9274" s="2">
        <v>92.49499999999999</v>
      </c>
      <c r="G9274" s="2">
        <v>25</v>
      </c>
    </row>
    <row r="9275" spans="1:7" x14ac:dyDescent="0.35">
      <c r="A9275" s="2">
        <v>9251</v>
      </c>
      <c r="B9275" s="2">
        <v>19.316387996519062</v>
      </c>
      <c r="C9275" s="2">
        <v>-1.3163879965190617</v>
      </c>
      <c r="D9275" s="2">
        <v>-0.54711481265478434</v>
      </c>
      <c r="F9275" s="2">
        <v>92.504999999999995</v>
      </c>
      <c r="G9275" s="2">
        <v>25</v>
      </c>
    </row>
    <row r="9276" spans="1:7" x14ac:dyDescent="0.35">
      <c r="A9276" s="2">
        <v>9252</v>
      </c>
      <c r="B9276" s="2">
        <v>17.289025862817851</v>
      </c>
      <c r="C9276" s="2">
        <v>0.71097413718214852</v>
      </c>
      <c r="D9276" s="2">
        <v>0.29549379278404531</v>
      </c>
      <c r="F9276" s="2">
        <v>92.515000000000001</v>
      </c>
      <c r="G9276" s="2">
        <v>25</v>
      </c>
    </row>
    <row r="9277" spans="1:7" x14ac:dyDescent="0.35">
      <c r="A9277" s="2">
        <v>9253</v>
      </c>
      <c r="B9277" s="2">
        <v>19.302101216382241</v>
      </c>
      <c r="C9277" s="2">
        <v>-1.3021012163822405</v>
      </c>
      <c r="D9277" s="2">
        <v>-0.54117696677753058</v>
      </c>
      <c r="F9277" s="2">
        <v>92.524999999999991</v>
      </c>
      <c r="G9277" s="2">
        <v>25</v>
      </c>
    </row>
    <row r="9278" spans="1:7" x14ac:dyDescent="0.35">
      <c r="A9278" s="2">
        <v>9254</v>
      </c>
      <c r="B9278" s="2">
        <v>17.898254987223702</v>
      </c>
      <c r="C9278" s="2">
        <v>0.10174501277629844</v>
      </c>
      <c r="D9278" s="2">
        <v>4.2287079304021209E-2</v>
      </c>
      <c r="F9278" s="2">
        <v>92.534999999999997</v>
      </c>
      <c r="G9278" s="2">
        <v>25</v>
      </c>
    </row>
    <row r="9279" spans="1:7" x14ac:dyDescent="0.35">
      <c r="A9279" s="2">
        <v>9255</v>
      </c>
      <c r="B9279" s="2">
        <v>19.14256550485441</v>
      </c>
      <c r="C9279" s="2">
        <v>-1.1425655048544101</v>
      </c>
      <c r="D9279" s="2">
        <v>-0.47487102114819979</v>
      </c>
      <c r="F9279" s="2">
        <v>92.545000000000002</v>
      </c>
      <c r="G9279" s="2">
        <v>25</v>
      </c>
    </row>
    <row r="9280" spans="1:7" x14ac:dyDescent="0.35">
      <c r="A9280" s="2">
        <v>9256</v>
      </c>
      <c r="B9280" s="2">
        <v>16.857701167258604</v>
      </c>
      <c r="C9280" s="2">
        <v>1.1422988327413961</v>
      </c>
      <c r="D9280" s="2">
        <v>0.4747601873639829</v>
      </c>
      <c r="F9280" s="2">
        <v>92.554999999999993</v>
      </c>
      <c r="G9280" s="2">
        <v>25</v>
      </c>
    </row>
    <row r="9281" spans="1:7" x14ac:dyDescent="0.35">
      <c r="A9281" s="2">
        <v>9257</v>
      </c>
      <c r="B9281" s="2">
        <v>19.596000693482551</v>
      </c>
      <c r="C9281" s="2">
        <v>-1.5960006934825515</v>
      </c>
      <c r="D9281" s="2">
        <v>-0.66332693910960305</v>
      </c>
      <c r="F9281" s="2">
        <v>92.564999999999998</v>
      </c>
      <c r="G9281" s="2">
        <v>25</v>
      </c>
    </row>
    <row r="9282" spans="1:7" x14ac:dyDescent="0.35">
      <c r="A9282" s="2">
        <v>9258</v>
      </c>
      <c r="B9282" s="2">
        <v>18.663618208839093</v>
      </c>
      <c r="C9282" s="2">
        <v>-0.66361820883909317</v>
      </c>
      <c r="D9282" s="2">
        <v>-0.27581180697741692</v>
      </c>
      <c r="F9282" s="2">
        <v>92.575000000000003</v>
      </c>
      <c r="G9282" s="2">
        <v>25</v>
      </c>
    </row>
    <row r="9283" spans="1:7" x14ac:dyDescent="0.35">
      <c r="A9283" s="2">
        <v>9259</v>
      </c>
      <c r="B9283" s="2">
        <v>21.522675043362355</v>
      </c>
      <c r="C9283" s="2">
        <v>-0.52267504336235504</v>
      </c>
      <c r="D9283" s="2">
        <v>-0.21723326191419379</v>
      </c>
      <c r="F9283" s="2">
        <v>92.584999999999994</v>
      </c>
      <c r="G9283" s="2">
        <v>25</v>
      </c>
    </row>
    <row r="9284" spans="1:7" x14ac:dyDescent="0.35">
      <c r="A9284" s="2">
        <v>9260</v>
      </c>
      <c r="B9284" s="2">
        <v>17.355017180592693</v>
      </c>
      <c r="C9284" s="2">
        <v>0.64498281940730706</v>
      </c>
      <c r="D9284" s="2">
        <v>0.26806659992244436</v>
      </c>
      <c r="F9284" s="2">
        <v>92.594999999999999</v>
      </c>
      <c r="G9284" s="2">
        <v>25</v>
      </c>
    </row>
    <row r="9285" spans="1:7" x14ac:dyDescent="0.35">
      <c r="A9285" s="2">
        <v>9261</v>
      </c>
      <c r="B9285" s="2">
        <v>19.79193367821609</v>
      </c>
      <c r="C9285" s="2">
        <v>-0.79193367821608973</v>
      </c>
      <c r="D9285" s="2">
        <v>-0.32914205168835736</v>
      </c>
      <c r="F9285" s="2">
        <v>92.605000000000004</v>
      </c>
      <c r="G9285" s="2">
        <v>25</v>
      </c>
    </row>
    <row r="9286" spans="1:7" x14ac:dyDescent="0.35">
      <c r="A9286" s="2">
        <v>9262</v>
      </c>
      <c r="B9286" s="2">
        <v>15.86102817199945</v>
      </c>
      <c r="C9286" s="2">
        <v>2.1389718280005496</v>
      </c>
      <c r="D9286" s="2">
        <v>0.88899562594381087</v>
      </c>
      <c r="F9286" s="2">
        <v>92.614999999999995</v>
      </c>
      <c r="G9286" s="2">
        <v>25</v>
      </c>
    </row>
    <row r="9287" spans="1:7" x14ac:dyDescent="0.35">
      <c r="A9287" s="2">
        <v>9263</v>
      </c>
      <c r="B9287" s="2">
        <v>18.272092400803842</v>
      </c>
      <c r="C9287" s="2">
        <v>-0.27209240080384234</v>
      </c>
      <c r="D9287" s="2">
        <v>-0.1130865544841126</v>
      </c>
      <c r="F9287" s="2">
        <v>92.625</v>
      </c>
      <c r="G9287" s="2">
        <v>25</v>
      </c>
    </row>
    <row r="9288" spans="1:7" x14ac:dyDescent="0.35">
      <c r="A9288" s="2">
        <v>9264</v>
      </c>
      <c r="B9288" s="2">
        <v>17.294468445727119</v>
      </c>
      <c r="C9288" s="2">
        <v>0.70553155427288061</v>
      </c>
      <c r="D9288" s="2">
        <v>0.29323175625937609</v>
      </c>
      <c r="F9288" s="2">
        <v>92.634999999999991</v>
      </c>
      <c r="G9288" s="2">
        <v>25</v>
      </c>
    </row>
    <row r="9289" spans="1:7" x14ac:dyDescent="0.35">
      <c r="A9289" s="2">
        <v>9265</v>
      </c>
      <c r="B9289" s="2">
        <v>18.676204181816768</v>
      </c>
      <c r="C9289" s="2">
        <v>-0.67620418181676811</v>
      </c>
      <c r="D9289" s="2">
        <v>-0.28104276644071152</v>
      </c>
      <c r="F9289" s="2">
        <v>92.644999999999996</v>
      </c>
      <c r="G9289" s="2">
        <v>25</v>
      </c>
    </row>
    <row r="9290" spans="1:7" x14ac:dyDescent="0.35">
      <c r="A9290" s="2">
        <v>9266</v>
      </c>
      <c r="B9290" s="2">
        <v>16.514478282543081</v>
      </c>
      <c r="C9290" s="2">
        <v>1.4855217174569191</v>
      </c>
      <c r="D9290" s="2">
        <v>0.61740986570085832</v>
      </c>
      <c r="F9290" s="2">
        <v>92.655000000000001</v>
      </c>
      <c r="G9290" s="2">
        <v>25</v>
      </c>
    </row>
    <row r="9291" spans="1:7" x14ac:dyDescent="0.35">
      <c r="A9291" s="2">
        <v>9267</v>
      </c>
      <c r="B9291" s="2">
        <v>19.553820675935746</v>
      </c>
      <c r="C9291" s="2">
        <v>-0.55382067593574646</v>
      </c>
      <c r="D9291" s="2">
        <v>-0.2301779537341325</v>
      </c>
      <c r="F9291" s="2">
        <v>92.664999999999992</v>
      </c>
      <c r="G9291" s="2">
        <v>25</v>
      </c>
    </row>
    <row r="9292" spans="1:7" x14ac:dyDescent="0.35">
      <c r="A9292" s="2">
        <v>9268</v>
      </c>
      <c r="B9292" s="2">
        <v>17.175071783155119</v>
      </c>
      <c r="C9292" s="2">
        <v>1.8249282168448815</v>
      </c>
      <c r="D9292" s="2">
        <v>0.7584733848285734</v>
      </c>
      <c r="F9292" s="2">
        <v>92.674999999999997</v>
      </c>
      <c r="G9292" s="2">
        <v>25</v>
      </c>
    </row>
    <row r="9293" spans="1:7" x14ac:dyDescent="0.35">
      <c r="A9293" s="2">
        <v>9269</v>
      </c>
      <c r="B9293" s="2">
        <v>22.352328775593438</v>
      </c>
      <c r="C9293" s="2">
        <v>-4.3523287755934383</v>
      </c>
      <c r="D9293" s="2">
        <v>-1.8089070615711513</v>
      </c>
      <c r="F9293" s="2">
        <v>92.685000000000002</v>
      </c>
      <c r="G9293" s="2">
        <v>25</v>
      </c>
    </row>
    <row r="9294" spans="1:7" x14ac:dyDescent="0.35">
      <c r="A9294" s="2">
        <v>9270</v>
      </c>
      <c r="B9294" s="2">
        <v>19.497013716820295</v>
      </c>
      <c r="C9294" s="2">
        <v>-1.4970137168202946</v>
      </c>
      <c r="D9294" s="2">
        <v>-0.62218614981720399</v>
      </c>
      <c r="F9294" s="2">
        <v>92.694999999999993</v>
      </c>
      <c r="G9294" s="2">
        <v>25</v>
      </c>
    </row>
    <row r="9295" spans="1:7" x14ac:dyDescent="0.35">
      <c r="A9295" s="2">
        <v>9271</v>
      </c>
      <c r="B9295" s="2">
        <v>18.109155074957719</v>
      </c>
      <c r="C9295" s="2">
        <v>-0.10915507495771948</v>
      </c>
      <c r="D9295" s="2">
        <v>-4.5366836026863505E-2</v>
      </c>
      <c r="F9295" s="2">
        <v>92.704999999999998</v>
      </c>
      <c r="G9295" s="2">
        <v>25</v>
      </c>
    </row>
    <row r="9296" spans="1:7" x14ac:dyDescent="0.35">
      <c r="A9296" s="2">
        <v>9272</v>
      </c>
      <c r="B9296" s="2">
        <v>18.274473530826643</v>
      </c>
      <c r="C9296" s="2">
        <v>0.7255264691733565</v>
      </c>
      <c r="D9296" s="2">
        <v>0.30154200684563914</v>
      </c>
      <c r="F9296" s="2">
        <v>92.715000000000003</v>
      </c>
      <c r="G9296" s="2">
        <v>25</v>
      </c>
    </row>
    <row r="9297" spans="1:7" x14ac:dyDescent="0.35">
      <c r="A9297" s="2">
        <v>9273</v>
      </c>
      <c r="B9297" s="2">
        <v>20.893716555910419</v>
      </c>
      <c r="C9297" s="2">
        <v>-0.89371655591041943</v>
      </c>
      <c r="D9297" s="2">
        <v>-0.37144486834154133</v>
      </c>
      <c r="F9297" s="2">
        <v>92.724999999999994</v>
      </c>
      <c r="G9297" s="2">
        <v>25</v>
      </c>
    </row>
    <row r="9298" spans="1:7" x14ac:dyDescent="0.35">
      <c r="A9298" s="2">
        <v>9274</v>
      </c>
      <c r="B9298" s="2">
        <v>19.875273229014208</v>
      </c>
      <c r="C9298" s="2">
        <v>-1.8752732290142085</v>
      </c>
      <c r="D9298" s="2">
        <v>-0.77939768828162859</v>
      </c>
      <c r="F9298" s="2">
        <v>92.734999999999999</v>
      </c>
      <c r="G9298" s="2">
        <v>25</v>
      </c>
    </row>
    <row r="9299" spans="1:7" x14ac:dyDescent="0.35">
      <c r="A9299" s="2">
        <v>9275</v>
      </c>
      <c r="B9299" s="2">
        <v>17.407402041094368</v>
      </c>
      <c r="C9299" s="2">
        <v>0.59259795890563183</v>
      </c>
      <c r="D9299" s="2">
        <v>0.24629449837251502</v>
      </c>
      <c r="F9299" s="2">
        <v>92.74499999999999</v>
      </c>
      <c r="G9299" s="2">
        <v>25</v>
      </c>
    </row>
    <row r="9300" spans="1:7" x14ac:dyDescent="0.35">
      <c r="A9300" s="2">
        <v>9276</v>
      </c>
      <c r="B9300" s="2">
        <v>16.368208866856584</v>
      </c>
      <c r="C9300" s="2">
        <v>1.6317911331434161</v>
      </c>
      <c r="D9300" s="2">
        <v>0.67820209730131087</v>
      </c>
      <c r="F9300" s="2">
        <v>92.754999999999995</v>
      </c>
      <c r="G9300" s="2">
        <v>25</v>
      </c>
    </row>
    <row r="9301" spans="1:7" x14ac:dyDescent="0.35">
      <c r="A9301" s="2">
        <v>9277</v>
      </c>
      <c r="B9301" s="2">
        <v>19.583414720504877</v>
      </c>
      <c r="C9301" s="2">
        <v>-1.5834147205048765</v>
      </c>
      <c r="D9301" s="2">
        <v>-0.6580959796463085</v>
      </c>
      <c r="F9301" s="2">
        <v>92.765000000000001</v>
      </c>
      <c r="G9301" s="2">
        <v>25</v>
      </c>
    </row>
    <row r="9302" spans="1:7" x14ac:dyDescent="0.35">
      <c r="A9302" s="2">
        <v>9278</v>
      </c>
      <c r="B9302" s="2">
        <v>14.841564360807755</v>
      </c>
      <c r="C9302" s="2">
        <v>3.1584356391922448</v>
      </c>
      <c r="D9302" s="2">
        <v>1.3127033424706838</v>
      </c>
      <c r="F9302" s="2">
        <v>92.774999999999991</v>
      </c>
      <c r="G9302" s="2">
        <v>25</v>
      </c>
    </row>
    <row r="9303" spans="1:7" x14ac:dyDescent="0.35">
      <c r="A9303" s="2">
        <v>9279</v>
      </c>
      <c r="B9303" s="2">
        <v>17.878185462745787</v>
      </c>
      <c r="C9303" s="2">
        <v>0.12181453725421321</v>
      </c>
      <c r="D9303" s="2">
        <v>5.0628338988734499E-2</v>
      </c>
      <c r="F9303" s="2">
        <v>92.784999999999997</v>
      </c>
      <c r="G9303" s="2">
        <v>25</v>
      </c>
    </row>
    <row r="9304" spans="1:7" x14ac:dyDescent="0.35">
      <c r="A9304" s="2">
        <v>9280</v>
      </c>
      <c r="B9304" s="2">
        <v>19.824589175671679</v>
      </c>
      <c r="C9304" s="2">
        <v>-0.82458917567167944</v>
      </c>
      <c r="D9304" s="2">
        <v>-0.34271427083636524</v>
      </c>
      <c r="F9304" s="2">
        <v>92.795000000000002</v>
      </c>
      <c r="G9304" s="2">
        <v>25</v>
      </c>
    </row>
    <row r="9305" spans="1:7" x14ac:dyDescent="0.35">
      <c r="A9305" s="2">
        <v>9281</v>
      </c>
      <c r="B9305" s="2">
        <v>17.040367856150809</v>
      </c>
      <c r="C9305" s="2">
        <v>0.95963214384919127</v>
      </c>
      <c r="D9305" s="2">
        <v>0.3988405865048138</v>
      </c>
      <c r="F9305" s="2">
        <v>92.804999999999993</v>
      </c>
      <c r="G9305" s="2">
        <v>25</v>
      </c>
    </row>
    <row r="9306" spans="1:7" x14ac:dyDescent="0.35">
      <c r="A9306" s="2">
        <v>9282</v>
      </c>
      <c r="B9306" s="2">
        <v>16.359024508197198</v>
      </c>
      <c r="C9306" s="2">
        <v>1.6409754918028021</v>
      </c>
      <c r="D9306" s="2">
        <v>0.68201928393668865</v>
      </c>
      <c r="F9306" s="2">
        <v>92.814999999999998</v>
      </c>
      <c r="G9306" s="2">
        <v>25</v>
      </c>
    </row>
    <row r="9307" spans="1:7" x14ac:dyDescent="0.35">
      <c r="A9307" s="2">
        <v>9283</v>
      </c>
      <c r="B9307" s="2">
        <v>18.233994320438988</v>
      </c>
      <c r="C9307" s="2">
        <v>-0.23399432043898827</v>
      </c>
      <c r="D9307" s="2">
        <v>-9.7252298811436974E-2</v>
      </c>
      <c r="F9307" s="2">
        <v>92.825000000000003</v>
      </c>
      <c r="G9307" s="2">
        <v>25</v>
      </c>
    </row>
    <row r="9308" spans="1:7" x14ac:dyDescent="0.35">
      <c r="A9308" s="2">
        <v>9284</v>
      </c>
      <c r="B9308" s="2">
        <v>19.669815724189455</v>
      </c>
      <c r="C9308" s="2">
        <v>-1.6698157241894549</v>
      </c>
      <c r="D9308" s="2">
        <v>-0.69400580947541157</v>
      </c>
      <c r="F9308" s="2">
        <v>92.834999999999994</v>
      </c>
      <c r="G9308" s="2">
        <v>25</v>
      </c>
    </row>
    <row r="9309" spans="1:7" x14ac:dyDescent="0.35">
      <c r="A9309" s="2">
        <v>9285</v>
      </c>
      <c r="B9309" s="2">
        <v>16.632174137955936</v>
      </c>
      <c r="C9309" s="2">
        <v>1.3678258620440644</v>
      </c>
      <c r="D9309" s="2">
        <v>0.56849332585491319</v>
      </c>
      <c r="F9309" s="2">
        <v>92.844999999999999</v>
      </c>
      <c r="G9309" s="2">
        <v>25</v>
      </c>
    </row>
    <row r="9310" spans="1:7" x14ac:dyDescent="0.35">
      <c r="A9310" s="2">
        <v>9286</v>
      </c>
      <c r="B9310" s="2">
        <v>15.990289516094496</v>
      </c>
      <c r="C9310" s="2">
        <v>2.0097104839055042</v>
      </c>
      <c r="D9310" s="2">
        <v>0.83527225848294506</v>
      </c>
      <c r="F9310" s="2">
        <v>92.855000000000004</v>
      </c>
      <c r="G9310" s="2">
        <v>25</v>
      </c>
    </row>
    <row r="9311" spans="1:7" x14ac:dyDescent="0.35">
      <c r="A9311" s="2">
        <v>9287</v>
      </c>
      <c r="B9311" s="2">
        <v>18.962960268848665</v>
      </c>
      <c r="C9311" s="2">
        <v>-0.96296026884866492</v>
      </c>
      <c r="D9311" s="2">
        <v>-0.40022381583415567</v>
      </c>
      <c r="F9311" s="2">
        <v>92.864999999999995</v>
      </c>
      <c r="G9311" s="2">
        <v>25</v>
      </c>
    </row>
    <row r="9312" spans="1:7" x14ac:dyDescent="0.35">
      <c r="A9312" s="2">
        <v>9288</v>
      </c>
      <c r="B9312" s="2">
        <v>62.904333709663206</v>
      </c>
      <c r="C9312" s="2">
        <v>9.5666290336794191E-2</v>
      </c>
      <c r="D9312" s="2">
        <v>3.9760651611377297E-2</v>
      </c>
      <c r="F9312" s="2">
        <v>92.875</v>
      </c>
      <c r="G9312" s="2">
        <v>25</v>
      </c>
    </row>
    <row r="9313" spans="1:7" x14ac:dyDescent="0.35">
      <c r="A9313" s="2">
        <v>9289</v>
      </c>
      <c r="B9313" s="2">
        <v>15.249417917570799</v>
      </c>
      <c r="C9313" s="2">
        <v>2.7505820824292009</v>
      </c>
      <c r="D9313" s="2">
        <v>1.1431919804033761</v>
      </c>
      <c r="F9313" s="2">
        <v>92.884999999999991</v>
      </c>
      <c r="G9313" s="2">
        <v>25</v>
      </c>
    </row>
    <row r="9314" spans="1:7" x14ac:dyDescent="0.35">
      <c r="A9314" s="2">
        <v>9290</v>
      </c>
      <c r="B9314" s="2">
        <v>19.649746199711544</v>
      </c>
      <c r="C9314" s="2">
        <v>-1.6497461997115437</v>
      </c>
      <c r="D9314" s="2">
        <v>-0.6856645497906998</v>
      </c>
      <c r="F9314" s="2">
        <v>92.894999999999996</v>
      </c>
      <c r="G9314" s="2">
        <v>25</v>
      </c>
    </row>
    <row r="9315" spans="1:7" x14ac:dyDescent="0.35">
      <c r="A9315" s="2">
        <v>9291</v>
      </c>
      <c r="B9315" s="2">
        <v>20.991683048277192</v>
      </c>
      <c r="C9315" s="2">
        <v>-1.9916830482771921</v>
      </c>
      <c r="D9315" s="2">
        <v>-0.82777972809485956</v>
      </c>
      <c r="F9315" s="2">
        <v>92.905000000000001</v>
      </c>
      <c r="G9315" s="2">
        <v>25</v>
      </c>
    </row>
    <row r="9316" spans="1:7" x14ac:dyDescent="0.35">
      <c r="A9316" s="2">
        <v>9292</v>
      </c>
      <c r="B9316" s="2">
        <v>18.439111663831913</v>
      </c>
      <c r="C9316" s="2">
        <v>1.5608883361680874</v>
      </c>
      <c r="D9316" s="2">
        <v>0.64873360428372395</v>
      </c>
      <c r="F9316" s="2">
        <v>92.914999999999992</v>
      </c>
      <c r="G9316" s="2">
        <v>25</v>
      </c>
    </row>
    <row r="9317" spans="1:7" x14ac:dyDescent="0.35">
      <c r="A9317" s="2">
        <v>9293</v>
      </c>
      <c r="B9317" s="2">
        <v>22.567650961941233</v>
      </c>
      <c r="C9317" s="2">
        <v>-0.56765096194123288</v>
      </c>
      <c r="D9317" s="2">
        <v>-0.23592607234115615</v>
      </c>
      <c r="F9317" s="2">
        <v>92.924999999999997</v>
      </c>
      <c r="G9317" s="2">
        <v>25</v>
      </c>
    </row>
    <row r="9318" spans="1:7" x14ac:dyDescent="0.35">
      <c r="A9318" s="2">
        <v>9294</v>
      </c>
      <c r="B9318" s="2">
        <v>18.771789544160733</v>
      </c>
      <c r="C9318" s="2">
        <v>-0.77178954416073253</v>
      </c>
      <c r="D9318" s="2">
        <v>-0.32076978290519242</v>
      </c>
      <c r="F9318" s="2">
        <v>92.935000000000002</v>
      </c>
      <c r="G9318" s="2">
        <v>25</v>
      </c>
    </row>
    <row r="9319" spans="1:7" x14ac:dyDescent="0.35">
      <c r="A9319" s="2">
        <v>9295</v>
      </c>
      <c r="B9319" s="2">
        <v>16.094378914234188</v>
      </c>
      <c r="C9319" s="2">
        <v>1.9056210857658122</v>
      </c>
      <c r="D9319" s="2">
        <v>0.79201080994867001</v>
      </c>
      <c r="F9319" s="2">
        <v>92.944999999999993</v>
      </c>
      <c r="G9319" s="2">
        <v>25</v>
      </c>
    </row>
    <row r="9320" spans="1:7" x14ac:dyDescent="0.35">
      <c r="A9320" s="2">
        <v>9296</v>
      </c>
      <c r="B9320" s="2">
        <v>21.402598057926696</v>
      </c>
      <c r="C9320" s="2">
        <v>-3.4025980579266957</v>
      </c>
      <c r="D9320" s="2">
        <v>-1.4141816880165852</v>
      </c>
      <c r="F9320" s="2">
        <v>92.954999999999998</v>
      </c>
      <c r="G9320" s="2">
        <v>25</v>
      </c>
    </row>
    <row r="9321" spans="1:7" x14ac:dyDescent="0.35">
      <c r="A9321" s="2">
        <v>9297</v>
      </c>
      <c r="B9321" s="2">
        <v>13.090413309751742</v>
      </c>
      <c r="C9321" s="2">
        <v>4.9095866902482577</v>
      </c>
      <c r="D9321" s="2">
        <v>2.0405135942826127</v>
      </c>
      <c r="F9321" s="2">
        <v>92.965000000000003</v>
      </c>
      <c r="G9321" s="2">
        <v>25</v>
      </c>
    </row>
    <row r="9322" spans="1:7" x14ac:dyDescent="0.35">
      <c r="A9322" s="2">
        <v>9298</v>
      </c>
      <c r="B9322" s="2">
        <v>15.166758689636335</v>
      </c>
      <c r="C9322" s="2">
        <v>2.8332413103636647</v>
      </c>
      <c r="D9322" s="2">
        <v>1.1775466601217721</v>
      </c>
      <c r="F9322" s="2">
        <v>92.974999999999994</v>
      </c>
      <c r="G9322" s="2">
        <v>25</v>
      </c>
    </row>
    <row r="9323" spans="1:7" x14ac:dyDescent="0.35">
      <c r="A9323" s="2">
        <v>9299</v>
      </c>
      <c r="B9323" s="2">
        <v>19.006841093554616</v>
      </c>
      <c r="C9323" s="2">
        <v>-1.0068410935546162</v>
      </c>
      <c r="D9323" s="2">
        <v>-0.41846148531429234</v>
      </c>
      <c r="F9323" s="2">
        <v>92.984999999999999</v>
      </c>
      <c r="G9323" s="2">
        <v>25</v>
      </c>
    </row>
    <row r="9324" spans="1:7" x14ac:dyDescent="0.35">
      <c r="A9324" s="2">
        <v>9300</v>
      </c>
      <c r="B9324" s="2">
        <v>16.499511179542601</v>
      </c>
      <c r="C9324" s="2">
        <v>3.5004888204573987</v>
      </c>
      <c r="D9324" s="2">
        <v>1.4548668707622818</v>
      </c>
      <c r="F9324" s="2">
        <v>92.99499999999999</v>
      </c>
      <c r="G9324" s="2">
        <v>25</v>
      </c>
    </row>
    <row r="9325" spans="1:7" x14ac:dyDescent="0.35">
      <c r="A9325" s="2">
        <v>9301</v>
      </c>
      <c r="B9325" s="2">
        <v>20.702885992654316</v>
      </c>
      <c r="C9325" s="2">
        <v>-2.7028859926543163</v>
      </c>
      <c r="D9325" s="2">
        <v>-1.1233686173139561</v>
      </c>
      <c r="F9325" s="2">
        <v>93.004999999999995</v>
      </c>
      <c r="G9325" s="2">
        <v>25</v>
      </c>
    </row>
    <row r="9326" spans="1:7" x14ac:dyDescent="0.35">
      <c r="A9326" s="2">
        <v>9302</v>
      </c>
      <c r="B9326" s="2">
        <v>21.815894197599007</v>
      </c>
      <c r="C9326" s="2">
        <v>-3.8158941975990075</v>
      </c>
      <c r="D9326" s="2">
        <v>-1.5859550866085619</v>
      </c>
      <c r="F9326" s="2">
        <v>93.015000000000001</v>
      </c>
      <c r="G9326" s="2">
        <v>25</v>
      </c>
    </row>
    <row r="9327" spans="1:7" x14ac:dyDescent="0.35">
      <c r="A9327" s="2">
        <v>9303</v>
      </c>
      <c r="B9327" s="2">
        <v>17.770354288855977</v>
      </c>
      <c r="C9327" s="2">
        <v>0.22964571114402332</v>
      </c>
      <c r="D9327" s="2">
        <v>9.5444937633718155E-2</v>
      </c>
      <c r="F9327" s="2">
        <v>93.024999999999991</v>
      </c>
      <c r="G9327" s="2">
        <v>25</v>
      </c>
    </row>
    <row r="9328" spans="1:7" x14ac:dyDescent="0.35">
      <c r="A9328" s="2">
        <v>9304</v>
      </c>
      <c r="B9328" s="2">
        <v>21.156321181282458</v>
      </c>
      <c r="C9328" s="2">
        <v>-2.1563211812824576</v>
      </c>
      <c r="D9328" s="2">
        <v>-0.89620633296606622</v>
      </c>
      <c r="F9328" s="2">
        <v>93.034999999999997</v>
      </c>
      <c r="G9328" s="2">
        <v>25</v>
      </c>
    </row>
    <row r="9329" spans="1:7" x14ac:dyDescent="0.35">
      <c r="A9329" s="2">
        <v>9305</v>
      </c>
      <c r="B9329" s="2">
        <v>16.871307624531767</v>
      </c>
      <c r="C9329" s="2">
        <v>1.1286923754682334</v>
      </c>
      <c r="D9329" s="2">
        <v>0.46910509605231282</v>
      </c>
      <c r="F9329" s="2">
        <v>93.045000000000002</v>
      </c>
      <c r="G9329" s="2">
        <v>25</v>
      </c>
    </row>
    <row r="9330" spans="1:7" x14ac:dyDescent="0.35">
      <c r="A9330" s="2">
        <v>9306</v>
      </c>
      <c r="B9330" s="2">
        <v>34.724000051216422</v>
      </c>
      <c r="C9330" s="2">
        <v>0.27599994878357847</v>
      </c>
      <c r="D9330" s="2">
        <v>0.11471060255088784</v>
      </c>
      <c r="F9330" s="2">
        <v>93.054999999999993</v>
      </c>
      <c r="G9330" s="2">
        <v>25</v>
      </c>
    </row>
    <row r="9331" spans="1:7" x14ac:dyDescent="0.35">
      <c r="A9331" s="2">
        <v>9307</v>
      </c>
      <c r="B9331" s="2">
        <v>16.320926427832344</v>
      </c>
      <c r="C9331" s="2">
        <v>1.6790735721676562</v>
      </c>
      <c r="D9331" s="2">
        <v>0.69785353960936436</v>
      </c>
      <c r="F9331" s="2">
        <v>93.064999999999998</v>
      </c>
      <c r="G9331" s="2">
        <v>25</v>
      </c>
    </row>
    <row r="9332" spans="1:7" x14ac:dyDescent="0.35">
      <c r="A9332" s="2">
        <v>9308</v>
      </c>
      <c r="B9332" s="2">
        <v>20.235164023889357</v>
      </c>
      <c r="C9332" s="2">
        <v>-2.2351640238893573</v>
      </c>
      <c r="D9332" s="2">
        <v>-0.9289748534753004</v>
      </c>
      <c r="F9332" s="2">
        <v>93.075000000000003</v>
      </c>
      <c r="G9332" s="2">
        <v>25</v>
      </c>
    </row>
    <row r="9333" spans="1:7" x14ac:dyDescent="0.35">
      <c r="A9333" s="2">
        <v>9309</v>
      </c>
      <c r="B9333" s="2">
        <v>17.409102848253511</v>
      </c>
      <c r="C9333" s="2">
        <v>0.59089715174648916</v>
      </c>
      <c r="D9333" s="2">
        <v>0.24558761195855738</v>
      </c>
      <c r="F9333" s="2">
        <v>93.084999999999994</v>
      </c>
      <c r="G9333" s="2">
        <v>25</v>
      </c>
    </row>
    <row r="9334" spans="1:7" x14ac:dyDescent="0.35">
      <c r="A9334" s="2">
        <v>9310</v>
      </c>
      <c r="B9334" s="2">
        <v>16.520261026884175</v>
      </c>
      <c r="C9334" s="2">
        <v>1.4797389731158255</v>
      </c>
      <c r="D9334" s="2">
        <v>0.61500645189339875</v>
      </c>
      <c r="F9334" s="2">
        <v>93.094999999999999</v>
      </c>
      <c r="G9334" s="2">
        <v>25</v>
      </c>
    </row>
    <row r="9335" spans="1:7" x14ac:dyDescent="0.35">
      <c r="A9335" s="2">
        <v>9311</v>
      </c>
      <c r="B9335" s="2">
        <v>15.626656945469229</v>
      </c>
      <c r="C9335" s="2">
        <v>2.3733430545307712</v>
      </c>
      <c r="D9335" s="2">
        <v>0.9864045737873256</v>
      </c>
      <c r="F9335" s="2">
        <v>93.105000000000004</v>
      </c>
      <c r="G9335" s="2">
        <v>25</v>
      </c>
    </row>
    <row r="9336" spans="1:7" x14ac:dyDescent="0.35">
      <c r="A9336" s="2">
        <v>9312</v>
      </c>
      <c r="B9336" s="2">
        <v>16.401884848607661</v>
      </c>
      <c r="C9336" s="2">
        <v>1.5981151513923386</v>
      </c>
      <c r="D9336" s="2">
        <v>0.66420574630492746</v>
      </c>
      <c r="F9336" s="2">
        <v>93.114999999999995</v>
      </c>
      <c r="G9336" s="2">
        <v>25</v>
      </c>
    </row>
    <row r="9337" spans="1:7" x14ac:dyDescent="0.35">
      <c r="A9337" s="2">
        <v>9313</v>
      </c>
      <c r="B9337" s="2">
        <v>15.939605462751967</v>
      </c>
      <c r="C9337" s="2">
        <v>2.0603945372480332</v>
      </c>
      <c r="D9337" s="2">
        <v>0.85633747361891532</v>
      </c>
      <c r="F9337" s="2">
        <v>93.125</v>
      </c>
      <c r="G9337" s="2">
        <v>25</v>
      </c>
    </row>
    <row r="9338" spans="1:7" x14ac:dyDescent="0.35">
      <c r="A9338" s="2">
        <v>9314</v>
      </c>
      <c r="B9338" s="2">
        <v>19.23713038290289</v>
      </c>
      <c r="C9338" s="2">
        <v>-1.2371303829028903</v>
      </c>
      <c r="D9338" s="2">
        <v>-0.51417390576430666</v>
      </c>
      <c r="F9338" s="2">
        <v>93.134999999999991</v>
      </c>
      <c r="G9338" s="2">
        <v>25</v>
      </c>
    </row>
    <row r="9339" spans="1:7" x14ac:dyDescent="0.35">
      <c r="A9339" s="2">
        <v>9315</v>
      </c>
      <c r="B9339" s="2">
        <v>19.927658089515884</v>
      </c>
      <c r="C9339" s="2">
        <v>-1.9276580895158837</v>
      </c>
      <c r="D9339" s="2">
        <v>-0.80116978983155784</v>
      </c>
      <c r="F9339" s="2">
        <v>93.144999999999996</v>
      </c>
      <c r="G9339" s="2">
        <v>26</v>
      </c>
    </row>
    <row r="9340" spans="1:7" x14ac:dyDescent="0.35">
      <c r="A9340" s="2">
        <v>9316</v>
      </c>
      <c r="B9340" s="2">
        <v>17.50400788773382</v>
      </c>
      <c r="C9340" s="2">
        <v>1.4959921122661797</v>
      </c>
      <c r="D9340" s="2">
        <v>0.6217615523689517</v>
      </c>
      <c r="F9340" s="2">
        <v>93.155000000000001</v>
      </c>
      <c r="G9340" s="2">
        <v>26</v>
      </c>
    </row>
    <row r="9341" spans="1:7" x14ac:dyDescent="0.35">
      <c r="A9341" s="2">
        <v>9317</v>
      </c>
      <c r="B9341" s="2">
        <v>18.816690853162168</v>
      </c>
      <c r="C9341" s="2">
        <v>-0.81669085316216794</v>
      </c>
      <c r="D9341" s="2">
        <v>-0.33943158423370307</v>
      </c>
      <c r="F9341" s="2">
        <v>93.164999999999992</v>
      </c>
      <c r="G9341" s="2">
        <v>26</v>
      </c>
    </row>
    <row r="9342" spans="1:7" x14ac:dyDescent="0.35">
      <c r="A9342" s="2">
        <v>9318</v>
      </c>
      <c r="B9342" s="2">
        <v>15.822589930202767</v>
      </c>
      <c r="C9342" s="2">
        <v>2.1774100697972329</v>
      </c>
      <c r="D9342" s="2">
        <v>0.90497125889927832</v>
      </c>
      <c r="F9342" s="2">
        <v>93.174999999999997</v>
      </c>
      <c r="G9342" s="2">
        <v>26</v>
      </c>
    </row>
    <row r="9343" spans="1:7" x14ac:dyDescent="0.35">
      <c r="A9343" s="2">
        <v>9319</v>
      </c>
      <c r="B9343" s="2">
        <v>20.888954295864814</v>
      </c>
      <c r="C9343" s="2">
        <v>-1.8889542958648136</v>
      </c>
      <c r="D9343" s="2">
        <v>-0.78508378869175033</v>
      </c>
      <c r="F9343" s="2">
        <v>93.185000000000002</v>
      </c>
      <c r="G9343" s="2">
        <v>26</v>
      </c>
    </row>
    <row r="9344" spans="1:7" x14ac:dyDescent="0.35">
      <c r="A9344" s="2">
        <v>9320</v>
      </c>
      <c r="B9344" s="2">
        <v>22.555064988963558</v>
      </c>
      <c r="C9344" s="2">
        <v>0.44493501103644206</v>
      </c>
      <c r="D9344" s="2">
        <v>0.18492308943143151</v>
      </c>
      <c r="F9344" s="2">
        <v>93.194999999999993</v>
      </c>
      <c r="G9344" s="2">
        <v>26</v>
      </c>
    </row>
    <row r="9345" spans="1:7" x14ac:dyDescent="0.35">
      <c r="A9345" s="2">
        <v>9321</v>
      </c>
      <c r="B9345" s="2">
        <v>20.692340988267617</v>
      </c>
      <c r="C9345" s="2">
        <v>-2.6923409882676168</v>
      </c>
      <c r="D9345" s="2">
        <v>-1.1189859215474123</v>
      </c>
      <c r="F9345" s="2">
        <v>93.204999999999998</v>
      </c>
      <c r="G9345" s="2">
        <v>26</v>
      </c>
    </row>
    <row r="9346" spans="1:7" x14ac:dyDescent="0.35">
      <c r="A9346" s="2">
        <v>9322</v>
      </c>
      <c r="B9346" s="2">
        <v>17.772735418878778</v>
      </c>
      <c r="C9346" s="2">
        <v>0.22726458112122216</v>
      </c>
      <c r="D9346" s="2">
        <v>9.445529665417686E-2</v>
      </c>
      <c r="F9346" s="2">
        <v>93.215000000000003</v>
      </c>
      <c r="G9346" s="2">
        <v>26</v>
      </c>
    </row>
    <row r="9347" spans="1:7" x14ac:dyDescent="0.35">
      <c r="A9347" s="2">
        <v>9323</v>
      </c>
      <c r="B9347" s="2">
        <v>16.299496257627112</v>
      </c>
      <c r="C9347" s="2">
        <v>1.7005037423728879</v>
      </c>
      <c r="D9347" s="2">
        <v>0.70676030842524495</v>
      </c>
      <c r="F9347" s="2">
        <v>93.224999999999994</v>
      </c>
      <c r="G9347" s="2">
        <v>26</v>
      </c>
    </row>
    <row r="9348" spans="1:7" x14ac:dyDescent="0.35">
      <c r="A9348" s="2">
        <v>9324</v>
      </c>
      <c r="B9348" s="2">
        <v>20.803573776475719</v>
      </c>
      <c r="C9348" s="2">
        <v>-2.8035737764757194</v>
      </c>
      <c r="D9348" s="2">
        <v>-1.1652162930203143</v>
      </c>
      <c r="F9348" s="2">
        <v>93.234999999999999</v>
      </c>
      <c r="G9348" s="2">
        <v>26</v>
      </c>
    </row>
    <row r="9349" spans="1:7" x14ac:dyDescent="0.35">
      <c r="A9349" s="2">
        <v>9325</v>
      </c>
      <c r="B9349" s="2">
        <v>17.913222090224181</v>
      </c>
      <c r="C9349" s="2">
        <v>1.0867779097758188</v>
      </c>
      <c r="D9349" s="2">
        <v>0.45168468117047689</v>
      </c>
      <c r="F9349" s="2">
        <v>93.24499999999999</v>
      </c>
      <c r="G9349" s="2">
        <v>26</v>
      </c>
    </row>
    <row r="9350" spans="1:7" x14ac:dyDescent="0.35">
      <c r="A9350" s="2">
        <v>9326</v>
      </c>
      <c r="B9350" s="2">
        <v>15.08171833167907</v>
      </c>
      <c r="C9350" s="2">
        <v>2.9182816683209296</v>
      </c>
      <c r="D9350" s="2">
        <v>1.2128909808197095</v>
      </c>
      <c r="F9350" s="2">
        <v>93.254999999999995</v>
      </c>
      <c r="G9350" s="2">
        <v>26</v>
      </c>
    </row>
    <row r="9351" spans="1:7" x14ac:dyDescent="0.35">
      <c r="A9351" s="2">
        <v>9327</v>
      </c>
      <c r="B9351" s="2">
        <v>19.838535794376671</v>
      </c>
      <c r="C9351" s="2">
        <v>-1.8385357943766714</v>
      </c>
      <c r="D9351" s="2">
        <v>-0.76412894174012025</v>
      </c>
      <c r="F9351" s="2">
        <v>93.265000000000001</v>
      </c>
      <c r="G9351" s="2">
        <v>26</v>
      </c>
    </row>
    <row r="9352" spans="1:7" x14ac:dyDescent="0.35">
      <c r="A9352" s="2">
        <v>9328</v>
      </c>
      <c r="B9352" s="2">
        <v>105.51669643632161</v>
      </c>
      <c r="C9352" s="2">
        <v>-6.5166964363216096</v>
      </c>
      <c r="D9352" s="2">
        <v>-2.708457657859364</v>
      </c>
      <c r="F9352" s="2">
        <v>93.274999999999991</v>
      </c>
      <c r="G9352" s="2">
        <v>26</v>
      </c>
    </row>
    <row r="9353" spans="1:7" x14ac:dyDescent="0.35">
      <c r="A9353" s="2">
        <v>9329</v>
      </c>
      <c r="B9353" s="2">
        <v>17.360119602070128</v>
      </c>
      <c r="C9353" s="2">
        <v>0.63988039792987195</v>
      </c>
      <c r="D9353" s="2">
        <v>0.26594594068056848</v>
      </c>
      <c r="F9353" s="2">
        <v>93.284999999999997</v>
      </c>
      <c r="G9353" s="2">
        <v>26</v>
      </c>
    </row>
    <row r="9354" spans="1:7" x14ac:dyDescent="0.35">
      <c r="A9354" s="2">
        <v>9330</v>
      </c>
      <c r="B9354" s="2">
        <v>17.290726669976998</v>
      </c>
      <c r="C9354" s="2">
        <v>0.7092733300230023</v>
      </c>
      <c r="D9354" s="2">
        <v>0.29478690637008614</v>
      </c>
      <c r="F9354" s="2">
        <v>93.295000000000002</v>
      </c>
      <c r="G9354" s="2">
        <v>26</v>
      </c>
    </row>
    <row r="9355" spans="1:7" x14ac:dyDescent="0.35">
      <c r="A9355" s="2">
        <v>9331</v>
      </c>
      <c r="B9355" s="2">
        <v>18.94765300441636</v>
      </c>
      <c r="C9355" s="2">
        <v>-0.94765300441635958</v>
      </c>
      <c r="D9355" s="2">
        <v>-0.39386183810852793</v>
      </c>
      <c r="F9355" s="2">
        <v>93.304999999999993</v>
      </c>
      <c r="G9355" s="2">
        <v>26</v>
      </c>
    </row>
    <row r="9356" spans="1:7" x14ac:dyDescent="0.35">
      <c r="A9356" s="2">
        <v>9332</v>
      </c>
      <c r="B9356" s="2">
        <v>14.139471165512571</v>
      </c>
      <c r="C9356" s="2">
        <v>3.8605288344874289</v>
      </c>
      <c r="D9356" s="2">
        <v>1.6045060541528555</v>
      </c>
      <c r="F9356" s="2">
        <v>93.314999999999998</v>
      </c>
      <c r="G9356" s="2">
        <v>26</v>
      </c>
    </row>
    <row r="9357" spans="1:7" x14ac:dyDescent="0.35">
      <c r="A9357" s="2">
        <v>9333</v>
      </c>
      <c r="B9357" s="2">
        <v>35.141718289502506</v>
      </c>
      <c r="C9357" s="2">
        <v>-5.1417182895025064</v>
      </c>
      <c r="D9357" s="2">
        <v>-2.1369917122638449</v>
      </c>
      <c r="F9357" s="2">
        <v>93.325000000000003</v>
      </c>
      <c r="G9357" s="2">
        <v>26</v>
      </c>
    </row>
    <row r="9358" spans="1:7" x14ac:dyDescent="0.35">
      <c r="A9358" s="2">
        <v>9334</v>
      </c>
      <c r="B9358" s="2">
        <v>14.074160170601392</v>
      </c>
      <c r="C9358" s="2">
        <v>3.9258398293986083</v>
      </c>
      <c r="D9358" s="2">
        <v>1.6316504924488713</v>
      </c>
      <c r="F9358" s="2">
        <v>93.334999999999994</v>
      </c>
      <c r="G9358" s="2">
        <v>26</v>
      </c>
    </row>
    <row r="9359" spans="1:7" x14ac:dyDescent="0.35">
      <c r="A9359" s="2">
        <v>9335</v>
      </c>
      <c r="B9359" s="2">
        <v>18.101671523457483</v>
      </c>
      <c r="C9359" s="2">
        <v>-0.1016715234574832</v>
      </c>
      <c r="D9359" s="2">
        <v>-4.2256535805446291E-2</v>
      </c>
      <c r="F9359" s="2">
        <v>93.344999999999999</v>
      </c>
      <c r="G9359" s="2">
        <v>26</v>
      </c>
    </row>
    <row r="9360" spans="1:7" x14ac:dyDescent="0.35">
      <c r="A9360" s="2">
        <v>9336</v>
      </c>
      <c r="B9360" s="2">
        <v>16.067165999687862</v>
      </c>
      <c r="C9360" s="2">
        <v>1.9328340003121376</v>
      </c>
      <c r="D9360" s="2">
        <v>0.80332099257201017</v>
      </c>
      <c r="F9360" s="2">
        <v>93.355000000000004</v>
      </c>
      <c r="G9360" s="2">
        <v>26</v>
      </c>
    </row>
    <row r="9361" spans="1:7" x14ac:dyDescent="0.35">
      <c r="A9361" s="2">
        <v>9337</v>
      </c>
      <c r="B9361" s="2">
        <v>16.828787445553132</v>
      </c>
      <c r="C9361" s="2">
        <v>1.1712125544468677</v>
      </c>
      <c r="D9361" s="2">
        <v>0.48677725640128217</v>
      </c>
      <c r="F9361" s="2">
        <v>93.364999999999995</v>
      </c>
      <c r="G9361" s="2">
        <v>26</v>
      </c>
    </row>
    <row r="9362" spans="1:7" x14ac:dyDescent="0.35">
      <c r="A9362" s="2">
        <v>9338</v>
      </c>
      <c r="B9362" s="2">
        <v>18.244879486257517</v>
      </c>
      <c r="C9362" s="2">
        <v>-0.24487948625751699</v>
      </c>
      <c r="D9362" s="2">
        <v>-0.10177637186077244</v>
      </c>
      <c r="F9362" s="2">
        <v>93.375</v>
      </c>
      <c r="G9362" s="2">
        <v>26</v>
      </c>
    </row>
    <row r="9363" spans="1:7" x14ac:dyDescent="0.35">
      <c r="A9363" s="2">
        <v>9339</v>
      </c>
      <c r="B9363" s="2">
        <v>17.375767027934263</v>
      </c>
      <c r="C9363" s="2">
        <v>0.62423297206573736</v>
      </c>
      <c r="D9363" s="2">
        <v>0.2594425856721489</v>
      </c>
      <c r="F9363" s="2">
        <v>93.384999999999991</v>
      </c>
      <c r="G9363" s="2">
        <v>26</v>
      </c>
    </row>
    <row r="9364" spans="1:7" x14ac:dyDescent="0.35">
      <c r="A9364" s="2">
        <v>9340</v>
      </c>
      <c r="B9364" s="2">
        <v>24.761011874375026</v>
      </c>
      <c r="C9364" s="2">
        <v>3.2389881256249744</v>
      </c>
      <c r="D9364" s="2">
        <v>1.3461824220733984</v>
      </c>
      <c r="F9364" s="2">
        <v>93.394999999999996</v>
      </c>
      <c r="G9364" s="2">
        <v>26</v>
      </c>
    </row>
    <row r="9365" spans="1:7" x14ac:dyDescent="0.35">
      <c r="A9365" s="2">
        <v>9341</v>
      </c>
      <c r="B9365" s="2">
        <v>26.040018858052296</v>
      </c>
      <c r="C9365" s="2">
        <v>-1.0400188580522958</v>
      </c>
      <c r="D9365" s="2">
        <v>-0.43225076815145902</v>
      </c>
      <c r="F9365" s="2">
        <v>93.405000000000001</v>
      </c>
      <c r="G9365" s="2">
        <v>26</v>
      </c>
    </row>
    <row r="9366" spans="1:7" x14ac:dyDescent="0.35">
      <c r="A9366" s="2">
        <v>9342</v>
      </c>
      <c r="B9366" s="2">
        <v>16.334532885105506</v>
      </c>
      <c r="C9366" s="2">
        <v>1.6654671148944935</v>
      </c>
      <c r="D9366" s="2">
        <v>0.69219844829769428</v>
      </c>
      <c r="F9366" s="2">
        <v>93.414999999999992</v>
      </c>
      <c r="G9366" s="2">
        <v>26</v>
      </c>
    </row>
    <row r="9367" spans="1:7" x14ac:dyDescent="0.35">
      <c r="A9367" s="2">
        <v>9343</v>
      </c>
      <c r="B9367" s="2">
        <v>16.356303216742567</v>
      </c>
      <c r="C9367" s="2">
        <v>2.6436967832574325</v>
      </c>
      <c r="D9367" s="2">
        <v>1.0987685045083149</v>
      </c>
      <c r="F9367" s="2">
        <v>93.424999999999997</v>
      </c>
      <c r="G9367" s="2">
        <v>26</v>
      </c>
    </row>
    <row r="9368" spans="1:7" x14ac:dyDescent="0.35">
      <c r="A9368" s="2">
        <v>9344</v>
      </c>
      <c r="B9368" s="2">
        <v>16.098120689984309</v>
      </c>
      <c r="C9368" s="2">
        <v>1.9018793100156905</v>
      </c>
      <c r="D9368" s="2">
        <v>0.79045565983795996</v>
      </c>
      <c r="F9368" s="2">
        <v>93.435000000000002</v>
      </c>
      <c r="G9368" s="2">
        <v>26</v>
      </c>
    </row>
    <row r="9369" spans="1:7" x14ac:dyDescent="0.35">
      <c r="A9369" s="2">
        <v>9345</v>
      </c>
      <c r="B9369" s="2">
        <v>17.538704353780386</v>
      </c>
      <c r="C9369" s="2">
        <v>0.4612956462196145</v>
      </c>
      <c r="D9369" s="2">
        <v>0.19172286721489981</v>
      </c>
      <c r="F9369" s="2">
        <v>93.444999999999993</v>
      </c>
      <c r="G9369" s="2">
        <v>26</v>
      </c>
    </row>
    <row r="9370" spans="1:7" x14ac:dyDescent="0.35">
      <c r="A9370" s="2">
        <v>9346</v>
      </c>
      <c r="B9370" s="2">
        <v>18.810227785957416</v>
      </c>
      <c r="C9370" s="2">
        <v>0.18977221404258415</v>
      </c>
      <c r="D9370" s="2">
        <v>7.88727864486332E-2</v>
      </c>
      <c r="F9370" s="2">
        <v>93.454999999999998</v>
      </c>
      <c r="G9370" s="2">
        <v>26</v>
      </c>
    </row>
    <row r="9371" spans="1:7" x14ac:dyDescent="0.35">
      <c r="A9371" s="2">
        <v>9347</v>
      </c>
      <c r="B9371" s="2">
        <v>16.186562662259863</v>
      </c>
      <c r="C9371" s="2">
        <v>1.8134373377401367</v>
      </c>
      <c r="D9371" s="2">
        <v>0.75369756631210594</v>
      </c>
      <c r="F9371" s="2">
        <v>93.465000000000003</v>
      </c>
      <c r="G9371" s="2">
        <v>26</v>
      </c>
    </row>
    <row r="9372" spans="1:7" x14ac:dyDescent="0.35">
      <c r="A9372" s="2">
        <v>9348</v>
      </c>
      <c r="B9372" s="2">
        <v>16.747488863345986</v>
      </c>
      <c r="C9372" s="2">
        <v>1.2525111366540145</v>
      </c>
      <c r="D9372" s="2">
        <v>0.52056642698851074</v>
      </c>
      <c r="F9372" s="2">
        <v>93.474999999999994</v>
      </c>
      <c r="G9372" s="2">
        <v>26</v>
      </c>
    </row>
    <row r="9373" spans="1:7" x14ac:dyDescent="0.35">
      <c r="A9373" s="2">
        <v>9349</v>
      </c>
      <c r="B9373" s="2">
        <v>20.417490551349733</v>
      </c>
      <c r="C9373" s="2">
        <v>-2.4174905513497329</v>
      </c>
      <c r="D9373" s="2">
        <v>-1.0047530770516777</v>
      </c>
      <c r="F9373" s="2">
        <v>93.484999999999999</v>
      </c>
      <c r="G9373" s="2">
        <v>26</v>
      </c>
    </row>
    <row r="9374" spans="1:7" x14ac:dyDescent="0.35">
      <c r="A9374" s="2">
        <v>9350</v>
      </c>
      <c r="B9374" s="2">
        <v>17.441418184277271</v>
      </c>
      <c r="C9374" s="2">
        <v>0.55858181572272869</v>
      </c>
      <c r="D9374" s="2">
        <v>0.23215677009334132</v>
      </c>
      <c r="F9374" s="2">
        <v>93.49499999999999</v>
      </c>
      <c r="G9374" s="2">
        <v>26</v>
      </c>
    </row>
    <row r="9375" spans="1:7" x14ac:dyDescent="0.35">
      <c r="A9375" s="2">
        <v>9351</v>
      </c>
      <c r="B9375" s="2">
        <v>17.383590740866332</v>
      </c>
      <c r="C9375" s="2">
        <v>0.61640925913366829</v>
      </c>
      <c r="D9375" s="2">
        <v>0.25619090816793838</v>
      </c>
      <c r="F9375" s="2">
        <v>93.504999999999995</v>
      </c>
      <c r="G9375" s="2">
        <v>26</v>
      </c>
    </row>
    <row r="9376" spans="1:7" x14ac:dyDescent="0.35">
      <c r="A9376" s="2">
        <v>9352</v>
      </c>
      <c r="B9376" s="2">
        <v>23.933399110734918</v>
      </c>
      <c r="C9376" s="2">
        <v>-3.9333991107349178</v>
      </c>
      <c r="D9376" s="2">
        <v>-1.6347922673686184</v>
      </c>
      <c r="F9376" s="2">
        <v>93.515000000000001</v>
      </c>
      <c r="G9376" s="2">
        <v>26</v>
      </c>
    </row>
    <row r="9377" spans="1:7" x14ac:dyDescent="0.35">
      <c r="A9377" s="2">
        <v>9353</v>
      </c>
      <c r="B9377" s="2">
        <v>29.196036622562328</v>
      </c>
      <c r="C9377" s="2">
        <v>-0.19603662256232823</v>
      </c>
      <c r="D9377" s="2">
        <v>-8.1476388656140264E-2</v>
      </c>
      <c r="F9377" s="2">
        <v>93.524999999999991</v>
      </c>
      <c r="G9377" s="2">
        <v>26</v>
      </c>
    </row>
    <row r="9378" spans="1:7" x14ac:dyDescent="0.35">
      <c r="A9378" s="2">
        <v>9354</v>
      </c>
      <c r="B9378" s="2">
        <v>20.053177657860811</v>
      </c>
      <c r="C9378" s="2">
        <v>-5.3177657860810967E-2</v>
      </c>
      <c r="D9378" s="2">
        <v>-2.2101602563128903E-2</v>
      </c>
      <c r="F9378" s="2">
        <v>93.534999999999997</v>
      </c>
      <c r="G9378" s="2">
        <v>26</v>
      </c>
    </row>
    <row r="9379" spans="1:7" x14ac:dyDescent="0.35">
      <c r="A9379" s="2">
        <v>9355</v>
      </c>
      <c r="B9379" s="2">
        <v>18.140449926685996</v>
      </c>
      <c r="C9379" s="2">
        <v>-0.14044992668599576</v>
      </c>
      <c r="D9379" s="2">
        <v>-5.8373546043705565E-2</v>
      </c>
      <c r="F9379" s="2">
        <v>93.545000000000002</v>
      </c>
      <c r="G9379" s="2">
        <v>26</v>
      </c>
    </row>
    <row r="9380" spans="1:7" x14ac:dyDescent="0.35">
      <c r="A9380" s="2">
        <v>9356</v>
      </c>
      <c r="B9380" s="2">
        <v>19.04493917391947</v>
      </c>
      <c r="C9380" s="2">
        <v>-1.0449391739194702</v>
      </c>
      <c r="D9380" s="2">
        <v>-0.43429574098696794</v>
      </c>
      <c r="F9380" s="2">
        <v>93.554999999999993</v>
      </c>
      <c r="G9380" s="2">
        <v>26</v>
      </c>
    </row>
    <row r="9381" spans="1:7" x14ac:dyDescent="0.35">
      <c r="A9381" s="2">
        <v>9357</v>
      </c>
      <c r="B9381" s="2">
        <v>21.664182199003246</v>
      </c>
      <c r="C9381" s="2">
        <v>0.33581780099675385</v>
      </c>
      <c r="D9381" s="2">
        <v>0.13957199075373075</v>
      </c>
      <c r="F9381" s="2">
        <v>93.564999999999998</v>
      </c>
      <c r="G9381" s="2">
        <v>26</v>
      </c>
    </row>
    <row r="9382" spans="1:7" x14ac:dyDescent="0.35">
      <c r="A9382" s="2">
        <v>9358</v>
      </c>
      <c r="B9382" s="2">
        <v>15.209619030046799</v>
      </c>
      <c r="C9382" s="2">
        <v>2.7903809699532012</v>
      </c>
      <c r="D9382" s="2">
        <v>1.1597331224900109</v>
      </c>
      <c r="F9382" s="2">
        <v>93.575000000000003</v>
      </c>
      <c r="G9382" s="2">
        <v>26</v>
      </c>
    </row>
    <row r="9383" spans="1:7" x14ac:dyDescent="0.35">
      <c r="A9383" s="2">
        <v>9359</v>
      </c>
      <c r="B9383" s="2">
        <v>19.478304838069693</v>
      </c>
      <c r="C9383" s="2">
        <v>-0.47830483806969326</v>
      </c>
      <c r="D9383" s="2">
        <v>-0.19879219695436343</v>
      </c>
      <c r="F9383" s="2">
        <v>93.584999999999994</v>
      </c>
      <c r="G9383" s="2">
        <v>26</v>
      </c>
    </row>
    <row r="9384" spans="1:7" x14ac:dyDescent="0.35">
      <c r="A9384" s="2">
        <v>9360</v>
      </c>
      <c r="B9384" s="2">
        <v>18.581639303768288</v>
      </c>
      <c r="C9384" s="2">
        <v>-0.58163930376828787</v>
      </c>
      <c r="D9384" s="2">
        <v>-0.24173988182460462</v>
      </c>
      <c r="F9384" s="2">
        <v>93.594999999999999</v>
      </c>
      <c r="G9384" s="2">
        <v>26</v>
      </c>
    </row>
    <row r="9385" spans="1:7" x14ac:dyDescent="0.35">
      <c r="A9385" s="2">
        <v>9361</v>
      </c>
      <c r="B9385" s="2">
        <v>21.04576871593801</v>
      </c>
      <c r="C9385" s="2">
        <v>-2.04576871593801</v>
      </c>
      <c r="D9385" s="2">
        <v>-0.85025871605874648</v>
      </c>
      <c r="F9385" s="2">
        <v>93.605000000000004</v>
      </c>
      <c r="G9385" s="2">
        <v>26</v>
      </c>
    </row>
    <row r="9386" spans="1:7" x14ac:dyDescent="0.35">
      <c r="A9386" s="2">
        <v>9362</v>
      </c>
      <c r="B9386" s="2">
        <v>16.32534852644612</v>
      </c>
      <c r="C9386" s="2">
        <v>2.6746514735538796</v>
      </c>
      <c r="D9386" s="2">
        <v>1.1116338372423651</v>
      </c>
      <c r="F9386" s="2">
        <v>93.614999999999995</v>
      </c>
      <c r="G9386" s="2">
        <v>26</v>
      </c>
    </row>
    <row r="9387" spans="1:7" x14ac:dyDescent="0.35">
      <c r="A9387" s="2">
        <v>9363</v>
      </c>
      <c r="B9387" s="2">
        <v>32.756846490948945</v>
      </c>
      <c r="C9387" s="2">
        <v>-1.756846490948945</v>
      </c>
      <c r="D9387" s="2">
        <v>-0.73017738030159018</v>
      </c>
      <c r="F9387" s="2">
        <v>93.625</v>
      </c>
      <c r="G9387" s="2">
        <v>26</v>
      </c>
    </row>
    <row r="9388" spans="1:7" x14ac:dyDescent="0.35">
      <c r="A9388" s="2">
        <v>9364</v>
      </c>
      <c r="B9388" s="2">
        <v>18.315633064077961</v>
      </c>
      <c r="C9388" s="2">
        <v>-0.31563306407796077</v>
      </c>
      <c r="D9388" s="2">
        <v>-0.13118284668145597</v>
      </c>
      <c r="F9388" s="2">
        <v>93.634999999999991</v>
      </c>
      <c r="G9388" s="2">
        <v>26</v>
      </c>
    </row>
    <row r="9389" spans="1:7" x14ac:dyDescent="0.35">
      <c r="A9389" s="2">
        <v>9365</v>
      </c>
      <c r="B9389" s="2">
        <v>15.956613534343418</v>
      </c>
      <c r="C9389" s="2">
        <v>2.0433864656565817</v>
      </c>
      <c r="D9389" s="2">
        <v>0.84926860947932847</v>
      </c>
      <c r="F9389" s="2">
        <v>93.644999999999996</v>
      </c>
      <c r="G9389" s="2">
        <v>26</v>
      </c>
    </row>
    <row r="9390" spans="1:7" x14ac:dyDescent="0.35">
      <c r="A9390" s="2">
        <v>9366</v>
      </c>
      <c r="B9390" s="2">
        <v>17.866960135495429</v>
      </c>
      <c r="C9390" s="2">
        <v>0.13303986450457117</v>
      </c>
      <c r="D9390" s="2">
        <v>5.5293789320861798E-2</v>
      </c>
      <c r="F9390" s="2">
        <v>93.655000000000001</v>
      </c>
      <c r="G9390" s="2">
        <v>26</v>
      </c>
    </row>
    <row r="9391" spans="1:7" x14ac:dyDescent="0.35">
      <c r="A9391" s="2">
        <v>9367</v>
      </c>
      <c r="B9391" s="2">
        <v>15.407933144803142</v>
      </c>
      <c r="C9391" s="2">
        <v>2.5920668551968582</v>
      </c>
      <c r="D9391" s="2">
        <v>1.0773101666224207</v>
      </c>
      <c r="F9391" s="2">
        <v>93.664999999999992</v>
      </c>
      <c r="G9391" s="2">
        <v>26</v>
      </c>
    </row>
    <row r="9392" spans="1:7" x14ac:dyDescent="0.35">
      <c r="A9392" s="2">
        <v>9368</v>
      </c>
      <c r="B9392" s="2">
        <v>18.278555468008594</v>
      </c>
      <c r="C9392" s="2">
        <v>-0.27855546800859443</v>
      </c>
      <c r="D9392" s="2">
        <v>-0.11577272285715581</v>
      </c>
      <c r="F9392" s="2">
        <v>93.674999999999997</v>
      </c>
      <c r="G9392" s="2">
        <v>26</v>
      </c>
    </row>
    <row r="9393" spans="1:7" x14ac:dyDescent="0.35">
      <c r="A9393" s="2">
        <v>9369</v>
      </c>
      <c r="B9393" s="2">
        <v>23.046938419388383</v>
      </c>
      <c r="C9393" s="2">
        <v>-3.0469384193883826</v>
      </c>
      <c r="D9393" s="2">
        <v>-1.2663630684133185</v>
      </c>
      <c r="F9393" s="2">
        <v>93.685000000000002</v>
      </c>
      <c r="G9393" s="2">
        <v>26</v>
      </c>
    </row>
    <row r="9394" spans="1:7" x14ac:dyDescent="0.35">
      <c r="A9394" s="2">
        <v>9370</v>
      </c>
      <c r="B9394" s="2">
        <v>21.620641535729124</v>
      </c>
      <c r="C9394" s="2">
        <v>-3.6206415357291242</v>
      </c>
      <c r="D9394" s="2">
        <v>-1.5048045262860967</v>
      </c>
      <c r="F9394" s="2">
        <v>93.694999999999993</v>
      </c>
      <c r="G9394" s="2">
        <v>26</v>
      </c>
    </row>
    <row r="9395" spans="1:7" x14ac:dyDescent="0.35">
      <c r="A9395" s="2">
        <v>9371</v>
      </c>
      <c r="B9395" s="2">
        <v>16.056961156732992</v>
      </c>
      <c r="C9395" s="2">
        <v>1.9430388432670078</v>
      </c>
      <c r="D9395" s="2">
        <v>0.80756231105576204</v>
      </c>
      <c r="F9395" s="2">
        <v>93.704999999999998</v>
      </c>
      <c r="G9395" s="2">
        <v>26</v>
      </c>
    </row>
    <row r="9396" spans="1:7" x14ac:dyDescent="0.35">
      <c r="A9396" s="2">
        <v>9372</v>
      </c>
      <c r="B9396" s="2">
        <v>20.692340988267617</v>
      </c>
      <c r="C9396" s="2">
        <v>-1.6923409882676168</v>
      </c>
      <c r="D9396" s="2">
        <v>-0.70336771923811936</v>
      </c>
      <c r="F9396" s="2">
        <v>93.715000000000003</v>
      </c>
      <c r="G9396" s="2">
        <v>26</v>
      </c>
    </row>
    <row r="9397" spans="1:7" x14ac:dyDescent="0.35">
      <c r="A9397" s="2">
        <v>9373</v>
      </c>
      <c r="B9397" s="2">
        <v>17.535983062325752</v>
      </c>
      <c r="C9397" s="2">
        <v>0.46401693767424845</v>
      </c>
      <c r="D9397" s="2">
        <v>0.19285388547723442</v>
      </c>
      <c r="F9397" s="2">
        <v>93.724999999999994</v>
      </c>
      <c r="G9397" s="2">
        <v>26</v>
      </c>
    </row>
    <row r="9398" spans="1:7" x14ac:dyDescent="0.35">
      <c r="A9398" s="2">
        <v>9374</v>
      </c>
      <c r="B9398" s="2">
        <v>17.148879352904281</v>
      </c>
      <c r="C9398" s="2">
        <v>0.85112064709571911</v>
      </c>
      <c r="D9398" s="2">
        <v>0.35374123329424501</v>
      </c>
      <c r="F9398" s="2">
        <v>93.734999999999999</v>
      </c>
      <c r="G9398" s="2">
        <v>26</v>
      </c>
    </row>
    <row r="9399" spans="1:7" x14ac:dyDescent="0.35">
      <c r="A9399" s="2">
        <v>9375</v>
      </c>
      <c r="B9399" s="2">
        <v>17.802669624879737</v>
      </c>
      <c r="C9399" s="2">
        <v>0.19733037512026286</v>
      </c>
      <c r="D9399" s="2">
        <v>8.2014095768502104E-2</v>
      </c>
      <c r="F9399" s="2">
        <v>93.74499999999999</v>
      </c>
      <c r="G9399" s="2">
        <v>26</v>
      </c>
    </row>
    <row r="9400" spans="1:7" x14ac:dyDescent="0.35">
      <c r="A9400" s="2">
        <v>9376</v>
      </c>
      <c r="B9400" s="2">
        <v>20.332450193392468</v>
      </c>
      <c r="C9400" s="2">
        <v>-2.332450193392468</v>
      </c>
      <c r="D9400" s="2">
        <v>-0.96940875635374046</v>
      </c>
      <c r="F9400" s="2">
        <v>93.754999999999995</v>
      </c>
      <c r="G9400" s="2">
        <v>26</v>
      </c>
    </row>
    <row r="9401" spans="1:7" x14ac:dyDescent="0.35">
      <c r="A9401" s="2">
        <v>9377</v>
      </c>
      <c r="B9401" s="2">
        <v>26.377118836994896</v>
      </c>
      <c r="C9401" s="2">
        <v>0.6228811630051041</v>
      </c>
      <c r="D9401" s="2">
        <v>0.25888074922050308</v>
      </c>
      <c r="F9401" s="2">
        <v>93.765000000000001</v>
      </c>
      <c r="G9401" s="2">
        <v>26</v>
      </c>
    </row>
    <row r="9402" spans="1:7" x14ac:dyDescent="0.35">
      <c r="A9402" s="2">
        <v>9378</v>
      </c>
      <c r="B9402" s="2">
        <v>17.724092334127224</v>
      </c>
      <c r="C9402" s="2">
        <v>1.2759076658727757</v>
      </c>
      <c r="D9402" s="2">
        <v>0.53029045040268918</v>
      </c>
      <c r="F9402" s="2">
        <v>93.774999999999991</v>
      </c>
      <c r="G9402" s="2">
        <v>26</v>
      </c>
    </row>
    <row r="9403" spans="1:7" x14ac:dyDescent="0.35">
      <c r="A9403" s="2">
        <v>9379</v>
      </c>
      <c r="B9403" s="2">
        <v>61.707985953920399</v>
      </c>
      <c r="C9403" s="2">
        <v>-3.7079859539203994</v>
      </c>
      <c r="D9403" s="2">
        <v>-1.5411064563565056</v>
      </c>
      <c r="F9403" s="2">
        <v>93.784999999999997</v>
      </c>
      <c r="G9403" s="2">
        <v>26</v>
      </c>
    </row>
    <row r="9404" spans="1:7" x14ac:dyDescent="0.35">
      <c r="A9404" s="2">
        <v>9380</v>
      </c>
      <c r="B9404" s="2">
        <v>26.149210677669426</v>
      </c>
      <c r="C9404" s="2">
        <v>2.8507893223305736</v>
      </c>
      <c r="D9404" s="2">
        <v>1.1848399333095607</v>
      </c>
      <c r="F9404" s="2">
        <v>93.795000000000002</v>
      </c>
      <c r="G9404" s="2">
        <v>26</v>
      </c>
    </row>
    <row r="9405" spans="1:7" x14ac:dyDescent="0.35">
      <c r="A9405" s="2">
        <v>9381</v>
      </c>
      <c r="B9405" s="2">
        <v>33.142589554643109</v>
      </c>
      <c r="C9405" s="2">
        <v>0.8574104453568907</v>
      </c>
      <c r="D9405" s="2">
        <v>0.35635538794044125</v>
      </c>
      <c r="F9405" s="2">
        <v>93.804999999999993</v>
      </c>
      <c r="G9405" s="2">
        <v>26</v>
      </c>
    </row>
    <row r="9406" spans="1:7" x14ac:dyDescent="0.35">
      <c r="A9406" s="2">
        <v>9382</v>
      </c>
      <c r="B9406" s="2">
        <v>20.704926961245292</v>
      </c>
      <c r="C9406" s="2">
        <v>-2.7049269612452917</v>
      </c>
      <c r="D9406" s="2">
        <v>-1.1242168810107069</v>
      </c>
      <c r="F9406" s="2">
        <v>93.814999999999998</v>
      </c>
      <c r="G9406" s="2">
        <v>26</v>
      </c>
    </row>
    <row r="9407" spans="1:7" x14ac:dyDescent="0.35">
      <c r="A9407" s="2">
        <v>9383</v>
      </c>
      <c r="B9407" s="2">
        <v>23.053741648024964</v>
      </c>
      <c r="C9407" s="2">
        <v>-5.3741648024963951E-2</v>
      </c>
      <c r="D9407" s="2">
        <v>-2.2336007141274285E-2</v>
      </c>
      <c r="F9407" s="2">
        <v>93.825000000000003</v>
      </c>
      <c r="G9407" s="2">
        <v>26</v>
      </c>
    </row>
    <row r="9408" spans="1:7" x14ac:dyDescent="0.35">
      <c r="A9408" s="2">
        <v>9384</v>
      </c>
      <c r="B9408" s="2">
        <v>19.329994453792224</v>
      </c>
      <c r="C9408" s="2">
        <v>-1.3299944537922244</v>
      </c>
      <c r="D9408" s="2">
        <v>-0.55276990396645442</v>
      </c>
      <c r="F9408" s="2">
        <v>93.834999999999994</v>
      </c>
      <c r="G9408" s="2">
        <v>26</v>
      </c>
    </row>
    <row r="9409" spans="1:7" x14ac:dyDescent="0.35">
      <c r="A9409" s="2">
        <v>9385</v>
      </c>
      <c r="B9409" s="2">
        <v>16.795111463802055</v>
      </c>
      <c r="C9409" s="2">
        <v>1.2048885361979451</v>
      </c>
      <c r="D9409" s="2">
        <v>0.50077360739766552</v>
      </c>
      <c r="F9409" s="2">
        <v>93.844999999999999</v>
      </c>
      <c r="G9409" s="2">
        <v>26</v>
      </c>
    </row>
    <row r="9410" spans="1:7" x14ac:dyDescent="0.35">
      <c r="A9410" s="2">
        <v>9386</v>
      </c>
      <c r="B9410" s="2">
        <v>15.61849307110533</v>
      </c>
      <c r="C9410" s="2">
        <v>3.3815069288946695</v>
      </c>
      <c r="D9410" s="2">
        <v>1.4054158308836211</v>
      </c>
      <c r="F9410" s="2">
        <v>93.855000000000004</v>
      </c>
      <c r="G9410" s="2">
        <v>26</v>
      </c>
    </row>
    <row r="9411" spans="1:7" x14ac:dyDescent="0.35">
      <c r="A9411" s="2">
        <v>9387</v>
      </c>
      <c r="B9411" s="2">
        <v>17.398217682434982</v>
      </c>
      <c r="C9411" s="2">
        <v>0.60178231756501788</v>
      </c>
      <c r="D9411" s="2">
        <v>0.25011168500789283</v>
      </c>
      <c r="F9411" s="2">
        <v>93.864999999999995</v>
      </c>
      <c r="G9411" s="2">
        <v>26</v>
      </c>
    </row>
    <row r="9412" spans="1:7" x14ac:dyDescent="0.35">
      <c r="A9412" s="2">
        <v>9388</v>
      </c>
      <c r="B9412" s="2">
        <v>19.106168231648702</v>
      </c>
      <c r="C9412" s="2">
        <v>0.89383176835129774</v>
      </c>
      <c r="D9412" s="2">
        <v>0.37149275272910282</v>
      </c>
      <c r="F9412" s="2">
        <v>93.875</v>
      </c>
      <c r="G9412" s="2">
        <v>26</v>
      </c>
    </row>
    <row r="9413" spans="1:7" x14ac:dyDescent="0.35">
      <c r="A9413" s="2">
        <v>9389</v>
      </c>
      <c r="B9413" s="2">
        <v>19.460616443614583</v>
      </c>
      <c r="C9413" s="2">
        <v>-1.4606164436145832</v>
      </c>
      <c r="D9413" s="2">
        <v>-0.60705878055848594</v>
      </c>
      <c r="F9413" s="2">
        <v>93.884999999999991</v>
      </c>
      <c r="G9413" s="2">
        <v>26</v>
      </c>
    </row>
    <row r="9414" spans="1:7" x14ac:dyDescent="0.35">
      <c r="A9414" s="2">
        <v>9390</v>
      </c>
      <c r="B9414" s="2">
        <v>16.523322479770634</v>
      </c>
      <c r="C9414" s="2">
        <v>1.4766775202293658</v>
      </c>
      <c r="D9414" s="2">
        <v>0.61373405634827372</v>
      </c>
      <c r="F9414" s="2">
        <v>93.894999999999996</v>
      </c>
      <c r="G9414" s="2">
        <v>26</v>
      </c>
    </row>
    <row r="9415" spans="1:7" x14ac:dyDescent="0.35">
      <c r="A9415" s="2">
        <v>9391</v>
      </c>
      <c r="B9415" s="2">
        <v>13.41390683142118</v>
      </c>
      <c r="C9415" s="2">
        <v>4.5860931685788202</v>
      </c>
      <c r="D9415" s="2">
        <v>1.9060637983476589</v>
      </c>
      <c r="F9415" s="2">
        <v>93.905000000000001</v>
      </c>
      <c r="G9415" s="2">
        <v>26</v>
      </c>
    </row>
    <row r="9416" spans="1:7" x14ac:dyDescent="0.35">
      <c r="A9416" s="2">
        <v>9392</v>
      </c>
      <c r="B9416" s="2">
        <v>21.90501649273822</v>
      </c>
      <c r="C9416" s="2">
        <v>-2.9050164927382198</v>
      </c>
      <c r="D9416" s="2">
        <v>-1.2073777323907064</v>
      </c>
      <c r="F9416" s="2">
        <v>93.914999999999992</v>
      </c>
      <c r="G9416" s="2">
        <v>26</v>
      </c>
    </row>
    <row r="9417" spans="1:7" x14ac:dyDescent="0.35">
      <c r="A9417" s="2">
        <v>9393</v>
      </c>
      <c r="B9417" s="2">
        <v>19.272167010381285</v>
      </c>
      <c r="C9417" s="2">
        <v>-1.2721670103812848</v>
      </c>
      <c r="D9417" s="2">
        <v>-0.52873576589185733</v>
      </c>
      <c r="F9417" s="2">
        <v>93.924999999999997</v>
      </c>
      <c r="G9417" s="2">
        <v>27</v>
      </c>
    </row>
    <row r="9418" spans="1:7" x14ac:dyDescent="0.35">
      <c r="A9418" s="2">
        <v>9394</v>
      </c>
      <c r="B9418" s="2">
        <v>20.732139875791617</v>
      </c>
      <c r="C9418" s="2">
        <v>1.2678601242083829</v>
      </c>
      <c r="D9418" s="2">
        <v>0.52694574560312513</v>
      </c>
      <c r="F9418" s="2">
        <v>93.935000000000002</v>
      </c>
      <c r="G9418" s="2">
        <v>27</v>
      </c>
    </row>
    <row r="9419" spans="1:7" x14ac:dyDescent="0.35">
      <c r="A9419" s="2">
        <v>9395</v>
      </c>
      <c r="B9419" s="2">
        <v>17.52645854223454</v>
      </c>
      <c r="C9419" s="2">
        <v>0.47354145776546019</v>
      </c>
      <c r="D9419" s="2">
        <v>0.1968124493954026</v>
      </c>
      <c r="F9419" s="2">
        <v>93.944999999999993</v>
      </c>
      <c r="G9419" s="2">
        <v>27</v>
      </c>
    </row>
    <row r="9420" spans="1:7" x14ac:dyDescent="0.35">
      <c r="A9420" s="2">
        <v>9396</v>
      </c>
      <c r="B9420" s="2">
        <v>17.330865718932827</v>
      </c>
      <c r="C9420" s="2">
        <v>0.66913428106717276</v>
      </c>
      <c r="D9420" s="2">
        <v>0.27810438700065959</v>
      </c>
      <c r="F9420" s="2">
        <v>93.954999999999998</v>
      </c>
      <c r="G9420" s="2">
        <v>27</v>
      </c>
    </row>
    <row r="9421" spans="1:7" x14ac:dyDescent="0.35">
      <c r="A9421" s="2">
        <v>9397</v>
      </c>
      <c r="B9421" s="2">
        <v>14.027217893008981</v>
      </c>
      <c r="C9421" s="2">
        <v>3.9727821069910192</v>
      </c>
      <c r="D9421" s="2">
        <v>1.651160557474133</v>
      </c>
      <c r="F9421" s="2">
        <v>93.965000000000003</v>
      </c>
      <c r="G9421" s="2">
        <v>27</v>
      </c>
    </row>
    <row r="9422" spans="1:7" x14ac:dyDescent="0.35">
      <c r="A9422" s="2">
        <v>9398</v>
      </c>
      <c r="B9422" s="2">
        <v>19.76948302371537</v>
      </c>
      <c r="C9422" s="2">
        <v>-1.7694830237153703</v>
      </c>
      <c r="D9422" s="2">
        <v>-0.73542935333339432</v>
      </c>
      <c r="F9422" s="2">
        <v>93.974999999999994</v>
      </c>
      <c r="G9422" s="2">
        <v>27</v>
      </c>
    </row>
    <row r="9423" spans="1:7" x14ac:dyDescent="0.35">
      <c r="A9423" s="2">
        <v>9399</v>
      </c>
      <c r="B9423" s="2">
        <v>17.318619907386982</v>
      </c>
      <c r="C9423" s="2">
        <v>0.68138009261301846</v>
      </c>
      <c r="D9423" s="2">
        <v>0.28319396918116235</v>
      </c>
      <c r="F9423" s="2">
        <v>93.984999999999999</v>
      </c>
      <c r="G9423" s="2">
        <v>27</v>
      </c>
    </row>
    <row r="9424" spans="1:7" x14ac:dyDescent="0.35">
      <c r="A9424" s="2">
        <v>9400</v>
      </c>
      <c r="B9424" s="2">
        <v>16.665850119707013</v>
      </c>
      <c r="C9424" s="2">
        <v>2.334149880292987</v>
      </c>
      <c r="D9424" s="2">
        <v>0.97011517716782281</v>
      </c>
      <c r="F9424" s="2">
        <v>93.99499999999999</v>
      </c>
      <c r="G9424" s="2">
        <v>27</v>
      </c>
    </row>
    <row r="9425" spans="1:7" x14ac:dyDescent="0.35">
      <c r="A9425" s="2">
        <v>9401</v>
      </c>
      <c r="B9425" s="2">
        <v>22.893185452201646</v>
      </c>
      <c r="C9425" s="2">
        <v>-3.8931854522016458</v>
      </c>
      <c r="D9425" s="2">
        <v>-1.6180787389007403</v>
      </c>
      <c r="F9425" s="2">
        <v>94.004999999999995</v>
      </c>
      <c r="G9425" s="2">
        <v>27</v>
      </c>
    </row>
    <row r="9426" spans="1:7" x14ac:dyDescent="0.35">
      <c r="A9426" s="2">
        <v>9402</v>
      </c>
      <c r="B9426" s="2">
        <v>16.599858801932175</v>
      </c>
      <c r="C9426" s="2">
        <v>1.4001411980678249</v>
      </c>
      <c r="D9426" s="2">
        <v>0.58192416772012923</v>
      </c>
      <c r="F9426" s="2">
        <v>94.015000000000001</v>
      </c>
      <c r="G9426" s="2">
        <v>27</v>
      </c>
    </row>
    <row r="9427" spans="1:7" x14ac:dyDescent="0.35">
      <c r="A9427" s="2">
        <v>9403</v>
      </c>
      <c r="B9427" s="2">
        <v>20.964470133730867</v>
      </c>
      <c r="C9427" s="2">
        <v>-2.9644701337308668</v>
      </c>
      <c r="D9427" s="2">
        <v>-1.2320877477808125</v>
      </c>
      <c r="F9427" s="2">
        <v>94.024999999999991</v>
      </c>
      <c r="G9427" s="2">
        <v>27</v>
      </c>
    </row>
    <row r="9428" spans="1:7" x14ac:dyDescent="0.35">
      <c r="A9428" s="2">
        <v>9404</v>
      </c>
      <c r="B9428" s="2">
        <v>17.942816134793311</v>
      </c>
      <c r="C9428" s="2">
        <v>5.7183865206688722E-2</v>
      </c>
      <c r="D9428" s="2">
        <v>2.3766655258300899E-2</v>
      </c>
      <c r="F9428" s="2">
        <v>94.034999999999997</v>
      </c>
      <c r="G9428" s="2">
        <v>27</v>
      </c>
    </row>
    <row r="9429" spans="1:7" x14ac:dyDescent="0.35">
      <c r="A9429" s="2">
        <v>9405</v>
      </c>
      <c r="B9429" s="2">
        <v>16.652923985297509</v>
      </c>
      <c r="C9429" s="2">
        <v>1.3470760147024912</v>
      </c>
      <c r="D9429" s="2">
        <v>0.55986931160461617</v>
      </c>
      <c r="F9429" s="2">
        <v>94.045000000000002</v>
      </c>
      <c r="G9429" s="2">
        <v>27</v>
      </c>
    </row>
    <row r="9430" spans="1:7" x14ac:dyDescent="0.35">
      <c r="A9430" s="2">
        <v>9406</v>
      </c>
      <c r="B9430" s="2">
        <v>12.672354910033826</v>
      </c>
      <c r="C9430" s="2">
        <v>5.3276450899661736</v>
      </c>
      <c r="D9430" s="2">
        <v>2.214266274833673</v>
      </c>
      <c r="F9430" s="2">
        <v>94.054999999999993</v>
      </c>
      <c r="G9430" s="2">
        <v>27</v>
      </c>
    </row>
    <row r="9431" spans="1:7" x14ac:dyDescent="0.35">
      <c r="A9431" s="2">
        <v>9407</v>
      </c>
      <c r="B9431" s="2">
        <v>13.114564771411608</v>
      </c>
      <c r="C9431" s="2">
        <v>4.885435228588392</v>
      </c>
      <c r="D9431" s="2">
        <v>2.0304758072043976</v>
      </c>
      <c r="F9431" s="2">
        <v>94.064999999999998</v>
      </c>
      <c r="G9431" s="2">
        <v>27</v>
      </c>
    </row>
    <row r="9432" spans="1:7" x14ac:dyDescent="0.35">
      <c r="A9432" s="2">
        <v>9408</v>
      </c>
      <c r="B9432" s="2">
        <v>19.773224799465492</v>
      </c>
      <c r="C9432" s="2">
        <v>-1.7732247994654919</v>
      </c>
      <c r="D9432" s="2">
        <v>-0.73698450344410449</v>
      </c>
      <c r="F9432" s="2">
        <v>94.075000000000003</v>
      </c>
      <c r="G9432" s="2">
        <v>27</v>
      </c>
    </row>
    <row r="9433" spans="1:7" x14ac:dyDescent="0.35">
      <c r="A9433" s="2">
        <v>9409</v>
      </c>
      <c r="B9433" s="2">
        <v>13.558475439948534</v>
      </c>
      <c r="C9433" s="2">
        <v>4.4415245600514659</v>
      </c>
      <c r="D9433" s="2">
        <v>1.845978453161164</v>
      </c>
      <c r="F9433" s="2">
        <v>94.084999999999994</v>
      </c>
      <c r="G9433" s="2">
        <v>27</v>
      </c>
    </row>
    <row r="9434" spans="1:7" x14ac:dyDescent="0.35">
      <c r="A9434" s="2">
        <v>9410</v>
      </c>
      <c r="B9434" s="2">
        <v>19.30992492931431</v>
      </c>
      <c r="C9434" s="2">
        <v>-0.30992492931430959</v>
      </c>
      <c r="D9434" s="2">
        <v>-0.12881044197244806</v>
      </c>
      <c r="F9434" s="2">
        <v>94.094999999999999</v>
      </c>
      <c r="G9434" s="2">
        <v>27</v>
      </c>
    </row>
    <row r="9435" spans="1:7" x14ac:dyDescent="0.35">
      <c r="A9435" s="2">
        <v>9411</v>
      </c>
      <c r="B9435" s="2">
        <v>13.340431962146106</v>
      </c>
      <c r="C9435" s="2">
        <v>4.6595680378538944</v>
      </c>
      <c r="D9435" s="2">
        <v>1.9366012914306756</v>
      </c>
      <c r="F9435" s="2">
        <v>94.105000000000004</v>
      </c>
      <c r="G9435" s="2">
        <v>27</v>
      </c>
    </row>
    <row r="9436" spans="1:7" x14ac:dyDescent="0.35">
      <c r="A9436" s="2">
        <v>9412</v>
      </c>
      <c r="B9436" s="2">
        <v>21.388651439221707</v>
      </c>
      <c r="C9436" s="2">
        <v>-3.3886514392217073</v>
      </c>
      <c r="D9436" s="2">
        <v>-1.4083852194221247</v>
      </c>
      <c r="F9436" s="2">
        <v>94.114999999999995</v>
      </c>
      <c r="G9436" s="2">
        <v>27</v>
      </c>
    </row>
    <row r="9437" spans="1:7" x14ac:dyDescent="0.35">
      <c r="A9437" s="2">
        <v>9413</v>
      </c>
      <c r="B9437" s="2">
        <v>21.416204515199858</v>
      </c>
      <c r="C9437" s="2">
        <v>-3.4162045151998583</v>
      </c>
      <c r="D9437" s="2">
        <v>-1.4198367793282551</v>
      </c>
      <c r="F9437" s="2">
        <v>94.125</v>
      </c>
      <c r="G9437" s="2">
        <v>27</v>
      </c>
    </row>
    <row r="9438" spans="1:7" x14ac:dyDescent="0.35">
      <c r="A9438" s="2">
        <v>9414</v>
      </c>
      <c r="B9438" s="2">
        <v>27.002335548696713</v>
      </c>
      <c r="C9438" s="2">
        <v>-2.3355486967133743E-3</v>
      </c>
      <c r="D9438" s="2">
        <v>-9.7069655073382492E-4</v>
      </c>
      <c r="F9438" s="2">
        <v>94.134999999999991</v>
      </c>
      <c r="G9438" s="2">
        <v>27</v>
      </c>
    </row>
    <row r="9439" spans="1:7" x14ac:dyDescent="0.35">
      <c r="A9439" s="2">
        <v>9415</v>
      </c>
      <c r="B9439" s="2">
        <v>19.900105013537733</v>
      </c>
      <c r="C9439" s="2">
        <v>-1.9001050135377326</v>
      </c>
      <c r="D9439" s="2">
        <v>-0.7897182299254274</v>
      </c>
      <c r="F9439" s="2">
        <v>94.144999999999996</v>
      </c>
      <c r="G9439" s="2">
        <v>27</v>
      </c>
    </row>
    <row r="9440" spans="1:7" x14ac:dyDescent="0.35">
      <c r="A9440" s="2">
        <v>9416</v>
      </c>
      <c r="B9440" s="2">
        <v>17.815595759289241</v>
      </c>
      <c r="C9440" s="2">
        <v>0.18440424071075867</v>
      </c>
      <c r="D9440" s="2">
        <v>7.664175902241567E-2</v>
      </c>
      <c r="F9440" s="2">
        <v>94.155000000000001</v>
      </c>
      <c r="G9440" s="2">
        <v>27</v>
      </c>
    </row>
    <row r="9441" spans="1:7" x14ac:dyDescent="0.35">
      <c r="A9441" s="2">
        <v>9417</v>
      </c>
      <c r="B9441" s="2">
        <v>23.836453102663633</v>
      </c>
      <c r="C9441" s="2">
        <v>-0.83645310266363282</v>
      </c>
      <c r="D9441" s="2">
        <v>-0.34764513484508963</v>
      </c>
      <c r="F9441" s="2">
        <v>94.164999999999992</v>
      </c>
      <c r="G9441" s="2">
        <v>27</v>
      </c>
    </row>
    <row r="9442" spans="1:7" x14ac:dyDescent="0.35">
      <c r="A9442" s="2">
        <v>9418</v>
      </c>
      <c r="B9442" s="2">
        <v>20.56818206565001</v>
      </c>
      <c r="C9442" s="2">
        <v>-0.56818206565001006</v>
      </c>
      <c r="D9442" s="2">
        <v>-0.23614680870983792</v>
      </c>
      <c r="F9442" s="2">
        <v>94.174999999999997</v>
      </c>
      <c r="G9442" s="2">
        <v>27</v>
      </c>
    </row>
    <row r="9443" spans="1:7" x14ac:dyDescent="0.35">
      <c r="A9443" s="2">
        <v>9419</v>
      </c>
      <c r="B9443" s="2">
        <v>17.802329463447908</v>
      </c>
      <c r="C9443" s="2">
        <v>0.1976705365520921</v>
      </c>
      <c r="D9443" s="2">
        <v>8.215547305129392E-2</v>
      </c>
      <c r="F9443" s="2">
        <v>94.185000000000002</v>
      </c>
      <c r="G9443" s="2">
        <v>27</v>
      </c>
    </row>
    <row r="9444" spans="1:7" x14ac:dyDescent="0.35">
      <c r="A9444" s="2">
        <v>9420</v>
      </c>
      <c r="B9444" s="2">
        <v>21.108698580826388</v>
      </c>
      <c r="C9444" s="2">
        <v>-1.1086985808263883</v>
      </c>
      <c r="D9444" s="2">
        <v>-0.46079531106592797</v>
      </c>
      <c r="F9444" s="2">
        <v>94.194999999999993</v>
      </c>
      <c r="G9444" s="2">
        <v>27</v>
      </c>
    </row>
    <row r="9445" spans="1:7" x14ac:dyDescent="0.35">
      <c r="A9445" s="2">
        <v>9421</v>
      </c>
      <c r="B9445" s="2">
        <v>22.710518763309441</v>
      </c>
      <c r="C9445" s="2">
        <v>-4.710518763309441</v>
      </c>
      <c r="D9445" s="2">
        <v>-1.9577773403508643</v>
      </c>
      <c r="F9445" s="2">
        <v>94.204999999999998</v>
      </c>
      <c r="G9445" s="2">
        <v>27</v>
      </c>
    </row>
    <row r="9446" spans="1:7" x14ac:dyDescent="0.35">
      <c r="A9446" s="2">
        <v>9422</v>
      </c>
      <c r="B9446" s="2">
        <v>16.800554046711319</v>
      </c>
      <c r="C9446" s="2">
        <v>1.1994459532886808</v>
      </c>
      <c r="D9446" s="2">
        <v>0.4985115708729978</v>
      </c>
      <c r="F9446" s="2">
        <v>94.215000000000003</v>
      </c>
      <c r="G9446" s="2">
        <v>27</v>
      </c>
    </row>
    <row r="9447" spans="1:7" x14ac:dyDescent="0.35">
      <c r="A9447" s="2">
        <v>9423</v>
      </c>
      <c r="B9447" s="2">
        <v>19.057865308328974</v>
      </c>
      <c r="C9447" s="2">
        <v>-5.7865308328974407E-2</v>
      </c>
      <c r="D9447" s="2">
        <v>-2.4049875423761306E-2</v>
      </c>
      <c r="F9447" s="2">
        <v>94.224999999999994</v>
      </c>
      <c r="G9447" s="2">
        <v>27</v>
      </c>
    </row>
    <row r="9448" spans="1:7" x14ac:dyDescent="0.35">
      <c r="A9448" s="2">
        <v>9424</v>
      </c>
      <c r="B9448" s="2">
        <v>24.932453236016872</v>
      </c>
      <c r="C9448" s="2">
        <v>6.7546763983127533E-2</v>
      </c>
      <c r="D9448" s="2">
        <v>2.8073664618477569E-2</v>
      </c>
      <c r="F9448" s="2">
        <v>94.234999999999999</v>
      </c>
      <c r="G9448" s="2">
        <v>27</v>
      </c>
    </row>
    <row r="9449" spans="1:7" x14ac:dyDescent="0.35">
      <c r="A9449" s="2">
        <v>9425</v>
      </c>
      <c r="B9449" s="2">
        <v>16.048457120937265</v>
      </c>
      <c r="C9449" s="2">
        <v>1.9515428790627354</v>
      </c>
      <c r="D9449" s="2">
        <v>0.81109674312555624</v>
      </c>
      <c r="F9449" s="2">
        <v>94.24499999999999</v>
      </c>
      <c r="G9449" s="2">
        <v>27</v>
      </c>
    </row>
    <row r="9450" spans="1:7" x14ac:dyDescent="0.35">
      <c r="A9450" s="2">
        <v>9426</v>
      </c>
      <c r="B9450" s="2">
        <v>20.174615289023784</v>
      </c>
      <c r="C9450" s="2">
        <v>-0.17461528902378376</v>
      </c>
      <c r="D9450" s="2">
        <v>-7.2573292519782645E-2</v>
      </c>
      <c r="F9450" s="2">
        <v>94.254999999999995</v>
      </c>
      <c r="G9450" s="2">
        <v>27</v>
      </c>
    </row>
    <row r="9451" spans="1:7" x14ac:dyDescent="0.35">
      <c r="A9451" s="2">
        <v>9427</v>
      </c>
      <c r="B9451" s="2">
        <v>21.15836214987343</v>
      </c>
      <c r="C9451" s="2">
        <v>0.84163785012657044</v>
      </c>
      <c r="D9451" s="2">
        <v>0.34980001026506341</v>
      </c>
      <c r="F9451" s="2">
        <v>94.265000000000001</v>
      </c>
      <c r="G9451" s="2">
        <v>27</v>
      </c>
    </row>
    <row r="9452" spans="1:7" x14ac:dyDescent="0.35">
      <c r="A9452" s="2">
        <v>9428</v>
      </c>
      <c r="B9452" s="2">
        <v>22.961898061431118</v>
      </c>
      <c r="C9452" s="2">
        <v>-2.9618980614311177</v>
      </c>
      <c r="D9452" s="2">
        <v>-1.2310187477153811</v>
      </c>
      <c r="F9452" s="2">
        <v>94.274999999999991</v>
      </c>
      <c r="G9452" s="2">
        <v>27</v>
      </c>
    </row>
    <row r="9453" spans="1:7" x14ac:dyDescent="0.35">
      <c r="A9453" s="2">
        <v>9429</v>
      </c>
      <c r="B9453" s="2">
        <v>22.453016559414841</v>
      </c>
      <c r="C9453" s="2">
        <v>0.54698344058515858</v>
      </c>
      <c r="D9453" s="2">
        <v>0.22733627426895561</v>
      </c>
      <c r="F9453" s="2">
        <v>94.284999999999997</v>
      </c>
      <c r="G9453" s="2">
        <v>27</v>
      </c>
    </row>
    <row r="9454" spans="1:7" x14ac:dyDescent="0.35">
      <c r="A9454" s="2">
        <v>9430</v>
      </c>
      <c r="B9454" s="2">
        <v>17.608777608737171</v>
      </c>
      <c r="C9454" s="2">
        <v>0.39122239126282921</v>
      </c>
      <c r="D9454" s="2">
        <v>0.16259914695979996</v>
      </c>
      <c r="F9454" s="2">
        <v>94.295000000000002</v>
      </c>
      <c r="G9454" s="2">
        <v>27</v>
      </c>
    </row>
    <row r="9455" spans="1:7" x14ac:dyDescent="0.35">
      <c r="A9455" s="2">
        <v>9431</v>
      </c>
      <c r="B9455" s="2">
        <v>18.605110442564492</v>
      </c>
      <c r="C9455" s="2">
        <v>0.39488955743550846</v>
      </c>
      <c r="D9455" s="2">
        <v>0.16412328797205836</v>
      </c>
      <c r="F9455" s="2">
        <v>94.304999999999993</v>
      </c>
      <c r="G9455" s="2">
        <v>27</v>
      </c>
    </row>
    <row r="9456" spans="1:7" x14ac:dyDescent="0.35">
      <c r="A9456" s="2">
        <v>9432</v>
      </c>
      <c r="B9456" s="2">
        <v>19.033033523805454</v>
      </c>
      <c r="C9456" s="2">
        <v>-3.3033523805453768E-2</v>
      </c>
      <c r="D9456" s="2">
        <v>-1.3729333779963932E-2</v>
      </c>
      <c r="F9456" s="2">
        <v>94.314999999999998</v>
      </c>
      <c r="G9456" s="2">
        <v>27</v>
      </c>
    </row>
    <row r="9457" spans="1:7" x14ac:dyDescent="0.35">
      <c r="A9457" s="2">
        <v>9433</v>
      </c>
      <c r="B9457" s="2">
        <v>16.002875489072171</v>
      </c>
      <c r="C9457" s="2">
        <v>2.9971245109278293</v>
      </c>
      <c r="D9457" s="2">
        <v>1.2456595013289435</v>
      </c>
      <c r="F9457" s="2">
        <v>94.325000000000003</v>
      </c>
      <c r="G9457" s="2">
        <v>27</v>
      </c>
    </row>
    <row r="9458" spans="1:7" x14ac:dyDescent="0.35">
      <c r="A9458" s="2">
        <v>9434</v>
      </c>
      <c r="B9458" s="2">
        <v>25.095730723294821</v>
      </c>
      <c r="C9458" s="2">
        <v>-1.095730723294821</v>
      </c>
      <c r="D9458" s="2">
        <v>-0.45540563343085494</v>
      </c>
      <c r="F9458" s="2">
        <v>94.334999999999994</v>
      </c>
      <c r="G9458" s="2">
        <v>27</v>
      </c>
    </row>
    <row r="9459" spans="1:7" x14ac:dyDescent="0.35">
      <c r="A9459" s="2">
        <v>9435</v>
      </c>
      <c r="B9459" s="2">
        <v>17.599933411509614</v>
      </c>
      <c r="C9459" s="2">
        <v>3.400066588490386</v>
      </c>
      <c r="D9459" s="2">
        <v>1.4131295632402652</v>
      </c>
      <c r="F9459" s="2">
        <v>94.344999999999999</v>
      </c>
      <c r="G9459" s="2">
        <v>27</v>
      </c>
    </row>
    <row r="9460" spans="1:7" x14ac:dyDescent="0.35">
      <c r="A9460" s="2">
        <v>9436</v>
      </c>
      <c r="B9460" s="2">
        <v>16.253574464330189</v>
      </c>
      <c r="C9460" s="2">
        <v>1.7464255356698111</v>
      </c>
      <c r="D9460" s="2">
        <v>0.72584624160213107</v>
      </c>
      <c r="F9460" s="2">
        <v>94.355000000000004</v>
      </c>
      <c r="G9460" s="2">
        <v>27</v>
      </c>
    </row>
    <row r="9461" spans="1:7" x14ac:dyDescent="0.35">
      <c r="A9461" s="2">
        <v>9437</v>
      </c>
      <c r="B9461" s="2">
        <v>20.135156562931613</v>
      </c>
      <c r="C9461" s="2">
        <v>-2.1351565629316127</v>
      </c>
      <c r="D9461" s="2">
        <v>-0.88740993233452581</v>
      </c>
      <c r="F9461" s="2">
        <v>94.364999999999995</v>
      </c>
      <c r="G9461" s="2">
        <v>27</v>
      </c>
    </row>
    <row r="9462" spans="1:7" x14ac:dyDescent="0.35">
      <c r="A9462" s="2">
        <v>9438</v>
      </c>
      <c r="B9462" s="2">
        <v>35.968650730278952</v>
      </c>
      <c r="C9462" s="2">
        <v>-1.9686507302789522</v>
      </c>
      <c r="D9462" s="2">
        <v>-0.81820707749341504</v>
      </c>
      <c r="F9462" s="2">
        <v>94.375</v>
      </c>
      <c r="G9462" s="2">
        <v>27</v>
      </c>
    </row>
    <row r="9463" spans="1:7" x14ac:dyDescent="0.35">
      <c r="A9463" s="2">
        <v>9439</v>
      </c>
      <c r="B9463" s="2">
        <v>20.575325455718421</v>
      </c>
      <c r="C9463" s="2">
        <v>-2.5753254557184206</v>
      </c>
      <c r="D9463" s="2">
        <v>-1.0703521362670509</v>
      </c>
      <c r="F9463" s="2">
        <v>94.384999999999991</v>
      </c>
      <c r="G9463" s="2">
        <v>27</v>
      </c>
    </row>
    <row r="9464" spans="1:7" x14ac:dyDescent="0.35">
      <c r="A9464" s="2">
        <v>9440</v>
      </c>
      <c r="B9464" s="2">
        <v>19.550419061617458</v>
      </c>
      <c r="C9464" s="2">
        <v>-1.5504190616174576</v>
      </c>
      <c r="D9464" s="2">
        <v>-0.64438238321550878</v>
      </c>
      <c r="F9464" s="2">
        <v>94.394999999999996</v>
      </c>
      <c r="G9464" s="2">
        <v>27</v>
      </c>
    </row>
    <row r="9465" spans="1:7" x14ac:dyDescent="0.35">
      <c r="A9465" s="2">
        <v>9441</v>
      </c>
      <c r="B9465" s="2">
        <v>21.071961146188848</v>
      </c>
      <c r="C9465" s="2">
        <v>-3.0719611461888476</v>
      </c>
      <c r="D9465" s="2">
        <v>-1.2767629691430042</v>
      </c>
      <c r="F9465" s="2">
        <v>94.405000000000001</v>
      </c>
      <c r="G9465" s="2">
        <v>27</v>
      </c>
    </row>
    <row r="9466" spans="1:7" x14ac:dyDescent="0.35">
      <c r="A9466" s="2">
        <v>9442</v>
      </c>
      <c r="B9466" s="2">
        <v>19.177942293764634</v>
      </c>
      <c r="C9466" s="2">
        <v>-0.17794229376463377</v>
      </c>
      <c r="D9466" s="2">
        <v>-7.3956056249249211E-2</v>
      </c>
      <c r="F9466" s="2">
        <v>94.414999999999992</v>
      </c>
      <c r="G9466" s="2">
        <v>27</v>
      </c>
    </row>
    <row r="9467" spans="1:7" x14ac:dyDescent="0.35">
      <c r="A9467" s="2">
        <v>9443</v>
      </c>
      <c r="B9467" s="2">
        <v>16.176357819304993</v>
      </c>
      <c r="C9467" s="2">
        <v>1.8236421806950069</v>
      </c>
      <c r="D9467" s="2">
        <v>0.7579388847958578</v>
      </c>
      <c r="F9467" s="2">
        <v>94.424999999999997</v>
      </c>
      <c r="G9467" s="2">
        <v>27</v>
      </c>
    </row>
    <row r="9468" spans="1:7" x14ac:dyDescent="0.35">
      <c r="A9468" s="2">
        <v>9444</v>
      </c>
      <c r="B9468" s="2">
        <v>17.138674509949407</v>
      </c>
      <c r="C9468" s="2">
        <v>0.86132549005059289</v>
      </c>
      <c r="D9468" s="2">
        <v>0.35798255177799831</v>
      </c>
      <c r="F9468" s="2">
        <v>94.435000000000002</v>
      </c>
      <c r="G9468" s="2">
        <v>27</v>
      </c>
    </row>
    <row r="9469" spans="1:7" x14ac:dyDescent="0.35">
      <c r="A9469" s="2">
        <v>9445</v>
      </c>
      <c r="B9469" s="2">
        <v>20.245028705412398</v>
      </c>
      <c r="C9469" s="2">
        <v>-2.2450287054123983</v>
      </c>
      <c r="D9469" s="2">
        <v>-0.93307479467626042</v>
      </c>
      <c r="F9469" s="2">
        <v>94.444999999999993</v>
      </c>
      <c r="G9469" s="2">
        <v>27</v>
      </c>
    </row>
    <row r="9470" spans="1:7" x14ac:dyDescent="0.35">
      <c r="A9470" s="2">
        <v>9446</v>
      </c>
      <c r="B9470" s="2">
        <v>22.06931446431166</v>
      </c>
      <c r="C9470" s="2">
        <v>-1.0693144643116597</v>
      </c>
      <c r="D9470" s="2">
        <v>-0.44442655536053671</v>
      </c>
      <c r="F9470" s="2">
        <v>94.454999999999998</v>
      </c>
      <c r="G9470" s="2">
        <v>27</v>
      </c>
    </row>
    <row r="9471" spans="1:7" x14ac:dyDescent="0.35">
      <c r="A9471" s="2">
        <v>9447</v>
      </c>
      <c r="B9471" s="2">
        <v>18.677904988975911</v>
      </c>
      <c r="C9471" s="2">
        <v>-0.67790498897591078</v>
      </c>
      <c r="D9471" s="2">
        <v>-0.28174965285466919</v>
      </c>
      <c r="F9471" s="2">
        <v>94.465000000000003</v>
      </c>
      <c r="G9471" s="2">
        <v>27</v>
      </c>
    </row>
    <row r="9472" spans="1:7" x14ac:dyDescent="0.35">
      <c r="A9472" s="2">
        <v>9448</v>
      </c>
      <c r="B9472" s="2">
        <v>19.97664133569927</v>
      </c>
      <c r="C9472" s="2">
        <v>-1.97664133569927</v>
      </c>
      <c r="D9472" s="2">
        <v>-0.82152811855357044</v>
      </c>
      <c r="F9472" s="2">
        <v>94.474999999999994</v>
      </c>
      <c r="G9472" s="2">
        <v>27</v>
      </c>
    </row>
    <row r="9473" spans="1:7" x14ac:dyDescent="0.35">
      <c r="A9473" s="2">
        <v>9449</v>
      </c>
      <c r="B9473" s="2">
        <v>30.877794741525211</v>
      </c>
      <c r="C9473" s="2">
        <v>1.1222052584747892</v>
      </c>
      <c r="D9473" s="2">
        <v>0.46640893214932749</v>
      </c>
      <c r="F9473" s="2">
        <v>94.484999999999999</v>
      </c>
      <c r="G9473" s="2">
        <v>27</v>
      </c>
    </row>
    <row r="9474" spans="1:7" x14ac:dyDescent="0.35">
      <c r="A9474" s="2">
        <v>9450</v>
      </c>
      <c r="B9474" s="2">
        <v>19.635119258142893</v>
      </c>
      <c r="C9474" s="2">
        <v>-1.6351192581428933</v>
      </c>
      <c r="D9474" s="2">
        <v>-0.67958532663065419</v>
      </c>
      <c r="F9474" s="2">
        <v>94.49499999999999</v>
      </c>
      <c r="G9474" s="2">
        <v>27</v>
      </c>
    </row>
    <row r="9475" spans="1:7" x14ac:dyDescent="0.35">
      <c r="A9475" s="2">
        <v>9451</v>
      </c>
      <c r="B9475" s="2">
        <v>19.456874667864465</v>
      </c>
      <c r="C9475" s="2">
        <v>1.5431253321355349</v>
      </c>
      <c r="D9475" s="2">
        <v>0.64135097648010175</v>
      </c>
      <c r="F9475" s="2">
        <v>94.504999999999995</v>
      </c>
      <c r="G9475" s="2">
        <v>27</v>
      </c>
    </row>
    <row r="9476" spans="1:7" x14ac:dyDescent="0.35">
      <c r="A9476" s="2">
        <v>9452</v>
      </c>
      <c r="B9476" s="2">
        <v>23.044557289365578</v>
      </c>
      <c r="C9476" s="2">
        <v>-1.0445572893655779</v>
      </c>
      <c r="D9476" s="2">
        <v>-0.43413702281518951</v>
      </c>
      <c r="F9476" s="2">
        <v>94.515000000000001</v>
      </c>
      <c r="G9476" s="2">
        <v>27</v>
      </c>
    </row>
    <row r="9477" spans="1:7" x14ac:dyDescent="0.35">
      <c r="A9477" s="2">
        <v>9453</v>
      </c>
      <c r="B9477" s="2">
        <v>23.295936587487255</v>
      </c>
      <c r="C9477" s="2">
        <v>0.7040634125127454</v>
      </c>
      <c r="D9477" s="2">
        <v>0.29262156982029347</v>
      </c>
      <c r="F9477" s="2">
        <v>94.524999999999991</v>
      </c>
      <c r="G9477" s="2">
        <v>28</v>
      </c>
    </row>
    <row r="9478" spans="1:7" x14ac:dyDescent="0.35">
      <c r="A9478" s="2">
        <v>9454</v>
      </c>
      <c r="B9478" s="2">
        <v>17.044449793332756</v>
      </c>
      <c r="C9478" s="2">
        <v>1.9555502066672439</v>
      </c>
      <c r="D9478" s="2">
        <v>0.81276226142060637</v>
      </c>
      <c r="F9478" s="2">
        <v>94.534999999999997</v>
      </c>
      <c r="G9478" s="2">
        <v>28</v>
      </c>
    </row>
    <row r="9479" spans="1:7" x14ac:dyDescent="0.35">
      <c r="A9479" s="2">
        <v>9455</v>
      </c>
      <c r="B9479" s="2">
        <v>19.691586055826516</v>
      </c>
      <c r="C9479" s="2">
        <v>1.3084139441734841</v>
      </c>
      <c r="D9479" s="2">
        <v>0.54380065135379518</v>
      </c>
      <c r="F9479" s="2">
        <v>94.545000000000002</v>
      </c>
      <c r="G9479" s="2">
        <v>28</v>
      </c>
    </row>
    <row r="9480" spans="1:7" x14ac:dyDescent="0.35">
      <c r="A9480" s="2">
        <v>9456</v>
      </c>
      <c r="B9480" s="2">
        <v>20.416810228486078</v>
      </c>
      <c r="C9480" s="2">
        <v>-2.416810228486078</v>
      </c>
      <c r="D9480" s="2">
        <v>-1.0044703224860956</v>
      </c>
      <c r="F9480" s="2">
        <v>94.554999999999993</v>
      </c>
      <c r="G9480" s="2">
        <v>28</v>
      </c>
    </row>
    <row r="9481" spans="1:7" x14ac:dyDescent="0.35">
      <c r="A9481" s="2">
        <v>9457</v>
      </c>
      <c r="B9481" s="2">
        <v>20.876028161455309</v>
      </c>
      <c r="C9481" s="2">
        <v>2.1239718385446906</v>
      </c>
      <c r="D9481" s="2">
        <v>0.8827613572915084</v>
      </c>
      <c r="F9481" s="2">
        <v>94.564999999999998</v>
      </c>
      <c r="G9481" s="2">
        <v>28</v>
      </c>
    </row>
    <row r="9482" spans="1:7" x14ac:dyDescent="0.35">
      <c r="A9482" s="2">
        <v>9458</v>
      </c>
      <c r="B9482" s="2">
        <v>19.109569845966991</v>
      </c>
      <c r="C9482" s="2">
        <v>-1.1095698459669912</v>
      </c>
      <c r="D9482" s="2">
        <v>-0.46115742471740007</v>
      </c>
      <c r="F9482" s="2">
        <v>94.575000000000003</v>
      </c>
      <c r="G9482" s="2">
        <v>28</v>
      </c>
    </row>
    <row r="9483" spans="1:7" x14ac:dyDescent="0.35">
      <c r="A9483" s="2">
        <v>9459</v>
      </c>
      <c r="B9483" s="2">
        <v>18.269371109349208</v>
      </c>
      <c r="C9483" s="2">
        <v>1.7306288906507916</v>
      </c>
      <c r="D9483" s="2">
        <v>0.71928086839680816</v>
      </c>
      <c r="F9483" s="2">
        <v>94.584999999999994</v>
      </c>
      <c r="G9483" s="2">
        <v>28</v>
      </c>
    </row>
    <row r="9484" spans="1:7" x14ac:dyDescent="0.35">
      <c r="A9484" s="2">
        <v>9460</v>
      </c>
      <c r="B9484" s="2">
        <v>21.38014740342598</v>
      </c>
      <c r="C9484" s="2">
        <v>-3.3801474034259797</v>
      </c>
      <c r="D9484" s="2">
        <v>-1.4048507873523304</v>
      </c>
      <c r="F9484" s="2">
        <v>94.594999999999999</v>
      </c>
      <c r="G9484" s="2">
        <v>28</v>
      </c>
    </row>
    <row r="9485" spans="1:7" x14ac:dyDescent="0.35">
      <c r="A9485" s="2">
        <v>9461</v>
      </c>
      <c r="B9485" s="2">
        <v>21.238640247785089</v>
      </c>
      <c r="C9485" s="2">
        <v>0.76135975221491137</v>
      </c>
      <c r="D9485" s="2">
        <v>0.31643497152621025</v>
      </c>
      <c r="F9485" s="2">
        <v>94.605000000000004</v>
      </c>
      <c r="G9485" s="2">
        <v>28</v>
      </c>
    </row>
    <row r="9486" spans="1:7" x14ac:dyDescent="0.35">
      <c r="A9486" s="2">
        <v>9462</v>
      </c>
      <c r="B9486" s="2">
        <v>21.068899693302388</v>
      </c>
      <c r="C9486" s="2">
        <v>-2.068899693302388</v>
      </c>
      <c r="D9486" s="2">
        <v>-0.85987237128858629</v>
      </c>
      <c r="F9486" s="2">
        <v>94.614999999999995</v>
      </c>
      <c r="G9486" s="2">
        <v>28</v>
      </c>
    </row>
    <row r="9487" spans="1:7" x14ac:dyDescent="0.35">
      <c r="A9487" s="2">
        <v>9463</v>
      </c>
      <c r="B9487" s="2">
        <v>17.460467224459702</v>
      </c>
      <c r="C9487" s="2">
        <v>0.5395327755402981</v>
      </c>
      <c r="D9487" s="2">
        <v>0.22423964225700202</v>
      </c>
      <c r="F9487" s="2">
        <v>94.625</v>
      </c>
      <c r="G9487" s="2">
        <v>28</v>
      </c>
    </row>
    <row r="9488" spans="1:7" x14ac:dyDescent="0.35">
      <c r="A9488" s="2">
        <v>9464</v>
      </c>
      <c r="B9488" s="2">
        <v>20.203188849297426</v>
      </c>
      <c r="C9488" s="2">
        <v>-2.2031888492974261</v>
      </c>
      <c r="D9488" s="2">
        <v>-0.91568538889287621</v>
      </c>
      <c r="F9488" s="2">
        <v>94.634999999999991</v>
      </c>
      <c r="G9488" s="2">
        <v>28</v>
      </c>
    </row>
    <row r="9489" spans="1:7" x14ac:dyDescent="0.35">
      <c r="A9489" s="2">
        <v>9465</v>
      </c>
      <c r="B9489" s="2">
        <v>21.109038742258218</v>
      </c>
      <c r="C9489" s="2">
        <v>-2.1090387422582175</v>
      </c>
      <c r="D9489" s="2">
        <v>-0.87655489065801284</v>
      </c>
      <c r="F9489" s="2">
        <v>94.644999999999996</v>
      </c>
      <c r="G9489" s="2">
        <v>28</v>
      </c>
    </row>
    <row r="9490" spans="1:7" x14ac:dyDescent="0.35">
      <c r="A9490" s="2">
        <v>9466</v>
      </c>
      <c r="B9490" s="2">
        <v>18.783695194274749</v>
      </c>
      <c r="C9490" s="2">
        <v>-0.78369519427474899</v>
      </c>
      <c r="D9490" s="2">
        <v>-0.32571798780290334</v>
      </c>
      <c r="F9490" s="2">
        <v>94.655000000000001</v>
      </c>
      <c r="G9490" s="2">
        <v>28</v>
      </c>
    </row>
    <row r="9491" spans="1:7" x14ac:dyDescent="0.35">
      <c r="A9491" s="2">
        <v>9467</v>
      </c>
      <c r="B9491" s="2">
        <v>19.684782827189935</v>
      </c>
      <c r="C9491" s="2">
        <v>-1.6847828271899346</v>
      </c>
      <c r="D9491" s="2">
        <v>-0.70022640991824892</v>
      </c>
      <c r="F9491" s="2">
        <v>94.664999999999992</v>
      </c>
      <c r="G9491" s="2">
        <v>28</v>
      </c>
    </row>
    <row r="9492" spans="1:7" x14ac:dyDescent="0.35">
      <c r="A9492" s="2">
        <v>9468</v>
      </c>
      <c r="B9492" s="2">
        <v>18.171744778414268</v>
      </c>
      <c r="C9492" s="2">
        <v>0.8282552215857315</v>
      </c>
      <c r="D9492" s="2">
        <v>0.34423794624874693</v>
      </c>
      <c r="F9492" s="2">
        <v>94.674999999999997</v>
      </c>
      <c r="G9492" s="2">
        <v>28</v>
      </c>
    </row>
    <row r="9493" spans="1:7" x14ac:dyDescent="0.35">
      <c r="A9493" s="2">
        <v>9469</v>
      </c>
      <c r="B9493" s="2">
        <v>33.198716190894899</v>
      </c>
      <c r="C9493" s="2">
        <v>-3.1987161908948991</v>
      </c>
      <c r="D9493" s="2">
        <v>-1.3294446729573675</v>
      </c>
      <c r="F9493" s="2">
        <v>94.685000000000002</v>
      </c>
      <c r="G9493" s="2">
        <v>28</v>
      </c>
    </row>
    <row r="9494" spans="1:7" x14ac:dyDescent="0.35">
      <c r="A9494" s="2">
        <v>9470</v>
      </c>
      <c r="B9494" s="2">
        <v>18.934386708575026</v>
      </c>
      <c r="C9494" s="2">
        <v>-0.93438670857502615</v>
      </c>
      <c r="D9494" s="2">
        <v>-0.38834812407964969</v>
      </c>
      <c r="F9494" s="2">
        <v>94.694999999999993</v>
      </c>
      <c r="G9494" s="2">
        <v>28</v>
      </c>
    </row>
    <row r="9495" spans="1:7" x14ac:dyDescent="0.35">
      <c r="A9495" s="2">
        <v>9471</v>
      </c>
      <c r="B9495" s="2">
        <v>16.062403739642257</v>
      </c>
      <c r="C9495" s="2">
        <v>1.9375962603577435</v>
      </c>
      <c r="D9495" s="2">
        <v>0.80530027453109432</v>
      </c>
      <c r="F9495" s="2">
        <v>94.704999999999998</v>
      </c>
      <c r="G9495" s="2">
        <v>28</v>
      </c>
    </row>
    <row r="9496" spans="1:7" x14ac:dyDescent="0.35">
      <c r="A9496" s="2">
        <v>9472</v>
      </c>
      <c r="B9496" s="2">
        <v>21.92440569435248</v>
      </c>
      <c r="C9496" s="2">
        <v>7.5594305647520343E-2</v>
      </c>
      <c r="D9496" s="2">
        <v>3.1418369418041645E-2</v>
      </c>
      <c r="F9496" s="2">
        <v>94.715000000000003</v>
      </c>
      <c r="G9496" s="2">
        <v>28</v>
      </c>
    </row>
    <row r="9497" spans="1:7" x14ac:dyDescent="0.35">
      <c r="A9497" s="2">
        <v>9473</v>
      </c>
      <c r="B9497" s="2">
        <v>19.224544409925215</v>
      </c>
      <c r="C9497" s="2">
        <v>-1.2245444099252154</v>
      </c>
      <c r="D9497" s="2">
        <v>-0.50894294630101211</v>
      </c>
      <c r="F9497" s="2">
        <v>94.724999999999994</v>
      </c>
      <c r="G9497" s="2">
        <v>28</v>
      </c>
    </row>
    <row r="9498" spans="1:7" x14ac:dyDescent="0.35">
      <c r="A9498" s="2">
        <v>9474</v>
      </c>
      <c r="B9498" s="2">
        <v>20.024263936155339</v>
      </c>
      <c r="C9498" s="2">
        <v>-2.0242639361553394</v>
      </c>
      <c r="D9498" s="2">
        <v>-0.84132093814441578</v>
      </c>
      <c r="F9498" s="2">
        <v>94.734999999999999</v>
      </c>
      <c r="G9498" s="2">
        <v>28</v>
      </c>
    </row>
    <row r="9499" spans="1:7" x14ac:dyDescent="0.35">
      <c r="A9499" s="2">
        <v>9475</v>
      </c>
      <c r="B9499" s="2">
        <v>17.350254920547084</v>
      </c>
      <c r="C9499" s="2">
        <v>2.6497450794529165</v>
      </c>
      <c r="D9499" s="2">
        <v>1.1012822865001159</v>
      </c>
      <c r="F9499" s="2">
        <v>94.74499999999999</v>
      </c>
      <c r="G9499" s="2">
        <v>28</v>
      </c>
    </row>
    <row r="9500" spans="1:7" x14ac:dyDescent="0.35">
      <c r="A9500" s="2">
        <v>9476</v>
      </c>
      <c r="B9500" s="2">
        <v>16.167513622077436</v>
      </c>
      <c r="C9500" s="2">
        <v>1.8324863779225637</v>
      </c>
      <c r="D9500" s="2">
        <v>0.76161469414844374</v>
      </c>
      <c r="F9500" s="2">
        <v>94.754999999999995</v>
      </c>
      <c r="G9500" s="2">
        <v>28</v>
      </c>
    </row>
    <row r="9501" spans="1:7" x14ac:dyDescent="0.35">
      <c r="A9501" s="2">
        <v>9477</v>
      </c>
      <c r="B9501" s="2">
        <v>16.468896650677987</v>
      </c>
      <c r="C9501" s="2">
        <v>2.531103349322013</v>
      </c>
      <c r="D9501" s="2">
        <v>1.0519726239042457</v>
      </c>
      <c r="F9501" s="2">
        <v>94.765000000000001</v>
      </c>
      <c r="G9501" s="2">
        <v>28</v>
      </c>
    </row>
    <row r="9502" spans="1:7" x14ac:dyDescent="0.35">
      <c r="A9502" s="2">
        <v>9478</v>
      </c>
      <c r="B9502" s="2">
        <v>37.580335594285046</v>
      </c>
      <c r="C9502" s="2">
        <v>1.4196644057149541</v>
      </c>
      <c r="D9502" s="2">
        <v>0.59003836818574007</v>
      </c>
      <c r="F9502" s="2">
        <v>94.774999999999991</v>
      </c>
      <c r="G9502" s="2">
        <v>28</v>
      </c>
    </row>
    <row r="9503" spans="1:7" x14ac:dyDescent="0.35">
      <c r="A9503" s="2">
        <v>9479</v>
      </c>
      <c r="B9503" s="2">
        <v>18.182289782800968</v>
      </c>
      <c r="C9503" s="2">
        <v>-0.18228978280096797</v>
      </c>
      <c r="D9503" s="2">
        <v>-7.5762951827089794E-2</v>
      </c>
      <c r="F9503" s="2">
        <v>94.784999999999997</v>
      </c>
      <c r="G9503" s="2">
        <v>28</v>
      </c>
    </row>
    <row r="9504" spans="1:7" x14ac:dyDescent="0.35">
      <c r="A9504" s="2">
        <v>9480</v>
      </c>
      <c r="B9504" s="2">
        <v>18.550004290608186</v>
      </c>
      <c r="C9504" s="2">
        <v>2.4499957093918141</v>
      </c>
      <c r="D9504" s="2">
        <v>1.0182628124029069</v>
      </c>
      <c r="F9504" s="2">
        <v>94.795000000000002</v>
      </c>
      <c r="G9504" s="2">
        <v>28</v>
      </c>
    </row>
    <row r="9505" spans="1:7" x14ac:dyDescent="0.35">
      <c r="A9505" s="2">
        <v>9481</v>
      </c>
      <c r="B9505" s="2">
        <v>19.668795239893971</v>
      </c>
      <c r="C9505" s="2">
        <v>0.33120476010602928</v>
      </c>
      <c r="D9505" s="2">
        <v>0.13765472699154854</v>
      </c>
      <c r="F9505" s="2">
        <v>94.804999999999993</v>
      </c>
      <c r="G9505" s="2">
        <v>28</v>
      </c>
    </row>
    <row r="9506" spans="1:7" x14ac:dyDescent="0.35">
      <c r="A9506" s="2">
        <v>9482</v>
      </c>
      <c r="B9506" s="2">
        <v>18.647630621543126</v>
      </c>
      <c r="C9506" s="2">
        <v>-0.64763062154312578</v>
      </c>
      <c r="D9506" s="2">
        <v>-0.26916707468620404</v>
      </c>
      <c r="F9506" s="2">
        <v>94.814999999999998</v>
      </c>
      <c r="G9506" s="2">
        <v>28</v>
      </c>
    </row>
    <row r="9507" spans="1:7" x14ac:dyDescent="0.35">
      <c r="A9507" s="2">
        <v>9483</v>
      </c>
      <c r="B9507" s="2">
        <v>69.064317078655691</v>
      </c>
      <c r="C9507" s="2">
        <v>-4.0643170786556908</v>
      </c>
      <c r="D9507" s="2">
        <v>-1.6892041578458359</v>
      </c>
      <c r="F9507" s="2">
        <v>94.825000000000003</v>
      </c>
      <c r="G9507" s="2">
        <v>28</v>
      </c>
    </row>
    <row r="9508" spans="1:7" x14ac:dyDescent="0.35">
      <c r="A9508" s="2">
        <v>9484</v>
      </c>
      <c r="B9508" s="2">
        <v>15.173902079704746</v>
      </c>
      <c r="C9508" s="2">
        <v>2.8260979202952541</v>
      </c>
      <c r="D9508" s="2">
        <v>1.1745777371831452</v>
      </c>
      <c r="F9508" s="2">
        <v>94.834999999999994</v>
      </c>
      <c r="G9508" s="2">
        <v>28</v>
      </c>
    </row>
    <row r="9509" spans="1:7" x14ac:dyDescent="0.35">
      <c r="A9509" s="2">
        <v>9485</v>
      </c>
      <c r="B9509" s="2">
        <v>17.770014127424147</v>
      </c>
      <c r="C9509" s="2">
        <v>0.22998587257585257</v>
      </c>
      <c r="D9509" s="2">
        <v>9.5586314916509985E-2</v>
      </c>
      <c r="F9509" s="2">
        <v>94.844999999999999</v>
      </c>
      <c r="G9509" s="2">
        <v>28</v>
      </c>
    </row>
    <row r="9510" spans="1:7" x14ac:dyDescent="0.35">
      <c r="A9510" s="2">
        <v>9486</v>
      </c>
      <c r="B9510" s="2">
        <v>17.972750340794267</v>
      </c>
      <c r="C9510" s="2">
        <v>2.7249659205732968E-2</v>
      </c>
      <c r="D9510" s="2">
        <v>1.1325454372627615E-2</v>
      </c>
      <c r="F9510" s="2">
        <v>94.855000000000004</v>
      </c>
      <c r="G9510" s="2">
        <v>28</v>
      </c>
    </row>
    <row r="9511" spans="1:7" x14ac:dyDescent="0.35">
      <c r="A9511" s="2">
        <v>9487</v>
      </c>
      <c r="B9511" s="2">
        <v>16.882532951782125</v>
      </c>
      <c r="C9511" s="2">
        <v>1.1174670482178755</v>
      </c>
      <c r="D9511" s="2">
        <v>0.46443964572018548</v>
      </c>
      <c r="F9511" s="2">
        <v>94.864999999999995</v>
      </c>
      <c r="G9511" s="2">
        <v>28</v>
      </c>
    </row>
    <row r="9512" spans="1:7" x14ac:dyDescent="0.35">
      <c r="A9512" s="2">
        <v>9488</v>
      </c>
      <c r="B9512" s="2">
        <v>12.572687610507911</v>
      </c>
      <c r="C9512" s="2">
        <v>5.4273123894920889</v>
      </c>
      <c r="D9512" s="2">
        <v>2.2556898186916556</v>
      </c>
      <c r="F9512" s="2">
        <v>94.875</v>
      </c>
      <c r="G9512" s="2">
        <v>28</v>
      </c>
    </row>
    <row r="9513" spans="1:7" x14ac:dyDescent="0.35">
      <c r="A9513" s="2">
        <v>9489</v>
      </c>
      <c r="B9513" s="2">
        <v>19.620492316574243</v>
      </c>
      <c r="C9513" s="2">
        <v>-1.6204923165742429</v>
      </c>
      <c r="D9513" s="2">
        <v>-0.67350610347060869</v>
      </c>
      <c r="F9513" s="2">
        <v>94.884999999999991</v>
      </c>
      <c r="G9513" s="2">
        <v>28</v>
      </c>
    </row>
    <row r="9514" spans="1:7" x14ac:dyDescent="0.35">
      <c r="A9514" s="2">
        <v>9490</v>
      </c>
      <c r="B9514" s="2">
        <v>20.249450804026178</v>
      </c>
      <c r="C9514" s="2">
        <v>-2.2494508040261785</v>
      </c>
      <c r="D9514" s="2">
        <v>-0.93491269935255417</v>
      </c>
      <c r="F9514" s="2">
        <v>94.894999999999996</v>
      </c>
      <c r="G9514" s="2">
        <v>28</v>
      </c>
    </row>
    <row r="9515" spans="1:7" x14ac:dyDescent="0.35">
      <c r="A9515" s="2">
        <v>9491</v>
      </c>
      <c r="B9515" s="2">
        <v>19.804179489761935</v>
      </c>
      <c r="C9515" s="2">
        <v>-1.8041794897619354</v>
      </c>
      <c r="D9515" s="2">
        <v>-0.74984983617815315</v>
      </c>
      <c r="F9515" s="2">
        <v>94.905000000000001</v>
      </c>
      <c r="G9515" s="2">
        <v>28</v>
      </c>
    </row>
    <row r="9516" spans="1:7" x14ac:dyDescent="0.35">
      <c r="A9516" s="2">
        <v>9492</v>
      </c>
      <c r="B9516" s="2">
        <v>17.390734130934742</v>
      </c>
      <c r="C9516" s="2">
        <v>1.6092658690652577</v>
      </c>
      <c r="D9516" s="2">
        <v>0.66884018753860464</v>
      </c>
      <c r="F9516" s="2">
        <v>94.914999999999992</v>
      </c>
      <c r="G9516" s="2">
        <v>28</v>
      </c>
    </row>
    <row r="9517" spans="1:7" x14ac:dyDescent="0.35">
      <c r="A9517" s="2">
        <v>9493</v>
      </c>
      <c r="B9517" s="2">
        <v>41.573150481094572</v>
      </c>
      <c r="C9517" s="2">
        <v>-4.5731504810945722</v>
      </c>
      <c r="D9517" s="2">
        <v>-1.9006845818424047</v>
      </c>
      <c r="F9517" s="2">
        <v>94.924999999999997</v>
      </c>
      <c r="G9517" s="2">
        <v>28</v>
      </c>
    </row>
    <row r="9518" spans="1:7" x14ac:dyDescent="0.35">
      <c r="A9518" s="2">
        <v>9494</v>
      </c>
      <c r="B9518" s="2">
        <v>32.796305217041123</v>
      </c>
      <c r="C9518" s="2">
        <v>-0.79630521704112311</v>
      </c>
      <c r="D9518" s="2">
        <v>-0.33095894279614302</v>
      </c>
      <c r="F9518" s="2">
        <v>94.935000000000002</v>
      </c>
      <c r="G9518" s="2">
        <v>28</v>
      </c>
    </row>
    <row r="9519" spans="1:7" x14ac:dyDescent="0.35">
      <c r="A9519" s="2">
        <v>9495</v>
      </c>
      <c r="B9519" s="2">
        <v>17.292767638567973</v>
      </c>
      <c r="C9519" s="2">
        <v>0.70723236143202683</v>
      </c>
      <c r="D9519" s="2">
        <v>0.29393864267333519</v>
      </c>
      <c r="F9519" s="2">
        <v>94.944999999999993</v>
      </c>
      <c r="G9519" s="2">
        <v>28</v>
      </c>
    </row>
    <row r="9520" spans="1:7" x14ac:dyDescent="0.35">
      <c r="A9520" s="2">
        <v>9496</v>
      </c>
      <c r="B9520" s="2">
        <v>20.724316162859548</v>
      </c>
      <c r="C9520" s="2">
        <v>-2.724316162859548</v>
      </c>
      <c r="D9520" s="2">
        <v>-1.1322753861298367</v>
      </c>
      <c r="F9520" s="2">
        <v>94.954999999999998</v>
      </c>
      <c r="G9520" s="2">
        <v>28</v>
      </c>
    </row>
    <row r="9521" spans="1:7" x14ac:dyDescent="0.35">
      <c r="A9521" s="2">
        <v>9497</v>
      </c>
      <c r="B9521" s="2">
        <v>16.610063644887045</v>
      </c>
      <c r="C9521" s="2">
        <v>1.3899363551129547</v>
      </c>
      <c r="D9521" s="2">
        <v>0.57768284923637736</v>
      </c>
      <c r="F9521" s="2">
        <v>94.965000000000003</v>
      </c>
      <c r="G9521" s="2">
        <v>28</v>
      </c>
    </row>
    <row r="9522" spans="1:7" x14ac:dyDescent="0.35">
      <c r="A9522" s="2">
        <v>9498</v>
      </c>
      <c r="B9522" s="2">
        <v>20.319864220414793</v>
      </c>
      <c r="C9522" s="2">
        <v>-0.31986422041479301</v>
      </c>
      <c r="D9522" s="2">
        <v>-0.13294139227185975</v>
      </c>
      <c r="F9522" s="2">
        <v>94.974999999999994</v>
      </c>
      <c r="G9522" s="2">
        <v>28</v>
      </c>
    </row>
    <row r="9523" spans="1:7" x14ac:dyDescent="0.35">
      <c r="A9523" s="2">
        <v>9499</v>
      </c>
      <c r="B9523" s="2">
        <v>18.689470477658102</v>
      </c>
      <c r="C9523" s="2">
        <v>-0.68947047765810154</v>
      </c>
      <c r="D9523" s="2">
        <v>-0.28655648046958976</v>
      </c>
      <c r="F9523" s="2">
        <v>94.984999999999999</v>
      </c>
      <c r="G9523" s="2">
        <v>28</v>
      </c>
    </row>
    <row r="9524" spans="1:7" x14ac:dyDescent="0.35">
      <c r="A9524" s="2">
        <v>9500</v>
      </c>
      <c r="B9524" s="2">
        <v>26.60026473627476</v>
      </c>
      <c r="C9524" s="2">
        <v>-0.60026473627475951</v>
      </c>
      <c r="D9524" s="2">
        <v>-0.24948095060017744</v>
      </c>
      <c r="F9524" s="2">
        <v>94.99499999999999</v>
      </c>
      <c r="G9524" s="2">
        <v>28</v>
      </c>
    </row>
    <row r="9525" spans="1:7" x14ac:dyDescent="0.35">
      <c r="A9525" s="2">
        <v>9501</v>
      </c>
      <c r="B9525" s="2">
        <v>22.227829691544002</v>
      </c>
      <c r="C9525" s="2">
        <v>-3.2278296915440023</v>
      </c>
      <c r="D9525" s="2">
        <v>-1.3415447737600781</v>
      </c>
      <c r="F9525" s="2">
        <v>95.004999999999995</v>
      </c>
      <c r="G9525" s="2">
        <v>28</v>
      </c>
    </row>
    <row r="9526" spans="1:7" x14ac:dyDescent="0.35">
      <c r="A9526" s="2">
        <v>9502</v>
      </c>
      <c r="B9526" s="2">
        <v>19.490550649615543</v>
      </c>
      <c r="C9526" s="2">
        <v>-0.49055064961554251</v>
      </c>
      <c r="D9526" s="2">
        <v>-0.20388177913486769</v>
      </c>
      <c r="F9526" s="2">
        <v>95.015000000000001</v>
      </c>
      <c r="G9526" s="2">
        <v>29</v>
      </c>
    </row>
    <row r="9527" spans="1:7" x14ac:dyDescent="0.35">
      <c r="A9527" s="2">
        <v>9503</v>
      </c>
      <c r="B9527" s="2">
        <v>26.434946280405835</v>
      </c>
      <c r="C9527" s="2">
        <v>1.5650537195941645</v>
      </c>
      <c r="D9527" s="2">
        <v>0.65046481345519902</v>
      </c>
      <c r="F9527" s="2">
        <v>95.024999999999991</v>
      </c>
      <c r="G9527" s="2">
        <v>29</v>
      </c>
    </row>
    <row r="9528" spans="1:7" x14ac:dyDescent="0.35">
      <c r="A9528" s="2">
        <v>9504</v>
      </c>
      <c r="B9528" s="2">
        <v>15.273569379230661</v>
      </c>
      <c r="C9528" s="2">
        <v>2.7264306207693387</v>
      </c>
      <c r="D9528" s="2">
        <v>1.1331541933251625</v>
      </c>
      <c r="F9528" s="2">
        <v>95.034999999999997</v>
      </c>
      <c r="G9528" s="2">
        <v>29</v>
      </c>
    </row>
    <row r="9529" spans="1:7" x14ac:dyDescent="0.35">
      <c r="A9529" s="2">
        <v>9505</v>
      </c>
      <c r="B9529" s="2">
        <v>19.75179462926026</v>
      </c>
      <c r="C9529" s="2">
        <v>-0.75179462926026019</v>
      </c>
      <c r="D9529" s="2">
        <v>-0.31245953231893081</v>
      </c>
      <c r="F9529" s="2">
        <v>95.045000000000002</v>
      </c>
      <c r="G9529" s="2">
        <v>29</v>
      </c>
    </row>
    <row r="9530" spans="1:7" x14ac:dyDescent="0.35">
      <c r="A9530" s="2">
        <v>9506</v>
      </c>
      <c r="B9530" s="2">
        <v>19.181003746651093</v>
      </c>
      <c r="C9530" s="2">
        <v>-0.18100374665109342</v>
      </c>
      <c r="D9530" s="2">
        <v>-7.5228451794374165E-2</v>
      </c>
      <c r="F9530" s="2">
        <v>95.054999999999993</v>
      </c>
      <c r="G9530" s="2">
        <v>29</v>
      </c>
    </row>
    <row r="9531" spans="1:7" x14ac:dyDescent="0.35">
      <c r="A9531" s="2">
        <v>9507</v>
      </c>
      <c r="B9531" s="2">
        <v>23.136741037391253</v>
      </c>
      <c r="C9531" s="2">
        <v>0.86325896260874657</v>
      </c>
      <c r="D9531" s="2">
        <v>0.35878613816683247</v>
      </c>
      <c r="F9531" s="2">
        <v>95.064999999999998</v>
      </c>
      <c r="G9531" s="2">
        <v>29</v>
      </c>
    </row>
    <row r="9532" spans="1:7" x14ac:dyDescent="0.35">
      <c r="A9532" s="2">
        <v>9508</v>
      </c>
      <c r="B9532" s="2">
        <v>17.691776998103464</v>
      </c>
      <c r="C9532" s="2">
        <v>1.3082230018965362</v>
      </c>
      <c r="D9532" s="2">
        <v>0.54372129226790522</v>
      </c>
      <c r="F9532" s="2">
        <v>95.075000000000003</v>
      </c>
      <c r="G9532" s="2">
        <v>29</v>
      </c>
    </row>
    <row r="9533" spans="1:7" x14ac:dyDescent="0.35">
      <c r="A9533" s="2">
        <v>9509</v>
      </c>
      <c r="B9533" s="2">
        <v>16.184181532237062</v>
      </c>
      <c r="C9533" s="2">
        <v>1.8158184677629379</v>
      </c>
      <c r="D9533" s="2">
        <v>0.75468720729164729</v>
      </c>
      <c r="F9533" s="2">
        <v>95.084999999999994</v>
      </c>
      <c r="G9533" s="2">
        <v>29</v>
      </c>
    </row>
    <row r="9534" spans="1:7" x14ac:dyDescent="0.35">
      <c r="A9534" s="2">
        <v>9510</v>
      </c>
      <c r="B9534" s="2">
        <v>18.619057061269483</v>
      </c>
      <c r="C9534" s="2">
        <v>-0.61905706126948346</v>
      </c>
      <c r="D9534" s="2">
        <v>-0.25729138293169662</v>
      </c>
      <c r="F9534" s="2">
        <v>95.094999999999999</v>
      </c>
      <c r="G9534" s="2">
        <v>29</v>
      </c>
    </row>
    <row r="9535" spans="1:7" x14ac:dyDescent="0.35">
      <c r="A9535" s="2">
        <v>9511</v>
      </c>
      <c r="B9535" s="2">
        <v>20.551173994058555</v>
      </c>
      <c r="C9535" s="2">
        <v>-1.5511739940585549</v>
      </c>
      <c r="D9535" s="2">
        <v>-0.64469614687954269</v>
      </c>
      <c r="F9535" s="2">
        <v>95.105000000000004</v>
      </c>
      <c r="G9535" s="2">
        <v>29</v>
      </c>
    </row>
    <row r="9536" spans="1:7" x14ac:dyDescent="0.35">
      <c r="A9536" s="2">
        <v>9512</v>
      </c>
      <c r="B9536" s="2">
        <v>64.271442504184208</v>
      </c>
      <c r="C9536" s="2">
        <v>-4.2714425041842077</v>
      </c>
      <c r="D9536" s="2">
        <v>-1.7752892548565453</v>
      </c>
      <c r="F9536" s="2">
        <v>95.114999999999995</v>
      </c>
      <c r="G9536" s="2">
        <v>29</v>
      </c>
    </row>
    <row r="9537" spans="1:7" x14ac:dyDescent="0.35">
      <c r="A9537" s="2">
        <v>9513</v>
      </c>
      <c r="B9537" s="2">
        <v>15.754217482405128</v>
      </c>
      <c r="C9537" s="2">
        <v>3.245782517594872</v>
      </c>
      <c r="D9537" s="2">
        <v>1.3490062950497121</v>
      </c>
      <c r="F9537" s="2">
        <v>95.125</v>
      </c>
      <c r="G9537" s="2">
        <v>29</v>
      </c>
    </row>
    <row r="9538" spans="1:7" x14ac:dyDescent="0.35">
      <c r="A9538" s="2">
        <v>9514</v>
      </c>
      <c r="B9538" s="2">
        <v>17.653338756306777</v>
      </c>
      <c r="C9538" s="2">
        <v>0.34666124369322304</v>
      </c>
      <c r="D9538" s="2">
        <v>0.14407872291408111</v>
      </c>
      <c r="F9538" s="2">
        <v>95.134999999999991</v>
      </c>
      <c r="G9538" s="2">
        <v>29</v>
      </c>
    </row>
    <row r="9539" spans="1:7" x14ac:dyDescent="0.35">
      <c r="A9539" s="2">
        <v>9515</v>
      </c>
      <c r="B9539" s="2">
        <v>14.280978321153459</v>
      </c>
      <c r="C9539" s="2">
        <v>3.7190216788465413</v>
      </c>
      <c r="D9539" s="2">
        <v>1.5456931045114886</v>
      </c>
      <c r="F9539" s="2">
        <v>95.144999999999996</v>
      </c>
      <c r="G9539" s="2">
        <v>29</v>
      </c>
    </row>
    <row r="9540" spans="1:7" x14ac:dyDescent="0.35">
      <c r="A9540" s="2">
        <v>9516</v>
      </c>
      <c r="B9540" s="2">
        <v>19.17964310092378</v>
      </c>
      <c r="C9540" s="2">
        <v>0.82035689907622</v>
      </c>
      <c r="D9540" s="2">
        <v>0.3409552596460847</v>
      </c>
      <c r="F9540" s="2">
        <v>95.155000000000001</v>
      </c>
      <c r="G9540" s="2">
        <v>29</v>
      </c>
    </row>
    <row r="9541" spans="1:7" x14ac:dyDescent="0.35">
      <c r="A9541" s="2">
        <v>9517</v>
      </c>
      <c r="B9541" s="2">
        <v>13.567319637176087</v>
      </c>
      <c r="C9541" s="2">
        <v>4.4326803628239126</v>
      </c>
      <c r="D9541" s="2">
        <v>1.8423026438085794</v>
      </c>
      <c r="F9541" s="2">
        <v>95.164999999999992</v>
      </c>
      <c r="G9541" s="2">
        <v>29</v>
      </c>
    </row>
    <row r="9542" spans="1:7" x14ac:dyDescent="0.35">
      <c r="A9542" s="2">
        <v>9518</v>
      </c>
      <c r="B9542" s="2">
        <v>20.402523448349257</v>
      </c>
      <c r="C9542" s="2">
        <v>-1.4025234483492568</v>
      </c>
      <c r="D9542" s="2">
        <v>-0.58291427429954878</v>
      </c>
      <c r="F9542" s="2">
        <v>95.174999999999997</v>
      </c>
      <c r="G9542" s="2">
        <v>29</v>
      </c>
    </row>
    <row r="9543" spans="1:7" x14ac:dyDescent="0.35">
      <c r="A9543" s="2">
        <v>9519</v>
      </c>
      <c r="B9543" s="2">
        <v>13.800670379410825</v>
      </c>
      <c r="C9543" s="2">
        <v>4.1993296205891752</v>
      </c>
      <c r="D9543" s="2">
        <v>1.7453178278134387</v>
      </c>
      <c r="F9543" s="2">
        <v>95.185000000000002</v>
      </c>
      <c r="G9543" s="2">
        <v>29</v>
      </c>
    </row>
    <row r="9544" spans="1:7" x14ac:dyDescent="0.35">
      <c r="A9544" s="2">
        <v>9520</v>
      </c>
      <c r="B9544" s="2">
        <v>22.02169186385559</v>
      </c>
      <c r="C9544" s="2">
        <v>-2.0216918638555903</v>
      </c>
      <c r="D9544" s="2">
        <v>-0.84025193807898446</v>
      </c>
      <c r="F9544" s="2">
        <v>95.194999999999993</v>
      </c>
      <c r="G9544" s="2">
        <v>29</v>
      </c>
    </row>
    <row r="9545" spans="1:7" x14ac:dyDescent="0.35">
      <c r="A9545" s="2">
        <v>9521</v>
      </c>
      <c r="B9545" s="2">
        <v>19.62457425375619</v>
      </c>
      <c r="C9545" s="2">
        <v>-0.62457425375619025</v>
      </c>
      <c r="D9545" s="2">
        <v>-0.259584428554816</v>
      </c>
      <c r="F9545" s="2">
        <v>95.204999999999998</v>
      </c>
      <c r="G9545" s="2">
        <v>29</v>
      </c>
    </row>
    <row r="9546" spans="1:7" x14ac:dyDescent="0.35">
      <c r="A9546" s="2">
        <v>9522</v>
      </c>
      <c r="B9546" s="2">
        <v>19.681041051439816</v>
      </c>
      <c r="C9546" s="2">
        <v>-1.6810410514398164</v>
      </c>
      <c r="D9546" s="2">
        <v>-0.6986712598075403</v>
      </c>
      <c r="F9546" s="2">
        <v>95.215000000000003</v>
      </c>
      <c r="G9546" s="2">
        <v>29</v>
      </c>
    </row>
    <row r="9547" spans="1:7" x14ac:dyDescent="0.35">
      <c r="A9547" s="2">
        <v>9523</v>
      </c>
      <c r="B9547" s="2">
        <v>15.736869249381844</v>
      </c>
      <c r="C9547" s="2">
        <v>2.2631307506181564</v>
      </c>
      <c r="D9547" s="2">
        <v>0.94059833416279914</v>
      </c>
      <c r="F9547" s="2">
        <v>95.224999999999994</v>
      </c>
      <c r="G9547" s="2">
        <v>29</v>
      </c>
    </row>
    <row r="9548" spans="1:7" x14ac:dyDescent="0.35">
      <c r="A9548" s="2">
        <v>9524</v>
      </c>
      <c r="B9548" s="2">
        <v>16.997847677172178</v>
      </c>
      <c r="C9548" s="2">
        <v>1.002152322827822</v>
      </c>
      <c r="D9548" s="2">
        <v>0.4165127468537817</v>
      </c>
      <c r="F9548" s="2">
        <v>95.234999999999999</v>
      </c>
      <c r="G9548" s="2">
        <v>29</v>
      </c>
    </row>
    <row r="9549" spans="1:7" x14ac:dyDescent="0.35">
      <c r="A9549" s="2">
        <v>9525</v>
      </c>
      <c r="B9549" s="2">
        <v>24.377309779271844</v>
      </c>
      <c r="C9549" s="2">
        <v>-4.3773097792718438</v>
      </c>
      <c r="D9549" s="2">
        <v>-1.8192896214118521</v>
      </c>
      <c r="F9549" s="2">
        <v>95.24499999999999</v>
      </c>
      <c r="G9549" s="2">
        <v>29</v>
      </c>
    </row>
    <row r="9550" spans="1:7" x14ac:dyDescent="0.35">
      <c r="A9550" s="2">
        <v>9526</v>
      </c>
      <c r="B9550" s="2">
        <v>20.822962978089976</v>
      </c>
      <c r="C9550" s="2">
        <v>-1.8229629780899756</v>
      </c>
      <c r="D9550" s="2">
        <v>-0.75765659583015088</v>
      </c>
      <c r="F9550" s="2">
        <v>95.254999999999995</v>
      </c>
      <c r="G9550" s="2">
        <v>29</v>
      </c>
    </row>
    <row r="9551" spans="1:7" x14ac:dyDescent="0.35">
      <c r="A9551" s="2">
        <v>9527</v>
      </c>
      <c r="B9551" s="2">
        <v>19.653828136893491</v>
      </c>
      <c r="C9551" s="2">
        <v>-0.65382813689349106</v>
      </c>
      <c r="D9551" s="2">
        <v>-0.27174287487490711</v>
      </c>
      <c r="F9551" s="2">
        <v>95.265000000000001</v>
      </c>
      <c r="G9551" s="2">
        <v>29</v>
      </c>
    </row>
    <row r="9552" spans="1:7" x14ac:dyDescent="0.35">
      <c r="A9552" s="2">
        <v>9528</v>
      </c>
      <c r="B9552" s="2">
        <v>20.241627091094109</v>
      </c>
      <c r="C9552" s="2">
        <v>-0.2416270910941094</v>
      </c>
      <c r="D9552" s="2">
        <v>-0.10042461722975754</v>
      </c>
      <c r="F9552" s="2">
        <v>95.274999999999991</v>
      </c>
      <c r="G9552" s="2">
        <v>29</v>
      </c>
    </row>
    <row r="9553" spans="1:7" x14ac:dyDescent="0.35">
      <c r="A9553" s="2">
        <v>9529</v>
      </c>
      <c r="B9553" s="2">
        <v>17.136973702790261</v>
      </c>
      <c r="C9553" s="2">
        <v>0.86302629720973911</v>
      </c>
      <c r="D9553" s="2">
        <v>0.35868943819195742</v>
      </c>
      <c r="F9553" s="2">
        <v>95.284999999999997</v>
      </c>
      <c r="G9553" s="2">
        <v>29</v>
      </c>
    </row>
    <row r="9554" spans="1:7" x14ac:dyDescent="0.35">
      <c r="A9554" s="2">
        <v>9530</v>
      </c>
      <c r="B9554" s="2">
        <v>18.603749796837178</v>
      </c>
      <c r="C9554" s="2">
        <v>-0.60374979683717811</v>
      </c>
      <c r="D9554" s="2">
        <v>-0.25092940520606888</v>
      </c>
      <c r="F9554" s="2">
        <v>95.295000000000002</v>
      </c>
      <c r="G9554" s="2">
        <v>29</v>
      </c>
    </row>
    <row r="9555" spans="1:7" x14ac:dyDescent="0.35">
      <c r="A9555" s="2">
        <v>9531</v>
      </c>
      <c r="B9555" s="2">
        <v>17.248546652430196</v>
      </c>
      <c r="C9555" s="2">
        <v>0.75145334756980375</v>
      </c>
      <c r="D9555" s="2">
        <v>0.3123176894362622</v>
      </c>
      <c r="F9555" s="2">
        <v>95.304999999999993</v>
      </c>
      <c r="G9555" s="2">
        <v>29</v>
      </c>
    </row>
    <row r="9556" spans="1:7" x14ac:dyDescent="0.35">
      <c r="A9556" s="2">
        <v>9532</v>
      </c>
      <c r="B9556" s="2">
        <v>17.635990523283496</v>
      </c>
      <c r="C9556" s="2">
        <v>2.3640094767165039</v>
      </c>
      <c r="D9556" s="2">
        <v>0.98252536895504594</v>
      </c>
      <c r="F9556" s="2">
        <v>95.314999999999998</v>
      </c>
      <c r="G9556" s="2">
        <v>29</v>
      </c>
    </row>
    <row r="9557" spans="1:7" x14ac:dyDescent="0.35">
      <c r="A9557" s="2">
        <v>9533</v>
      </c>
      <c r="B9557" s="2">
        <v>22.037679451151554</v>
      </c>
      <c r="C9557" s="2">
        <v>-3.7679451151554133E-2</v>
      </c>
      <c r="D9557" s="2">
        <v>-1.566026575160975E-2</v>
      </c>
      <c r="F9557" s="2">
        <v>95.325000000000003</v>
      </c>
      <c r="G9557" s="2">
        <v>29</v>
      </c>
    </row>
    <row r="9558" spans="1:7" x14ac:dyDescent="0.35">
      <c r="A9558" s="2">
        <v>9534</v>
      </c>
      <c r="B9558" s="2">
        <v>31.920389530081291</v>
      </c>
      <c r="C9558" s="2">
        <v>7.9610469918709015E-2</v>
      </c>
      <c r="D9558" s="2">
        <v>3.3087560392611889E-2</v>
      </c>
      <c r="F9558" s="2">
        <v>95.334999999999994</v>
      </c>
      <c r="G9558" s="2">
        <v>29</v>
      </c>
    </row>
    <row r="9559" spans="1:7" x14ac:dyDescent="0.35">
      <c r="A9559" s="2">
        <v>9535</v>
      </c>
      <c r="B9559" s="2">
        <v>19.146307280604532</v>
      </c>
      <c r="C9559" s="2">
        <v>-1.1463072806045318</v>
      </c>
      <c r="D9559" s="2">
        <v>-0.47642617125890985</v>
      </c>
      <c r="F9559" s="2">
        <v>95.344999999999999</v>
      </c>
      <c r="G9559" s="2">
        <v>29</v>
      </c>
    </row>
    <row r="9560" spans="1:7" x14ac:dyDescent="0.35">
      <c r="A9560" s="2">
        <v>9536</v>
      </c>
      <c r="B9560" s="2">
        <v>21.482535994406526</v>
      </c>
      <c r="C9560" s="2">
        <v>-2.4825359944065255</v>
      </c>
      <c r="D9560" s="2">
        <v>-1.0317871471633533</v>
      </c>
      <c r="F9560" s="2">
        <v>95.355000000000004</v>
      </c>
      <c r="G9560" s="2">
        <v>29</v>
      </c>
    </row>
    <row r="9561" spans="1:7" x14ac:dyDescent="0.35">
      <c r="A9561" s="2">
        <v>9537</v>
      </c>
      <c r="B9561" s="2">
        <v>20.131414787181495</v>
      </c>
      <c r="C9561" s="2">
        <v>-2.1314147871814946</v>
      </c>
      <c r="D9561" s="2">
        <v>-0.88585478222381719</v>
      </c>
      <c r="F9561" s="2">
        <v>95.364999999999995</v>
      </c>
      <c r="G9561" s="2">
        <v>29</v>
      </c>
    </row>
    <row r="9562" spans="1:7" x14ac:dyDescent="0.35">
      <c r="A9562" s="2">
        <v>9538</v>
      </c>
      <c r="B9562" s="2">
        <v>16.513117636815764</v>
      </c>
      <c r="C9562" s="2">
        <v>1.4868823631842361</v>
      </c>
      <c r="D9562" s="2">
        <v>0.61797537483202558</v>
      </c>
      <c r="F9562" s="2">
        <v>95.375</v>
      </c>
      <c r="G9562" s="2">
        <v>29</v>
      </c>
    </row>
    <row r="9563" spans="1:7" x14ac:dyDescent="0.35">
      <c r="A9563" s="2">
        <v>9539</v>
      </c>
      <c r="B9563" s="2">
        <v>16.88763537325956</v>
      </c>
      <c r="C9563" s="2">
        <v>1.1123646267404403</v>
      </c>
      <c r="D9563" s="2">
        <v>0.4623189864783096</v>
      </c>
      <c r="F9563" s="2">
        <v>95.384999999999991</v>
      </c>
      <c r="G9563" s="2">
        <v>29</v>
      </c>
    </row>
    <row r="9564" spans="1:7" x14ac:dyDescent="0.35">
      <c r="A9564" s="2">
        <v>9540</v>
      </c>
      <c r="B9564" s="2">
        <v>18.157798159709277</v>
      </c>
      <c r="C9564" s="2">
        <v>0.84220184029072342</v>
      </c>
      <c r="D9564" s="2">
        <v>0.3500344148432088</v>
      </c>
      <c r="F9564" s="2">
        <v>95.394999999999996</v>
      </c>
      <c r="G9564" s="2">
        <v>29</v>
      </c>
    </row>
    <row r="9565" spans="1:7" x14ac:dyDescent="0.35">
      <c r="A9565" s="2">
        <v>9541</v>
      </c>
      <c r="B9565" s="2">
        <v>14.997698458017293</v>
      </c>
      <c r="C9565" s="2">
        <v>3.0023015419827068</v>
      </c>
      <c r="D9565" s="2">
        <v>1.2478111696692711</v>
      </c>
      <c r="F9565" s="2">
        <v>95.405000000000001</v>
      </c>
      <c r="G9565" s="2">
        <v>29</v>
      </c>
    </row>
    <row r="9566" spans="1:7" x14ac:dyDescent="0.35">
      <c r="A9566" s="2">
        <v>9542</v>
      </c>
      <c r="B9566" s="2">
        <v>20.08923476963469</v>
      </c>
      <c r="C9566" s="2">
        <v>-2.0892347696346896</v>
      </c>
      <c r="D9566" s="2">
        <v>-0.86832399915763969</v>
      </c>
      <c r="F9566" s="2">
        <v>95.414999999999992</v>
      </c>
      <c r="G9566" s="2">
        <v>29</v>
      </c>
    </row>
    <row r="9567" spans="1:7" x14ac:dyDescent="0.35">
      <c r="A9567" s="2">
        <v>9543</v>
      </c>
      <c r="B9567" s="2">
        <v>17.193440500473887</v>
      </c>
      <c r="C9567" s="2">
        <v>0.80655949952611294</v>
      </c>
      <c r="D9567" s="2">
        <v>0.33522080924852615</v>
      </c>
      <c r="F9567" s="2">
        <v>95.424999999999997</v>
      </c>
      <c r="G9567" s="2">
        <v>29</v>
      </c>
    </row>
    <row r="9568" spans="1:7" x14ac:dyDescent="0.35">
      <c r="A9568" s="2">
        <v>9544</v>
      </c>
      <c r="B9568" s="2">
        <v>16.064104546801403</v>
      </c>
      <c r="C9568" s="2">
        <v>1.9358954531985972</v>
      </c>
      <c r="D9568" s="2">
        <v>0.80459338811713521</v>
      </c>
      <c r="F9568" s="2">
        <v>95.435000000000002</v>
      </c>
      <c r="G9568" s="2">
        <v>29</v>
      </c>
    </row>
    <row r="9569" spans="1:7" x14ac:dyDescent="0.35">
      <c r="A9569" s="2">
        <v>9545</v>
      </c>
      <c r="B9569" s="2">
        <v>23.718757247250778</v>
      </c>
      <c r="C9569" s="2">
        <v>-4.7187572472507782</v>
      </c>
      <c r="D9569" s="2">
        <v>-1.9612014042363168</v>
      </c>
      <c r="F9569" s="2">
        <v>95.444999999999993</v>
      </c>
      <c r="G9569" s="2">
        <v>30</v>
      </c>
    </row>
    <row r="9570" spans="1:7" x14ac:dyDescent="0.35">
      <c r="A9570" s="2">
        <v>9546</v>
      </c>
      <c r="B9570" s="2">
        <v>17.810493337811806</v>
      </c>
      <c r="C9570" s="2">
        <v>1.1895066621881938</v>
      </c>
      <c r="D9570" s="2">
        <v>0.49438062057358462</v>
      </c>
      <c r="F9570" s="2">
        <v>95.454999999999998</v>
      </c>
      <c r="G9570" s="2">
        <v>30</v>
      </c>
    </row>
    <row r="9571" spans="1:7" x14ac:dyDescent="0.35">
      <c r="A9571" s="2">
        <v>9547</v>
      </c>
      <c r="B9571" s="2">
        <v>20.695402441154076</v>
      </c>
      <c r="C9571" s="2">
        <v>-1.6954024411540765</v>
      </c>
      <c r="D9571" s="2">
        <v>-0.70464011478324429</v>
      </c>
      <c r="F9571" s="2">
        <v>95.465000000000003</v>
      </c>
      <c r="G9571" s="2">
        <v>30</v>
      </c>
    </row>
    <row r="9572" spans="1:7" x14ac:dyDescent="0.35">
      <c r="A9572" s="2">
        <v>9548</v>
      </c>
      <c r="B9572" s="2">
        <v>17.696879419580899</v>
      </c>
      <c r="C9572" s="2">
        <v>0.30312058041910106</v>
      </c>
      <c r="D9572" s="2">
        <v>0.12598243071673629</v>
      </c>
      <c r="F9572" s="2">
        <v>95.474999999999994</v>
      </c>
      <c r="G9572" s="2">
        <v>30</v>
      </c>
    </row>
    <row r="9573" spans="1:7" x14ac:dyDescent="0.35">
      <c r="A9573" s="2">
        <v>9549</v>
      </c>
      <c r="B9573" s="2">
        <v>16.241328652784343</v>
      </c>
      <c r="C9573" s="2">
        <v>1.7586713472156568</v>
      </c>
      <c r="D9573" s="2">
        <v>0.73093582378263378</v>
      </c>
      <c r="F9573" s="2">
        <v>95.484999999999999</v>
      </c>
      <c r="G9573" s="2">
        <v>30</v>
      </c>
    </row>
    <row r="9574" spans="1:7" x14ac:dyDescent="0.35">
      <c r="A9574" s="2">
        <v>9550</v>
      </c>
      <c r="B9574" s="2">
        <v>16.864844557327014</v>
      </c>
      <c r="C9574" s="2">
        <v>1.1351554426729855</v>
      </c>
      <c r="D9574" s="2">
        <v>0.47179126442535602</v>
      </c>
      <c r="F9574" s="2">
        <v>95.495000000000005</v>
      </c>
      <c r="G9574" s="2">
        <v>30</v>
      </c>
    </row>
    <row r="9575" spans="1:7" x14ac:dyDescent="0.35">
      <c r="A9575" s="2">
        <v>9551</v>
      </c>
      <c r="B9575" s="2">
        <v>19.796355776829866</v>
      </c>
      <c r="C9575" s="2">
        <v>-0.79635577682986636</v>
      </c>
      <c r="D9575" s="2">
        <v>-0.33097995636464961</v>
      </c>
      <c r="F9575" s="2">
        <v>95.504999999999995</v>
      </c>
      <c r="G9575" s="2">
        <v>30</v>
      </c>
    </row>
    <row r="9576" spans="1:7" x14ac:dyDescent="0.35">
      <c r="A9576" s="2">
        <v>9552</v>
      </c>
      <c r="B9576" s="2">
        <v>19.103446940194068</v>
      </c>
      <c r="C9576" s="2">
        <v>-1.1034469401940683</v>
      </c>
      <c r="D9576" s="2">
        <v>-0.45861263362714866</v>
      </c>
      <c r="F9576" s="2">
        <v>95.515000000000001</v>
      </c>
      <c r="G9576" s="2">
        <v>30</v>
      </c>
    </row>
    <row r="9577" spans="1:7" x14ac:dyDescent="0.35">
      <c r="A9577" s="2">
        <v>9553</v>
      </c>
      <c r="B9577" s="2">
        <v>18.722125975113691</v>
      </c>
      <c r="C9577" s="2">
        <v>-0.72212597511369125</v>
      </c>
      <c r="D9577" s="2">
        <v>-0.30012869961759764</v>
      </c>
      <c r="F9577" s="2">
        <v>95.524999999999991</v>
      </c>
      <c r="G9577" s="2">
        <v>30</v>
      </c>
    </row>
    <row r="9578" spans="1:7" x14ac:dyDescent="0.35">
      <c r="A9578" s="2">
        <v>9554</v>
      </c>
      <c r="B9578" s="2">
        <v>18.933026062847709</v>
      </c>
      <c r="C9578" s="2">
        <v>-0.93302606284770917</v>
      </c>
      <c r="D9578" s="2">
        <v>-0.38778261494848237</v>
      </c>
      <c r="F9578" s="2">
        <v>95.534999999999997</v>
      </c>
      <c r="G9578" s="2">
        <v>30</v>
      </c>
    </row>
    <row r="9579" spans="1:7" x14ac:dyDescent="0.35">
      <c r="A9579" s="2">
        <v>9555</v>
      </c>
      <c r="B9579" s="2">
        <v>16.281467701740173</v>
      </c>
      <c r="C9579" s="2">
        <v>1.7185322982598272</v>
      </c>
      <c r="D9579" s="2">
        <v>0.71425330441320722</v>
      </c>
      <c r="F9579" s="2">
        <v>95.545000000000002</v>
      </c>
      <c r="G9579" s="2">
        <v>30</v>
      </c>
    </row>
    <row r="9580" spans="1:7" x14ac:dyDescent="0.35">
      <c r="A9580" s="2">
        <v>9556</v>
      </c>
      <c r="B9580" s="2">
        <v>16.31514368349125</v>
      </c>
      <c r="C9580" s="2">
        <v>2.6848563165087498</v>
      </c>
      <c r="D9580" s="2">
        <v>1.1158751557261168</v>
      </c>
      <c r="F9580" s="2">
        <v>95.554999999999993</v>
      </c>
      <c r="G9580" s="2">
        <v>30</v>
      </c>
    </row>
    <row r="9581" spans="1:7" x14ac:dyDescent="0.35">
      <c r="A9581" s="2">
        <v>9557</v>
      </c>
      <c r="B9581" s="2">
        <v>18.738453723841484</v>
      </c>
      <c r="C9581" s="2">
        <v>2.2615462761585157</v>
      </c>
      <c r="D9581" s="2">
        <v>0.93993979773627834</v>
      </c>
      <c r="F9581" s="2">
        <v>95.564999999999998</v>
      </c>
      <c r="G9581" s="2">
        <v>30</v>
      </c>
    </row>
    <row r="9582" spans="1:7" x14ac:dyDescent="0.35">
      <c r="A9582" s="2">
        <v>9558</v>
      </c>
      <c r="B9582" s="2">
        <v>24.270499089677518</v>
      </c>
      <c r="C9582" s="2">
        <v>0.7295009103224821</v>
      </c>
      <c r="D9582" s="2">
        <v>0.3031938569312228</v>
      </c>
      <c r="F9582" s="2">
        <v>95.575000000000003</v>
      </c>
      <c r="G9582" s="2">
        <v>30</v>
      </c>
    </row>
    <row r="9583" spans="1:7" x14ac:dyDescent="0.35">
      <c r="A9583" s="2">
        <v>9559</v>
      </c>
      <c r="B9583" s="2">
        <v>19.377617054248294</v>
      </c>
      <c r="C9583" s="2">
        <v>-1.3776170542482937</v>
      </c>
      <c r="D9583" s="2">
        <v>-0.57256272355729965</v>
      </c>
      <c r="F9583" s="2">
        <v>95.584999999999994</v>
      </c>
      <c r="G9583" s="2">
        <v>30</v>
      </c>
    </row>
    <row r="9584" spans="1:7" x14ac:dyDescent="0.35">
      <c r="A9584" s="2">
        <v>9560</v>
      </c>
      <c r="B9584" s="2">
        <v>20.117128007044673</v>
      </c>
      <c r="C9584" s="2">
        <v>-2.1171280070446734</v>
      </c>
      <c r="D9584" s="2">
        <v>-0.87991693634656354</v>
      </c>
      <c r="F9584" s="2">
        <v>95.594999999999999</v>
      </c>
      <c r="G9584" s="2">
        <v>30</v>
      </c>
    </row>
    <row r="9585" spans="1:7" x14ac:dyDescent="0.35">
      <c r="A9585" s="2">
        <v>9561</v>
      </c>
      <c r="B9585" s="2">
        <v>19.655528944052637</v>
      </c>
      <c r="C9585" s="2">
        <v>-1.6555289440526373</v>
      </c>
      <c r="D9585" s="2">
        <v>-0.68806796359815936</v>
      </c>
      <c r="F9585" s="2">
        <v>95.605000000000004</v>
      </c>
      <c r="G9585" s="2">
        <v>30</v>
      </c>
    </row>
    <row r="9586" spans="1:7" x14ac:dyDescent="0.35">
      <c r="A9586" s="2">
        <v>9562</v>
      </c>
      <c r="B9586" s="2">
        <v>17.925467901770027</v>
      </c>
      <c r="C9586" s="2">
        <v>7.4532098229973087E-2</v>
      </c>
      <c r="D9586" s="2">
        <v>3.0976896680681057E-2</v>
      </c>
      <c r="F9586" s="2">
        <v>95.614999999999995</v>
      </c>
      <c r="G9586" s="2">
        <v>30</v>
      </c>
    </row>
    <row r="9587" spans="1:7" x14ac:dyDescent="0.35">
      <c r="A9587" s="2">
        <v>9563</v>
      </c>
      <c r="B9587" s="2">
        <v>17.053974313423971</v>
      </c>
      <c r="C9587" s="2">
        <v>0.94602568657602859</v>
      </c>
      <c r="D9587" s="2">
        <v>0.39318549519314372</v>
      </c>
      <c r="F9587" s="2">
        <v>95.625</v>
      </c>
      <c r="G9587" s="2">
        <v>30</v>
      </c>
    </row>
    <row r="9588" spans="1:7" x14ac:dyDescent="0.35">
      <c r="A9588" s="2">
        <v>9564</v>
      </c>
      <c r="B9588" s="2">
        <v>19.530009375707714</v>
      </c>
      <c r="C9588" s="2">
        <v>-1.5300093757077136</v>
      </c>
      <c r="D9588" s="2">
        <v>-0.63589974624800372</v>
      </c>
      <c r="F9588" s="2">
        <v>95.634999999999991</v>
      </c>
      <c r="G9588" s="2">
        <v>30</v>
      </c>
    </row>
    <row r="9589" spans="1:7" x14ac:dyDescent="0.35">
      <c r="A9589" s="2">
        <v>9565</v>
      </c>
      <c r="B9589" s="2">
        <v>21.370282721902935</v>
      </c>
      <c r="C9589" s="2">
        <v>-2.3702827219029352</v>
      </c>
      <c r="D9589" s="2">
        <v>-0.98513264384207599</v>
      </c>
      <c r="F9589" s="2">
        <v>95.644999999999996</v>
      </c>
      <c r="G9589" s="2">
        <v>30</v>
      </c>
    </row>
    <row r="9590" spans="1:7" x14ac:dyDescent="0.35">
      <c r="A9590" s="2">
        <v>9566</v>
      </c>
      <c r="B9590" s="2">
        <v>18.811588431684733</v>
      </c>
      <c r="C9590" s="2">
        <v>-0.81158843168473283</v>
      </c>
      <c r="D9590" s="2">
        <v>-0.33731092499182713</v>
      </c>
      <c r="F9590" s="2">
        <v>95.655000000000001</v>
      </c>
      <c r="G9590" s="2">
        <v>30</v>
      </c>
    </row>
    <row r="9591" spans="1:7" x14ac:dyDescent="0.35">
      <c r="A9591" s="2">
        <v>9567</v>
      </c>
      <c r="B9591" s="2">
        <v>16.594076057591082</v>
      </c>
      <c r="C9591" s="2">
        <v>1.4059239424089185</v>
      </c>
      <c r="D9591" s="2">
        <v>0.58432758152758879</v>
      </c>
      <c r="F9591" s="2">
        <v>95.664999999999992</v>
      </c>
      <c r="G9591" s="2">
        <v>30</v>
      </c>
    </row>
    <row r="9592" spans="1:7" x14ac:dyDescent="0.35">
      <c r="A9592" s="2">
        <v>9568</v>
      </c>
      <c r="B9592" s="2">
        <v>20.424293779986314</v>
      </c>
      <c r="C9592" s="2">
        <v>0.57570622001368577</v>
      </c>
      <c r="D9592" s="2">
        <v>0.23927398422036644</v>
      </c>
      <c r="F9592" s="2">
        <v>95.674999999999997</v>
      </c>
      <c r="G9592" s="2">
        <v>30</v>
      </c>
    </row>
    <row r="9593" spans="1:7" x14ac:dyDescent="0.35">
      <c r="A9593" s="2">
        <v>9569</v>
      </c>
      <c r="B9593" s="2">
        <v>27.639457910512544</v>
      </c>
      <c r="C9593" s="2">
        <v>-3.6394579105125437</v>
      </c>
      <c r="D9593" s="2">
        <v>-1.5126249541475594</v>
      </c>
      <c r="F9593" s="2">
        <v>95.685000000000002</v>
      </c>
      <c r="G9593" s="2">
        <v>30</v>
      </c>
    </row>
    <row r="9594" spans="1:7" x14ac:dyDescent="0.35">
      <c r="A9594" s="2">
        <v>9570</v>
      </c>
      <c r="B9594" s="2">
        <v>15.724623437835998</v>
      </c>
      <c r="C9594" s="2">
        <v>2.2753765621640021</v>
      </c>
      <c r="D9594" s="2">
        <v>0.94568791634330196</v>
      </c>
      <c r="F9594" s="2">
        <v>95.694999999999993</v>
      </c>
      <c r="G9594" s="2">
        <v>30</v>
      </c>
    </row>
    <row r="9595" spans="1:7" x14ac:dyDescent="0.35">
      <c r="A9595" s="2">
        <v>9571</v>
      </c>
      <c r="B9595" s="2">
        <v>20.330069063369667</v>
      </c>
      <c r="C9595" s="2">
        <v>-2.3300690633696668</v>
      </c>
      <c r="D9595" s="2">
        <v>-0.96841911537419911</v>
      </c>
      <c r="F9595" s="2">
        <v>95.704999999999998</v>
      </c>
      <c r="G9595" s="2">
        <v>30</v>
      </c>
    </row>
    <row r="9596" spans="1:7" x14ac:dyDescent="0.35">
      <c r="A9596" s="2">
        <v>9572</v>
      </c>
      <c r="B9596" s="2">
        <v>19.931740026697835</v>
      </c>
      <c r="C9596" s="2">
        <v>-1.9317400266978346</v>
      </c>
      <c r="D9596" s="2">
        <v>-0.80286631722505986</v>
      </c>
      <c r="F9596" s="2">
        <v>95.715000000000003</v>
      </c>
      <c r="G9596" s="2">
        <v>30</v>
      </c>
    </row>
    <row r="9597" spans="1:7" x14ac:dyDescent="0.35">
      <c r="A9597" s="2">
        <v>9573</v>
      </c>
      <c r="B9597" s="2">
        <v>17.840767705244591</v>
      </c>
      <c r="C9597" s="2">
        <v>1.1592322947554088</v>
      </c>
      <c r="D9597" s="2">
        <v>0.48179804240511953</v>
      </c>
      <c r="F9597" s="2">
        <v>95.724999999999994</v>
      </c>
      <c r="G9597" s="2">
        <v>30</v>
      </c>
    </row>
    <row r="9598" spans="1:7" x14ac:dyDescent="0.35">
      <c r="A9598" s="2">
        <v>9574</v>
      </c>
      <c r="B9598" s="2">
        <v>16.013760654890699</v>
      </c>
      <c r="C9598" s="2">
        <v>1.9862393451093006</v>
      </c>
      <c r="D9598" s="2">
        <v>0.82551722597031507</v>
      </c>
      <c r="F9598" s="2">
        <v>95.734999999999999</v>
      </c>
      <c r="G9598" s="2">
        <v>30</v>
      </c>
    </row>
    <row r="9599" spans="1:7" x14ac:dyDescent="0.35">
      <c r="A9599" s="2">
        <v>9575</v>
      </c>
      <c r="B9599" s="2">
        <v>16.011039363436069</v>
      </c>
      <c r="C9599" s="2">
        <v>1.988960636563931</v>
      </c>
      <c r="D9599" s="2">
        <v>0.82664824423264816</v>
      </c>
      <c r="F9599" s="2">
        <v>95.745000000000005</v>
      </c>
      <c r="G9599" s="2">
        <v>30</v>
      </c>
    </row>
    <row r="9600" spans="1:7" x14ac:dyDescent="0.35">
      <c r="A9600" s="2">
        <v>9576</v>
      </c>
      <c r="B9600" s="2">
        <v>18.975206080394514</v>
      </c>
      <c r="C9600" s="2">
        <v>-0.97520608039451417</v>
      </c>
      <c r="D9600" s="2">
        <v>-0.40531339801465993</v>
      </c>
      <c r="F9600" s="2">
        <v>95.754999999999995</v>
      </c>
      <c r="G9600" s="2">
        <v>30</v>
      </c>
    </row>
    <row r="9601" spans="1:7" x14ac:dyDescent="0.35">
      <c r="A9601" s="2">
        <v>9577</v>
      </c>
      <c r="B9601" s="2">
        <v>19.078274994238718</v>
      </c>
      <c r="C9601" s="2">
        <v>0.92172500576128158</v>
      </c>
      <c r="D9601" s="2">
        <v>0.38308568991802666</v>
      </c>
      <c r="F9601" s="2">
        <v>95.765000000000001</v>
      </c>
      <c r="G9601" s="2">
        <v>30</v>
      </c>
    </row>
    <row r="9602" spans="1:7" x14ac:dyDescent="0.35">
      <c r="A9602" s="2">
        <v>9578</v>
      </c>
      <c r="B9602" s="2">
        <v>22.113195289017607</v>
      </c>
      <c r="C9602" s="2">
        <v>-2.1131952890176073</v>
      </c>
      <c r="D9602" s="2">
        <v>-0.87828242714996496</v>
      </c>
      <c r="F9602" s="2">
        <v>95.774999999999991</v>
      </c>
      <c r="G9602" s="2">
        <v>30</v>
      </c>
    </row>
    <row r="9603" spans="1:7" x14ac:dyDescent="0.35">
      <c r="A9603" s="2">
        <v>9579</v>
      </c>
      <c r="B9603" s="2">
        <v>18.63810610145191</v>
      </c>
      <c r="C9603" s="2">
        <v>-0.63810610145191049</v>
      </c>
      <c r="D9603" s="2">
        <v>-0.26520851076803442</v>
      </c>
      <c r="F9603" s="2">
        <v>95.784999999999997</v>
      </c>
      <c r="G9603" s="2">
        <v>30</v>
      </c>
    </row>
    <row r="9604" spans="1:7" x14ac:dyDescent="0.35">
      <c r="A9604" s="2">
        <v>9580</v>
      </c>
      <c r="B9604" s="2">
        <v>17.295488930022607</v>
      </c>
      <c r="C9604" s="2">
        <v>0.70451106997739288</v>
      </c>
      <c r="D9604" s="2">
        <v>0.29280762441100061</v>
      </c>
      <c r="F9604" s="2">
        <v>95.795000000000002</v>
      </c>
      <c r="G9604" s="2">
        <v>30</v>
      </c>
    </row>
    <row r="9605" spans="1:7" x14ac:dyDescent="0.35">
      <c r="A9605" s="2">
        <v>9581</v>
      </c>
      <c r="B9605" s="2">
        <v>23.688823041249822</v>
      </c>
      <c r="C9605" s="2">
        <v>-2.6888230412498224</v>
      </c>
      <c r="D9605" s="2">
        <v>-1.1175237987320574</v>
      </c>
      <c r="F9605" s="2">
        <v>95.804999999999993</v>
      </c>
      <c r="G9605" s="2">
        <v>30</v>
      </c>
    </row>
    <row r="9606" spans="1:7" x14ac:dyDescent="0.35">
      <c r="A9606" s="2">
        <v>9582</v>
      </c>
      <c r="B9606" s="2">
        <v>19.988887147245116</v>
      </c>
      <c r="C9606" s="2">
        <v>1.1112852754884273E-2</v>
      </c>
      <c r="D9606" s="2">
        <v>4.6187038845128762E-3</v>
      </c>
      <c r="F9606" s="2">
        <v>95.814999999999998</v>
      </c>
      <c r="G9606" s="2">
        <v>31</v>
      </c>
    </row>
    <row r="9607" spans="1:7" x14ac:dyDescent="0.35">
      <c r="A9607" s="2">
        <v>9583</v>
      </c>
      <c r="B9607" s="2">
        <v>79.702185536245935</v>
      </c>
      <c r="C9607" s="2">
        <v>-0.70218553624593483</v>
      </c>
      <c r="D9607" s="2">
        <v>-0.29184109026212235</v>
      </c>
      <c r="F9607" s="2">
        <v>95.825000000000003</v>
      </c>
      <c r="G9607" s="2">
        <v>31</v>
      </c>
    </row>
    <row r="9608" spans="1:7" x14ac:dyDescent="0.35">
      <c r="A9608" s="2">
        <v>9584</v>
      </c>
      <c r="B9608" s="2">
        <v>15.044980897041533</v>
      </c>
      <c r="C9608" s="2">
        <v>2.9550191029584667</v>
      </c>
      <c r="D9608" s="2">
        <v>1.2281597273612177</v>
      </c>
      <c r="F9608" s="2">
        <v>95.834999999999994</v>
      </c>
      <c r="G9608" s="2">
        <v>31</v>
      </c>
    </row>
    <row r="9609" spans="1:7" x14ac:dyDescent="0.35">
      <c r="A9609" s="2">
        <v>9585</v>
      </c>
      <c r="B9609" s="2">
        <v>17.845189803858368</v>
      </c>
      <c r="C9609" s="2">
        <v>0.15481019614163216</v>
      </c>
      <c r="D9609" s="2">
        <v>6.4341935419534216E-2</v>
      </c>
      <c r="F9609" s="2">
        <v>95.844999999999999</v>
      </c>
      <c r="G9609" s="2">
        <v>31</v>
      </c>
    </row>
    <row r="9610" spans="1:7" x14ac:dyDescent="0.35">
      <c r="A9610" s="2">
        <v>9586</v>
      </c>
      <c r="B9610" s="2">
        <v>18.343526301487945</v>
      </c>
      <c r="C9610" s="2">
        <v>-0.34352630148794461</v>
      </c>
      <c r="D9610" s="2">
        <v>-0.14277578387037976</v>
      </c>
      <c r="F9610" s="2">
        <v>95.855000000000004</v>
      </c>
      <c r="G9610" s="2">
        <v>31</v>
      </c>
    </row>
    <row r="9611" spans="1:7" x14ac:dyDescent="0.35">
      <c r="A9611" s="2">
        <v>9587</v>
      </c>
      <c r="B9611" s="2">
        <v>18.636745455724597</v>
      </c>
      <c r="C9611" s="2">
        <v>0.36325454427540294</v>
      </c>
      <c r="D9611" s="2">
        <v>0.15097520067242448</v>
      </c>
      <c r="F9611" s="2">
        <v>95.864999999999995</v>
      </c>
      <c r="G9611" s="2">
        <v>31</v>
      </c>
    </row>
    <row r="9612" spans="1:7" x14ac:dyDescent="0.35">
      <c r="A9612" s="2">
        <v>9588</v>
      </c>
      <c r="B9612" s="2">
        <v>20.357622139347818</v>
      </c>
      <c r="C9612" s="2">
        <v>-1.3576221393478178</v>
      </c>
      <c r="D9612" s="2">
        <v>-0.56425247297103664</v>
      </c>
      <c r="F9612" s="2">
        <v>95.875</v>
      </c>
      <c r="G9612" s="2">
        <v>31</v>
      </c>
    </row>
    <row r="9613" spans="1:7" x14ac:dyDescent="0.35">
      <c r="A9613" s="2">
        <v>9589</v>
      </c>
      <c r="B9613" s="2">
        <v>20.565120612763547</v>
      </c>
      <c r="C9613" s="2">
        <v>-1.5651206127635469</v>
      </c>
      <c r="D9613" s="2">
        <v>-0.6504926154740045</v>
      </c>
      <c r="F9613" s="2">
        <v>95.884999999999991</v>
      </c>
      <c r="G9613" s="2">
        <v>31</v>
      </c>
    </row>
    <row r="9614" spans="1:7" x14ac:dyDescent="0.35">
      <c r="A9614" s="2">
        <v>9590</v>
      </c>
      <c r="B9614" s="2">
        <v>19.342580426769899</v>
      </c>
      <c r="C9614" s="2">
        <v>1.6574195732301007</v>
      </c>
      <c r="D9614" s="2">
        <v>0.68885374349813011</v>
      </c>
      <c r="F9614" s="2">
        <v>95.894999999999996</v>
      </c>
      <c r="G9614" s="2">
        <v>31</v>
      </c>
    </row>
    <row r="9615" spans="1:7" x14ac:dyDescent="0.35">
      <c r="A9615" s="2">
        <v>9591</v>
      </c>
      <c r="B9615" s="2">
        <v>16.931176036533682</v>
      </c>
      <c r="C9615" s="2">
        <v>2.0688239634663184</v>
      </c>
      <c r="D9615" s="2">
        <v>0.85984089659025786</v>
      </c>
      <c r="F9615" s="2">
        <v>95.905000000000001</v>
      </c>
      <c r="G9615" s="2">
        <v>31</v>
      </c>
    </row>
    <row r="9616" spans="1:7" x14ac:dyDescent="0.35">
      <c r="A9616" s="2">
        <v>9592</v>
      </c>
      <c r="B9616" s="2">
        <v>23.266342542918128</v>
      </c>
      <c r="C9616" s="2">
        <v>-0.26634254291812809</v>
      </c>
      <c r="D9616" s="2">
        <v>-0.11069680888611813</v>
      </c>
      <c r="F9616" s="2">
        <v>95.914999999999992</v>
      </c>
      <c r="G9616" s="2">
        <v>31</v>
      </c>
    </row>
    <row r="9617" spans="1:7" x14ac:dyDescent="0.35">
      <c r="A9617" s="2">
        <v>9593</v>
      </c>
      <c r="B9617" s="2">
        <v>13.60337674894997</v>
      </c>
      <c r="C9617" s="2">
        <v>4.3966232510500305</v>
      </c>
      <c r="D9617" s="2">
        <v>1.8273166518326533</v>
      </c>
      <c r="F9617" s="2">
        <v>95.924999999999997</v>
      </c>
      <c r="G9617" s="2">
        <v>31</v>
      </c>
    </row>
    <row r="9618" spans="1:7" x14ac:dyDescent="0.35">
      <c r="A9618" s="2">
        <v>9594</v>
      </c>
      <c r="B9618" s="2">
        <v>17.471012228846401</v>
      </c>
      <c r="C9618" s="2">
        <v>0.52898777115359863</v>
      </c>
      <c r="D9618" s="2">
        <v>0.21985694649045837</v>
      </c>
      <c r="F9618" s="2">
        <v>95.935000000000002</v>
      </c>
      <c r="G9618" s="2">
        <v>31</v>
      </c>
    </row>
    <row r="9619" spans="1:7" x14ac:dyDescent="0.35">
      <c r="A9619" s="2">
        <v>9595</v>
      </c>
      <c r="B9619" s="2">
        <v>17.919004834565275</v>
      </c>
      <c r="C9619" s="2">
        <v>1.0809951654347252</v>
      </c>
      <c r="D9619" s="2">
        <v>0.44928126736301732</v>
      </c>
      <c r="F9619" s="2">
        <v>95.944999999999993</v>
      </c>
      <c r="G9619" s="2">
        <v>31</v>
      </c>
    </row>
    <row r="9620" spans="1:7" x14ac:dyDescent="0.35">
      <c r="A9620" s="2">
        <v>9596</v>
      </c>
      <c r="B9620" s="2">
        <v>18.43571004951362</v>
      </c>
      <c r="C9620" s="2">
        <v>-0.43571004951362013</v>
      </c>
      <c r="D9620" s="2">
        <v>-0.18108902750694386</v>
      </c>
      <c r="F9620" s="2">
        <v>95.954999999999998</v>
      </c>
      <c r="G9620" s="2">
        <v>31</v>
      </c>
    </row>
    <row r="9621" spans="1:7" x14ac:dyDescent="0.35">
      <c r="A9621" s="2">
        <v>9597</v>
      </c>
      <c r="B9621" s="2">
        <v>20.533825761035274</v>
      </c>
      <c r="C9621" s="2">
        <v>-2.5338257610352741</v>
      </c>
      <c r="D9621" s="2">
        <v>-1.0531041077664569</v>
      </c>
      <c r="F9621" s="2">
        <v>95.965000000000003</v>
      </c>
      <c r="G9621" s="2">
        <v>31</v>
      </c>
    </row>
    <row r="9622" spans="1:7" x14ac:dyDescent="0.35">
      <c r="A9622" s="2">
        <v>9598</v>
      </c>
      <c r="B9622" s="2">
        <v>26.471343553611547</v>
      </c>
      <c r="C9622" s="2">
        <v>-2.4713435536115469</v>
      </c>
      <c r="D9622" s="2">
        <v>-1.0271353650406911</v>
      </c>
      <c r="F9622" s="2">
        <v>95.974999999999994</v>
      </c>
      <c r="G9622" s="2">
        <v>31</v>
      </c>
    </row>
    <row r="9623" spans="1:7" x14ac:dyDescent="0.35">
      <c r="A9623" s="2">
        <v>9599</v>
      </c>
      <c r="B9623" s="2">
        <v>69.035403356950226</v>
      </c>
      <c r="C9623" s="2">
        <v>-7.0354033569502263</v>
      </c>
      <c r="D9623" s="2">
        <v>-2.9240416957364186</v>
      </c>
      <c r="F9623" s="2">
        <v>95.984999999999999</v>
      </c>
      <c r="G9623" s="2">
        <v>31</v>
      </c>
    </row>
    <row r="9624" spans="1:7" x14ac:dyDescent="0.35">
      <c r="A9624" s="2">
        <v>9600</v>
      </c>
      <c r="B9624" s="2">
        <v>18.870096197959331</v>
      </c>
      <c r="C9624" s="2">
        <v>0.12990380204066909</v>
      </c>
      <c r="D9624" s="2">
        <v>5.3990384677285161E-2</v>
      </c>
      <c r="F9624" s="2">
        <v>95.995000000000005</v>
      </c>
      <c r="G9624" s="2">
        <v>31</v>
      </c>
    </row>
    <row r="9625" spans="1:7" x14ac:dyDescent="0.35">
      <c r="A9625" s="2">
        <v>9601</v>
      </c>
      <c r="B9625" s="2">
        <v>15.572571277808407</v>
      </c>
      <c r="C9625" s="2">
        <v>2.4274287221915927</v>
      </c>
      <c r="D9625" s="2">
        <v>1.0088835617512142</v>
      </c>
      <c r="F9625" s="2">
        <v>96.004999999999995</v>
      </c>
      <c r="G9625" s="2">
        <v>31</v>
      </c>
    </row>
    <row r="9626" spans="1:7" x14ac:dyDescent="0.35">
      <c r="A9626" s="2">
        <v>9602</v>
      </c>
      <c r="B9626" s="2">
        <v>17.664564083557138</v>
      </c>
      <c r="C9626" s="2">
        <v>1.3354359164428615</v>
      </c>
      <c r="D9626" s="2">
        <v>0.55503147489124538</v>
      </c>
      <c r="F9626" s="2">
        <v>96.015000000000001</v>
      </c>
      <c r="G9626" s="2">
        <v>31</v>
      </c>
    </row>
    <row r="9627" spans="1:7" x14ac:dyDescent="0.35">
      <c r="A9627" s="2">
        <v>9603</v>
      </c>
      <c r="B9627" s="2">
        <v>16.179759433623282</v>
      </c>
      <c r="C9627" s="2">
        <v>1.820240566376718</v>
      </c>
      <c r="D9627" s="2">
        <v>0.75652511196794103</v>
      </c>
      <c r="F9627" s="2">
        <v>96.024999999999991</v>
      </c>
      <c r="G9627" s="2">
        <v>31</v>
      </c>
    </row>
    <row r="9628" spans="1:7" x14ac:dyDescent="0.35">
      <c r="A9628" s="2">
        <v>9604</v>
      </c>
      <c r="B9628" s="2">
        <v>18.362235180238542</v>
      </c>
      <c r="C9628" s="2">
        <v>-0.3622351802385424</v>
      </c>
      <c r="D9628" s="2">
        <v>-0.15055153442392574</v>
      </c>
      <c r="F9628" s="2">
        <v>96.034999999999997</v>
      </c>
      <c r="G9628" s="2">
        <v>31</v>
      </c>
    </row>
    <row r="9629" spans="1:7" x14ac:dyDescent="0.35">
      <c r="A9629" s="2">
        <v>9605</v>
      </c>
      <c r="B9629" s="2">
        <v>36.493859981023022</v>
      </c>
      <c r="C9629" s="2">
        <v>0.50614001897697847</v>
      </c>
      <c r="D9629" s="2">
        <v>0.21036100480400327</v>
      </c>
      <c r="F9629" s="2">
        <v>96.045000000000002</v>
      </c>
      <c r="G9629" s="2">
        <v>31</v>
      </c>
    </row>
    <row r="9630" spans="1:7" x14ac:dyDescent="0.35">
      <c r="A9630" s="2">
        <v>9606</v>
      </c>
      <c r="B9630" s="2">
        <v>19.159573576445865</v>
      </c>
      <c r="C9630" s="2">
        <v>-1.1595735764458652</v>
      </c>
      <c r="D9630" s="2">
        <v>-0.48193988528778814</v>
      </c>
      <c r="F9630" s="2">
        <v>96.054999999999993</v>
      </c>
      <c r="G9630" s="2">
        <v>31</v>
      </c>
    </row>
    <row r="9631" spans="1:7" x14ac:dyDescent="0.35">
      <c r="A9631" s="2">
        <v>9607</v>
      </c>
      <c r="B9631" s="2">
        <v>22.392127663117439</v>
      </c>
      <c r="C9631" s="2">
        <v>-4.3921276631174386</v>
      </c>
      <c r="D9631" s="2">
        <v>-1.8254482036577862</v>
      </c>
      <c r="F9631" s="2">
        <v>96.064999999999998</v>
      </c>
      <c r="G9631" s="2">
        <v>31</v>
      </c>
    </row>
    <row r="9632" spans="1:7" x14ac:dyDescent="0.35">
      <c r="A9632" s="2">
        <v>9608</v>
      </c>
      <c r="B9632" s="2">
        <v>18.388767771921209</v>
      </c>
      <c r="C9632" s="2">
        <v>0.61123222807879074</v>
      </c>
      <c r="D9632" s="2">
        <v>0.25403923982761079</v>
      </c>
      <c r="F9632" s="2">
        <v>96.075000000000003</v>
      </c>
      <c r="G9632" s="2">
        <v>31</v>
      </c>
    </row>
    <row r="9633" spans="1:7" x14ac:dyDescent="0.35">
      <c r="A9633" s="2">
        <v>9609</v>
      </c>
      <c r="B9633" s="2">
        <v>17.865939651199941</v>
      </c>
      <c r="C9633" s="2">
        <v>1.1340603488000589</v>
      </c>
      <c r="D9633" s="2">
        <v>0.47133612347853032</v>
      </c>
      <c r="F9633" s="2">
        <v>96.084999999999994</v>
      </c>
      <c r="G9633" s="2">
        <v>31</v>
      </c>
    </row>
    <row r="9634" spans="1:7" x14ac:dyDescent="0.35">
      <c r="A9634" s="2">
        <v>9610</v>
      </c>
      <c r="B9634" s="2">
        <v>35.27131979502937</v>
      </c>
      <c r="C9634" s="2">
        <v>-1.2713197950293704</v>
      </c>
      <c r="D9634" s="2">
        <v>-0.52838364777032587</v>
      </c>
      <c r="F9634" s="2">
        <v>96.094999999999999</v>
      </c>
      <c r="G9634" s="2">
        <v>31</v>
      </c>
    </row>
    <row r="9635" spans="1:7" x14ac:dyDescent="0.35">
      <c r="A9635" s="2">
        <v>9611</v>
      </c>
      <c r="B9635" s="2">
        <v>16.419573243062771</v>
      </c>
      <c r="C9635" s="2">
        <v>1.5804267569372286</v>
      </c>
      <c r="D9635" s="2">
        <v>0.65685412759975703</v>
      </c>
      <c r="F9635" s="2">
        <v>96.105000000000004</v>
      </c>
      <c r="G9635" s="2">
        <v>31</v>
      </c>
    </row>
    <row r="9636" spans="1:7" x14ac:dyDescent="0.35">
      <c r="A9636" s="2">
        <v>9612</v>
      </c>
      <c r="B9636" s="2">
        <v>19.072152088465796</v>
      </c>
      <c r="C9636" s="2">
        <v>-7.2152088465795572E-2</v>
      </c>
      <c r="D9636" s="2">
        <v>-2.9987721301015034E-2</v>
      </c>
      <c r="F9636" s="2">
        <v>96.114999999999995</v>
      </c>
      <c r="G9636" s="2">
        <v>31</v>
      </c>
    </row>
    <row r="9637" spans="1:7" x14ac:dyDescent="0.35">
      <c r="A9637" s="2">
        <v>9613</v>
      </c>
      <c r="B9637" s="2">
        <v>16.589313797545472</v>
      </c>
      <c r="C9637" s="2">
        <v>1.4106862024545279</v>
      </c>
      <c r="D9637" s="2">
        <v>0.58630686348667438</v>
      </c>
      <c r="F9637" s="2">
        <v>96.125</v>
      </c>
      <c r="G9637" s="2">
        <v>32</v>
      </c>
    </row>
    <row r="9638" spans="1:7" x14ac:dyDescent="0.35">
      <c r="A9638" s="2">
        <v>9614</v>
      </c>
      <c r="B9638" s="2">
        <v>17.202624859133273</v>
      </c>
      <c r="C9638" s="2">
        <v>0.79737514086672689</v>
      </c>
      <c r="D9638" s="2">
        <v>0.33140362261314837</v>
      </c>
      <c r="F9638" s="2">
        <v>96.134999999999991</v>
      </c>
      <c r="G9638" s="2">
        <v>32</v>
      </c>
    </row>
    <row r="9639" spans="1:7" x14ac:dyDescent="0.35">
      <c r="A9639" s="2">
        <v>9615</v>
      </c>
      <c r="B9639" s="2">
        <v>18.473467968446645</v>
      </c>
      <c r="C9639" s="2">
        <v>1.526532031553355</v>
      </c>
      <c r="D9639" s="2">
        <v>0.63445449872175841</v>
      </c>
      <c r="F9639" s="2">
        <v>96.144999999999996</v>
      </c>
      <c r="G9639" s="2">
        <v>32</v>
      </c>
    </row>
    <row r="9640" spans="1:7" x14ac:dyDescent="0.35">
      <c r="A9640" s="2">
        <v>9616</v>
      </c>
      <c r="B9640" s="2">
        <v>16.476380202178223</v>
      </c>
      <c r="C9640" s="2">
        <v>1.5236197978217767</v>
      </c>
      <c r="D9640" s="2">
        <v>0.63324412137353536</v>
      </c>
      <c r="F9640" s="2">
        <v>96.155000000000001</v>
      </c>
      <c r="G9640" s="2">
        <v>32</v>
      </c>
    </row>
    <row r="9641" spans="1:7" x14ac:dyDescent="0.35">
      <c r="A9641" s="2">
        <v>9617</v>
      </c>
      <c r="B9641" s="2">
        <v>14.64733218323336</v>
      </c>
      <c r="C9641" s="2">
        <v>3.3526678167666404</v>
      </c>
      <c r="D9641" s="2">
        <v>1.3934297709447734</v>
      </c>
      <c r="F9641" s="2">
        <v>96.164999999999992</v>
      </c>
      <c r="G9641" s="2">
        <v>32</v>
      </c>
    </row>
    <row r="9642" spans="1:7" x14ac:dyDescent="0.35">
      <c r="A9642" s="2">
        <v>9618</v>
      </c>
      <c r="B9642" s="2">
        <v>20.08175121813445</v>
      </c>
      <c r="C9642" s="2">
        <v>0.91824878186555026</v>
      </c>
      <c r="D9642" s="2">
        <v>0.38164090799165817</v>
      </c>
      <c r="F9642" s="2">
        <v>96.174999999999997</v>
      </c>
      <c r="G9642" s="2">
        <v>32</v>
      </c>
    </row>
    <row r="9643" spans="1:7" x14ac:dyDescent="0.35">
      <c r="A9643" s="2">
        <v>9619</v>
      </c>
      <c r="B9643" s="2">
        <v>16.511076668224788</v>
      </c>
      <c r="C9643" s="2">
        <v>1.4889233317752115</v>
      </c>
      <c r="D9643" s="2">
        <v>0.61882363852877653</v>
      </c>
      <c r="F9643" s="2">
        <v>96.185000000000002</v>
      </c>
      <c r="G9643" s="2">
        <v>32</v>
      </c>
    </row>
    <row r="9644" spans="1:7" x14ac:dyDescent="0.35">
      <c r="A9644" s="2">
        <v>9620</v>
      </c>
      <c r="B9644" s="2">
        <v>14.684409779302726</v>
      </c>
      <c r="C9644" s="2">
        <v>3.315590220697274</v>
      </c>
      <c r="D9644" s="2">
        <v>1.3780196471204733</v>
      </c>
      <c r="F9644" s="2">
        <v>96.194999999999993</v>
      </c>
      <c r="G9644" s="2">
        <v>32</v>
      </c>
    </row>
    <row r="9645" spans="1:7" x14ac:dyDescent="0.35">
      <c r="A9645" s="2">
        <v>9621</v>
      </c>
      <c r="B9645" s="2">
        <v>83.973252474291641</v>
      </c>
      <c r="C9645" s="2">
        <v>-6.9732524742916411</v>
      </c>
      <c r="D9645" s="2">
        <v>-2.8982106576139217</v>
      </c>
      <c r="F9645" s="2">
        <v>96.204999999999998</v>
      </c>
      <c r="G9645" s="2">
        <v>32</v>
      </c>
    </row>
    <row r="9646" spans="1:7" x14ac:dyDescent="0.35">
      <c r="A9646" s="2">
        <v>9622</v>
      </c>
      <c r="B9646" s="2">
        <v>19.706893320258825</v>
      </c>
      <c r="C9646" s="2">
        <v>-0.70689332025882479</v>
      </c>
      <c r="D9646" s="2">
        <v>-0.29379773099042011</v>
      </c>
      <c r="F9646" s="2">
        <v>96.215000000000003</v>
      </c>
      <c r="G9646" s="2">
        <v>32</v>
      </c>
    </row>
    <row r="9647" spans="1:7" x14ac:dyDescent="0.35">
      <c r="A9647" s="2">
        <v>9623</v>
      </c>
      <c r="B9647" s="2">
        <v>20.99542482402731</v>
      </c>
      <c r="C9647" s="2">
        <v>-0.99542482402731025</v>
      </c>
      <c r="D9647" s="2">
        <v>-0.41371667589627509</v>
      </c>
      <c r="F9647" s="2">
        <v>96.224999999999994</v>
      </c>
      <c r="G9647" s="2">
        <v>32</v>
      </c>
    </row>
    <row r="9648" spans="1:7" x14ac:dyDescent="0.35">
      <c r="A9648" s="2">
        <v>9624</v>
      </c>
      <c r="B9648" s="2">
        <v>21.222312499057296</v>
      </c>
      <c r="C9648" s="2">
        <v>-3.2223124990572956</v>
      </c>
      <c r="D9648" s="2">
        <v>-1.3392517281369587</v>
      </c>
      <c r="F9648" s="2">
        <v>96.234999999999999</v>
      </c>
      <c r="G9648" s="2">
        <v>32</v>
      </c>
    </row>
    <row r="9649" spans="1:7" x14ac:dyDescent="0.35">
      <c r="A9649" s="2">
        <v>9625</v>
      </c>
      <c r="B9649" s="2">
        <v>52.346743349984621</v>
      </c>
      <c r="C9649" s="2">
        <v>-4.3467433499846209</v>
      </c>
      <c r="D9649" s="2">
        <v>-1.8065856570204823</v>
      </c>
      <c r="F9649" s="2">
        <v>96.245000000000005</v>
      </c>
      <c r="G9649" s="2">
        <v>32</v>
      </c>
    </row>
    <row r="9650" spans="1:7" x14ac:dyDescent="0.35">
      <c r="A9650" s="2">
        <v>9626</v>
      </c>
      <c r="B9650" s="2">
        <v>17.457405771573239</v>
      </c>
      <c r="C9650" s="2">
        <v>0.5425942284267613</v>
      </c>
      <c r="D9650" s="2">
        <v>0.22551203780212845</v>
      </c>
      <c r="F9650" s="2">
        <v>96.254999999999995</v>
      </c>
      <c r="G9650" s="2">
        <v>32</v>
      </c>
    </row>
    <row r="9651" spans="1:7" x14ac:dyDescent="0.35">
      <c r="A9651" s="2">
        <v>9627</v>
      </c>
      <c r="B9651" s="2">
        <v>18.462242641196287</v>
      </c>
      <c r="C9651" s="2">
        <v>1.537757358803713</v>
      </c>
      <c r="D9651" s="2">
        <v>0.63911994905388569</v>
      </c>
      <c r="F9651" s="2">
        <v>96.265000000000001</v>
      </c>
      <c r="G9651" s="2">
        <v>32</v>
      </c>
    </row>
    <row r="9652" spans="1:7" x14ac:dyDescent="0.35">
      <c r="A9652" s="2">
        <v>9628</v>
      </c>
      <c r="B9652" s="2">
        <v>43.127688224553381</v>
      </c>
      <c r="C9652" s="2">
        <v>-9.1276882245533812</v>
      </c>
      <c r="D9652" s="2">
        <v>-3.7936333711285792</v>
      </c>
      <c r="F9652" s="2">
        <v>96.274999999999991</v>
      </c>
      <c r="G9652" s="2">
        <v>32</v>
      </c>
    </row>
    <row r="9653" spans="1:7" x14ac:dyDescent="0.35">
      <c r="A9653" s="2">
        <v>9629</v>
      </c>
      <c r="B9653" s="2">
        <v>19.532730667162344</v>
      </c>
      <c r="C9653" s="2">
        <v>-1.532730667162344</v>
      </c>
      <c r="D9653" s="2">
        <v>-0.6370307645103368</v>
      </c>
      <c r="F9653" s="2">
        <v>96.284999999999997</v>
      </c>
      <c r="G9653" s="2">
        <v>32</v>
      </c>
    </row>
    <row r="9654" spans="1:7" x14ac:dyDescent="0.35">
      <c r="A9654" s="2">
        <v>9630</v>
      </c>
      <c r="B9654" s="2">
        <v>18.822133436071436</v>
      </c>
      <c r="C9654" s="2">
        <v>0.17786656392856415</v>
      </c>
      <c r="D9654" s="2">
        <v>7.3924581550920784E-2</v>
      </c>
      <c r="F9654" s="2">
        <v>96.295000000000002</v>
      </c>
      <c r="G9654" s="2">
        <v>32</v>
      </c>
    </row>
    <row r="9655" spans="1:7" x14ac:dyDescent="0.35">
      <c r="A9655" s="2">
        <v>9631</v>
      </c>
      <c r="B9655" s="2">
        <v>23.225183009666811</v>
      </c>
      <c r="C9655" s="2">
        <v>1.7748169903331892</v>
      </c>
      <c r="D9655" s="2">
        <v>0.73764624695027003</v>
      </c>
      <c r="F9655" s="2">
        <v>96.304999999999993</v>
      </c>
      <c r="G9655" s="2">
        <v>32</v>
      </c>
    </row>
    <row r="9656" spans="1:7" x14ac:dyDescent="0.35">
      <c r="A9656" s="2">
        <v>9632</v>
      </c>
      <c r="B9656" s="2">
        <v>35.642095755723048</v>
      </c>
      <c r="C9656" s="2">
        <v>-4.642095755723048</v>
      </c>
      <c r="D9656" s="2">
        <v>-1.9293394929412124</v>
      </c>
      <c r="F9656" s="2">
        <v>96.314999999999998</v>
      </c>
      <c r="G9656" s="2">
        <v>32</v>
      </c>
    </row>
    <row r="9657" spans="1:7" x14ac:dyDescent="0.35">
      <c r="A9657" s="2">
        <v>9633</v>
      </c>
      <c r="B9657" s="2">
        <v>18.053708761569585</v>
      </c>
      <c r="C9657" s="2">
        <v>-5.3708761569584595E-2</v>
      </c>
      <c r="D9657" s="2">
        <v>-2.2322338931809196E-2</v>
      </c>
      <c r="F9657" s="2">
        <v>96.325000000000003</v>
      </c>
      <c r="G9657" s="2">
        <v>33</v>
      </c>
    </row>
    <row r="9658" spans="1:7" x14ac:dyDescent="0.35">
      <c r="A9658" s="2">
        <v>9634</v>
      </c>
      <c r="B9658" s="2">
        <v>20.151484311659409</v>
      </c>
      <c r="C9658" s="2">
        <v>-1.1514843116594093</v>
      </c>
      <c r="D9658" s="2">
        <v>-0.47857783959923744</v>
      </c>
      <c r="F9658" s="2">
        <v>96.334999999999994</v>
      </c>
      <c r="G9658" s="2">
        <v>33</v>
      </c>
    </row>
    <row r="9659" spans="1:7" x14ac:dyDescent="0.35">
      <c r="A9659" s="2">
        <v>9635</v>
      </c>
      <c r="B9659" s="2">
        <v>17.977172439408044</v>
      </c>
      <c r="C9659" s="2">
        <v>2.2827560591956342E-2</v>
      </c>
      <c r="D9659" s="2">
        <v>9.4875496963353571E-3</v>
      </c>
      <c r="F9659" s="2">
        <v>96.344999999999999</v>
      </c>
      <c r="G9659" s="2">
        <v>33</v>
      </c>
    </row>
    <row r="9660" spans="1:7" x14ac:dyDescent="0.35">
      <c r="A9660" s="2">
        <v>9636</v>
      </c>
      <c r="B9660" s="2">
        <v>40.989433464075901</v>
      </c>
      <c r="C9660" s="2">
        <v>-0.98943346407590127</v>
      </c>
      <c r="D9660" s="2">
        <v>-0.41122655764388261</v>
      </c>
      <c r="F9660" s="2">
        <v>96.355000000000004</v>
      </c>
      <c r="G9660" s="2">
        <v>33</v>
      </c>
    </row>
    <row r="9661" spans="1:7" x14ac:dyDescent="0.35">
      <c r="A9661" s="2">
        <v>9637</v>
      </c>
      <c r="B9661" s="2">
        <v>21.625743957206563</v>
      </c>
      <c r="C9661" s="2">
        <v>2.3742560427934372</v>
      </c>
      <c r="D9661" s="2">
        <v>0.98678402832778433</v>
      </c>
      <c r="F9661" s="2">
        <v>96.364999999999995</v>
      </c>
      <c r="G9661" s="2">
        <v>33</v>
      </c>
    </row>
    <row r="9662" spans="1:7" x14ac:dyDescent="0.35">
      <c r="A9662" s="2">
        <v>9638</v>
      </c>
      <c r="B9662" s="2">
        <v>20.687578728222011</v>
      </c>
      <c r="C9662" s="2">
        <v>-0.68757872822201094</v>
      </c>
      <c r="D9662" s="2">
        <v>-0.28577023496974219</v>
      </c>
      <c r="F9662" s="2">
        <v>96.375</v>
      </c>
      <c r="G9662" s="2">
        <v>33</v>
      </c>
    </row>
    <row r="9663" spans="1:7" x14ac:dyDescent="0.35">
      <c r="A9663" s="2">
        <v>9639</v>
      </c>
      <c r="B9663" s="2">
        <v>18.271752239372013</v>
      </c>
      <c r="C9663" s="2">
        <v>-0.27175223937201309</v>
      </c>
      <c r="D9663" s="2">
        <v>-0.11294517720132077</v>
      </c>
      <c r="F9663" s="2">
        <v>96.384999999999991</v>
      </c>
      <c r="G9663" s="2">
        <v>33</v>
      </c>
    </row>
    <row r="9664" spans="1:7" x14ac:dyDescent="0.35">
      <c r="A9664" s="2">
        <v>9640</v>
      </c>
      <c r="B9664" s="2">
        <v>17.775116548901583</v>
      </c>
      <c r="C9664" s="2">
        <v>0.22488345109841745</v>
      </c>
      <c r="D9664" s="2">
        <v>9.3465655674634079E-2</v>
      </c>
      <c r="F9664" s="2">
        <v>96.394999999999996</v>
      </c>
      <c r="G9664" s="2">
        <v>33</v>
      </c>
    </row>
    <row r="9665" spans="1:7" x14ac:dyDescent="0.35">
      <c r="A9665" s="2">
        <v>9641</v>
      </c>
      <c r="B9665" s="2">
        <v>16.455970516268479</v>
      </c>
      <c r="C9665" s="2">
        <v>1.5440294837315207</v>
      </c>
      <c r="D9665" s="2">
        <v>0.64172675834104054</v>
      </c>
      <c r="F9665" s="2">
        <v>96.405000000000001</v>
      </c>
      <c r="G9665" s="2">
        <v>33</v>
      </c>
    </row>
    <row r="9666" spans="1:7" x14ac:dyDescent="0.35">
      <c r="A9666" s="2">
        <v>9642</v>
      </c>
      <c r="B9666" s="2">
        <v>15.006882816676679</v>
      </c>
      <c r="C9666" s="2">
        <v>2.9931171833233208</v>
      </c>
      <c r="D9666" s="2">
        <v>1.2439939830338933</v>
      </c>
      <c r="F9666" s="2">
        <v>96.414999999999992</v>
      </c>
      <c r="G9666" s="2">
        <v>33</v>
      </c>
    </row>
    <row r="9667" spans="1:7" x14ac:dyDescent="0.35">
      <c r="A9667" s="2">
        <v>9643</v>
      </c>
      <c r="B9667" s="2">
        <v>22.550302728917952</v>
      </c>
      <c r="C9667" s="2">
        <v>-0.55030272891795207</v>
      </c>
      <c r="D9667" s="2">
        <v>-0.22871583091877745</v>
      </c>
      <c r="F9667" s="2">
        <v>96.424999999999997</v>
      </c>
      <c r="G9667" s="2">
        <v>33</v>
      </c>
    </row>
    <row r="9668" spans="1:7" x14ac:dyDescent="0.35">
      <c r="A9668" s="2">
        <v>9644</v>
      </c>
      <c r="B9668" s="2">
        <v>16.99682719287669</v>
      </c>
      <c r="C9668" s="2">
        <v>1.0031728071233097</v>
      </c>
      <c r="D9668" s="2">
        <v>0.41693687870215718</v>
      </c>
      <c r="F9668" s="2">
        <v>96.435000000000002</v>
      </c>
      <c r="G9668" s="2">
        <v>33</v>
      </c>
    </row>
    <row r="9669" spans="1:7" x14ac:dyDescent="0.35">
      <c r="A9669" s="2">
        <v>9645</v>
      </c>
      <c r="B9669" s="2">
        <v>18.519729923175397</v>
      </c>
      <c r="C9669" s="2">
        <v>-0.51972992317539735</v>
      </c>
      <c r="D9669" s="2">
        <v>-0.21600921635650563</v>
      </c>
      <c r="F9669" s="2">
        <v>96.444999999999993</v>
      </c>
      <c r="G9669" s="2">
        <v>33</v>
      </c>
    </row>
    <row r="9670" spans="1:7" x14ac:dyDescent="0.35">
      <c r="A9670" s="2">
        <v>9646</v>
      </c>
      <c r="B9670" s="2">
        <v>23.712974502909685</v>
      </c>
      <c r="C9670" s="2">
        <v>-0.71297450290968456</v>
      </c>
      <c r="D9670" s="2">
        <v>-0.29632518119168494</v>
      </c>
      <c r="F9670" s="2">
        <v>96.454999999999998</v>
      </c>
      <c r="G9670" s="2">
        <v>33</v>
      </c>
    </row>
    <row r="9671" spans="1:7" x14ac:dyDescent="0.35">
      <c r="A9671" s="2">
        <v>9647</v>
      </c>
      <c r="B9671" s="2">
        <v>20.415109421326932</v>
      </c>
      <c r="C9671" s="2">
        <v>-2.4151094213269317</v>
      </c>
      <c r="D9671" s="2">
        <v>-1.0037634360721364</v>
      </c>
      <c r="F9671" s="2">
        <v>96.465000000000003</v>
      </c>
      <c r="G9671" s="2">
        <v>33</v>
      </c>
    </row>
    <row r="9672" spans="1:7" x14ac:dyDescent="0.35">
      <c r="A9672" s="2">
        <v>9648</v>
      </c>
      <c r="B9672" s="2">
        <v>21.852631632236545</v>
      </c>
      <c r="C9672" s="2">
        <v>-2.8526316322365446</v>
      </c>
      <c r="D9672" s="2">
        <v>-1.185605630840777</v>
      </c>
      <c r="F9672" s="2">
        <v>96.474999999999994</v>
      </c>
      <c r="G9672" s="2">
        <v>33</v>
      </c>
    </row>
    <row r="9673" spans="1:7" x14ac:dyDescent="0.35">
      <c r="A9673" s="2">
        <v>9649</v>
      </c>
      <c r="B9673" s="2">
        <v>15.322552625414048</v>
      </c>
      <c r="C9673" s="2">
        <v>3.6774473745859524</v>
      </c>
      <c r="D9673" s="2">
        <v>1.5284140669124431</v>
      </c>
      <c r="F9673" s="2">
        <v>96.484999999999999</v>
      </c>
      <c r="G9673" s="2">
        <v>34</v>
      </c>
    </row>
    <row r="9674" spans="1:7" x14ac:dyDescent="0.35">
      <c r="A9674" s="2">
        <v>9650</v>
      </c>
      <c r="B9674" s="2">
        <v>20.25897532411739</v>
      </c>
      <c r="C9674" s="2">
        <v>-2.2589753241173902</v>
      </c>
      <c r="D9674" s="2">
        <v>-0.93887126327072234</v>
      </c>
      <c r="F9674" s="2">
        <v>96.495000000000005</v>
      </c>
      <c r="G9674" s="2">
        <v>34</v>
      </c>
    </row>
    <row r="9675" spans="1:7" x14ac:dyDescent="0.35">
      <c r="A9675" s="2">
        <v>9651</v>
      </c>
      <c r="B9675" s="2">
        <v>17.021318815968382</v>
      </c>
      <c r="C9675" s="2">
        <v>0.9786811840316183</v>
      </c>
      <c r="D9675" s="2">
        <v>0.4067577143411516</v>
      </c>
      <c r="F9675" s="2">
        <v>96.504999999999995</v>
      </c>
      <c r="G9675" s="2">
        <v>34</v>
      </c>
    </row>
    <row r="9676" spans="1:7" x14ac:dyDescent="0.35">
      <c r="A9676" s="2">
        <v>9652</v>
      </c>
      <c r="B9676" s="2">
        <v>17.710485876854062</v>
      </c>
      <c r="C9676" s="2">
        <v>0.28951412314593838</v>
      </c>
      <c r="D9676" s="2">
        <v>0.12032733940506621</v>
      </c>
      <c r="F9676" s="2">
        <v>96.515000000000001</v>
      </c>
      <c r="G9676" s="2">
        <v>34</v>
      </c>
    </row>
    <row r="9677" spans="1:7" x14ac:dyDescent="0.35">
      <c r="A9677" s="2">
        <v>9653</v>
      </c>
      <c r="B9677" s="2">
        <v>14.970145382039139</v>
      </c>
      <c r="C9677" s="2">
        <v>3.0298546179608614</v>
      </c>
      <c r="D9677" s="2">
        <v>1.2592627295754031</v>
      </c>
      <c r="F9677" s="2">
        <v>96.524999999999991</v>
      </c>
      <c r="G9677" s="2">
        <v>34</v>
      </c>
    </row>
    <row r="9678" spans="1:7" x14ac:dyDescent="0.35">
      <c r="A9678" s="2">
        <v>9654</v>
      </c>
      <c r="B9678" s="2">
        <v>18.250322069166781</v>
      </c>
      <c r="C9678" s="2">
        <v>-0.25032206916678135</v>
      </c>
      <c r="D9678" s="2">
        <v>-0.10403840838544018</v>
      </c>
      <c r="F9678" s="2">
        <v>96.534999999999997</v>
      </c>
      <c r="G9678" s="2">
        <v>34</v>
      </c>
    </row>
    <row r="9679" spans="1:7" x14ac:dyDescent="0.35">
      <c r="A9679" s="2">
        <v>9655</v>
      </c>
      <c r="B9679" s="2">
        <v>15.467461395373228</v>
      </c>
      <c r="C9679" s="2">
        <v>2.5325386046267724</v>
      </c>
      <c r="D9679" s="2">
        <v>1.0525691421338645</v>
      </c>
      <c r="F9679" s="2">
        <v>96.545000000000002</v>
      </c>
      <c r="G9679" s="2">
        <v>34</v>
      </c>
    </row>
    <row r="9680" spans="1:7" x14ac:dyDescent="0.35">
      <c r="A9680" s="2">
        <v>9656</v>
      </c>
      <c r="B9680" s="2">
        <v>53.392059429995328</v>
      </c>
      <c r="C9680" s="2">
        <v>-4.3920594299953279</v>
      </c>
      <c r="D9680" s="2">
        <v>-1.8254198447302366</v>
      </c>
      <c r="F9680" s="2">
        <v>96.554999999999993</v>
      </c>
      <c r="G9680" s="2">
        <v>34</v>
      </c>
    </row>
    <row r="9681" spans="1:7" x14ac:dyDescent="0.35">
      <c r="A9681" s="2">
        <v>9657</v>
      </c>
      <c r="B9681" s="2">
        <v>19.908609049333457</v>
      </c>
      <c r="C9681" s="2">
        <v>-0.90860904933345665</v>
      </c>
      <c r="D9681" s="2">
        <v>-0.37763445968592702</v>
      </c>
      <c r="F9681" s="2">
        <v>96.564999999999998</v>
      </c>
      <c r="G9681" s="2">
        <v>34</v>
      </c>
    </row>
    <row r="9682" spans="1:7" x14ac:dyDescent="0.35">
      <c r="A9682" s="2">
        <v>9658</v>
      </c>
      <c r="B9682" s="2">
        <v>21.278779296740918</v>
      </c>
      <c r="C9682" s="2">
        <v>-3.2787792967409182</v>
      </c>
      <c r="D9682" s="2">
        <v>-1.3627203570803885</v>
      </c>
      <c r="F9682" s="2">
        <v>96.575000000000003</v>
      </c>
      <c r="G9682" s="2">
        <v>34</v>
      </c>
    </row>
    <row r="9683" spans="1:7" x14ac:dyDescent="0.35">
      <c r="A9683" s="2">
        <v>9659</v>
      </c>
      <c r="B9683" s="2">
        <v>17.520335636461617</v>
      </c>
      <c r="C9683" s="2">
        <v>0.47966436353838304</v>
      </c>
      <c r="D9683" s="2">
        <v>0.19935724048565398</v>
      </c>
      <c r="F9683" s="2">
        <v>96.584999999999994</v>
      </c>
      <c r="G9683" s="2">
        <v>34</v>
      </c>
    </row>
    <row r="9684" spans="1:7" x14ac:dyDescent="0.35">
      <c r="A9684" s="2">
        <v>9660</v>
      </c>
      <c r="B9684" s="2">
        <v>17.14173596283587</v>
      </c>
      <c r="C9684" s="2">
        <v>0.85826403716412969</v>
      </c>
      <c r="D9684" s="2">
        <v>0.35671015623287189</v>
      </c>
      <c r="F9684" s="2">
        <v>96.594999999999999</v>
      </c>
      <c r="G9684" s="2">
        <v>34</v>
      </c>
    </row>
    <row r="9685" spans="1:7" x14ac:dyDescent="0.35">
      <c r="A9685" s="2">
        <v>9661</v>
      </c>
      <c r="B9685" s="2">
        <v>16.425015825972036</v>
      </c>
      <c r="C9685" s="2">
        <v>1.5749841740279642</v>
      </c>
      <c r="D9685" s="2">
        <v>0.6545920910750892</v>
      </c>
      <c r="F9685" s="2">
        <v>96.605000000000004</v>
      </c>
      <c r="G9685" s="2">
        <v>34</v>
      </c>
    </row>
    <row r="9686" spans="1:7" x14ac:dyDescent="0.35">
      <c r="A9686" s="2">
        <v>9662</v>
      </c>
      <c r="B9686" s="2">
        <v>19.919834376583818</v>
      </c>
      <c r="C9686" s="2">
        <v>-0.91983437658381817</v>
      </c>
      <c r="D9686" s="2">
        <v>-0.3822999100180558</v>
      </c>
      <c r="F9686" s="2">
        <v>96.614999999999995</v>
      </c>
      <c r="G9686" s="2">
        <v>34</v>
      </c>
    </row>
    <row r="9687" spans="1:7" x14ac:dyDescent="0.35">
      <c r="A9687" s="2">
        <v>9663</v>
      </c>
      <c r="B9687" s="2">
        <v>20.202168365001938</v>
      </c>
      <c r="C9687" s="2">
        <v>-0.20216836500193835</v>
      </c>
      <c r="D9687" s="2">
        <v>-8.402485242591462E-2</v>
      </c>
      <c r="F9687" s="2">
        <v>96.625</v>
      </c>
      <c r="G9687" s="2">
        <v>34</v>
      </c>
    </row>
    <row r="9688" spans="1:7" x14ac:dyDescent="0.35">
      <c r="A9688" s="2">
        <v>9664</v>
      </c>
      <c r="B9688" s="2">
        <v>16.017162269208992</v>
      </c>
      <c r="C9688" s="2">
        <v>1.9828377307910081</v>
      </c>
      <c r="D9688" s="2">
        <v>0.82410345314239675</v>
      </c>
      <c r="F9688" s="2">
        <v>96.634999999999991</v>
      </c>
      <c r="G9688" s="2">
        <v>34</v>
      </c>
    </row>
    <row r="9689" spans="1:7" x14ac:dyDescent="0.35">
      <c r="A9689" s="2">
        <v>9665</v>
      </c>
      <c r="B9689" s="2">
        <v>19.309244606450651</v>
      </c>
      <c r="C9689" s="2">
        <v>1.6907553935493489</v>
      </c>
      <c r="D9689" s="2">
        <v>0.70270871721172168</v>
      </c>
      <c r="F9689" s="2">
        <v>96.644999999999996</v>
      </c>
      <c r="G9689" s="2">
        <v>34</v>
      </c>
    </row>
    <row r="9690" spans="1:7" x14ac:dyDescent="0.35">
      <c r="A9690" s="2">
        <v>9666</v>
      </c>
      <c r="B9690" s="2">
        <v>16.256976078648481</v>
      </c>
      <c r="C9690" s="2">
        <v>1.7430239213515186</v>
      </c>
      <c r="D9690" s="2">
        <v>0.72443246877421275</v>
      </c>
      <c r="F9690" s="2">
        <v>96.655000000000001</v>
      </c>
      <c r="G9690" s="2">
        <v>34</v>
      </c>
    </row>
    <row r="9691" spans="1:7" x14ac:dyDescent="0.35">
      <c r="A9691" s="2">
        <v>9667</v>
      </c>
      <c r="B9691" s="2">
        <v>53.421653474564451</v>
      </c>
      <c r="C9691" s="2">
        <v>-0.4216534745644509</v>
      </c>
      <c r="D9691" s="2">
        <v>-0.17524685909594431</v>
      </c>
      <c r="F9691" s="2">
        <v>96.664999999999992</v>
      </c>
      <c r="G9691" s="2">
        <v>34</v>
      </c>
    </row>
    <row r="9692" spans="1:7" x14ac:dyDescent="0.35">
      <c r="A9692" s="2">
        <v>9668</v>
      </c>
      <c r="B9692" s="2">
        <v>24.335810084588697</v>
      </c>
      <c r="C9692" s="2">
        <v>0.66418991541130268</v>
      </c>
      <c r="D9692" s="2">
        <v>0.27604941863520704</v>
      </c>
      <c r="F9692" s="2">
        <v>96.674999999999997</v>
      </c>
      <c r="G9692" s="2">
        <v>34</v>
      </c>
    </row>
    <row r="9693" spans="1:7" x14ac:dyDescent="0.35">
      <c r="A9693" s="2">
        <v>9669</v>
      </c>
      <c r="B9693" s="2">
        <v>17.98329534518097</v>
      </c>
      <c r="C9693" s="2">
        <v>1.670465481902994E-2</v>
      </c>
      <c r="D9693" s="2">
        <v>6.9427586060824926E-3</v>
      </c>
      <c r="F9693" s="2">
        <v>96.685000000000002</v>
      </c>
      <c r="G9693" s="2">
        <v>34</v>
      </c>
    </row>
    <row r="9694" spans="1:7" x14ac:dyDescent="0.35">
      <c r="A9694" s="2">
        <v>9670</v>
      </c>
      <c r="B9694" s="2">
        <v>42.694662721834987</v>
      </c>
      <c r="C9694" s="2">
        <v>-4.6946627218349875</v>
      </c>
      <c r="D9694" s="2">
        <v>-1.9511872808975101</v>
      </c>
      <c r="F9694" s="2">
        <v>96.694999999999993</v>
      </c>
      <c r="G9694" s="2">
        <v>34</v>
      </c>
    </row>
    <row r="9695" spans="1:7" x14ac:dyDescent="0.35">
      <c r="A9695" s="2">
        <v>9671</v>
      </c>
      <c r="B9695" s="2">
        <v>16.843074225689953</v>
      </c>
      <c r="C9695" s="2">
        <v>1.1569257743100465</v>
      </c>
      <c r="D9695" s="2">
        <v>0.48083941052402845</v>
      </c>
      <c r="F9695" s="2">
        <v>96.704999999999998</v>
      </c>
      <c r="G9695" s="2">
        <v>34</v>
      </c>
    </row>
    <row r="9696" spans="1:7" x14ac:dyDescent="0.35">
      <c r="A9696" s="2">
        <v>9672</v>
      </c>
      <c r="B9696" s="2">
        <v>19.529329052844055</v>
      </c>
      <c r="C9696" s="2">
        <v>-1.5293290528440551</v>
      </c>
      <c r="D9696" s="2">
        <v>-0.63561699168242003</v>
      </c>
      <c r="F9696" s="2">
        <v>96.715000000000003</v>
      </c>
      <c r="G9696" s="2">
        <v>34</v>
      </c>
    </row>
    <row r="9697" spans="1:7" x14ac:dyDescent="0.35">
      <c r="A9697" s="2">
        <v>9673</v>
      </c>
      <c r="B9697" s="2">
        <v>32.298649042275201</v>
      </c>
      <c r="C9697" s="2">
        <v>-4.2986490422752013</v>
      </c>
      <c r="D9697" s="2">
        <v>-1.7865967873089834</v>
      </c>
      <c r="F9697" s="2">
        <v>96.724999999999994</v>
      </c>
      <c r="G9697" s="2">
        <v>34</v>
      </c>
    </row>
    <row r="9698" spans="1:7" x14ac:dyDescent="0.35">
      <c r="A9698" s="2">
        <v>9674</v>
      </c>
      <c r="B9698" s="2">
        <v>17.091392070925167</v>
      </c>
      <c r="C9698" s="2">
        <v>1.908607929074833</v>
      </c>
      <c r="D9698" s="2">
        <v>0.79325219639534483</v>
      </c>
      <c r="F9698" s="2">
        <v>96.734999999999999</v>
      </c>
      <c r="G9698" s="2">
        <v>34</v>
      </c>
    </row>
    <row r="9699" spans="1:7" x14ac:dyDescent="0.35">
      <c r="A9699" s="2">
        <v>9675</v>
      </c>
      <c r="B9699" s="2">
        <v>17.226095997929477</v>
      </c>
      <c r="C9699" s="2">
        <v>0.77390400207052323</v>
      </c>
      <c r="D9699" s="2">
        <v>0.32164859010051827</v>
      </c>
      <c r="F9699" s="2">
        <v>96.745000000000005</v>
      </c>
      <c r="G9699" s="2">
        <v>34</v>
      </c>
    </row>
    <row r="9700" spans="1:7" x14ac:dyDescent="0.35">
      <c r="A9700" s="2">
        <v>9676</v>
      </c>
      <c r="B9700" s="2">
        <v>17.833284153744351</v>
      </c>
      <c r="C9700" s="2">
        <v>0.16671584625564861</v>
      </c>
      <c r="D9700" s="2">
        <v>6.9290140317245161E-2</v>
      </c>
      <c r="F9700" s="2">
        <v>96.754999999999995</v>
      </c>
      <c r="G9700" s="2">
        <v>34</v>
      </c>
    </row>
    <row r="9701" spans="1:7" x14ac:dyDescent="0.35">
      <c r="A9701" s="2">
        <v>9677</v>
      </c>
      <c r="B9701" s="2">
        <v>17.561155008281101</v>
      </c>
      <c r="C9701" s="2">
        <v>0.43884499171889857</v>
      </c>
      <c r="D9701" s="2">
        <v>0.18239196655064521</v>
      </c>
      <c r="F9701" s="2">
        <v>96.765000000000001</v>
      </c>
      <c r="G9701" s="2">
        <v>34</v>
      </c>
    </row>
    <row r="9702" spans="1:7" x14ac:dyDescent="0.35">
      <c r="A9702" s="2">
        <v>9678</v>
      </c>
      <c r="B9702" s="2">
        <v>14.486775987410041</v>
      </c>
      <c r="C9702" s="2">
        <v>3.5132240125899585</v>
      </c>
      <c r="D9702" s="2">
        <v>1.4601598484224798</v>
      </c>
      <c r="F9702" s="2">
        <v>96.774999999999991</v>
      </c>
      <c r="G9702" s="2">
        <v>34</v>
      </c>
    </row>
    <row r="9703" spans="1:7" x14ac:dyDescent="0.35">
      <c r="A9703" s="2">
        <v>9679</v>
      </c>
      <c r="B9703" s="2">
        <v>23.054421970888622</v>
      </c>
      <c r="C9703" s="2">
        <v>-1.0544219708886224</v>
      </c>
      <c r="D9703" s="2">
        <v>-0.43823696401615098</v>
      </c>
      <c r="F9703" s="2">
        <v>96.784999999999997</v>
      </c>
      <c r="G9703" s="2">
        <v>34</v>
      </c>
    </row>
    <row r="9704" spans="1:7" x14ac:dyDescent="0.35">
      <c r="A9704" s="2">
        <v>9680</v>
      </c>
      <c r="B9704" s="2">
        <v>19.342920588201729</v>
      </c>
      <c r="C9704" s="2">
        <v>-1.3429205882017285</v>
      </c>
      <c r="D9704" s="2">
        <v>-0.55814224071254082</v>
      </c>
      <c r="F9704" s="2">
        <v>96.795000000000002</v>
      </c>
      <c r="G9704" s="2">
        <v>34</v>
      </c>
    </row>
    <row r="9705" spans="1:7" x14ac:dyDescent="0.35">
      <c r="A9705" s="2">
        <v>9681</v>
      </c>
      <c r="B9705" s="2">
        <v>19.187126652424016</v>
      </c>
      <c r="C9705" s="2">
        <v>-0.18712665242401627</v>
      </c>
      <c r="D9705" s="2">
        <v>-7.777324288462556E-2</v>
      </c>
      <c r="F9705" s="2">
        <v>96.804999999999993</v>
      </c>
      <c r="G9705" s="2">
        <v>34</v>
      </c>
    </row>
    <row r="9706" spans="1:7" x14ac:dyDescent="0.35">
      <c r="A9706" s="2">
        <v>9682</v>
      </c>
      <c r="B9706" s="2">
        <v>16.60802267629607</v>
      </c>
      <c r="C9706" s="2">
        <v>1.3919773237039301</v>
      </c>
      <c r="D9706" s="2">
        <v>0.57853111293312831</v>
      </c>
      <c r="F9706" s="2">
        <v>96.814999999999998</v>
      </c>
      <c r="G9706" s="2">
        <v>34</v>
      </c>
    </row>
    <row r="9707" spans="1:7" x14ac:dyDescent="0.35">
      <c r="A9707" s="2">
        <v>9683</v>
      </c>
      <c r="B9707" s="2">
        <v>15.518145448715757</v>
      </c>
      <c r="C9707" s="2">
        <v>2.4818545512842434</v>
      </c>
      <c r="D9707" s="2">
        <v>1.0315039269978945</v>
      </c>
      <c r="F9707" s="2">
        <v>96.825000000000003</v>
      </c>
      <c r="G9707" s="2">
        <v>34</v>
      </c>
    </row>
    <row r="9708" spans="1:7" x14ac:dyDescent="0.35">
      <c r="A9708" s="2">
        <v>9684</v>
      </c>
      <c r="B9708" s="2">
        <v>20.435859268668505</v>
      </c>
      <c r="C9708" s="2">
        <v>-2.435859268668505</v>
      </c>
      <c r="D9708" s="2">
        <v>-1.0123874503224333</v>
      </c>
      <c r="F9708" s="2">
        <v>96.834999999999994</v>
      </c>
      <c r="G9708" s="2">
        <v>34</v>
      </c>
    </row>
    <row r="9709" spans="1:7" x14ac:dyDescent="0.35">
      <c r="A9709" s="2">
        <v>9685</v>
      </c>
      <c r="B9709" s="2">
        <v>18.691171284817244</v>
      </c>
      <c r="C9709" s="2">
        <v>-0.69117128481724421</v>
      </c>
      <c r="D9709" s="2">
        <v>-0.28726336688354742</v>
      </c>
      <c r="F9709" s="2">
        <v>96.844999999999999</v>
      </c>
      <c r="G9709" s="2">
        <v>34</v>
      </c>
    </row>
    <row r="9710" spans="1:7" x14ac:dyDescent="0.35">
      <c r="A9710" s="2">
        <v>9686</v>
      </c>
      <c r="B9710" s="2">
        <v>17.236300840884347</v>
      </c>
      <c r="C9710" s="2">
        <v>0.763699159115653</v>
      </c>
      <c r="D9710" s="2">
        <v>0.31740727161676646</v>
      </c>
      <c r="F9710" s="2">
        <v>96.855000000000004</v>
      </c>
      <c r="G9710" s="2">
        <v>34</v>
      </c>
    </row>
    <row r="9711" spans="1:7" x14ac:dyDescent="0.35">
      <c r="A9711" s="2">
        <v>9687</v>
      </c>
      <c r="B9711" s="2">
        <v>18.057110375887873</v>
      </c>
      <c r="C9711" s="2">
        <v>-5.7110375887873488E-2</v>
      </c>
      <c r="D9711" s="2">
        <v>-2.3736111759725977E-2</v>
      </c>
      <c r="F9711" s="2">
        <v>96.864999999999995</v>
      </c>
      <c r="G9711" s="2">
        <v>34</v>
      </c>
    </row>
    <row r="9712" spans="1:7" x14ac:dyDescent="0.35">
      <c r="A9712" s="2">
        <v>9688</v>
      </c>
      <c r="B9712" s="2">
        <v>21.842086627849845</v>
      </c>
      <c r="C9712" s="2">
        <v>-3.8420866278498451</v>
      </c>
      <c r="D9712" s="2">
        <v>-1.5968411373835265</v>
      </c>
      <c r="F9712" s="2">
        <v>96.875</v>
      </c>
      <c r="G9712" s="2">
        <v>34</v>
      </c>
    </row>
    <row r="9713" spans="1:7" x14ac:dyDescent="0.35">
      <c r="A9713" s="2">
        <v>9689</v>
      </c>
      <c r="B9713" s="2">
        <v>18.190793818596696</v>
      </c>
      <c r="C9713" s="2">
        <v>-0.19079381859669553</v>
      </c>
      <c r="D9713" s="2">
        <v>-7.9297383896883969E-2</v>
      </c>
      <c r="F9713" s="2">
        <v>96.884999999999991</v>
      </c>
      <c r="G9713" s="2">
        <v>34</v>
      </c>
    </row>
    <row r="9714" spans="1:7" x14ac:dyDescent="0.35">
      <c r="A9714" s="2">
        <v>9690</v>
      </c>
      <c r="B9714" s="2">
        <v>21.830180977735829</v>
      </c>
      <c r="C9714" s="2">
        <v>-2.8301809777358287</v>
      </c>
      <c r="D9714" s="2">
        <v>-1.1762747301765224</v>
      </c>
      <c r="F9714" s="2">
        <v>96.894999999999996</v>
      </c>
      <c r="G9714" s="2">
        <v>35</v>
      </c>
    </row>
    <row r="9715" spans="1:7" x14ac:dyDescent="0.35">
      <c r="A9715" s="2">
        <v>9691</v>
      </c>
      <c r="B9715" s="2">
        <v>17.682592639444078</v>
      </c>
      <c r="C9715" s="2">
        <v>0.31740736055592222</v>
      </c>
      <c r="D9715" s="2">
        <v>0.13192027659399</v>
      </c>
      <c r="F9715" s="2">
        <v>96.905000000000001</v>
      </c>
      <c r="G9715" s="2">
        <v>35</v>
      </c>
    </row>
    <row r="9716" spans="1:7" x14ac:dyDescent="0.35">
      <c r="A9716" s="2">
        <v>9692</v>
      </c>
      <c r="B9716" s="2">
        <v>13.913263813346244</v>
      </c>
      <c r="C9716" s="2">
        <v>4.0867361866537557</v>
      </c>
      <c r="D9716" s="2">
        <v>1.6985219472093696</v>
      </c>
      <c r="F9716" s="2">
        <v>96.914999999999992</v>
      </c>
      <c r="G9716" s="2">
        <v>35</v>
      </c>
    </row>
    <row r="9717" spans="1:7" x14ac:dyDescent="0.35">
      <c r="A9717" s="2">
        <v>9693</v>
      </c>
      <c r="B9717" s="2">
        <v>22.495876899825301</v>
      </c>
      <c r="C9717" s="2">
        <v>0.50412310017469864</v>
      </c>
      <c r="D9717" s="2">
        <v>0.20952273663719592</v>
      </c>
      <c r="F9717" s="2">
        <v>96.924999999999997</v>
      </c>
      <c r="G9717" s="2">
        <v>35</v>
      </c>
    </row>
    <row r="9718" spans="1:7" x14ac:dyDescent="0.35">
      <c r="A9718" s="2">
        <v>9694</v>
      </c>
      <c r="B9718" s="2">
        <v>15.190910151296201</v>
      </c>
      <c r="C9718" s="2">
        <v>2.809089848703799</v>
      </c>
      <c r="D9718" s="2">
        <v>1.167508873043557</v>
      </c>
      <c r="F9718" s="2">
        <v>96.935000000000002</v>
      </c>
      <c r="G9718" s="2">
        <v>35</v>
      </c>
    </row>
    <row r="9719" spans="1:7" x14ac:dyDescent="0.35">
      <c r="A9719" s="2">
        <v>9695</v>
      </c>
      <c r="B9719" s="2">
        <v>16.890356664714194</v>
      </c>
      <c r="C9719" s="2">
        <v>1.1096433352858064</v>
      </c>
      <c r="D9719" s="2">
        <v>0.46118796821597496</v>
      </c>
      <c r="F9719" s="2">
        <v>96.944999999999993</v>
      </c>
      <c r="G9719" s="2">
        <v>35</v>
      </c>
    </row>
    <row r="9720" spans="1:7" x14ac:dyDescent="0.35">
      <c r="A9720" s="2">
        <v>9696</v>
      </c>
      <c r="B9720" s="2">
        <v>23.231986238303392</v>
      </c>
      <c r="C9720" s="2">
        <v>-1.2319862383033922</v>
      </c>
      <c r="D9720" s="2">
        <v>-0.51203590563344414</v>
      </c>
      <c r="F9720" s="2">
        <v>96.954999999999998</v>
      </c>
      <c r="G9720" s="2">
        <v>35</v>
      </c>
    </row>
    <row r="9721" spans="1:7" x14ac:dyDescent="0.35">
      <c r="A9721" s="2">
        <v>9697</v>
      </c>
      <c r="B9721" s="2">
        <v>15.208598545751311</v>
      </c>
      <c r="C9721" s="2">
        <v>2.7914014542486889</v>
      </c>
      <c r="D9721" s="2">
        <v>1.1601572543383865</v>
      </c>
      <c r="F9721" s="2">
        <v>96.965000000000003</v>
      </c>
      <c r="G9721" s="2">
        <v>35</v>
      </c>
    </row>
    <row r="9722" spans="1:7" x14ac:dyDescent="0.35">
      <c r="A9722" s="2">
        <v>9698</v>
      </c>
      <c r="B9722" s="2">
        <v>19.607566182164739</v>
      </c>
      <c r="C9722" s="2">
        <v>-1.6075661821647387</v>
      </c>
      <c r="D9722" s="2">
        <v>-0.66813376672452218</v>
      </c>
      <c r="F9722" s="2">
        <v>96.974999999999994</v>
      </c>
      <c r="G9722" s="2">
        <v>35</v>
      </c>
    </row>
    <row r="9723" spans="1:7" x14ac:dyDescent="0.35">
      <c r="A9723" s="2">
        <v>9699</v>
      </c>
      <c r="B9723" s="2">
        <v>18.918739282710888</v>
      </c>
      <c r="C9723" s="2">
        <v>-0.91873928271088801</v>
      </c>
      <c r="D9723" s="2">
        <v>-0.38184476907122866</v>
      </c>
      <c r="F9723" s="2">
        <v>96.984999999999999</v>
      </c>
      <c r="G9723" s="2">
        <v>35</v>
      </c>
    </row>
    <row r="9724" spans="1:7" x14ac:dyDescent="0.35">
      <c r="A9724" s="2">
        <v>9700</v>
      </c>
      <c r="B9724" s="2">
        <v>16.597137510477541</v>
      </c>
      <c r="C9724" s="2">
        <v>1.4028624895224588</v>
      </c>
      <c r="D9724" s="2">
        <v>0.58305518598246386</v>
      </c>
      <c r="F9724" s="2">
        <v>96.995000000000005</v>
      </c>
      <c r="G9724" s="2">
        <v>35</v>
      </c>
    </row>
    <row r="9725" spans="1:7" x14ac:dyDescent="0.35">
      <c r="A9725" s="2">
        <v>9701</v>
      </c>
      <c r="B9725" s="2">
        <v>16.793750818074738</v>
      </c>
      <c r="C9725" s="2">
        <v>1.2062491819252621</v>
      </c>
      <c r="D9725" s="2">
        <v>0.50133911652883278</v>
      </c>
      <c r="F9725" s="2">
        <v>97.004999999999995</v>
      </c>
      <c r="G9725" s="2">
        <v>35</v>
      </c>
    </row>
    <row r="9726" spans="1:7" x14ac:dyDescent="0.35">
      <c r="A9726" s="2">
        <v>9702</v>
      </c>
      <c r="B9726" s="2">
        <v>18.799002458707058</v>
      </c>
      <c r="C9726" s="2">
        <v>-0.79900245870705788</v>
      </c>
      <c r="D9726" s="2">
        <v>-0.33207996552853258</v>
      </c>
      <c r="F9726" s="2">
        <v>97.015000000000001</v>
      </c>
      <c r="G9726" s="2">
        <v>35</v>
      </c>
    </row>
    <row r="9727" spans="1:7" x14ac:dyDescent="0.35">
      <c r="A9727" s="2">
        <v>9703</v>
      </c>
      <c r="B9727" s="2">
        <v>20.303196310255171</v>
      </c>
      <c r="C9727" s="2">
        <v>-2.3031963102551707</v>
      </c>
      <c r="D9727" s="2">
        <v>-0.9572503100336508</v>
      </c>
      <c r="F9727" s="2">
        <v>97.024999999999991</v>
      </c>
      <c r="G9727" s="2">
        <v>35</v>
      </c>
    </row>
    <row r="9728" spans="1:7" x14ac:dyDescent="0.35">
      <c r="A9728" s="2">
        <v>9704</v>
      </c>
      <c r="B9728" s="2">
        <v>17.979893730862678</v>
      </c>
      <c r="C9728" s="2">
        <v>1.0201062691373224</v>
      </c>
      <c r="D9728" s="2">
        <v>0.42397473374329381</v>
      </c>
      <c r="F9728" s="2">
        <v>97.034999999999997</v>
      </c>
      <c r="G9728" s="2">
        <v>35</v>
      </c>
    </row>
    <row r="9729" spans="1:7" x14ac:dyDescent="0.35">
      <c r="A9729" s="2">
        <v>9705</v>
      </c>
      <c r="B9729" s="2">
        <v>17.919344995997104</v>
      </c>
      <c r="C9729" s="2">
        <v>1.0806550040028959</v>
      </c>
      <c r="D9729" s="2">
        <v>0.44913989008022548</v>
      </c>
      <c r="F9729" s="2">
        <v>97.045000000000002</v>
      </c>
      <c r="G9729" s="2">
        <v>35</v>
      </c>
    </row>
    <row r="9730" spans="1:7" x14ac:dyDescent="0.35">
      <c r="A9730" s="2">
        <v>9706</v>
      </c>
      <c r="B9730" s="2">
        <v>177.94761027711556</v>
      </c>
      <c r="C9730" s="2">
        <v>20.052389722884442</v>
      </c>
      <c r="D9730" s="2">
        <v>8.3341381686305755</v>
      </c>
      <c r="F9730" s="2">
        <v>97.054999999999993</v>
      </c>
      <c r="G9730" s="2">
        <v>35</v>
      </c>
    </row>
    <row r="9731" spans="1:7" x14ac:dyDescent="0.35">
      <c r="A9731" s="2">
        <v>9707</v>
      </c>
      <c r="B9731" s="2">
        <v>22.506081742780175</v>
      </c>
      <c r="C9731" s="2">
        <v>0.49391825721982485</v>
      </c>
      <c r="D9731" s="2">
        <v>0.20528141815344261</v>
      </c>
      <c r="F9731" s="2">
        <v>97.064999999999998</v>
      </c>
      <c r="G9731" s="2">
        <v>35</v>
      </c>
    </row>
    <row r="9732" spans="1:7" x14ac:dyDescent="0.35">
      <c r="A9732" s="2">
        <v>9708</v>
      </c>
      <c r="B9732" s="2">
        <v>18.559868972131227</v>
      </c>
      <c r="C9732" s="2">
        <v>-0.55986897213122688</v>
      </c>
      <c r="D9732" s="2">
        <v>-0.23269173572593221</v>
      </c>
      <c r="F9732" s="2">
        <v>97.075000000000003</v>
      </c>
      <c r="G9732" s="2">
        <v>35</v>
      </c>
    </row>
    <row r="9733" spans="1:7" x14ac:dyDescent="0.35">
      <c r="A9733" s="2">
        <v>9709</v>
      </c>
      <c r="B9733" s="2">
        <v>21.899233748397126</v>
      </c>
      <c r="C9733" s="2">
        <v>-0.89923374839712622</v>
      </c>
      <c r="D9733" s="2">
        <v>-0.37373791396466072</v>
      </c>
      <c r="F9733" s="2">
        <v>97.084999999999994</v>
      </c>
      <c r="G9733" s="2">
        <v>36</v>
      </c>
    </row>
    <row r="9734" spans="1:7" x14ac:dyDescent="0.35">
      <c r="A9734" s="2">
        <v>9710</v>
      </c>
      <c r="B9734" s="2">
        <v>20.517498012307477</v>
      </c>
      <c r="C9734" s="2">
        <v>-2.5174980123074775</v>
      </c>
      <c r="D9734" s="2">
        <v>-1.0463179981924524</v>
      </c>
      <c r="F9734" s="2">
        <v>97.094999999999999</v>
      </c>
      <c r="G9734" s="2">
        <v>36</v>
      </c>
    </row>
    <row r="9735" spans="1:7" x14ac:dyDescent="0.35">
      <c r="A9735" s="2">
        <v>9711</v>
      </c>
      <c r="B9735" s="2">
        <v>17.1420761242677</v>
      </c>
      <c r="C9735" s="2">
        <v>0.85792387573230044</v>
      </c>
      <c r="D9735" s="2">
        <v>0.35656877895008005</v>
      </c>
      <c r="F9735" s="2">
        <v>97.105000000000004</v>
      </c>
      <c r="G9735" s="2">
        <v>36</v>
      </c>
    </row>
    <row r="9736" spans="1:7" x14ac:dyDescent="0.35">
      <c r="A9736" s="2">
        <v>9712</v>
      </c>
      <c r="B9736" s="2">
        <v>114.31633251630761</v>
      </c>
      <c r="C9736" s="2">
        <v>13.683667483692389</v>
      </c>
      <c r="D9736" s="2">
        <v>5.6871812805703588</v>
      </c>
      <c r="F9736" s="2">
        <v>97.114999999999995</v>
      </c>
      <c r="G9736" s="2">
        <v>36</v>
      </c>
    </row>
    <row r="9737" spans="1:7" x14ac:dyDescent="0.35">
      <c r="A9737" s="2">
        <v>9713</v>
      </c>
      <c r="B9737" s="2">
        <v>19.047320303942275</v>
      </c>
      <c r="C9737" s="2">
        <v>-1.0473203039422749</v>
      </c>
      <c r="D9737" s="2">
        <v>-0.43528538196651073</v>
      </c>
      <c r="F9737" s="2">
        <v>97.125</v>
      </c>
      <c r="G9737" s="2">
        <v>36</v>
      </c>
    </row>
    <row r="9738" spans="1:7" x14ac:dyDescent="0.35">
      <c r="A9738" s="2">
        <v>9714</v>
      </c>
      <c r="B9738" s="2">
        <v>17.997582125317788</v>
      </c>
      <c r="C9738" s="2">
        <v>2.4178746822123287E-3</v>
      </c>
      <c r="D9738" s="2">
        <v>1.0049127288302413E-3</v>
      </c>
      <c r="F9738" s="2">
        <v>97.134999999999991</v>
      </c>
      <c r="G9738" s="2">
        <v>36</v>
      </c>
    </row>
    <row r="9739" spans="1:7" x14ac:dyDescent="0.35">
      <c r="A9739" s="2">
        <v>9715</v>
      </c>
      <c r="B9739" s="2">
        <v>15.526989645943313</v>
      </c>
      <c r="C9739" s="2">
        <v>2.4730103540566866</v>
      </c>
      <c r="D9739" s="2">
        <v>1.0278281176453083</v>
      </c>
      <c r="F9739" s="2">
        <v>97.144999999999996</v>
      </c>
      <c r="G9739" s="2">
        <v>36</v>
      </c>
    </row>
    <row r="9740" spans="1:7" x14ac:dyDescent="0.35">
      <c r="A9740" s="2">
        <v>9716</v>
      </c>
      <c r="B9740" s="2">
        <v>20.45592879314642</v>
      </c>
      <c r="C9740" s="2">
        <v>-2.4559287931464198</v>
      </c>
      <c r="D9740" s="2">
        <v>-1.0207287100071467</v>
      </c>
      <c r="F9740" s="2">
        <v>97.155000000000001</v>
      </c>
      <c r="G9740" s="2">
        <v>36</v>
      </c>
    </row>
    <row r="9741" spans="1:7" x14ac:dyDescent="0.35">
      <c r="A9741" s="2">
        <v>9717</v>
      </c>
      <c r="B9741" s="2">
        <v>17.015195910195459</v>
      </c>
      <c r="C9741" s="2">
        <v>0.98480408980454115</v>
      </c>
      <c r="D9741" s="2">
        <v>0.40930250543140301</v>
      </c>
      <c r="F9741" s="2">
        <v>97.164999999999992</v>
      </c>
      <c r="G9741" s="2">
        <v>36</v>
      </c>
    </row>
    <row r="9742" spans="1:7" x14ac:dyDescent="0.35">
      <c r="A9742" s="2">
        <v>9718</v>
      </c>
      <c r="B9742" s="2">
        <v>14.338125441700743</v>
      </c>
      <c r="C9742" s="2">
        <v>3.6618745582992567</v>
      </c>
      <c r="D9742" s="2">
        <v>1.5219417210024737</v>
      </c>
      <c r="F9742" s="2">
        <v>97.174999999999997</v>
      </c>
      <c r="G9742" s="2">
        <v>36</v>
      </c>
    </row>
    <row r="9743" spans="1:7" x14ac:dyDescent="0.35">
      <c r="A9743" s="2">
        <v>9719</v>
      </c>
      <c r="B9743" s="2">
        <v>17.971729856498779</v>
      </c>
      <c r="C9743" s="2">
        <v>2.8270143501220701E-2</v>
      </c>
      <c r="D9743" s="2">
        <v>1.1749586221003092E-2</v>
      </c>
      <c r="F9743" s="2">
        <v>97.185000000000002</v>
      </c>
      <c r="G9743" s="2">
        <v>36</v>
      </c>
    </row>
    <row r="9744" spans="1:7" x14ac:dyDescent="0.35">
      <c r="A9744" s="2">
        <v>9720</v>
      </c>
      <c r="B9744" s="2">
        <v>14.532017457843306</v>
      </c>
      <c r="C9744" s="2">
        <v>4.4679825421566939</v>
      </c>
      <c r="D9744" s="2">
        <v>1.8569748721204704</v>
      </c>
      <c r="F9744" s="2">
        <v>97.194999999999993</v>
      </c>
      <c r="G9744" s="2">
        <v>36</v>
      </c>
    </row>
    <row r="9745" spans="1:7" x14ac:dyDescent="0.35">
      <c r="A9745" s="2">
        <v>9721</v>
      </c>
      <c r="B9745" s="2">
        <v>16.89477876332797</v>
      </c>
      <c r="C9745" s="2">
        <v>1.1052212366720298</v>
      </c>
      <c r="D9745" s="2">
        <v>0.45935006353968272</v>
      </c>
      <c r="F9745" s="2">
        <v>97.204999999999998</v>
      </c>
      <c r="G9745" s="2">
        <v>36</v>
      </c>
    </row>
    <row r="9746" spans="1:7" x14ac:dyDescent="0.35">
      <c r="A9746" s="2">
        <v>9722</v>
      </c>
      <c r="B9746" s="2">
        <v>22.794878798403047</v>
      </c>
      <c r="C9746" s="2">
        <v>-3.7948787984030474</v>
      </c>
      <c r="D9746" s="2">
        <v>-1.5772207041739248</v>
      </c>
      <c r="F9746" s="2">
        <v>97.215000000000003</v>
      </c>
      <c r="G9746" s="2">
        <v>37</v>
      </c>
    </row>
    <row r="9747" spans="1:7" x14ac:dyDescent="0.35">
      <c r="A9747" s="2">
        <v>9723</v>
      </c>
      <c r="B9747" s="2">
        <v>17.680891832284932</v>
      </c>
      <c r="C9747" s="2">
        <v>0.31910816771506845</v>
      </c>
      <c r="D9747" s="2">
        <v>0.13262716300794913</v>
      </c>
      <c r="F9747" s="2">
        <v>97.224999999999994</v>
      </c>
      <c r="G9747" s="2">
        <v>37</v>
      </c>
    </row>
    <row r="9748" spans="1:7" x14ac:dyDescent="0.35">
      <c r="A9748" s="2">
        <v>9724</v>
      </c>
      <c r="B9748" s="2">
        <v>26.483929526589222</v>
      </c>
      <c r="C9748" s="2">
        <v>-1.4839295265892218</v>
      </c>
      <c r="D9748" s="2">
        <v>-0.61674812219469266</v>
      </c>
      <c r="F9748" s="2">
        <v>97.234999999999999</v>
      </c>
      <c r="G9748" s="2">
        <v>37</v>
      </c>
    </row>
    <row r="9749" spans="1:7" x14ac:dyDescent="0.35">
      <c r="A9749" s="2">
        <v>9725</v>
      </c>
      <c r="B9749" s="2">
        <v>21.533220047749058</v>
      </c>
      <c r="C9749" s="2">
        <v>-3.5332200477490581</v>
      </c>
      <c r="D9749" s="2">
        <v>-1.468470564608618</v>
      </c>
      <c r="F9749" s="2">
        <v>97.245000000000005</v>
      </c>
      <c r="G9749" s="2">
        <v>37</v>
      </c>
    </row>
    <row r="9750" spans="1:7" x14ac:dyDescent="0.35">
      <c r="A9750" s="2">
        <v>9726</v>
      </c>
      <c r="B9750" s="2">
        <v>18.976226564689998</v>
      </c>
      <c r="C9750" s="2">
        <v>2.3773435310001645E-2</v>
      </c>
      <c r="D9750" s="2">
        <v>9.8806724462591547E-3</v>
      </c>
      <c r="F9750" s="2">
        <v>97.254999999999995</v>
      </c>
      <c r="G9750" s="2">
        <v>37</v>
      </c>
    </row>
    <row r="9751" spans="1:7" x14ac:dyDescent="0.35">
      <c r="A9751" s="2">
        <v>9727</v>
      </c>
      <c r="B9751" s="2">
        <v>19.234409091448256</v>
      </c>
      <c r="C9751" s="2">
        <v>-1.2344090914482564</v>
      </c>
      <c r="D9751" s="2">
        <v>-0.51304288750197202</v>
      </c>
      <c r="F9751" s="2">
        <v>97.265000000000001</v>
      </c>
      <c r="G9751" s="2">
        <v>37</v>
      </c>
    </row>
    <row r="9752" spans="1:7" x14ac:dyDescent="0.35">
      <c r="A9752" s="2">
        <v>9728</v>
      </c>
      <c r="B9752" s="2">
        <v>18.33808371857868</v>
      </c>
      <c r="C9752" s="2">
        <v>-0.33808371857868025</v>
      </c>
      <c r="D9752" s="2">
        <v>-0.14051374734571204</v>
      </c>
      <c r="F9752" s="2">
        <v>97.274999999999991</v>
      </c>
      <c r="G9752" s="2">
        <v>37</v>
      </c>
    </row>
    <row r="9753" spans="1:7" x14ac:dyDescent="0.35">
      <c r="A9753" s="2">
        <v>9729</v>
      </c>
      <c r="B9753" s="2">
        <v>16.810758889666193</v>
      </c>
      <c r="C9753" s="2">
        <v>1.189241110333807</v>
      </c>
      <c r="D9753" s="2">
        <v>0.49427025238924449</v>
      </c>
      <c r="F9753" s="2">
        <v>97.284999999999997</v>
      </c>
      <c r="G9753" s="2">
        <v>37</v>
      </c>
    </row>
    <row r="9754" spans="1:7" x14ac:dyDescent="0.35">
      <c r="A9754" s="2">
        <v>9730</v>
      </c>
      <c r="B9754" s="2">
        <v>23.263961412895323</v>
      </c>
      <c r="C9754" s="2">
        <v>-2.2639614128953234</v>
      </c>
      <c r="D9754" s="2">
        <v>-0.94094357252516148</v>
      </c>
      <c r="F9754" s="2">
        <v>97.295000000000002</v>
      </c>
      <c r="G9754" s="2">
        <v>37</v>
      </c>
    </row>
    <row r="9755" spans="1:7" x14ac:dyDescent="0.35">
      <c r="A9755" s="2">
        <v>9731</v>
      </c>
      <c r="B9755" s="2">
        <v>23.442206003173752</v>
      </c>
      <c r="C9755" s="2">
        <v>0.55779399682624842</v>
      </c>
      <c r="D9755" s="2">
        <v>0.23182933821984089</v>
      </c>
      <c r="F9755" s="2">
        <v>97.304999999999993</v>
      </c>
      <c r="G9755" s="2">
        <v>37</v>
      </c>
    </row>
    <row r="9756" spans="1:7" x14ac:dyDescent="0.35">
      <c r="A9756" s="2">
        <v>9732</v>
      </c>
      <c r="B9756" s="2">
        <v>16.559379591544516</v>
      </c>
      <c r="C9756" s="2">
        <v>1.4406204084554837</v>
      </c>
      <c r="D9756" s="2">
        <v>0.59874806437234762</v>
      </c>
      <c r="F9756" s="2">
        <v>97.314999999999998</v>
      </c>
      <c r="G9756" s="2">
        <v>37</v>
      </c>
    </row>
    <row r="9757" spans="1:7" x14ac:dyDescent="0.35">
      <c r="A9757" s="2">
        <v>9733</v>
      </c>
      <c r="B9757" s="2">
        <v>25.102874113363232</v>
      </c>
      <c r="C9757" s="2">
        <v>-1.1028741133632316</v>
      </c>
      <c r="D9757" s="2">
        <v>-0.45837455636948182</v>
      </c>
      <c r="F9757" s="2">
        <v>97.325000000000003</v>
      </c>
      <c r="G9757" s="2">
        <v>37</v>
      </c>
    </row>
    <row r="9758" spans="1:7" x14ac:dyDescent="0.35">
      <c r="A9758" s="2">
        <v>9734</v>
      </c>
      <c r="B9758" s="2">
        <v>18.010848421159121</v>
      </c>
      <c r="C9758" s="2">
        <v>0.9891515788408789</v>
      </c>
      <c r="D9758" s="2">
        <v>0.41110940100924503</v>
      </c>
      <c r="F9758" s="2">
        <v>97.334999999999994</v>
      </c>
      <c r="G9758" s="2">
        <v>37</v>
      </c>
    </row>
    <row r="9759" spans="1:7" x14ac:dyDescent="0.35">
      <c r="A9759" s="2">
        <v>9735</v>
      </c>
      <c r="B9759" s="2">
        <v>17.815595759289241</v>
      </c>
      <c r="C9759" s="2">
        <v>0.18440424071075867</v>
      </c>
      <c r="D9759" s="2">
        <v>7.664175902241567E-2</v>
      </c>
      <c r="F9759" s="2">
        <v>97.344999999999999</v>
      </c>
      <c r="G9759" s="2">
        <v>37</v>
      </c>
    </row>
    <row r="9760" spans="1:7" x14ac:dyDescent="0.35">
      <c r="A9760" s="2">
        <v>9736</v>
      </c>
      <c r="B9760" s="2">
        <v>17.030503174627768</v>
      </c>
      <c r="C9760" s="2">
        <v>0.96949682537223225</v>
      </c>
      <c r="D9760" s="2">
        <v>0.40294052770577377</v>
      </c>
      <c r="F9760" s="2">
        <v>97.355000000000004</v>
      </c>
      <c r="G9760" s="2">
        <v>37</v>
      </c>
    </row>
    <row r="9761" spans="1:7" x14ac:dyDescent="0.35">
      <c r="A9761" s="2">
        <v>9737</v>
      </c>
      <c r="B9761" s="2">
        <v>20.397421026871818</v>
      </c>
      <c r="C9761" s="2">
        <v>-2.3974210268718181</v>
      </c>
      <c r="D9761" s="2">
        <v>-0.99641181736696438</v>
      </c>
      <c r="F9761" s="2">
        <v>97.364999999999995</v>
      </c>
      <c r="G9761" s="2">
        <v>37</v>
      </c>
    </row>
    <row r="9762" spans="1:7" x14ac:dyDescent="0.35">
      <c r="A9762" s="2">
        <v>9738</v>
      </c>
      <c r="B9762" s="2">
        <v>20.254213064071784</v>
      </c>
      <c r="C9762" s="2">
        <v>0.74578693592821566</v>
      </c>
      <c r="D9762" s="2">
        <v>0.30996262561624094</v>
      </c>
      <c r="F9762" s="2">
        <v>97.375</v>
      </c>
      <c r="G9762" s="2">
        <v>37</v>
      </c>
    </row>
    <row r="9763" spans="1:7" x14ac:dyDescent="0.35">
      <c r="A9763" s="2">
        <v>9739</v>
      </c>
      <c r="B9763" s="2">
        <v>19.060246438351779</v>
      </c>
      <c r="C9763" s="2">
        <v>-6.0246438351779119E-2</v>
      </c>
      <c r="D9763" s="2">
        <v>-2.5039516403304086E-2</v>
      </c>
      <c r="F9763" s="2">
        <v>97.384999999999991</v>
      </c>
      <c r="G9763" s="2">
        <v>38</v>
      </c>
    </row>
    <row r="9764" spans="1:7" x14ac:dyDescent="0.35">
      <c r="A9764" s="2">
        <v>9740</v>
      </c>
      <c r="B9764" s="2">
        <v>18.157117836845618</v>
      </c>
      <c r="C9764" s="2">
        <v>-0.15711783684561809</v>
      </c>
      <c r="D9764" s="2">
        <v>-6.53010329005006E-2</v>
      </c>
      <c r="F9764" s="2">
        <v>97.394999999999996</v>
      </c>
      <c r="G9764" s="2">
        <v>38</v>
      </c>
    </row>
    <row r="9765" spans="1:7" x14ac:dyDescent="0.35">
      <c r="A9765" s="2">
        <v>9741</v>
      </c>
      <c r="B9765" s="2">
        <v>17.183575818950843</v>
      </c>
      <c r="C9765" s="2">
        <v>1.8164241810491575</v>
      </c>
      <c r="D9765" s="2">
        <v>0.75493895275878065</v>
      </c>
      <c r="F9765" s="2">
        <v>97.405000000000001</v>
      </c>
      <c r="G9765" s="2">
        <v>38</v>
      </c>
    </row>
    <row r="9766" spans="1:7" x14ac:dyDescent="0.35">
      <c r="A9766" s="2">
        <v>9742</v>
      </c>
      <c r="B9766" s="2">
        <v>18.061872635933483</v>
      </c>
      <c r="C9766" s="2">
        <v>-6.1872635933482911E-2</v>
      </c>
      <c r="D9766" s="2">
        <v>-2.5715393718811538E-2</v>
      </c>
      <c r="F9766" s="2">
        <v>97.414999999999992</v>
      </c>
      <c r="G9766" s="2">
        <v>38</v>
      </c>
    </row>
    <row r="9767" spans="1:7" x14ac:dyDescent="0.35">
      <c r="A9767" s="2">
        <v>9743</v>
      </c>
      <c r="B9767" s="2">
        <v>22.34110344834308</v>
      </c>
      <c r="C9767" s="2">
        <v>-0.34110344834308037</v>
      </c>
      <c r="D9767" s="2">
        <v>-0.14176880200185188</v>
      </c>
      <c r="F9767" s="2">
        <v>97.424999999999997</v>
      </c>
      <c r="G9767" s="2">
        <v>38</v>
      </c>
    </row>
    <row r="9768" spans="1:7" x14ac:dyDescent="0.35">
      <c r="A9768" s="2">
        <v>9744</v>
      </c>
      <c r="B9768" s="2">
        <v>15.134103192180746</v>
      </c>
      <c r="C9768" s="2">
        <v>2.8658968078192544</v>
      </c>
      <c r="D9768" s="2">
        <v>1.19111887926978</v>
      </c>
      <c r="F9768" s="2">
        <v>97.435000000000002</v>
      </c>
      <c r="G9768" s="2">
        <v>38</v>
      </c>
    </row>
    <row r="9769" spans="1:7" x14ac:dyDescent="0.35">
      <c r="A9769" s="2">
        <v>9745</v>
      </c>
      <c r="B9769" s="2">
        <v>14.958579893356951</v>
      </c>
      <c r="C9769" s="2">
        <v>3.0414201066430486</v>
      </c>
      <c r="D9769" s="2">
        <v>1.2640695571903222</v>
      </c>
      <c r="F9769" s="2">
        <v>97.444999999999993</v>
      </c>
      <c r="G9769" s="2">
        <v>38</v>
      </c>
    </row>
    <row r="9770" spans="1:7" x14ac:dyDescent="0.35">
      <c r="A9770" s="2">
        <v>9746</v>
      </c>
      <c r="B9770" s="2">
        <v>14.586443286935957</v>
      </c>
      <c r="C9770" s="2">
        <v>3.4135567130640432</v>
      </c>
      <c r="D9770" s="2">
        <v>1.418736304564497</v>
      </c>
      <c r="F9770" s="2">
        <v>97.454999999999998</v>
      </c>
      <c r="G9770" s="2">
        <v>38</v>
      </c>
    </row>
    <row r="9771" spans="1:7" x14ac:dyDescent="0.35">
      <c r="A9771" s="2">
        <v>9747</v>
      </c>
      <c r="B9771" s="2">
        <v>21.142714724009295</v>
      </c>
      <c r="C9771" s="2">
        <v>-3.142714724009295</v>
      </c>
      <c r="D9771" s="2">
        <v>-1.3061694439636893</v>
      </c>
      <c r="F9771" s="2">
        <v>97.465000000000003</v>
      </c>
      <c r="G9771" s="2">
        <v>38</v>
      </c>
    </row>
    <row r="9772" spans="1:7" x14ac:dyDescent="0.35">
      <c r="A9772" s="2">
        <v>9748</v>
      </c>
      <c r="B9772" s="2">
        <v>19.695327831576638</v>
      </c>
      <c r="C9772" s="2">
        <v>2.3046721684233624</v>
      </c>
      <c r="D9772" s="2">
        <v>0.95786370355237815</v>
      </c>
      <c r="F9772" s="2">
        <v>97.474999999999994</v>
      </c>
      <c r="G9772" s="2">
        <v>38</v>
      </c>
    </row>
    <row r="9773" spans="1:7" x14ac:dyDescent="0.35">
      <c r="A9773" s="2">
        <v>9749</v>
      </c>
      <c r="B9773" s="2">
        <v>17.500266111983702</v>
      </c>
      <c r="C9773" s="2">
        <v>0.49973388801629781</v>
      </c>
      <c r="D9773" s="2">
        <v>0.20769850017036726</v>
      </c>
      <c r="F9773" s="2">
        <v>97.484999999999999</v>
      </c>
      <c r="G9773" s="2">
        <v>38</v>
      </c>
    </row>
    <row r="9774" spans="1:7" x14ac:dyDescent="0.35">
      <c r="A9774" s="2">
        <v>9750</v>
      </c>
      <c r="B9774" s="2">
        <v>19.817785947035098</v>
      </c>
      <c r="C9774" s="2">
        <v>-0.8177859470350981</v>
      </c>
      <c r="D9774" s="2">
        <v>-0.3398867251805302</v>
      </c>
      <c r="F9774" s="2">
        <v>97.495000000000005</v>
      </c>
      <c r="G9774" s="2">
        <v>38</v>
      </c>
    </row>
    <row r="9775" spans="1:7" x14ac:dyDescent="0.35">
      <c r="A9775" s="2">
        <v>9751</v>
      </c>
      <c r="B9775" s="2">
        <v>18.093507649093585</v>
      </c>
      <c r="C9775" s="2">
        <v>0.90649235090641511</v>
      </c>
      <c r="D9775" s="2">
        <v>0.37675472129084914</v>
      </c>
      <c r="F9775" s="2">
        <v>97.504999999999995</v>
      </c>
      <c r="G9775" s="2">
        <v>38</v>
      </c>
    </row>
    <row r="9776" spans="1:7" x14ac:dyDescent="0.35">
      <c r="A9776" s="2">
        <v>9752</v>
      </c>
      <c r="B9776" s="2">
        <v>16.129075380280753</v>
      </c>
      <c r="C9776" s="2">
        <v>1.8709246197192471</v>
      </c>
      <c r="D9776" s="2">
        <v>0.77759032710391118</v>
      </c>
      <c r="F9776" s="2">
        <v>97.515000000000001</v>
      </c>
      <c r="G9776" s="2">
        <v>39</v>
      </c>
    </row>
    <row r="9777" spans="1:7" x14ac:dyDescent="0.35">
      <c r="A9777" s="2">
        <v>9753</v>
      </c>
      <c r="B9777" s="2">
        <v>18.978947856144632</v>
      </c>
      <c r="C9777" s="2">
        <v>-0.97894785614463231</v>
      </c>
      <c r="D9777" s="2">
        <v>-0.40686854812536849</v>
      </c>
      <c r="F9777" s="2">
        <v>97.524999999999991</v>
      </c>
      <c r="G9777" s="2">
        <v>39</v>
      </c>
    </row>
    <row r="9778" spans="1:7" x14ac:dyDescent="0.35">
      <c r="A9778" s="2">
        <v>9754</v>
      </c>
      <c r="B9778" s="2">
        <v>14.464325332909326</v>
      </c>
      <c r="C9778" s="2">
        <v>3.5356746670906745</v>
      </c>
      <c r="D9778" s="2">
        <v>1.4694907490867344</v>
      </c>
      <c r="F9778" s="2">
        <v>97.534999999999997</v>
      </c>
      <c r="G9778" s="2">
        <v>39</v>
      </c>
    </row>
    <row r="9779" spans="1:7" x14ac:dyDescent="0.35">
      <c r="A9779" s="2">
        <v>9755</v>
      </c>
      <c r="B9779" s="2">
        <v>16.255955594352994</v>
      </c>
      <c r="C9779" s="2">
        <v>1.7440444056470064</v>
      </c>
      <c r="D9779" s="2">
        <v>0.72485660062258828</v>
      </c>
      <c r="F9779" s="2">
        <v>97.545000000000002</v>
      </c>
      <c r="G9779" s="2">
        <v>39</v>
      </c>
    </row>
    <row r="9780" spans="1:7" x14ac:dyDescent="0.35">
      <c r="A9780" s="2">
        <v>9756</v>
      </c>
      <c r="B9780" s="2">
        <v>18.258826104962509</v>
      </c>
      <c r="C9780" s="2">
        <v>-0.25882610496250891</v>
      </c>
      <c r="D9780" s="2">
        <v>-0.10757284045523435</v>
      </c>
      <c r="F9780" s="2">
        <v>97.554999999999993</v>
      </c>
      <c r="G9780" s="2">
        <v>39</v>
      </c>
    </row>
    <row r="9781" spans="1:7" x14ac:dyDescent="0.35">
      <c r="A9781" s="2">
        <v>9757</v>
      </c>
      <c r="B9781" s="2">
        <v>79.474617538352305</v>
      </c>
      <c r="C9781" s="2">
        <v>-6.4746175383523052</v>
      </c>
      <c r="D9781" s="2">
        <v>-2.6909689019302054</v>
      </c>
      <c r="F9781" s="2">
        <v>97.564999999999998</v>
      </c>
      <c r="G9781" s="2">
        <v>39</v>
      </c>
    </row>
    <row r="9782" spans="1:7" x14ac:dyDescent="0.35">
      <c r="A9782" s="2">
        <v>9758</v>
      </c>
      <c r="B9782" s="2">
        <v>21.361438524675382</v>
      </c>
      <c r="C9782" s="2">
        <v>-2.361438524675382</v>
      </c>
      <c r="D9782" s="2">
        <v>-0.98145683448949139</v>
      </c>
      <c r="F9782" s="2">
        <v>97.575000000000003</v>
      </c>
      <c r="G9782" s="2">
        <v>39</v>
      </c>
    </row>
    <row r="9783" spans="1:7" x14ac:dyDescent="0.35">
      <c r="A9783" s="2">
        <v>9759</v>
      </c>
      <c r="B9783" s="2">
        <v>16.511076668224788</v>
      </c>
      <c r="C9783" s="2">
        <v>2.4889233317752115</v>
      </c>
      <c r="D9783" s="2">
        <v>1.0344418408380696</v>
      </c>
      <c r="F9783" s="2">
        <v>97.584999999999994</v>
      </c>
      <c r="G9783" s="2">
        <v>39</v>
      </c>
    </row>
    <row r="9784" spans="1:7" x14ac:dyDescent="0.35">
      <c r="A9784" s="2">
        <v>9760</v>
      </c>
      <c r="B9784" s="2">
        <v>26.000560131960125</v>
      </c>
      <c r="C9784" s="2">
        <v>-6.0005601319601247</v>
      </c>
      <c r="D9784" s="2">
        <v>-2.4939420148940812</v>
      </c>
      <c r="F9784" s="2">
        <v>97.594999999999999</v>
      </c>
      <c r="G9784" s="2">
        <v>39</v>
      </c>
    </row>
    <row r="9785" spans="1:7" x14ac:dyDescent="0.35">
      <c r="A9785" s="2">
        <v>9761</v>
      </c>
      <c r="B9785" s="2">
        <v>18.117999272185276</v>
      </c>
      <c r="C9785" s="2">
        <v>-0.11799927218527628</v>
      </c>
      <c r="D9785" s="2">
        <v>-4.9042645379449495E-2</v>
      </c>
      <c r="F9785" s="2">
        <v>97.605000000000004</v>
      </c>
      <c r="G9785" s="2">
        <v>39</v>
      </c>
    </row>
    <row r="9786" spans="1:7" x14ac:dyDescent="0.35">
      <c r="A9786" s="2">
        <v>9762</v>
      </c>
      <c r="B9786" s="2">
        <v>16.66721076543433</v>
      </c>
      <c r="C9786" s="2">
        <v>1.33278923456567</v>
      </c>
      <c r="D9786" s="2">
        <v>0.55393146572736252</v>
      </c>
      <c r="F9786" s="2">
        <v>97.614999999999995</v>
      </c>
      <c r="G9786" s="2">
        <v>39</v>
      </c>
    </row>
    <row r="9787" spans="1:7" x14ac:dyDescent="0.35">
      <c r="A9787" s="2">
        <v>9763</v>
      </c>
      <c r="B9787" s="2">
        <v>15.350445862824031</v>
      </c>
      <c r="C9787" s="2">
        <v>2.6495541371759685</v>
      </c>
      <c r="D9787" s="2">
        <v>1.1012029274142261</v>
      </c>
      <c r="F9787" s="2">
        <v>97.625</v>
      </c>
      <c r="G9787" s="2">
        <v>39</v>
      </c>
    </row>
    <row r="9788" spans="1:7" x14ac:dyDescent="0.35">
      <c r="A9788" s="2">
        <v>9764</v>
      </c>
      <c r="B9788" s="2">
        <v>17.715928459763326</v>
      </c>
      <c r="C9788" s="2">
        <v>0.28407154023667402</v>
      </c>
      <c r="D9788" s="2">
        <v>0.11806530288039847</v>
      </c>
      <c r="F9788" s="2">
        <v>97.634999999999991</v>
      </c>
      <c r="G9788" s="2">
        <v>39</v>
      </c>
    </row>
    <row r="9789" spans="1:7" x14ac:dyDescent="0.35">
      <c r="A9789" s="2">
        <v>9765</v>
      </c>
      <c r="B9789" s="2">
        <v>15.369494903006458</v>
      </c>
      <c r="C9789" s="2">
        <v>2.6305050969935415</v>
      </c>
      <c r="D9789" s="2">
        <v>1.0932857995778884</v>
      </c>
      <c r="F9789" s="2">
        <v>97.644999999999996</v>
      </c>
      <c r="G9789" s="2">
        <v>39</v>
      </c>
    </row>
    <row r="9790" spans="1:7" x14ac:dyDescent="0.35">
      <c r="A9790" s="2">
        <v>9766</v>
      </c>
      <c r="B9790" s="2">
        <v>17.99384034956767</v>
      </c>
      <c r="C9790" s="2">
        <v>1.0061596504323305</v>
      </c>
      <c r="D9790" s="2">
        <v>0.41817826514883188</v>
      </c>
      <c r="F9790" s="2">
        <v>97.655000000000001</v>
      </c>
      <c r="G9790" s="2">
        <v>40</v>
      </c>
    </row>
    <row r="9791" spans="1:7" x14ac:dyDescent="0.35">
      <c r="A9791" s="2">
        <v>9767</v>
      </c>
      <c r="B9791" s="2">
        <v>27.868386554133505</v>
      </c>
      <c r="C9791" s="2">
        <v>-3.8683865541335045</v>
      </c>
      <c r="D9791" s="2">
        <v>-1.6077718654664079</v>
      </c>
      <c r="F9791" s="2">
        <v>97.664999999999992</v>
      </c>
      <c r="G9791" s="2">
        <v>40</v>
      </c>
    </row>
    <row r="9792" spans="1:7" x14ac:dyDescent="0.35">
      <c r="A9792" s="2">
        <v>9768</v>
      </c>
      <c r="B9792" s="2">
        <v>17.925808063201856</v>
      </c>
      <c r="C9792" s="2">
        <v>7.4191936798143843E-2</v>
      </c>
      <c r="D9792" s="2">
        <v>3.0835519397889231E-2</v>
      </c>
      <c r="F9792" s="2">
        <v>97.674999999999997</v>
      </c>
      <c r="G9792" s="2">
        <v>40</v>
      </c>
    </row>
    <row r="9793" spans="1:7" x14ac:dyDescent="0.35">
      <c r="A9793" s="2">
        <v>9769</v>
      </c>
      <c r="B9793" s="2">
        <v>21.560092800863554</v>
      </c>
      <c r="C9793" s="2">
        <v>1.4399071991364458</v>
      </c>
      <c r="D9793" s="2">
        <v>0.59845164159729891</v>
      </c>
      <c r="F9793" s="2">
        <v>97.685000000000002</v>
      </c>
      <c r="G9793" s="2">
        <v>40</v>
      </c>
    </row>
    <row r="9794" spans="1:7" x14ac:dyDescent="0.35">
      <c r="A9794" s="2">
        <v>9770</v>
      </c>
      <c r="B9794" s="2">
        <v>19.619811993710584</v>
      </c>
      <c r="C9794" s="2">
        <v>-1.6198119937105844</v>
      </c>
      <c r="D9794" s="2">
        <v>-0.673223348905025</v>
      </c>
      <c r="F9794" s="2">
        <v>97.694999999999993</v>
      </c>
      <c r="G9794" s="2">
        <v>40</v>
      </c>
    </row>
    <row r="9795" spans="1:7" x14ac:dyDescent="0.35">
      <c r="A9795" s="2">
        <v>9771</v>
      </c>
      <c r="B9795" s="2">
        <v>21.900594394124443</v>
      </c>
      <c r="C9795" s="2">
        <v>-3.9005943941244432</v>
      </c>
      <c r="D9795" s="2">
        <v>-1.6211580300237072</v>
      </c>
      <c r="F9795" s="2">
        <v>97.704999999999998</v>
      </c>
      <c r="G9795" s="2">
        <v>40</v>
      </c>
    </row>
    <row r="9796" spans="1:7" x14ac:dyDescent="0.35">
      <c r="A9796" s="2">
        <v>9772</v>
      </c>
      <c r="B9796" s="2">
        <v>16.036551470823248</v>
      </c>
      <c r="C9796" s="2">
        <v>1.9634485291767518</v>
      </c>
      <c r="D9796" s="2">
        <v>0.8160449480232671</v>
      </c>
      <c r="F9796" s="2">
        <v>97.715000000000003</v>
      </c>
      <c r="G9796" s="2">
        <v>40</v>
      </c>
    </row>
    <row r="9797" spans="1:7" x14ac:dyDescent="0.35">
      <c r="A9797" s="2">
        <v>9773</v>
      </c>
      <c r="B9797" s="2">
        <v>18.259846589257997</v>
      </c>
      <c r="C9797" s="2">
        <v>-0.25984658925799664</v>
      </c>
      <c r="D9797" s="2">
        <v>-0.10799697230360983</v>
      </c>
      <c r="F9797" s="2">
        <v>97.724999999999994</v>
      </c>
      <c r="G9797" s="2">
        <v>40</v>
      </c>
    </row>
    <row r="9798" spans="1:7" x14ac:dyDescent="0.35">
      <c r="A9798" s="2">
        <v>9774</v>
      </c>
      <c r="B9798" s="2">
        <v>14.784417240260471</v>
      </c>
      <c r="C9798" s="2">
        <v>3.2155827597395295</v>
      </c>
      <c r="D9798" s="2">
        <v>1.3364547259796986</v>
      </c>
      <c r="F9798" s="2">
        <v>97.734999999999999</v>
      </c>
      <c r="G9798" s="2">
        <v>40</v>
      </c>
    </row>
    <row r="9799" spans="1:7" x14ac:dyDescent="0.35">
      <c r="A9799" s="2">
        <v>9775</v>
      </c>
      <c r="B9799" s="2">
        <v>27.752731667311622</v>
      </c>
      <c r="C9799" s="2">
        <v>-0.75273166731162178</v>
      </c>
      <c r="D9799" s="2">
        <v>-0.31284898238933312</v>
      </c>
      <c r="F9799" s="2">
        <v>97.745000000000005</v>
      </c>
      <c r="G9799" s="2">
        <v>40</v>
      </c>
    </row>
    <row r="9800" spans="1:7" x14ac:dyDescent="0.35">
      <c r="A9800" s="2">
        <v>9776</v>
      </c>
      <c r="B9800" s="2">
        <v>20.79609022497548</v>
      </c>
      <c r="C9800" s="2">
        <v>0.20390977502452046</v>
      </c>
      <c r="D9800" s="2">
        <v>8.4748614128983574E-2</v>
      </c>
      <c r="F9800" s="2">
        <v>97.754999999999995</v>
      </c>
      <c r="G9800" s="2">
        <v>40</v>
      </c>
    </row>
    <row r="9801" spans="1:7" x14ac:dyDescent="0.35">
      <c r="A9801" s="2">
        <v>9777</v>
      </c>
      <c r="B9801" s="2">
        <v>16.117509891598566</v>
      </c>
      <c r="C9801" s="2">
        <v>2.8824901084014343</v>
      </c>
      <c r="D9801" s="2">
        <v>1.1980153570281233</v>
      </c>
      <c r="F9801" s="2">
        <v>97.765000000000001</v>
      </c>
      <c r="G9801" s="2">
        <v>40</v>
      </c>
    </row>
    <row r="9802" spans="1:7" x14ac:dyDescent="0.35">
      <c r="A9802" s="2">
        <v>9778</v>
      </c>
      <c r="B9802" s="2">
        <v>22.248919700317401</v>
      </c>
      <c r="C9802" s="2">
        <v>-4.2489197003174013</v>
      </c>
      <c r="D9802" s="2">
        <v>-1.7659283676024586</v>
      </c>
      <c r="F9802" s="2">
        <v>97.774999999999991</v>
      </c>
      <c r="G9802" s="2">
        <v>40</v>
      </c>
    </row>
    <row r="9803" spans="1:7" x14ac:dyDescent="0.35">
      <c r="A9803" s="2">
        <v>9779</v>
      </c>
      <c r="B9803" s="2">
        <v>19.907248403606143</v>
      </c>
      <c r="C9803" s="2">
        <v>-1.9072484036061432</v>
      </c>
      <c r="D9803" s="2">
        <v>-0.79268715286405422</v>
      </c>
      <c r="F9803" s="2">
        <v>97.784999999999997</v>
      </c>
      <c r="G9803" s="2">
        <v>41</v>
      </c>
    </row>
    <row r="9804" spans="1:7" x14ac:dyDescent="0.35">
      <c r="A9804" s="2">
        <v>9780</v>
      </c>
      <c r="B9804" s="2">
        <v>16.955667659625373</v>
      </c>
      <c r="C9804" s="2">
        <v>1.044332340374627</v>
      </c>
      <c r="D9804" s="2">
        <v>0.4340435299199592</v>
      </c>
      <c r="F9804" s="2">
        <v>97.795000000000002</v>
      </c>
      <c r="G9804" s="2">
        <v>41</v>
      </c>
    </row>
    <row r="9805" spans="1:7" x14ac:dyDescent="0.35">
      <c r="A9805" s="2">
        <v>9781</v>
      </c>
      <c r="B9805" s="2">
        <v>19.458235313591778</v>
      </c>
      <c r="C9805" s="2">
        <v>-0.45823531359177849</v>
      </c>
      <c r="D9805" s="2">
        <v>-0.19045093726965015</v>
      </c>
      <c r="F9805" s="2">
        <v>97.804999999999993</v>
      </c>
      <c r="G9805" s="2">
        <v>41</v>
      </c>
    </row>
    <row r="9806" spans="1:7" x14ac:dyDescent="0.35">
      <c r="A9806" s="2">
        <v>9782</v>
      </c>
      <c r="B9806" s="2">
        <v>22.098908508880786</v>
      </c>
      <c r="C9806" s="2">
        <v>-9.8908508880786172E-2</v>
      </c>
      <c r="D9806" s="2">
        <v>-4.1108176654125098E-2</v>
      </c>
      <c r="F9806" s="2">
        <v>97.814999999999998</v>
      </c>
      <c r="G9806" s="2">
        <v>41</v>
      </c>
    </row>
    <row r="9807" spans="1:7" x14ac:dyDescent="0.35">
      <c r="A9807" s="2">
        <v>9783</v>
      </c>
      <c r="B9807" s="2">
        <v>37.006143097357594</v>
      </c>
      <c r="C9807" s="2">
        <v>-1.0061430973575938</v>
      </c>
      <c r="D9807" s="2">
        <v>-0.41817138538966714</v>
      </c>
      <c r="F9807" s="2">
        <v>97.825000000000003</v>
      </c>
      <c r="G9807" s="2">
        <v>41</v>
      </c>
    </row>
    <row r="9808" spans="1:7" x14ac:dyDescent="0.35">
      <c r="A9808" s="2">
        <v>9784</v>
      </c>
      <c r="B9808" s="2">
        <v>17.803349947743396</v>
      </c>
      <c r="C9808" s="2">
        <v>0.19665005225660437</v>
      </c>
      <c r="D9808" s="2">
        <v>8.1731341202918445E-2</v>
      </c>
      <c r="F9808" s="2">
        <v>97.834999999999994</v>
      </c>
      <c r="G9808" s="2">
        <v>41</v>
      </c>
    </row>
    <row r="9809" spans="1:7" x14ac:dyDescent="0.35">
      <c r="A9809" s="2">
        <v>9785</v>
      </c>
      <c r="B9809" s="2">
        <v>22.300624237955422</v>
      </c>
      <c r="C9809" s="2">
        <v>-2.3006242379554216</v>
      </c>
      <c r="D9809" s="2">
        <v>-0.95618130996821959</v>
      </c>
      <c r="F9809" s="2">
        <v>97.844999999999999</v>
      </c>
      <c r="G9809" s="2">
        <v>42</v>
      </c>
    </row>
    <row r="9810" spans="1:7" x14ac:dyDescent="0.35">
      <c r="A9810" s="2">
        <v>9786</v>
      </c>
      <c r="B9810" s="2">
        <v>14.65753702618823</v>
      </c>
      <c r="C9810" s="2">
        <v>3.3424629738117702</v>
      </c>
      <c r="D9810" s="2">
        <v>1.3891884524610216</v>
      </c>
      <c r="F9810" s="2">
        <v>97.855000000000004</v>
      </c>
      <c r="G9810" s="2">
        <v>42</v>
      </c>
    </row>
    <row r="9811" spans="1:7" x14ac:dyDescent="0.35">
      <c r="A9811" s="2">
        <v>9787</v>
      </c>
      <c r="B9811" s="2">
        <v>18.713281777886134</v>
      </c>
      <c r="C9811" s="2">
        <v>-0.71328177788613445</v>
      </c>
      <c r="D9811" s="2">
        <v>-0.29645289026501165</v>
      </c>
      <c r="F9811" s="2">
        <v>97.864999999999995</v>
      </c>
      <c r="G9811" s="2">
        <v>42</v>
      </c>
    </row>
    <row r="9812" spans="1:7" x14ac:dyDescent="0.35">
      <c r="A9812" s="2">
        <v>9788</v>
      </c>
      <c r="B9812" s="2">
        <v>21.559412477999896</v>
      </c>
      <c r="C9812" s="2">
        <v>2.4405875220001043</v>
      </c>
      <c r="D9812" s="2">
        <v>1.0143525984721755</v>
      </c>
      <c r="F9812" s="2">
        <v>97.875</v>
      </c>
      <c r="G9812" s="2">
        <v>42</v>
      </c>
    </row>
    <row r="9813" spans="1:7" x14ac:dyDescent="0.35">
      <c r="A9813" s="2">
        <v>9789</v>
      </c>
      <c r="B9813" s="2">
        <v>20.469875411851408</v>
      </c>
      <c r="C9813" s="2">
        <v>-0.46987541185140813</v>
      </c>
      <c r="D9813" s="2">
        <v>-0.19528877398302094</v>
      </c>
      <c r="F9813" s="2">
        <v>97.884999999999991</v>
      </c>
      <c r="G9813" s="2">
        <v>42</v>
      </c>
    </row>
    <row r="9814" spans="1:7" x14ac:dyDescent="0.35">
      <c r="A9814" s="2">
        <v>9790</v>
      </c>
      <c r="B9814" s="2">
        <v>18.805805687343639</v>
      </c>
      <c r="C9814" s="2">
        <v>-0.80580568734363922</v>
      </c>
      <c r="D9814" s="2">
        <v>-0.33490751118436757</v>
      </c>
      <c r="F9814" s="2">
        <v>97.894999999999996</v>
      </c>
      <c r="G9814" s="2">
        <v>42</v>
      </c>
    </row>
    <row r="9815" spans="1:7" x14ac:dyDescent="0.35">
      <c r="A9815" s="2">
        <v>9791</v>
      </c>
      <c r="B9815" s="2">
        <v>19.538173250071608</v>
      </c>
      <c r="C9815" s="2">
        <v>1.4618267499283917</v>
      </c>
      <c r="D9815" s="2">
        <v>0.60756180589287467</v>
      </c>
      <c r="F9815" s="2">
        <v>97.905000000000001</v>
      </c>
      <c r="G9815" s="2">
        <v>42</v>
      </c>
    </row>
    <row r="9816" spans="1:7" x14ac:dyDescent="0.35">
      <c r="A9816" s="2">
        <v>9792</v>
      </c>
      <c r="B9816" s="2">
        <v>22.764264269538433</v>
      </c>
      <c r="C9816" s="2">
        <v>0.23573573046156682</v>
      </c>
      <c r="D9816" s="2">
        <v>9.7976060514504457E-2</v>
      </c>
      <c r="F9816" s="2">
        <v>97.914999999999992</v>
      </c>
      <c r="G9816" s="2">
        <v>43</v>
      </c>
    </row>
    <row r="9817" spans="1:7" x14ac:dyDescent="0.35">
      <c r="A9817" s="2">
        <v>9793</v>
      </c>
      <c r="B9817" s="2">
        <v>21.076383244802628</v>
      </c>
      <c r="C9817" s="2">
        <v>-1.0763832448026278</v>
      </c>
      <c r="D9817" s="2">
        <v>-0.44736446920071188</v>
      </c>
      <c r="F9817" s="2">
        <v>97.924999999999997</v>
      </c>
      <c r="G9817" s="2">
        <v>43</v>
      </c>
    </row>
    <row r="9818" spans="1:7" x14ac:dyDescent="0.35">
      <c r="A9818" s="2">
        <v>9794</v>
      </c>
      <c r="B9818" s="2">
        <v>13.416968284307643</v>
      </c>
      <c r="C9818" s="2">
        <v>4.583031715692357</v>
      </c>
      <c r="D9818" s="2">
        <v>1.9047914028025326</v>
      </c>
      <c r="F9818" s="2">
        <v>97.935000000000002</v>
      </c>
      <c r="G9818" s="2">
        <v>43</v>
      </c>
    </row>
    <row r="9819" spans="1:7" x14ac:dyDescent="0.35">
      <c r="A9819" s="2">
        <v>9795</v>
      </c>
      <c r="B9819" s="2">
        <v>24.623246494484253</v>
      </c>
      <c r="C9819" s="2">
        <v>-1.6232464944842526</v>
      </c>
      <c r="D9819" s="2">
        <v>-0.6746507899424069</v>
      </c>
      <c r="F9819" s="2">
        <v>97.944999999999993</v>
      </c>
      <c r="G9819" s="2">
        <v>43</v>
      </c>
    </row>
    <row r="9820" spans="1:7" x14ac:dyDescent="0.35">
      <c r="A9820" s="2">
        <v>9796</v>
      </c>
      <c r="B9820" s="2">
        <v>17.196501953360347</v>
      </c>
      <c r="C9820" s="2">
        <v>0.8034980466396533</v>
      </c>
      <c r="D9820" s="2">
        <v>0.33394841370340123</v>
      </c>
      <c r="F9820" s="2">
        <v>97.954999999999998</v>
      </c>
      <c r="G9820" s="2">
        <v>43</v>
      </c>
    </row>
    <row r="9821" spans="1:7" x14ac:dyDescent="0.35">
      <c r="A9821" s="2">
        <v>9797</v>
      </c>
      <c r="B9821" s="2">
        <v>17.762530575923908</v>
      </c>
      <c r="C9821" s="2">
        <v>0.23746942407609239</v>
      </c>
      <c r="D9821" s="2">
        <v>9.8696615137928684E-2</v>
      </c>
      <c r="F9821" s="2">
        <v>97.965000000000003</v>
      </c>
      <c r="G9821" s="2">
        <v>43</v>
      </c>
    </row>
    <row r="9822" spans="1:7" x14ac:dyDescent="0.35">
      <c r="A9822" s="2">
        <v>9798</v>
      </c>
      <c r="B9822" s="2">
        <v>19.643963455370447</v>
      </c>
      <c r="C9822" s="2">
        <v>-1.6439634553704465</v>
      </c>
      <c r="D9822" s="2">
        <v>-0.68326113598323868</v>
      </c>
      <c r="F9822" s="2">
        <v>97.974999999999994</v>
      </c>
      <c r="G9822" s="2">
        <v>44</v>
      </c>
    </row>
    <row r="9823" spans="1:7" x14ac:dyDescent="0.35">
      <c r="A9823" s="2">
        <v>9799</v>
      </c>
      <c r="B9823" s="2">
        <v>20.324626480460399</v>
      </c>
      <c r="C9823" s="2">
        <v>-2.3246264804603989</v>
      </c>
      <c r="D9823" s="2">
        <v>-0.96615707884952995</v>
      </c>
      <c r="F9823" s="2">
        <v>97.984999999999999</v>
      </c>
      <c r="G9823" s="2">
        <v>44</v>
      </c>
    </row>
    <row r="9824" spans="1:7" x14ac:dyDescent="0.35">
      <c r="A9824" s="2">
        <v>9800</v>
      </c>
      <c r="B9824" s="2">
        <v>18.249301584871294</v>
      </c>
      <c r="C9824" s="2">
        <v>-0.24930158487129361</v>
      </c>
      <c r="D9824" s="2">
        <v>-0.1036142765370647</v>
      </c>
      <c r="F9824" s="2">
        <v>97.995000000000005</v>
      </c>
      <c r="G9824" s="2">
        <v>44</v>
      </c>
    </row>
    <row r="9825" spans="1:7" x14ac:dyDescent="0.35">
      <c r="A9825" s="2">
        <v>9801</v>
      </c>
      <c r="B9825" s="2">
        <v>19.377617054248294</v>
      </c>
      <c r="C9825" s="2">
        <v>0.62238294575170627</v>
      </c>
      <c r="D9825" s="2">
        <v>0.25867368106128641</v>
      </c>
      <c r="F9825" s="2">
        <v>98.004999999999995</v>
      </c>
      <c r="G9825" s="2">
        <v>44</v>
      </c>
    </row>
    <row r="9826" spans="1:7" x14ac:dyDescent="0.35">
      <c r="A9826" s="2">
        <v>9802</v>
      </c>
      <c r="B9826" s="2">
        <v>19.975961012835612</v>
      </c>
      <c r="C9826" s="2">
        <v>-0.97596101283561154</v>
      </c>
      <c r="D9826" s="2">
        <v>-0.40562716167869378</v>
      </c>
      <c r="F9826" s="2">
        <v>98.015000000000001</v>
      </c>
      <c r="G9826" s="2">
        <v>44</v>
      </c>
    </row>
    <row r="9827" spans="1:7" x14ac:dyDescent="0.35">
      <c r="A9827" s="2">
        <v>9803</v>
      </c>
      <c r="B9827" s="2">
        <v>22.528532397280891</v>
      </c>
      <c r="C9827" s="2">
        <v>-2.5285323972808911</v>
      </c>
      <c r="D9827" s="2">
        <v>-1.0509040894386912</v>
      </c>
      <c r="F9827" s="2">
        <v>98.024999999999991</v>
      </c>
      <c r="G9827" s="2">
        <v>44</v>
      </c>
    </row>
    <row r="9828" spans="1:7" x14ac:dyDescent="0.35">
      <c r="A9828" s="2">
        <v>9804</v>
      </c>
      <c r="B9828" s="2">
        <v>16.519240542588687</v>
      </c>
      <c r="C9828" s="2">
        <v>1.4807594574113132</v>
      </c>
      <c r="D9828" s="2">
        <v>0.61543058374177417</v>
      </c>
      <c r="F9828" s="2">
        <v>98.034999999999997</v>
      </c>
      <c r="G9828" s="2">
        <v>44</v>
      </c>
    </row>
    <row r="9829" spans="1:7" x14ac:dyDescent="0.35">
      <c r="A9829" s="2">
        <v>9805</v>
      </c>
      <c r="B9829" s="2">
        <v>36.901713537786065</v>
      </c>
      <c r="C9829" s="2">
        <v>1.0982864622139346</v>
      </c>
      <c r="D9829" s="2">
        <v>0.45646784504598881</v>
      </c>
      <c r="F9829" s="2">
        <v>98.045000000000002</v>
      </c>
      <c r="G9829" s="2">
        <v>44</v>
      </c>
    </row>
    <row r="9830" spans="1:7" x14ac:dyDescent="0.35">
      <c r="A9830" s="2">
        <v>9806</v>
      </c>
      <c r="B9830" s="2">
        <v>18.338423880010509</v>
      </c>
      <c r="C9830" s="2">
        <v>-0.33842388001050949</v>
      </c>
      <c r="D9830" s="2">
        <v>-0.14065512462850385</v>
      </c>
      <c r="F9830" s="2">
        <v>98.054999999999993</v>
      </c>
      <c r="G9830" s="2">
        <v>44</v>
      </c>
    </row>
    <row r="9831" spans="1:7" x14ac:dyDescent="0.35">
      <c r="A9831" s="2">
        <v>9807</v>
      </c>
      <c r="B9831" s="2">
        <v>31.865283378124982</v>
      </c>
      <c r="C9831" s="2">
        <v>-1.8652833781249818</v>
      </c>
      <c r="D9831" s="2">
        <v>-0.77524572441371031</v>
      </c>
      <c r="F9831" s="2">
        <v>98.064999999999998</v>
      </c>
      <c r="G9831" s="2">
        <v>44</v>
      </c>
    </row>
    <row r="9832" spans="1:7" x14ac:dyDescent="0.35">
      <c r="A9832" s="2">
        <v>9808</v>
      </c>
      <c r="B9832" s="2">
        <v>15.267786634889568</v>
      </c>
      <c r="C9832" s="2">
        <v>2.7322133651104323</v>
      </c>
      <c r="D9832" s="2">
        <v>1.1355576071326221</v>
      </c>
      <c r="F9832" s="2">
        <v>98.075000000000003</v>
      </c>
      <c r="G9832" s="2">
        <v>44</v>
      </c>
    </row>
    <row r="9833" spans="1:7" x14ac:dyDescent="0.35">
      <c r="A9833" s="2">
        <v>9809</v>
      </c>
      <c r="B9833" s="2">
        <v>16.098801012847964</v>
      </c>
      <c r="C9833" s="2">
        <v>2.9011989871520356</v>
      </c>
      <c r="D9833" s="2">
        <v>1.205791107581671</v>
      </c>
      <c r="F9833" s="2">
        <v>98.084999999999994</v>
      </c>
      <c r="G9833" s="2">
        <v>44</v>
      </c>
    </row>
    <row r="9834" spans="1:7" x14ac:dyDescent="0.35">
      <c r="A9834" s="2">
        <v>9810</v>
      </c>
      <c r="B9834" s="2">
        <v>16.817902279734604</v>
      </c>
      <c r="C9834" s="2">
        <v>1.1820977202653964</v>
      </c>
      <c r="D9834" s="2">
        <v>0.49130132945061761</v>
      </c>
      <c r="F9834" s="2">
        <v>98.094999999999999</v>
      </c>
      <c r="G9834" s="2">
        <v>44</v>
      </c>
    </row>
    <row r="9835" spans="1:7" x14ac:dyDescent="0.35">
      <c r="A9835" s="2">
        <v>9811</v>
      </c>
      <c r="B9835" s="2">
        <v>20.746086494496609</v>
      </c>
      <c r="C9835" s="2">
        <v>0.25391350550339098</v>
      </c>
      <c r="D9835" s="2">
        <v>0.10553107469937015</v>
      </c>
      <c r="F9835" s="2">
        <v>98.105000000000004</v>
      </c>
      <c r="G9835" s="2">
        <v>45</v>
      </c>
    </row>
    <row r="9836" spans="1:7" x14ac:dyDescent="0.35">
      <c r="A9836" s="2">
        <v>9812</v>
      </c>
      <c r="B9836" s="2">
        <v>22.342804255502223</v>
      </c>
      <c r="C9836" s="2">
        <v>-1.342804255502223</v>
      </c>
      <c r="D9836" s="2">
        <v>-0.55809389072510263</v>
      </c>
      <c r="F9836" s="2">
        <v>98.114999999999995</v>
      </c>
      <c r="G9836" s="2">
        <v>45</v>
      </c>
    </row>
    <row r="9837" spans="1:7" x14ac:dyDescent="0.35">
      <c r="A9837" s="2">
        <v>9813</v>
      </c>
      <c r="B9837" s="2">
        <v>19.361289305520497</v>
      </c>
      <c r="C9837" s="2">
        <v>-1.3612893055204971</v>
      </c>
      <c r="D9837" s="2">
        <v>-0.56577661398329504</v>
      </c>
      <c r="F9837" s="2">
        <v>98.125</v>
      </c>
      <c r="G9837" s="2">
        <v>45</v>
      </c>
    </row>
    <row r="9838" spans="1:7" x14ac:dyDescent="0.35">
      <c r="A9838" s="2">
        <v>9814</v>
      </c>
      <c r="B9838" s="2">
        <v>14.710262048121734</v>
      </c>
      <c r="C9838" s="2">
        <v>3.2897379518782657</v>
      </c>
      <c r="D9838" s="2">
        <v>1.3672749736283005</v>
      </c>
      <c r="F9838" s="2">
        <v>98.134999999999991</v>
      </c>
      <c r="G9838" s="2">
        <v>45</v>
      </c>
    </row>
    <row r="9839" spans="1:7" x14ac:dyDescent="0.35">
      <c r="A9839" s="2">
        <v>9815</v>
      </c>
      <c r="B9839" s="2">
        <v>25.537940584672601</v>
      </c>
      <c r="C9839" s="2">
        <v>-4.5379405846726009</v>
      </c>
      <c r="D9839" s="2">
        <v>-1.8860507079880087</v>
      </c>
      <c r="F9839" s="2">
        <v>98.144999999999996</v>
      </c>
      <c r="G9839" s="2">
        <v>45</v>
      </c>
    </row>
    <row r="9840" spans="1:7" x14ac:dyDescent="0.35">
      <c r="A9840" s="2">
        <v>9816</v>
      </c>
      <c r="B9840" s="2">
        <v>20.799151677861943</v>
      </c>
      <c r="C9840" s="2">
        <v>-0.79915167786194274</v>
      </c>
      <c r="D9840" s="2">
        <v>-0.33214198372543591</v>
      </c>
      <c r="F9840" s="2">
        <v>98.155000000000001</v>
      </c>
      <c r="G9840" s="2">
        <v>45</v>
      </c>
    </row>
    <row r="9841" spans="1:7" x14ac:dyDescent="0.35">
      <c r="A9841" s="2">
        <v>9817</v>
      </c>
      <c r="B9841" s="2">
        <v>15.645025662787997</v>
      </c>
      <c r="C9841" s="2">
        <v>2.3549743372120027</v>
      </c>
      <c r="D9841" s="2">
        <v>0.97877020051657149</v>
      </c>
      <c r="F9841" s="2">
        <v>98.164999999999992</v>
      </c>
      <c r="G9841" s="2">
        <v>45</v>
      </c>
    </row>
    <row r="9842" spans="1:7" x14ac:dyDescent="0.35">
      <c r="A9842" s="2">
        <v>9818</v>
      </c>
      <c r="B9842" s="2">
        <v>24.815097542035844</v>
      </c>
      <c r="C9842" s="2">
        <v>0.1849024579641565</v>
      </c>
      <c r="D9842" s="2">
        <v>7.6848827181632356E-2</v>
      </c>
      <c r="F9842" s="2">
        <v>98.174999999999997</v>
      </c>
      <c r="G9842" s="2">
        <v>46</v>
      </c>
    </row>
    <row r="9843" spans="1:7" x14ac:dyDescent="0.35">
      <c r="A9843" s="2">
        <v>9819</v>
      </c>
      <c r="B9843" s="2">
        <v>17.248886813862025</v>
      </c>
      <c r="C9843" s="2">
        <v>0.75111318613797451</v>
      </c>
      <c r="D9843" s="2">
        <v>0.31217631215347036</v>
      </c>
      <c r="F9843" s="2">
        <v>98.185000000000002</v>
      </c>
      <c r="G9843" s="2">
        <v>46</v>
      </c>
    </row>
    <row r="9844" spans="1:7" x14ac:dyDescent="0.35">
      <c r="A9844" s="2">
        <v>9820</v>
      </c>
      <c r="B9844" s="2">
        <v>17.121666438357956</v>
      </c>
      <c r="C9844" s="2">
        <v>0.87833356164204446</v>
      </c>
      <c r="D9844" s="2">
        <v>0.36505141591758516</v>
      </c>
      <c r="F9844" s="2">
        <v>98.194999999999993</v>
      </c>
      <c r="G9844" s="2">
        <v>46</v>
      </c>
    </row>
    <row r="9845" spans="1:7" x14ac:dyDescent="0.35">
      <c r="A9845" s="2">
        <v>9821</v>
      </c>
      <c r="B9845" s="2">
        <v>16.476380202178223</v>
      </c>
      <c r="C9845" s="2">
        <v>1.5236197978217767</v>
      </c>
      <c r="D9845" s="2">
        <v>0.63324412137353536</v>
      </c>
      <c r="F9845" s="2">
        <v>98.204999999999998</v>
      </c>
      <c r="G9845" s="2">
        <v>47</v>
      </c>
    </row>
    <row r="9846" spans="1:7" x14ac:dyDescent="0.35">
      <c r="A9846" s="2">
        <v>9822</v>
      </c>
      <c r="B9846" s="2">
        <v>30.886638938752771</v>
      </c>
      <c r="C9846" s="2">
        <v>-1.8866389387527711</v>
      </c>
      <c r="D9846" s="2">
        <v>-0.78412148413113913</v>
      </c>
      <c r="F9846" s="2">
        <v>98.215000000000003</v>
      </c>
      <c r="G9846" s="2">
        <v>47</v>
      </c>
    </row>
    <row r="9847" spans="1:7" x14ac:dyDescent="0.35">
      <c r="A9847" s="2">
        <v>9823</v>
      </c>
      <c r="B9847" s="2">
        <v>15.868851884931519</v>
      </c>
      <c r="C9847" s="2">
        <v>2.1311481150684806</v>
      </c>
      <c r="D9847" s="2">
        <v>0.88574394843960036</v>
      </c>
      <c r="F9847" s="2">
        <v>98.224999999999994</v>
      </c>
      <c r="G9847" s="2">
        <v>47</v>
      </c>
    </row>
    <row r="9848" spans="1:7" x14ac:dyDescent="0.35">
      <c r="A9848" s="2">
        <v>9824</v>
      </c>
      <c r="B9848" s="2">
        <v>16.651903501002021</v>
      </c>
      <c r="C9848" s="2">
        <v>1.3480964989979789</v>
      </c>
      <c r="D9848" s="2">
        <v>0.5602934434529917</v>
      </c>
      <c r="F9848" s="2">
        <v>98.234999999999999</v>
      </c>
      <c r="G9848" s="2">
        <v>47</v>
      </c>
    </row>
    <row r="9849" spans="1:7" x14ac:dyDescent="0.35">
      <c r="A9849" s="2">
        <v>9825</v>
      </c>
      <c r="B9849" s="2">
        <v>18.038741658569105</v>
      </c>
      <c r="C9849" s="2">
        <v>-3.8741658569104942E-2</v>
      </c>
      <c r="D9849" s="2">
        <v>-1.6101738488971815E-2</v>
      </c>
      <c r="F9849" s="2">
        <v>98.245000000000005</v>
      </c>
      <c r="G9849" s="2">
        <v>47</v>
      </c>
    </row>
    <row r="9850" spans="1:7" x14ac:dyDescent="0.35">
      <c r="A9850" s="2">
        <v>9826</v>
      </c>
      <c r="B9850" s="2">
        <v>79.348757808575542</v>
      </c>
      <c r="C9850" s="2">
        <v>-8.3487578085755416</v>
      </c>
      <c r="D9850" s="2">
        <v>-3.4698957119158398</v>
      </c>
      <c r="F9850" s="2">
        <v>98.254999999999995</v>
      </c>
      <c r="G9850" s="2">
        <v>47</v>
      </c>
    </row>
    <row r="9851" spans="1:7" x14ac:dyDescent="0.35">
      <c r="A9851" s="2">
        <v>9827</v>
      </c>
      <c r="B9851" s="2">
        <v>34.923334650268245</v>
      </c>
      <c r="C9851" s="2">
        <v>2.0766653497317549</v>
      </c>
      <c r="D9851" s="2">
        <v>0.86309991945351128</v>
      </c>
      <c r="F9851" s="2">
        <v>98.265000000000001</v>
      </c>
      <c r="G9851" s="2">
        <v>47</v>
      </c>
    </row>
    <row r="9852" spans="1:7" x14ac:dyDescent="0.35">
      <c r="A9852" s="2">
        <v>9828</v>
      </c>
      <c r="B9852" s="2">
        <v>17.122346761221614</v>
      </c>
      <c r="C9852" s="2">
        <v>1.877653238778386</v>
      </c>
      <c r="D9852" s="2">
        <v>0.78038686366129462</v>
      </c>
      <c r="F9852" s="2">
        <v>98.274999999999991</v>
      </c>
      <c r="G9852" s="2">
        <v>48</v>
      </c>
    </row>
    <row r="9853" spans="1:7" x14ac:dyDescent="0.35">
      <c r="A9853" s="2">
        <v>9829</v>
      </c>
      <c r="B9853" s="2">
        <v>20.146041728750141</v>
      </c>
      <c r="C9853" s="2">
        <v>-2.1460417287501414</v>
      </c>
      <c r="D9853" s="2">
        <v>-0.89193400538386125</v>
      </c>
      <c r="F9853" s="2">
        <v>98.284999999999997</v>
      </c>
      <c r="G9853" s="2">
        <v>48</v>
      </c>
    </row>
    <row r="9854" spans="1:7" x14ac:dyDescent="0.35">
      <c r="A9854" s="2">
        <v>9830</v>
      </c>
      <c r="B9854" s="2">
        <v>19.814724494148638</v>
      </c>
      <c r="C9854" s="2">
        <v>-1.8147244941486385</v>
      </c>
      <c r="D9854" s="2">
        <v>-0.7542325319446983</v>
      </c>
      <c r="F9854" s="2">
        <v>98.295000000000002</v>
      </c>
      <c r="G9854" s="2">
        <v>48</v>
      </c>
    </row>
    <row r="9855" spans="1:7" x14ac:dyDescent="0.35">
      <c r="A9855" s="2">
        <v>9831</v>
      </c>
      <c r="B9855" s="2">
        <v>17.381549772275356</v>
      </c>
      <c r="C9855" s="2">
        <v>0.61845022772464375</v>
      </c>
      <c r="D9855" s="2">
        <v>0.25703917186468933</v>
      </c>
      <c r="F9855" s="2">
        <v>98.304999999999993</v>
      </c>
      <c r="G9855" s="2">
        <v>49</v>
      </c>
    </row>
    <row r="9856" spans="1:7" x14ac:dyDescent="0.35">
      <c r="A9856" s="2">
        <v>9832</v>
      </c>
      <c r="B9856" s="2">
        <v>17.564896784031223</v>
      </c>
      <c r="C9856" s="2">
        <v>0.43510321596877688</v>
      </c>
      <c r="D9856" s="2">
        <v>0.18083681643993513</v>
      </c>
      <c r="F9856" s="2">
        <v>98.314999999999998</v>
      </c>
      <c r="G9856" s="2">
        <v>49</v>
      </c>
    </row>
    <row r="9857" spans="1:7" x14ac:dyDescent="0.35">
      <c r="A9857" s="2">
        <v>9833</v>
      </c>
      <c r="B9857" s="2">
        <v>15.249758079002628</v>
      </c>
      <c r="C9857" s="2">
        <v>2.7502419209973716</v>
      </c>
      <c r="D9857" s="2">
        <v>1.1430506031205845</v>
      </c>
      <c r="F9857" s="2">
        <v>98.325000000000003</v>
      </c>
      <c r="G9857" s="2">
        <v>49</v>
      </c>
    </row>
    <row r="9858" spans="1:7" x14ac:dyDescent="0.35">
      <c r="A9858" s="2">
        <v>9834</v>
      </c>
      <c r="B9858" s="2">
        <v>18.186711881414748</v>
      </c>
      <c r="C9858" s="2">
        <v>1.8132881185852519</v>
      </c>
      <c r="D9858" s="2">
        <v>0.75363554811520261</v>
      </c>
      <c r="F9858" s="2">
        <v>98.334999999999994</v>
      </c>
      <c r="G9858" s="2">
        <v>50</v>
      </c>
    </row>
    <row r="9859" spans="1:7" x14ac:dyDescent="0.35">
      <c r="A9859" s="2">
        <v>9835</v>
      </c>
      <c r="B9859" s="2">
        <v>20.510014460807238</v>
      </c>
      <c r="C9859" s="2">
        <v>-1.5100144608072377</v>
      </c>
      <c r="D9859" s="2">
        <v>-0.6275894956617406</v>
      </c>
      <c r="F9859" s="2">
        <v>98.344999999999999</v>
      </c>
      <c r="G9859" s="2">
        <v>50</v>
      </c>
    </row>
    <row r="9860" spans="1:7" x14ac:dyDescent="0.35">
      <c r="A9860" s="2">
        <v>9836</v>
      </c>
      <c r="B9860" s="2">
        <v>19.775605929488293</v>
      </c>
      <c r="C9860" s="2">
        <v>0.2243940705117069</v>
      </c>
      <c r="D9860" s="2">
        <v>9.3262260194940369E-2</v>
      </c>
      <c r="F9860" s="2">
        <v>98.355000000000004</v>
      </c>
      <c r="G9860" s="2">
        <v>50</v>
      </c>
    </row>
    <row r="9861" spans="1:7" x14ac:dyDescent="0.35">
      <c r="A9861" s="2">
        <v>9837</v>
      </c>
      <c r="B9861" s="2">
        <v>21.009371442732302</v>
      </c>
      <c r="C9861" s="2">
        <v>-9.371442732302171E-3</v>
      </c>
      <c r="D9861" s="2">
        <v>-3.8949421814439178E-3</v>
      </c>
      <c r="F9861" s="2">
        <v>98.364999999999995</v>
      </c>
      <c r="G9861" s="2">
        <v>50</v>
      </c>
    </row>
    <row r="9862" spans="1:7" x14ac:dyDescent="0.35">
      <c r="A9862" s="2">
        <v>9838</v>
      </c>
      <c r="B9862" s="2">
        <v>18.405095520649006</v>
      </c>
      <c r="C9862" s="2">
        <v>-0.40509552064900589</v>
      </c>
      <c r="D9862" s="2">
        <v>-0.16836507205568693</v>
      </c>
      <c r="F9862" s="2">
        <v>98.375</v>
      </c>
      <c r="G9862" s="2">
        <v>50</v>
      </c>
    </row>
    <row r="9863" spans="1:7" x14ac:dyDescent="0.35">
      <c r="A9863" s="2">
        <v>9839</v>
      </c>
      <c r="B9863" s="2">
        <v>15.645705985651656</v>
      </c>
      <c r="C9863" s="2">
        <v>2.3542940143483442</v>
      </c>
      <c r="D9863" s="2">
        <v>0.9784874459509878</v>
      </c>
      <c r="F9863" s="2">
        <v>98.384999999999991</v>
      </c>
      <c r="G9863" s="2">
        <v>50</v>
      </c>
    </row>
    <row r="9864" spans="1:7" x14ac:dyDescent="0.35">
      <c r="A9864" s="2">
        <v>9840</v>
      </c>
      <c r="B9864" s="2">
        <v>40.100251481274739</v>
      </c>
      <c r="C9864" s="2">
        <v>-0.10025148127473926</v>
      </c>
      <c r="D9864" s="2">
        <v>-4.1666340426250885E-2</v>
      </c>
      <c r="F9864" s="2">
        <v>98.394999999999996</v>
      </c>
      <c r="G9864" s="2">
        <v>50</v>
      </c>
    </row>
    <row r="9865" spans="1:7" x14ac:dyDescent="0.35">
      <c r="A9865" s="2">
        <v>9841</v>
      </c>
      <c r="B9865" s="2">
        <v>20.37156875805281</v>
      </c>
      <c r="C9865" s="2">
        <v>0.62843124194719024</v>
      </c>
      <c r="D9865" s="2">
        <v>0.2611874630530876</v>
      </c>
      <c r="F9865" s="2">
        <v>98.405000000000001</v>
      </c>
      <c r="G9865" s="2">
        <v>50</v>
      </c>
    </row>
    <row r="9866" spans="1:7" x14ac:dyDescent="0.35">
      <c r="A9866" s="2">
        <v>9842</v>
      </c>
      <c r="B9866" s="2">
        <v>13.197564160777898</v>
      </c>
      <c r="C9866" s="2">
        <v>4.8024358392221025</v>
      </c>
      <c r="D9866" s="2">
        <v>1.9959797502032113</v>
      </c>
      <c r="F9866" s="2">
        <v>98.414999999999992</v>
      </c>
      <c r="G9866" s="2">
        <v>50</v>
      </c>
    </row>
    <row r="9867" spans="1:7" x14ac:dyDescent="0.35">
      <c r="A9867" s="2">
        <v>9843</v>
      </c>
      <c r="B9867" s="2">
        <v>19.27999072331335</v>
      </c>
      <c r="C9867" s="2">
        <v>-0.27999072331335029</v>
      </c>
      <c r="D9867" s="2">
        <v>-0.11636924108677332</v>
      </c>
      <c r="F9867" s="2">
        <v>98.424999999999997</v>
      </c>
      <c r="G9867" s="2">
        <v>50</v>
      </c>
    </row>
    <row r="9868" spans="1:7" x14ac:dyDescent="0.35">
      <c r="A9868" s="2">
        <v>9844</v>
      </c>
      <c r="B9868" s="2">
        <v>17.392094776662059</v>
      </c>
      <c r="C9868" s="2">
        <v>0.60790522333794073</v>
      </c>
      <c r="D9868" s="2">
        <v>0.25265647609814423</v>
      </c>
      <c r="F9868" s="2">
        <v>98.435000000000002</v>
      </c>
      <c r="G9868" s="2">
        <v>51</v>
      </c>
    </row>
    <row r="9869" spans="1:7" x14ac:dyDescent="0.35">
      <c r="A9869" s="2">
        <v>9845</v>
      </c>
      <c r="B9869" s="2">
        <v>18.794240198661452</v>
      </c>
      <c r="C9869" s="2">
        <v>-0.79424019866145201</v>
      </c>
      <c r="D9869" s="2">
        <v>-0.33010068356944849</v>
      </c>
      <c r="F9869" s="2">
        <v>98.444999999999993</v>
      </c>
      <c r="G9869" s="2">
        <v>51</v>
      </c>
    </row>
    <row r="9870" spans="1:7" x14ac:dyDescent="0.35">
      <c r="A9870" s="2">
        <v>9846</v>
      </c>
      <c r="B9870" s="2">
        <v>21.928147470102598</v>
      </c>
      <c r="C9870" s="2">
        <v>-0.92814747010259779</v>
      </c>
      <c r="D9870" s="2">
        <v>-0.38575498300196004</v>
      </c>
      <c r="F9870" s="2">
        <v>98.454999999999998</v>
      </c>
      <c r="G9870" s="2">
        <v>51</v>
      </c>
    </row>
    <row r="9871" spans="1:7" x14ac:dyDescent="0.35">
      <c r="A9871" s="2">
        <v>9847</v>
      </c>
      <c r="B9871" s="2">
        <v>15.114033667702831</v>
      </c>
      <c r="C9871" s="2">
        <v>2.8859663322971691</v>
      </c>
      <c r="D9871" s="2">
        <v>1.1994601389544932</v>
      </c>
      <c r="F9871" s="2">
        <v>98.465000000000003</v>
      </c>
      <c r="G9871" s="2">
        <v>51</v>
      </c>
    </row>
    <row r="9872" spans="1:7" x14ac:dyDescent="0.35">
      <c r="A9872" s="2">
        <v>9848</v>
      </c>
      <c r="B9872" s="2">
        <v>17.732596369922948</v>
      </c>
      <c r="C9872" s="2">
        <v>0.2674036300770517</v>
      </c>
      <c r="D9872" s="2">
        <v>0.11113781602360344</v>
      </c>
      <c r="F9872" s="2">
        <v>98.474999999999994</v>
      </c>
      <c r="G9872" s="2">
        <v>52</v>
      </c>
    </row>
    <row r="9873" spans="1:7" x14ac:dyDescent="0.35">
      <c r="A9873" s="2">
        <v>9849</v>
      </c>
      <c r="B9873" s="2">
        <v>18.207801890188151</v>
      </c>
      <c r="C9873" s="2">
        <v>-0.20780189018815065</v>
      </c>
      <c r="D9873" s="2">
        <v>-8.6366248036472304E-2</v>
      </c>
      <c r="F9873" s="2">
        <v>98.484999999999999</v>
      </c>
      <c r="G9873" s="2">
        <v>52</v>
      </c>
    </row>
    <row r="9874" spans="1:7" x14ac:dyDescent="0.35">
      <c r="A9874" s="2">
        <v>9850</v>
      </c>
      <c r="B9874" s="2">
        <v>15.07899704022444</v>
      </c>
      <c r="C9874" s="2">
        <v>2.92100295977556</v>
      </c>
      <c r="D9874" s="2">
        <v>1.2140219990820424</v>
      </c>
      <c r="F9874" s="2">
        <v>98.495000000000005</v>
      </c>
      <c r="G9874" s="2">
        <v>52</v>
      </c>
    </row>
    <row r="9875" spans="1:7" x14ac:dyDescent="0.35">
      <c r="A9875" s="2">
        <v>9851</v>
      </c>
      <c r="B9875" s="2">
        <v>18.949353811575502</v>
      </c>
      <c r="C9875" s="2">
        <v>-0.94935381157550225</v>
      </c>
      <c r="D9875" s="2">
        <v>-0.39456872452248559</v>
      </c>
      <c r="F9875" s="2">
        <v>98.504999999999995</v>
      </c>
      <c r="G9875" s="2">
        <v>52</v>
      </c>
    </row>
    <row r="9876" spans="1:7" x14ac:dyDescent="0.35">
      <c r="A9876" s="2">
        <v>9852</v>
      </c>
      <c r="B9876" s="2">
        <v>27.763616833130154</v>
      </c>
      <c r="C9876" s="2">
        <v>-3.763616833130154</v>
      </c>
      <c r="D9876" s="2">
        <v>-1.5642276623665492</v>
      </c>
      <c r="F9876" s="2">
        <v>98.515000000000001</v>
      </c>
      <c r="G9876" s="2">
        <v>53</v>
      </c>
    </row>
    <row r="9877" spans="1:7" x14ac:dyDescent="0.35">
      <c r="A9877" s="2">
        <v>9853</v>
      </c>
      <c r="B9877" s="2">
        <v>18.357132758761107</v>
      </c>
      <c r="C9877" s="2">
        <v>-0.35713275876110728</v>
      </c>
      <c r="D9877" s="2">
        <v>-0.14843087518204984</v>
      </c>
      <c r="F9877" s="2">
        <v>98.524999999999991</v>
      </c>
      <c r="G9877" s="2">
        <v>53</v>
      </c>
    </row>
    <row r="9878" spans="1:7" x14ac:dyDescent="0.35">
      <c r="A9878" s="2">
        <v>9854</v>
      </c>
      <c r="B9878" s="2">
        <v>17.502307080574674</v>
      </c>
      <c r="C9878" s="2">
        <v>0.4976929194253259</v>
      </c>
      <c r="D9878" s="2">
        <v>0.20685023647361778</v>
      </c>
      <c r="F9878" s="2">
        <v>98.534999999999997</v>
      </c>
      <c r="G9878" s="2">
        <v>53</v>
      </c>
    </row>
    <row r="9879" spans="1:7" x14ac:dyDescent="0.35">
      <c r="A9879" s="2">
        <v>9855</v>
      </c>
      <c r="B9879" s="2">
        <v>17.833284153744351</v>
      </c>
      <c r="C9879" s="2">
        <v>0.16671584625564861</v>
      </c>
      <c r="D9879" s="2">
        <v>6.9290140317245161E-2</v>
      </c>
      <c r="F9879" s="2">
        <v>98.545000000000002</v>
      </c>
      <c r="G9879" s="2">
        <v>53</v>
      </c>
    </row>
    <row r="9880" spans="1:7" x14ac:dyDescent="0.35">
      <c r="A9880" s="2">
        <v>9856</v>
      </c>
      <c r="B9880" s="2">
        <v>18.11629846502613</v>
      </c>
      <c r="C9880" s="2">
        <v>-0.11629846502613006</v>
      </c>
      <c r="D9880" s="2">
        <v>-4.8335758965490368E-2</v>
      </c>
      <c r="F9880" s="2">
        <v>98.554999999999993</v>
      </c>
      <c r="G9880" s="2">
        <v>53</v>
      </c>
    </row>
    <row r="9881" spans="1:7" x14ac:dyDescent="0.35">
      <c r="A9881" s="2">
        <v>9857</v>
      </c>
      <c r="B9881" s="2">
        <v>16.217857513988136</v>
      </c>
      <c r="C9881" s="2">
        <v>1.782142486011864</v>
      </c>
      <c r="D9881" s="2">
        <v>0.74069085629526532</v>
      </c>
      <c r="F9881" s="2">
        <v>98.564999999999998</v>
      </c>
      <c r="G9881" s="2">
        <v>53</v>
      </c>
    </row>
    <row r="9882" spans="1:7" x14ac:dyDescent="0.35">
      <c r="A9882" s="2">
        <v>9858</v>
      </c>
      <c r="B9882" s="2">
        <v>13.951702055142928</v>
      </c>
      <c r="C9882" s="2">
        <v>4.0482979448570724</v>
      </c>
      <c r="D9882" s="2">
        <v>1.6825463142539021</v>
      </c>
      <c r="F9882" s="2">
        <v>98.575000000000003</v>
      </c>
      <c r="G9882" s="2">
        <v>54</v>
      </c>
    </row>
    <row r="9883" spans="1:7" x14ac:dyDescent="0.35">
      <c r="A9883" s="2">
        <v>9859</v>
      </c>
      <c r="B9883" s="2">
        <v>14.970145382039139</v>
      </c>
      <c r="C9883" s="2">
        <v>3.0298546179608614</v>
      </c>
      <c r="D9883" s="2">
        <v>1.2592627295754031</v>
      </c>
      <c r="F9883" s="2">
        <v>98.584999999999994</v>
      </c>
      <c r="G9883" s="2">
        <v>54</v>
      </c>
    </row>
    <row r="9884" spans="1:7" x14ac:dyDescent="0.35">
      <c r="A9884" s="2">
        <v>9860</v>
      </c>
      <c r="B9884" s="2">
        <v>17.170989845973168</v>
      </c>
      <c r="C9884" s="2">
        <v>0.82901015402683242</v>
      </c>
      <c r="D9884" s="2">
        <v>0.34455170991278222</v>
      </c>
      <c r="F9884" s="2">
        <v>98.594999999999999</v>
      </c>
      <c r="G9884" s="2">
        <v>54</v>
      </c>
    </row>
    <row r="9885" spans="1:7" x14ac:dyDescent="0.35">
      <c r="A9885" s="2">
        <v>9861</v>
      </c>
      <c r="B9885" s="2">
        <v>46.391877324385064</v>
      </c>
      <c r="C9885" s="2">
        <v>-2.3918773243850637</v>
      </c>
      <c r="D9885" s="2">
        <v>-0.99410775370528204</v>
      </c>
      <c r="F9885" s="2">
        <v>98.605000000000004</v>
      </c>
      <c r="G9885" s="2">
        <v>55</v>
      </c>
    </row>
    <row r="9886" spans="1:7" x14ac:dyDescent="0.35">
      <c r="A9886" s="2">
        <v>9862</v>
      </c>
      <c r="B9886" s="2">
        <v>14.241859756493117</v>
      </c>
      <c r="C9886" s="2">
        <v>3.7581402435068831</v>
      </c>
      <c r="D9886" s="2">
        <v>1.5619514920325397</v>
      </c>
      <c r="F9886" s="2">
        <v>98.614999999999995</v>
      </c>
      <c r="G9886" s="2">
        <v>55</v>
      </c>
    </row>
    <row r="9887" spans="1:7" x14ac:dyDescent="0.35">
      <c r="A9887" s="2">
        <v>9863</v>
      </c>
      <c r="B9887" s="2">
        <v>20.218496113729735</v>
      </c>
      <c r="C9887" s="2">
        <v>3.781503886270265</v>
      </c>
      <c r="D9887" s="2">
        <v>1.571661847237253</v>
      </c>
      <c r="F9887" s="2">
        <v>98.625</v>
      </c>
      <c r="G9887" s="2">
        <v>55</v>
      </c>
    </row>
    <row r="9888" spans="1:7" x14ac:dyDescent="0.35">
      <c r="A9888" s="2">
        <v>9864</v>
      </c>
      <c r="B9888" s="2">
        <v>16.514138121111252</v>
      </c>
      <c r="C9888" s="2">
        <v>1.4858618788887483</v>
      </c>
      <c r="D9888" s="2">
        <v>0.61755124298365005</v>
      </c>
      <c r="F9888" s="2">
        <v>98.634999999999991</v>
      </c>
      <c r="G9888" s="2">
        <v>55</v>
      </c>
    </row>
    <row r="9889" spans="1:7" x14ac:dyDescent="0.35">
      <c r="A9889" s="2">
        <v>9865</v>
      </c>
      <c r="B9889" s="2">
        <v>17.628847133215086</v>
      </c>
      <c r="C9889" s="2">
        <v>0.37115286678491444</v>
      </c>
      <c r="D9889" s="2">
        <v>0.15425788727508666</v>
      </c>
      <c r="F9889" s="2">
        <v>98.644999999999996</v>
      </c>
      <c r="G9889" s="2">
        <v>55</v>
      </c>
    </row>
    <row r="9890" spans="1:7" x14ac:dyDescent="0.35">
      <c r="A9890" s="2">
        <v>9866</v>
      </c>
      <c r="B9890" s="2">
        <v>20.357962300779647</v>
      </c>
      <c r="C9890" s="2">
        <v>-2.3579623007796471</v>
      </c>
      <c r="D9890" s="2">
        <v>-0.98001205256312152</v>
      </c>
      <c r="F9890" s="2">
        <v>98.655000000000001</v>
      </c>
      <c r="G9890" s="2">
        <v>56</v>
      </c>
    </row>
    <row r="9891" spans="1:7" x14ac:dyDescent="0.35">
      <c r="A9891" s="2">
        <v>9867</v>
      </c>
      <c r="B9891" s="2">
        <v>15.162336591022559</v>
      </c>
      <c r="C9891" s="2">
        <v>2.8376634089774413</v>
      </c>
      <c r="D9891" s="2">
        <v>1.1793845647980643</v>
      </c>
      <c r="F9891" s="2">
        <v>98.664999999999992</v>
      </c>
      <c r="G9891" s="2">
        <v>56</v>
      </c>
    </row>
    <row r="9892" spans="1:7" x14ac:dyDescent="0.35">
      <c r="A9892" s="2">
        <v>9868</v>
      </c>
      <c r="B9892" s="2">
        <v>14.143893264126348</v>
      </c>
      <c r="C9892" s="2">
        <v>3.8561067358736523</v>
      </c>
      <c r="D9892" s="2">
        <v>1.6026681494765633</v>
      </c>
      <c r="F9892" s="2">
        <v>98.674999999999997</v>
      </c>
      <c r="G9892" s="2">
        <v>57</v>
      </c>
    </row>
    <row r="9893" spans="1:7" x14ac:dyDescent="0.35">
      <c r="A9893" s="2">
        <v>9869</v>
      </c>
      <c r="B9893" s="2">
        <v>20.493006389215786</v>
      </c>
      <c r="C9893" s="2">
        <v>-2.4930063892157861</v>
      </c>
      <c r="D9893" s="2">
        <v>-1.0361388338314468</v>
      </c>
      <c r="F9893" s="2">
        <v>98.685000000000002</v>
      </c>
      <c r="G9893" s="2">
        <v>57</v>
      </c>
    </row>
    <row r="9894" spans="1:7" x14ac:dyDescent="0.35">
      <c r="A9894" s="2">
        <v>9870</v>
      </c>
      <c r="B9894" s="2">
        <v>15.937564494160991</v>
      </c>
      <c r="C9894" s="2">
        <v>3.0624355058390087</v>
      </c>
      <c r="D9894" s="2">
        <v>1.2728039396249593</v>
      </c>
      <c r="F9894" s="2">
        <v>98.694999999999993</v>
      </c>
      <c r="G9894" s="2">
        <v>57</v>
      </c>
    </row>
    <row r="9895" spans="1:7" x14ac:dyDescent="0.35">
      <c r="A9895" s="2">
        <v>9871</v>
      </c>
      <c r="B9895" s="2">
        <v>13.911563006187098</v>
      </c>
      <c r="C9895" s="2">
        <v>4.0884369938129019</v>
      </c>
      <c r="D9895" s="2">
        <v>1.6992288336233285</v>
      </c>
      <c r="F9895" s="2">
        <v>98.704999999999998</v>
      </c>
      <c r="G9895" s="2">
        <v>57</v>
      </c>
    </row>
    <row r="9896" spans="1:7" x14ac:dyDescent="0.35">
      <c r="A9896" s="2">
        <v>9872</v>
      </c>
      <c r="B9896" s="2">
        <v>22.172723539587693</v>
      </c>
      <c r="C9896" s="2">
        <v>-2.1727235395876932</v>
      </c>
      <c r="D9896" s="2">
        <v>-0.90302345163852116</v>
      </c>
      <c r="F9896" s="2">
        <v>98.715000000000003</v>
      </c>
      <c r="G9896" s="2">
        <v>57</v>
      </c>
    </row>
    <row r="9897" spans="1:7" x14ac:dyDescent="0.35">
      <c r="A9897" s="2">
        <v>9873</v>
      </c>
      <c r="B9897" s="2">
        <v>16.893418117600653</v>
      </c>
      <c r="C9897" s="2">
        <v>1.1065818823993467</v>
      </c>
      <c r="D9897" s="2">
        <v>0.45991557267085004</v>
      </c>
      <c r="F9897" s="2">
        <v>98.724999999999994</v>
      </c>
      <c r="G9897" s="2">
        <v>58</v>
      </c>
    </row>
    <row r="9898" spans="1:7" x14ac:dyDescent="0.35">
      <c r="A9898" s="2">
        <v>9874</v>
      </c>
      <c r="B9898" s="2">
        <v>19.255839261653488</v>
      </c>
      <c r="C9898" s="2">
        <v>-1.2558392616534881</v>
      </c>
      <c r="D9898" s="2">
        <v>-0.52194965631785262</v>
      </c>
      <c r="F9898" s="2">
        <v>98.734999999999999</v>
      </c>
      <c r="G9898" s="2">
        <v>58</v>
      </c>
    </row>
    <row r="9899" spans="1:7" x14ac:dyDescent="0.35">
      <c r="A9899" s="2">
        <v>9875</v>
      </c>
      <c r="B9899" s="2">
        <v>14.604812004254725</v>
      </c>
      <c r="C9899" s="2">
        <v>3.3951879957452746</v>
      </c>
      <c r="D9899" s="2">
        <v>1.4111019312937427</v>
      </c>
      <c r="F9899" s="2">
        <v>98.745000000000005</v>
      </c>
      <c r="G9899" s="2">
        <v>58</v>
      </c>
    </row>
    <row r="9900" spans="1:7" x14ac:dyDescent="0.35">
      <c r="A9900" s="2">
        <v>9876</v>
      </c>
      <c r="B9900" s="2">
        <v>21.055633397461055</v>
      </c>
      <c r="C9900" s="2">
        <v>-3.0556333974610546</v>
      </c>
      <c r="D9900" s="2">
        <v>-1.2699768595690011</v>
      </c>
      <c r="F9900" s="2">
        <v>98.754999999999995</v>
      </c>
      <c r="G9900" s="2">
        <v>58</v>
      </c>
    </row>
    <row r="9901" spans="1:7" x14ac:dyDescent="0.35">
      <c r="A9901" s="2">
        <v>9877</v>
      </c>
      <c r="B9901" s="2">
        <v>20.510694783670896</v>
      </c>
      <c r="C9901" s="2">
        <v>-1.5106947836708962</v>
      </c>
      <c r="D9901" s="2">
        <v>-0.62787225022732418</v>
      </c>
      <c r="F9901" s="2">
        <v>98.765000000000001</v>
      </c>
      <c r="G9901" s="2">
        <v>58</v>
      </c>
    </row>
    <row r="9902" spans="1:7" x14ac:dyDescent="0.35">
      <c r="A9902" s="2">
        <v>9878</v>
      </c>
      <c r="B9902" s="2">
        <v>23.672835453953855</v>
      </c>
      <c r="C9902" s="2">
        <v>-1.672835453953855</v>
      </c>
      <c r="D9902" s="2">
        <v>-0.69526086413155141</v>
      </c>
      <c r="F9902" s="2">
        <v>98.774999999999991</v>
      </c>
      <c r="G9902" s="2">
        <v>58</v>
      </c>
    </row>
    <row r="9903" spans="1:7" x14ac:dyDescent="0.35">
      <c r="A9903" s="2">
        <v>9879</v>
      </c>
      <c r="B9903" s="2">
        <v>18.259846589257997</v>
      </c>
      <c r="C9903" s="2">
        <v>0.74015341074200336</v>
      </c>
      <c r="D9903" s="2">
        <v>0.30762123000568325</v>
      </c>
      <c r="F9903" s="2">
        <v>98.784999999999997</v>
      </c>
      <c r="G9903" s="2">
        <v>59</v>
      </c>
    </row>
    <row r="9904" spans="1:7" x14ac:dyDescent="0.35">
      <c r="A9904" s="2">
        <v>9880</v>
      </c>
      <c r="B9904" s="2">
        <v>29.052488498330465</v>
      </c>
      <c r="C9904" s="2">
        <v>-4.0524884983304652</v>
      </c>
      <c r="D9904" s="2">
        <v>-1.6842879845551946</v>
      </c>
      <c r="F9904" s="2">
        <v>98.795000000000002</v>
      </c>
      <c r="G9904" s="2">
        <v>59</v>
      </c>
    </row>
    <row r="9905" spans="1:7" x14ac:dyDescent="0.35">
      <c r="A9905" s="2">
        <v>9881</v>
      </c>
      <c r="B9905" s="2">
        <v>16.978458475557918</v>
      </c>
      <c r="C9905" s="2">
        <v>1.0215415244420818</v>
      </c>
      <c r="D9905" s="2">
        <v>0.42457125197291279</v>
      </c>
      <c r="F9905" s="2">
        <v>98.804999999999993</v>
      </c>
      <c r="G9905" s="2">
        <v>59</v>
      </c>
    </row>
    <row r="9906" spans="1:7" x14ac:dyDescent="0.35">
      <c r="A9906" s="2">
        <v>9882</v>
      </c>
      <c r="B9906" s="2">
        <v>17.716268621195155</v>
      </c>
      <c r="C9906" s="2">
        <v>1.2837313788048448</v>
      </c>
      <c r="D9906" s="2">
        <v>0.5335421279068997</v>
      </c>
      <c r="F9906" s="2">
        <v>98.814999999999998</v>
      </c>
      <c r="G9906" s="2">
        <v>59</v>
      </c>
    </row>
    <row r="9907" spans="1:7" x14ac:dyDescent="0.35">
      <c r="A9907" s="2">
        <v>9883</v>
      </c>
      <c r="B9907" s="2">
        <v>17.625785680328626</v>
      </c>
      <c r="C9907" s="2">
        <v>0.37421431967137408</v>
      </c>
      <c r="D9907" s="2">
        <v>0.15553028282021161</v>
      </c>
      <c r="F9907" s="2">
        <v>98.825000000000003</v>
      </c>
      <c r="G9907" s="2">
        <v>60</v>
      </c>
    </row>
    <row r="9908" spans="1:7" x14ac:dyDescent="0.35">
      <c r="A9908" s="2">
        <v>9884</v>
      </c>
      <c r="B9908" s="2">
        <v>16.812799858257165</v>
      </c>
      <c r="C9908" s="2">
        <v>1.1872001417428351</v>
      </c>
      <c r="D9908" s="2">
        <v>0.49342198869249504</v>
      </c>
      <c r="F9908" s="2">
        <v>98.834999999999994</v>
      </c>
      <c r="G9908" s="2">
        <v>60</v>
      </c>
    </row>
    <row r="9909" spans="1:7" x14ac:dyDescent="0.35">
      <c r="A9909" s="2">
        <v>9885</v>
      </c>
      <c r="B9909" s="2">
        <v>22.600646620828652</v>
      </c>
      <c r="C9909" s="2">
        <v>0.39935337917134817</v>
      </c>
      <c r="D9909" s="2">
        <v>0.16597853353733721</v>
      </c>
      <c r="F9909" s="2">
        <v>98.844999999999999</v>
      </c>
      <c r="G9909" s="2">
        <v>60</v>
      </c>
    </row>
    <row r="9910" spans="1:7" x14ac:dyDescent="0.35">
      <c r="A9910" s="2">
        <v>9886</v>
      </c>
      <c r="B9910" s="2">
        <v>19.221823118470581</v>
      </c>
      <c r="C9910" s="2">
        <v>-1.2218231184705814</v>
      </c>
      <c r="D9910" s="2">
        <v>-0.50781192803867747</v>
      </c>
      <c r="F9910" s="2">
        <v>98.855000000000004</v>
      </c>
      <c r="G9910" s="2">
        <v>60</v>
      </c>
    </row>
    <row r="9911" spans="1:7" x14ac:dyDescent="0.35">
      <c r="A9911" s="2">
        <v>9887</v>
      </c>
      <c r="B9911" s="2">
        <v>18.264268687871773</v>
      </c>
      <c r="C9911" s="2">
        <v>-0.26426868787177327</v>
      </c>
      <c r="D9911" s="2">
        <v>-0.10983487697990209</v>
      </c>
      <c r="F9911" s="2">
        <v>98.864999999999995</v>
      </c>
      <c r="G9911" s="2">
        <v>61</v>
      </c>
    </row>
    <row r="9912" spans="1:7" x14ac:dyDescent="0.35">
      <c r="A9912" s="2">
        <v>9888</v>
      </c>
      <c r="B9912" s="2">
        <v>33.908292937690319</v>
      </c>
      <c r="C9912" s="2">
        <v>-4.9082929376903195</v>
      </c>
      <c r="D9912" s="2">
        <v>-2.0399758871702494</v>
      </c>
      <c r="F9912" s="2">
        <v>98.875</v>
      </c>
      <c r="G9912" s="2">
        <v>61</v>
      </c>
    </row>
    <row r="9913" spans="1:7" x14ac:dyDescent="0.35">
      <c r="A9913" s="2">
        <v>9889</v>
      </c>
      <c r="B9913" s="2">
        <v>21.926106501511622</v>
      </c>
      <c r="C9913" s="2">
        <v>-1.9261065015116223</v>
      </c>
      <c r="D9913" s="2">
        <v>-0.80052492161450217</v>
      </c>
      <c r="F9913" s="2">
        <v>98.884999999999991</v>
      </c>
      <c r="G9913" s="2">
        <v>61</v>
      </c>
    </row>
    <row r="9914" spans="1:7" x14ac:dyDescent="0.35">
      <c r="A9914" s="2">
        <v>9890</v>
      </c>
      <c r="B9914" s="2">
        <v>20.068825083724946</v>
      </c>
      <c r="C9914" s="2">
        <v>-2.0688250837249456</v>
      </c>
      <c r="D9914" s="2">
        <v>-0.85984136219013463</v>
      </c>
      <c r="F9914" s="2">
        <v>98.894999999999996</v>
      </c>
      <c r="G9914" s="2">
        <v>61</v>
      </c>
    </row>
    <row r="9915" spans="1:7" x14ac:dyDescent="0.35">
      <c r="A9915" s="2">
        <v>9891</v>
      </c>
      <c r="B9915" s="2">
        <v>19.495312909661148</v>
      </c>
      <c r="C9915" s="2">
        <v>-1.4953129096611484</v>
      </c>
      <c r="D9915" s="2">
        <v>-0.62147926340324477</v>
      </c>
      <c r="F9915" s="2">
        <v>98.905000000000001</v>
      </c>
      <c r="G9915" s="2">
        <v>62</v>
      </c>
    </row>
    <row r="9916" spans="1:7" x14ac:dyDescent="0.35">
      <c r="A9916" s="2">
        <v>9892</v>
      </c>
      <c r="B9916" s="2">
        <v>16.534887968452825</v>
      </c>
      <c r="C9916" s="2">
        <v>3.4651120315471751</v>
      </c>
      <c r="D9916" s="2">
        <v>1.4401636333519392</v>
      </c>
      <c r="F9916" s="2">
        <v>98.914999999999992</v>
      </c>
      <c r="G9916" s="2">
        <v>62</v>
      </c>
    </row>
    <row r="9917" spans="1:7" x14ac:dyDescent="0.35">
      <c r="A9917" s="2">
        <v>9893</v>
      </c>
      <c r="B9917" s="2">
        <v>19.834453857194724</v>
      </c>
      <c r="C9917" s="2">
        <v>-1.834453857194724</v>
      </c>
      <c r="D9917" s="2">
        <v>-0.76243241434661979</v>
      </c>
      <c r="F9917" s="2">
        <v>98.924999999999997</v>
      </c>
      <c r="G9917" s="2">
        <v>62</v>
      </c>
    </row>
    <row r="9918" spans="1:7" x14ac:dyDescent="0.35">
      <c r="A9918" s="2">
        <v>9894</v>
      </c>
      <c r="B9918" s="2">
        <v>15.533792874579895</v>
      </c>
      <c r="C9918" s="2">
        <v>2.4662071254201052</v>
      </c>
      <c r="D9918" s="2">
        <v>1.0250005719894735</v>
      </c>
      <c r="F9918" s="2">
        <v>98.935000000000002</v>
      </c>
      <c r="G9918" s="2">
        <v>63</v>
      </c>
    </row>
    <row r="9919" spans="1:7" x14ac:dyDescent="0.35">
      <c r="A9919" s="2">
        <v>9895</v>
      </c>
      <c r="B9919" s="2">
        <v>20.170873513273666</v>
      </c>
      <c r="C9919" s="2">
        <v>-0.17087351327366562</v>
      </c>
      <c r="D9919" s="2">
        <v>-7.1018142409074031E-2</v>
      </c>
      <c r="F9919" s="2">
        <v>98.944999999999993</v>
      </c>
      <c r="G9919" s="2">
        <v>63</v>
      </c>
    </row>
    <row r="9920" spans="1:7" x14ac:dyDescent="0.35">
      <c r="A9920" s="2">
        <v>9896</v>
      </c>
      <c r="B9920" s="2">
        <v>21.577781195318664</v>
      </c>
      <c r="C9920" s="2">
        <v>-3.5777811953186642</v>
      </c>
      <c r="D9920" s="2">
        <v>-1.4869909886543369</v>
      </c>
      <c r="F9920" s="2">
        <v>98.954999999999998</v>
      </c>
      <c r="G9920" s="2">
        <v>63</v>
      </c>
    </row>
    <row r="9921" spans="1:7" x14ac:dyDescent="0.35">
      <c r="A9921" s="2">
        <v>9897</v>
      </c>
      <c r="B9921" s="2">
        <v>31.65744474327742</v>
      </c>
      <c r="C9921" s="2">
        <v>0.34255525672258003</v>
      </c>
      <c r="D9921" s="2">
        <v>0.14237219999063708</v>
      </c>
      <c r="F9921" s="2">
        <v>98.965000000000003</v>
      </c>
      <c r="G9921" s="2">
        <v>63</v>
      </c>
    </row>
    <row r="9922" spans="1:7" x14ac:dyDescent="0.35">
      <c r="A9922" s="2">
        <v>9898</v>
      </c>
      <c r="B9922" s="2">
        <v>19.741249624873561</v>
      </c>
      <c r="C9922" s="2">
        <v>-1.7412496248735607</v>
      </c>
      <c r="D9922" s="2">
        <v>-0.72369503886168018</v>
      </c>
      <c r="F9922" s="2">
        <v>98.974999999999994</v>
      </c>
      <c r="G9922" s="2">
        <v>64</v>
      </c>
    </row>
    <row r="9923" spans="1:7" x14ac:dyDescent="0.35">
      <c r="A9923" s="2">
        <v>9899</v>
      </c>
      <c r="B9923" s="2">
        <v>17.590068729986573</v>
      </c>
      <c r="C9923" s="2">
        <v>0.409931270013427</v>
      </c>
      <c r="D9923" s="2">
        <v>0.17037489751334595</v>
      </c>
      <c r="F9923" s="2">
        <v>98.984999999999999</v>
      </c>
      <c r="G9923" s="2">
        <v>64</v>
      </c>
    </row>
    <row r="9924" spans="1:7" x14ac:dyDescent="0.35">
      <c r="A9924" s="2">
        <v>9900</v>
      </c>
      <c r="B9924" s="2">
        <v>17.14479741572233</v>
      </c>
      <c r="C9924" s="2">
        <v>2.85520258427767</v>
      </c>
      <c r="D9924" s="2">
        <v>1.1866741653063331</v>
      </c>
      <c r="F9924" s="2">
        <v>98.995000000000005</v>
      </c>
      <c r="G9924" s="2">
        <v>64</v>
      </c>
    </row>
    <row r="9925" spans="1:7" x14ac:dyDescent="0.35">
      <c r="A9925" s="2">
        <v>9901</v>
      </c>
      <c r="B9925" s="2">
        <v>15.566788533467314</v>
      </c>
      <c r="C9925" s="2">
        <v>2.4332114665326863</v>
      </c>
      <c r="D9925" s="2">
        <v>1.0112869755586738</v>
      </c>
      <c r="F9925" s="2">
        <v>99.004999999999995</v>
      </c>
      <c r="G9925" s="2">
        <v>65</v>
      </c>
    </row>
    <row r="9926" spans="1:7" x14ac:dyDescent="0.35">
      <c r="A9926" s="2">
        <v>9902</v>
      </c>
      <c r="B9926" s="2">
        <v>18.538438801925999</v>
      </c>
      <c r="C9926" s="2">
        <v>-0.53843880192599869</v>
      </c>
      <c r="D9926" s="2">
        <v>-0.22378496691005309</v>
      </c>
      <c r="F9926" s="2">
        <v>99.015000000000001</v>
      </c>
      <c r="G9926" s="2">
        <v>65</v>
      </c>
    </row>
    <row r="9927" spans="1:7" x14ac:dyDescent="0.35">
      <c r="A9927" s="2">
        <v>9903</v>
      </c>
      <c r="B9927" s="2">
        <v>19.289515243404566</v>
      </c>
      <c r="C9927" s="2">
        <v>-0.28951524340456558</v>
      </c>
      <c r="D9927" s="2">
        <v>-0.12032780500494296</v>
      </c>
      <c r="F9927" s="2">
        <v>99.024999999999991</v>
      </c>
      <c r="G9927" s="2">
        <v>65</v>
      </c>
    </row>
    <row r="9928" spans="1:7" x14ac:dyDescent="0.35">
      <c r="A9928" s="2">
        <v>9904</v>
      </c>
      <c r="B9928" s="2">
        <v>14.834420970739345</v>
      </c>
      <c r="C9928" s="2">
        <v>3.1655790292606554</v>
      </c>
      <c r="D9928" s="2">
        <v>1.3156722654093107</v>
      </c>
      <c r="F9928" s="2">
        <v>99.034999999999997</v>
      </c>
      <c r="G9928" s="2">
        <v>66</v>
      </c>
    </row>
    <row r="9929" spans="1:7" x14ac:dyDescent="0.35">
      <c r="A9929" s="2">
        <v>9905</v>
      </c>
      <c r="B9929" s="2">
        <v>16.326369010741608</v>
      </c>
      <c r="C9929" s="2">
        <v>1.6736309892583918</v>
      </c>
      <c r="D9929" s="2">
        <v>0.69559150308469653</v>
      </c>
      <c r="F9929" s="2">
        <v>99.045000000000002</v>
      </c>
      <c r="G9929" s="2">
        <v>66</v>
      </c>
    </row>
    <row r="9930" spans="1:7" x14ac:dyDescent="0.35">
      <c r="A9930" s="2">
        <v>9906</v>
      </c>
      <c r="B9930" s="2">
        <v>17.827161247971429</v>
      </c>
      <c r="C9930" s="2">
        <v>0.17283875202857146</v>
      </c>
      <c r="D9930" s="2">
        <v>7.1834931407496555E-2</v>
      </c>
      <c r="F9930" s="2">
        <v>99.054999999999993</v>
      </c>
      <c r="G9930" s="2">
        <v>66</v>
      </c>
    </row>
    <row r="9931" spans="1:7" x14ac:dyDescent="0.35">
      <c r="A9931" s="2">
        <v>9907</v>
      </c>
      <c r="B9931" s="2">
        <v>18.096569101980045</v>
      </c>
      <c r="C9931" s="2">
        <v>-9.6569101980044536E-2</v>
      </c>
      <c r="D9931" s="2">
        <v>-4.0135876563568901E-2</v>
      </c>
      <c r="F9931" s="2">
        <v>99.064999999999998</v>
      </c>
      <c r="G9931" s="2">
        <v>67</v>
      </c>
    </row>
    <row r="9932" spans="1:7" x14ac:dyDescent="0.35">
      <c r="A9932" s="2">
        <v>9908</v>
      </c>
      <c r="B9932" s="2">
        <v>18.309510158305038</v>
      </c>
      <c r="C9932" s="2">
        <v>-0.30951015830503792</v>
      </c>
      <c r="D9932" s="2">
        <v>-0.12863805559120456</v>
      </c>
      <c r="F9932" s="2">
        <v>99.075000000000003</v>
      </c>
      <c r="G9932" s="2">
        <v>67</v>
      </c>
    </row>
    <row r="9933" spans="1:7" x14ac:dyDescent="0.35">
      <c r="A9933" s="2">
        <v>9909</v>
      </c>
      <c r="B9933" s="2">
        <v>16.53556829131648</v>
      </c>
      <c r="C9933" s="2">
        <v>1.4644317086835201</v>
      </c>
      <c r="D9933" s="2">
        <v>0.60864447416777101</v>
      </c>
      <c r="F9933" s="2">
        <v>99.084999999999994</v>
      </c>
      <c r="G9933" s="2">
        <v>68</v>
      </c>
    </row>
    <row r="9934" spans="1:7" x14ac:dyDescent="0.35">
      <c r="A9934" s="2">
        <v>9910</v>
      </c>
      <c r="B9934" s="2">
        <v>16.585231860363525</v>
      </c>
      <c r="C9934" s="2">
        <v>1.4147681396364753</v>
      </c>
      <c r="D9934" s="2">
        <v>0.58800339088017473</v>
      </c>
      <c r="F9934" s="2">
        <v>99.094999999999999</v>
      </c>
      <c r="G9934" s="2">
        <v>68</v>
      </c>
    </row>
    <row r="9935" spans="1:7" x14ac:dyDescent="0.35">
      <c r="A9935" s="2">
        <v>9911</v>
      </c>
      <c r="B9935" s="2">
        <v>19.670155885621284</v>
      </c>
      <c r="C9935" s="2">
        <v>0.32984411437871586</v>
      </c>
      <c r="D9935" s="2">
        <v>0.13708921786038272</v>
      </c>
      <c r="F9935" s="2">
        <v>99.105000000000004</v>
      </c>
      <c r="G9935" s="2">
        <v>68</v>
      </c>
    </row>
    <row r="9936" spans="1:7" x14ac:dyDescent="0.35">
      <c r="A9936" s="2">
        <v>9912</v>
      </c>
      <c r="B9936" s="2">
        <v>27.859542356905948</v>
      </c>
      <c r="C9936" s="2">
        <v>-2.8595423569059477</v>
      </c>
      <c r="D9936" s="2">
        <v>-1.1884778538045289</v>
      </c>
      <c r="F9936" s="2">
        <v>99.114999999999995</v>
      </c>
      <c r="G9936" s="2">
        <v>69</v>
      </c>
    </row>
    <row r="9937" spans="1:7" x14ac:dyDescent="0.35">
      <c r="A9937" s="2">
        <v>9913</v>
      </c>
      <c r="B9937" s="2">
        <v>23.009180500455358</v>
      </c>
      <c r="C9937" s="2">
        <v>-5.0091805004553578</v>
      </c>
      <c r="D9937" s="2">
        <v>-2.0819065946420205</v>
      </c>
      <c r="F9937" s="2">
        <v>99.125</v>
      </c>
      <c r="G9937" s="2">
        <v>69</v>
      </c>
    </row>
    <row r="9938" spans="1:7" x14ac:dyDescent="0.35">
      <c r="A9938" s="2">
        <v>9914</v>
      </c>
      <c r="B9938" s="2">
        <v>21.160743279896234</v>
      </c>
      <c r="C9938" s="2">
        <v>-1.1607432798962343</v>
      </c>
      <c r="D9938" s="2">
        <v>-0.48242603533306549</v>
      </c>
      <c r="F9938" s="2">
        <v>99.134999999999991</v>
      </c>
      <c r="G9938" s="2">
        <v>69</v>
      </c>
    </row>
    <row r="9939" spans="1:7" x14ac:dyDescent="0.35">
      <c r="A9939" s="2">
        <v>9915</v>
      </c>
      <c r="B9939" s="2">
        <v>16.530806031270874</v>
      </c>
      <c r="C9939" s="2">
        <v>1.469193968729126</v>
      </c>
      <c r="D9939" s="2">
        <v>0.61062375612685504</v>
      </c>
      <c r="F9939" s="2">
        <v>99.144999999999996</v>
      </c>
      <c r="G9939" s="2">
        <v>69</v>
      </c>
    </row>
    <row r="9940" spans="1:7" x14ac:dyDescent="0.35">
      <c r="A9940" s="2">
        <v>9916</v>
      </c>
      <c r="B9940" s="2">
        <v>17.831923508017034</v>
      </c>
      <c r="C9940" s="2">
        <v>0.16807649198296559</v>
      </c>
      <c r="D9940" s="2">
        <v>6.9855649448412466E-2</v>
      </c>
      <c r="F9940" s="2">
        <v>99.155000000000001</v>
      </c>
      <c r="G9940" s="2">
        <v>69</v>
      </c>
    </row>
    <row r="9941" spans="1:7" x14ac:dyDescent="0.35">
      <c r="A9941" s="2">
        <v>9917</v>
      </c>
      <c r="B9941" s="2">
        <v>19.384760444316704</v>
      </c>
      <c r="C9941" s="2">
        <v>-0.38476044431670431</v>
      </c>
      <c r="D9941" s="2">
        <v>-0.1599134441866335</v>
      </c>
      <c r="F9941" s="2">
        <v>99.164999999999992</v>
      </c>
      <c r="G9941" s="2">
        <v>69</v>
      </c>
    </row>
    <row r="9942" spans="1:7" x14ac:dyDescent="0.35">
      <c r="A9942" s="2">
        <v>9918</v>
      </c>
      <c r="B9942" s="2">
        <v>32.823518131587448</v>
      </c>
      <c r="C9942" s="2">
        <v>-2.8235181315874485</v>
      </c>
      <c r="D9942" s="2">
        <v>-1.1735055300380692</v>
      </c>
      <c r="F9942" s="2">
        <v>99.174999999999997</v>
      </c>
      <c r="G9942" s="2">
        <v>69</v>
      </c>
    </row>
    <row r="9943" spans="1:7" x14ac:dyDescent="0.35">
      <c r="A9943" s="2">
        <v>9919</v>
      </c>
      <c r="B9943" s="2">
        <v>17.292087315704315</v>
      </c>
      <c r="C9943" s="2">
        <v>0.70791268429568532</v>
      </c>
      <c r="D9943" s="2">
        <v>0.29422139723891882</v>
      </c>
      <c r="F9943" s="2">
        <v>99.185000000000002</v>
      </c>
      <c r="G9943" s="2">
        <v>71</v>
      </c>
    </row>
    <row r="9944" spans="1:7" x14ac:dyDescent="0.35">
      <c r="A9944" s="2">
        <v>9920</v>
      </c>
      <c r="B9944" s="2">
        <v>18.849686512049587</v>
      </c>
      <c r="C9944" s="2">
        <v>-0.8496865120495869</v>
      </c>
      <c r="D9944" s="2">
        <v>-0.35314518066450279</v>
      </c>
      <c r="F9944" s="2">
        <v>99.194999999999993</v>
      </c>
      <c r="G9944" s="2">
        <v>71</v>
      </c>
    </row>
    <row r="9945" spans="1:7" x14ac:dyDescent="0.35">
      <c r="A9945" s="2">
        <v>9921</v>
      </c>
      <c r="B9945" s="2">
        <v>23.341518219352348</v>
      </c>
      <c r="C9945" s="2">
        <v>-2.3415182193523485</v>
      </c>
      <c r="D9945" s="2">
        <v>-0.97317759300168005</v>
      </c>
      <c r="F9945" s="2">
        <v>99.204999999999998</v>
      </c>
      <c r="G9945" s="2">
        <v>71</v>
      </c>
    </row>
    <row r="9946" spans="1:7" x14ac:dyDescent="0.35">
      <c r="A9946" s="2">
        <v>9922</v>
      </c>
      <c r="B9946" s="2">
        <v>19.652467491166174</v>
      </c>
      <c r="C9946" s="2">
        <v>0.34753250883382591</v>
      </c>
      <c r="D9946" s="2">
        <v>0.14444083656555323</v>
      </c>
      <c r="F9946" s="2">
        <v>99.215000000000003</v>
      </c>
      <c r="G9946" s="2">
        <v>72</v>
      </c>
    </row>
    <row r="9947" spans="1:7" x14ac:dyDescent="0.35">
      <c r="A9947" s="2">
        <v>9923</v>
      </c>
      <c r="B9947" s="2">
        <v>17.396857036707665</v>
      </c>
      <c r="C9947" s="2">
        <v>0.60314296329233485</v>
      </c>
      <c r="D9947" s="2">
        <v>0.25067719413906014</v>
      </c>
      <c r="F9947" s="2">
        <v>99.224999999999994</v>
      </c>
      <c r="G9947" s="2">
        <v>73</v>
      </c>
    </row>
    <row r="9948" spans="1:7" x14ac:dyDescent="0.35">
      <c r="A9948" s="2">
        <v>9924</v>
      </c>
      <c r="B9948" s="2">
        <v>15.601484999513879</v>
      </c>
      <c r="C9948" s="2">
        <v>2.3985150004861211</v>
      </c>
      <c r="D9948" s="2">
        <v>0.99686649271391481</v>
      </c>
      <c r="F9948" s="2">
        <v>99.234999999999999</v>
      </c>
      <c r="G9948" s="2">
        <v>73</v>
      </c>
    </row>
    <row r="9949" spans="1:7" x14ac:dyDescent="0.35">
      <c r="A9949" s="2">
        <v>9925</v>
      </c>
      <c r="B9949" s="2">
        <v>14.738495446963547</v>
      </c>
      <c r="C9949" s="2">
        <v>4.2615045530364526</v>
      </c>
      <c r="D9949" s="2">
        <v>1.7711588614658778</v>
      </c>
      <c r="F9949" s="2">
        <v>99.245000000000005</v>
      </c>
      <c r="G9949" s="2">
        <v>74</v>
      </c>
    </row>
    <row r="9950" spans="1:7" x14ac:dyDescent="0.35">
      <c r="A9950" s="2">
        <v>9926</v>
      </c>
      <c r="B9950" s="2">
        <v>20.3936792511217</v>
      </c>
      <c r="C9950" s="2">
        <v>-2.3936792511217</v>
      </c>
      <c r="D9950" s="2">
        <v>-0.99485666725625577</v>
      </c>
      <c r="F9950" s="2">
        <v>99.254999999999995</v>
      </c>
      <c r="G9950" s="2">
        <v>74</v>
      </c>
    </row>
    <row r="9951" spans="1:7" x14ac:dyDescent="0.35">
      <c r="A9951" s="2">
        <v>9927</v>
      </c>
      <c r="B9951" s="2">
        <v>17.680891832284932</v>
      </c>
      <c r="C9951" s="2">
        <v>0.31910816771506845</v>
      </c>
      <c r="D9951" s="2">
        <v>0.13262716300794913</v>
      </c>
      <c r="F9951" s="2">
        <v>99.265000000000001</v>
      </c>
      <c r="G9951" s="2">
        <v>76</v>
      </c>
    </row>
    <row r="9952" spans="1:7" x14ac:dyDescent="0.35">
      <c r="A9952" s="2">
        <v>9928</v>
      </c>
      <c r="B9952" s="2">
        <v>21.238980409216918</v>
      </c>
      <c r="C9952" s="2">
        <v>-2.2389804092169179</v>
      </c>
      <c r="D9952" s="2">
        <v>-0.93056101268446079</v>
      </c>
      <c r="F9952" s="2">
        <v>99.274999999999991</v>
      </c>
      <c r="G9952" s="2">
        <v>77</v>
      </c>
    </row>
    <row r="9953" spans="1:7" x14ac:dyDescent="0.35">
      <c r="A9953" s="2">
        <v>9929</v>
      </c>
      <c r="B9953" s="2">
        <v>16.351881118128787</v>
      </c>
      <c r="C9953" s="2">
        <v>1.6481188818712127</v>
      </c>
      <c r="D9953" s="2">
        <v>0.68498820687531559</v>
      </c>
      <c r="F9953" s="2">
        <v>99.284999999999997</v>
      </c>
      <c r="G9953" s="2">
        <v>77</v>
      </c>
    </row>
    <row r="9954" spans="1:7" x14ac:dyDescent="0.35">
      <c r="A9954" s="2">
        <v>9930</v>
      </c>
      <c r="B9954" s="2">
        <v>16.795111463802055</v>
      </c>
      <c r="C9954" s="2">
        <v>2.2048885361979451</v>
      </c>
      <c r="D9954" s="2">
        <v>0.91639180970695855</v>
      </c>
      <c r="F9954" s="2">
        <v>99.295000000000002</v>
      </c>
      <c r="G9954" s="2">
        <v>77</v>
      </c>
    </row>
    <row r="9955" spans="1:7" x14ac:dyDescent="0.35">
      <c r="A9955" s="2">
        <v>9931</v>
      </c>
      <c r="B9955" s="2">
        <v>19.274888301835915</v>
      </c>
      <c r="C9955" s="2">
        <v>-1.2748883018359152</v>
      </c>
      <c r="D9955" s="2">
        <v>-0.52986678415419042</v>
      </c>
      <c r="F9955" s="2">
        <v>99.304999999999993</v>
      </c>
      <c r="G9955" s="2">
        <v>78</v>
      </c>
    </row>
    <row r="9956" spans="1:7" x14ac:dyDescent="0.35">
      <c r="A9956" s="2">
        <v>9932</v>
      </c>
      <c r="B9956" s="2">
        <v>18.614634962655707</v>
      </c>
      <c r="C9956" s="2">
        <v>-0.61463496265570683</v>
      </c>
      <c r="D9956" s="2">
        <v>-0.25545347825540432</v>
      </c>
      <c r="F9956" s="2">
        <v>99.314999999999998</v>
      </c>
      <c r="G9956" s="2">
        <v>78</v>
      </c>
    </row>
    <row r="9957" spans="1:7" x14ac:dyDescent="0.35">
      <c r="A9957" s="2">
        <v>9933</v>
      </c>
      <c r="B9957" s="2">
        <v>18.862612646459095</v>
      </c>
      <c r="C9957" s="2">
        <v>-0.86261264645909463</v>
      </c>
      <c r="D9957" s="2">
        <v>-0.35851751741059068</v>
      </c>
      <c r="F9957" s="2">
        <v>99.325000000000003</v>
      </c>
      <c r="G9957" s="2">
        <v>79</v>
      </c>
    </row>
    <row r="9958" spans="1:7" x14ac:dyDescent="0.35">
      <c r="A9958" s="2">
        <v>9934</v>
      </c>
      <c r="B9958" s="2">
        <v>21.321979798583211</v>
      </c>
      <c r="C9958" s="2">
        <v>-2.3219797985832109</v>
      </c>
      <c r="D9958" s="2">
        <v>-0.96505706968564853</v>
      </c>
      <c r="F9958" s="2">
        <v>99.334999999999994</v>
      </c>
      <c r="G9958" s="2">
        <v>81</v>
      </c>
    </row>
    <row r="9959" spans="1:7" x14ac:dyDescent="0.35">
      <c r="A9959" s="2">
        <v>9935</v>
      </c>
      <c r="B9959" s="2">
        <v>17.581564694190845</v>
      </c>
      <c r="C9959" s="2">
        <v>1.4184353058091546</v>
      </c>
      <c r="D9959" s="2">
        <v>0.58952753189243312</v>
      </c>
      <c r="F9959" s="2">
        <v>99.344999999999999</v>
      </c>
      <c r="G9959" s="2">
        <v>82</v>
      </c>
    </row>
    <row r="9960" spans="1:7" x14ac:dyDescent="0.35">
      <c r="A9960" s="2">
        <v>9936</v>
      </c>
      <c r="B9960" s="2">
        <v>18.273453046531159</v>
      </c>
      <c r="C9960" s="2">
        <v>0.72654695346884068</v>
      </c>
      <c r="D9960" s="2">
        <v>0.30196613869401318</v>
      </c>
      <c r="F9960" s="2">
        <v>99.355000000000004</v>
      </c>
      <c r="G9960" s="2">
        <v>82</v>
      </c>
    </row>
    <row r="9961" spans="1:7" x14ac:dyDescent="0.35">
      <c r="A9961" s="2">
        <v>9937</v>
      </c>
      <c r="B9961" s="2">
        <v>21.464167277087757</v>
      </c>
      <c r="C9961" s="2">
        <v>-0.46416727708775696</v>
      </c>
      <c r="D9961" s="2">
        <v>-0.19291636927401307</v>
      </c>
      <c r="F9961" s="2">
        <v>99.364999999999995</v>
      </c>
      <c r="G9961" s="2">
        <v>85</v>
      </c>
    </row>
    <row r="9962" spans="1:7" x14ac:dyDescent="0.35">
      <c r="A9962" s="2">
        <v>9938</v>
      </c>
      <c r="B9962" s="2">
        <v>16.626051232183013</v>
      </c>
      <c r="C9962" s="2">
        <v>1.3739487678169873</v>
      </c>
      <c r="D9962" s="2">
        <v>0.57103811694516449</v>
      </c>
      <c r="F9962" s="2">
        <v>99.375</v>
      </c>
      <c r="G9962" s="2">
        <v>86</v>
      </c>
    </row>
    <row r="9963" spans="1:7" x14ac:dyDescent="0.35">
      <c r="A9963" s="2">
        <v>9939</v>
      </c>
      <c r="B9963" s="2">
        <v>17.756747831582814</v>
      </c>
      <c r="C9963" s="2">
        <v>0.243252168417186</v>
      </c>
      <c r="D9963" s="2">
        <v>0.10110002894538823</v>
      </c>
      <c r="F9963" s="2">
        <v>99.384999999999991</v>
      </c>
      <c r="G9963" s="2">
        <v>86</v>
      </c>
    </row>
    <row r="9964" spans="1:7" x14ac:dyDescent="0.35">
      <c r="A9964" s="2">
        <v>9940</v>
      </c>
      <c r="B9964" s="2">
        <v>18.827916180412529</v>
      </c>
      <c r="C9964" s="2">
        <v>-0.82791618041252946</v>
      </c>
      <c r="D9964" s="2">
        <v>-0.34409703456583185</v>
      </c>
      <c r="F9964" s="2">
        <v>99.394999999999996</v>
      </c>
      <c r="G9964" s="2">
        <v>86</v>
      </c>
    </row>
    <row r="9965" spans="1:7" x14ac:dyDescent="0.35">
      <c r="A9965" s="2">
        <v>9941</v>
      </c>
      <c r="B9965" s="2">
        <v>20.75288972313319</v>
      </c>
      <c r="C9965" s="2">
        <v>-1.7528897231331904</v>
      </c>
      <c r="D9965" s="2">
        <v>-0.72853287557505098</v>
      </c>
      <c r="F9965" s="2">
        <v>99.405000000000001</v>
      </c>
      <c r="G9965" s="2">
        <v>87</v>
      </c>
    </row>
    <row r="9966" spans="1:7" x14ac:dyDescent="0.35">
      <c r="A9966" s="2">
        <v>9942</v>
      </c>
      <c r="B9966" s="2">
        <v>18.404755359217177</v>
      </c>
      <c r="C9966" s="2">
        <v>-0.40475535921717665</v>
      </c>
      <c r="D9966" s="2">
        <v>-0.16822369477289512</v>
      </c>
      <c r="F9966" s="2">
        <v>99.414999999999992</v>
      </c>
      <c r="G9966" s="2">
        <v>87</v>
      </c>
    </row>
    <row r="9967" spans="1:7" x14ac:dyDescent="0.35">
      <c r="A9967" s="2">
        <v>9943</v>
      </c>
      <c r="B9967" s="2">
        <v>22.36627539429843</v>
      </c>
      <c r="C9967" s="2">
        <v>-4.3662753942984303</v>
      </c>
      <c r="D9967" s="2">
        <v>-1.8147035301656134</v>
      </c>
      <c r="F9967" s="2">
        <v>99.424999999999997</v>
      </c>
      <c r="G9967" s="2">
        <v>87</v>
      </c>
    </row>
    <row r="9968" spans="1:7" x14ac:dyDescent="0.35">
      <c r="A9968" s="2">
        <v>9944</v>
      </c>
      <c r="B9968" s="2">
        <v>18.754101149705622</v>
      </c>
      <c r="C9968" s="2">
        <v>1.2458988502943775</v>
      </c>
      <c r="D9968" s="2">
        <v>0.51781824041856428</v>
      </c>
      <c r="F9968" s="2">
        <v>99.435000000000002</v>
      </c>
      <c r="G9968" s="2">
        <v>89</v>
      </c>
    </row>
    <row r="9969" spans="1:7" x14ac:dyDescent="0.35">
      <c r="A9969" s="2">
        <v>9945</v>
      </c>
      <c r="B9969" s="2">
        <v>18.085683936161516</v>
      </c>
      <c r="C9969" s="2">
        <v>-8.5683936161515817E-2</v>
      </c>
      <c r="D9969" s="2">
        <v>-3.5611803514233431E-2</v>
      </c>
      <c r="F9969" s="2">
        <v>99.444999999999993</v>
      </c>
      <c r="G9969" s="2">
        <v>89</v>
      </c>
    </row>
    <row r="9970" spans="1:7" x14ac:dyDescent="0.35">
      <c r="A9970" s="2">
        <v>9946</v>
      </c>
      <c r="B9970" s="2">
        <v>20.753570045996849</v>
      </c>
      <c r="C9970" s="2">
        <v>-2.7535700459968488</v>
      </c>
      <c r="D9970" s="2">
        <v>-1.1444338324499277</v>
      </c>
      <c r="F9970" s="2">
        <v>99.454999999999998</v>
      </c>
      <c r="G9970" s="2">
        <v>94</v>
      </c>
    </row>
    <row r="9971" spans="1:7" x14ac:dyDescent="0.35">
      <c r="A9971" s="2">
        <v>9947</v>
      </c>
      <c r="B9971" s="2">
        <v>16.729800468890875</v>
      </c>
      <c r="C9971" s="2">
        <v>1.2701995311091245</v>
      </c>
      <c r="D9971" s="2">
        <v>0.52791804569368128</v>
      </c>
      <c r="F9971" s="2">
        <v>99.465000000000003</v>
      </c>
      <c r="G9971" s="2">
        <v>97</v>
      </c>
    </row>
    <row r="9972" spans="1:7" x14ac:dyDescent="0.35">
      <c r="A9972" s="2">
        <v>9948</v>
      </c>
      <c r="B9972" s="2">
        <v>19.21944198844778</v>
      </c>
      <c r="C9972" s="2">
        <v>-1.2194419884477803</v>
      </c>
      <c r="D9972" s="2">
        <v>-0.50682228705913612</v>
      </c>
      <c r="F9972" s="2">
        <v>99.474999999999994</v>
      </c>
      <c r="G9972" s="2">
        <v>99</v>
      </c>
    </row>
    <row r="9973" spans="1:7" x14ac:dyDescent="0.35">
      <c r="A9973" s="2">
        <v>9949</v>
      </c>
      <c r="B9973" s="2">
        <v>19.129299209013077</v>
      </c>
      <c r="C9973" s="2">
        <v>-1.1292992090130767</v>
      </c>
      <c r="D9973" s="2">
        <v>-0.46935730711932155</v>
      </c>
      <c r="F9973" s="2">
        <v>99.484999999999999</v>
      </c>
      <c r="G9973" s="2">
        <v>99</v>
      </c>
    </row>
    <row r="9974" spans="1:7" x14ac:dyDescent="0.35">
      <c r="A9974" s="2">
        <v>9950</v>
      </c>
      <c r="B9974" s="2">
        <v>18.252022876325928</v>
      </c>
      <c r="C9974" s="2">
        <v>-0.25202287632592757</v>
      </c>
      <c r="D9974" s="2">
        <v>-0.10474529479939931</v>
      </c>
      <c r="F9974" s="2">
        <v>99.495000000000005</v>
      </c>
      <c r="G9974" s="2">
        <v>102</v>
      </c>
    </row>
    <row r="9975" spans="1:7" x14ac:dyDescent="0.35">
      <c r="A9975" s="2">
        <v>9951</v>
      </c>
      <c r="B9975" s="2">
        <v>16.803955661029612</v>
      </c>
      <c r="C9975" s="2">
        <v>1.1960443389703883</v>
      </c>
      <c r="D9975" s="2">
        <v>0.49709779804507953</v>
      </c>
      <c r="F9975" s="2">
        <v>99.504999999999995</v>
      </c>
      <c r="G9975" s="2">
        <v>103</v>
      </c>
    </row>
    <row r="9976" spans="1:7" x14ac:dyDescent="0.35">
      <c r="A9976" s="2">
        <v>9952</v>
      </c>
      <c r="B9976" s="2">
        <v>15.967498700161947</v>
      </c>
      <c r="C9976" s="2">
        <v>2.0325012998380529</v>
      </c>
      <c r="D9976" s="2">
        <v>0.84474453642999303</v>
      </c>
      <c r="F9976" s="2">
        <v>99.515000000000001</v>
      </c>
      <c r="G9976" s="2">
        <v>104</v>
      </c>
    </row>
    <row r="9977" spans="1:7" x14ac:dyDescent="0.35">
      <c r="A9977" s="2">
        <v>9953</v>
      </c>
      <c r="B9977" s="2">
        <v>25.694755004745797</v>
      </c>
      <c r="C9977" s="2">
        <v>0.30524499525420268</v>
      </c>
      <c r="D9977" s="2">
        <v>0.12686537619146041</v>
      </c>
      <c r="F9977" s="2">
        <v>99.524999999999991</v>
      </c>
      <c r="G9977" s="2">
        <v>106</v>
      </c>
    </row>
    <row r="9978" spans="1:7" x14ac:dyDescent="0.35">
      <c r="A9978" s="2">
        <v>9954</v>
      </c>
      <c r="B9978" s="2">
        <v>17.571359851235975</v>
      </c>
      <c r="C9978" s="2">
        <v>1.4286401487640248</v>
      </c>
      <c r="D9978" s="2">
        <v>0.59376885037618499</v>
      </c>
      <c r="F9978" s="2">
        <v>99.534999999999997</v>
      </c>
      <c r="G9978" s="2">
        <v>106</v>
      </c>
    </row>
    <row r="9979" spans="1:7" x14ac:dyDescent="0.35">
      <c r="A9979" s="2">
        <v>9955</v>
      </c>
      <c r="B9979" s="2">
        <v>14.903813902832471</v>
      </c>
      <c r="C9979" s="2">
        <v>4.0961860971675286</v>
      </c>
      <c r="D9979" s="2">
        <v>1.7024495020290875</v>
      </c>
      <c r="F9979" s="2">
        <v>99.545000000000002</v>
      </c>
      <c r="G9979" s="2">
        <v>107</v>
      </c>
    </row>
    <row r="9980" spans="1:7" x14ac:dyDescent="0.35">
      <c r="A9980" s="2">
        <v>9956</v>
      </c>
      <c r="B9980" s="2">
        <v>17.473053197437377</v>
      </c>
      <c r="C9980" s="2">
        <v>0.52694680256262316</v>
      </c>
      <c r="D9980" s="2">
        <v>0.21900868279370742</v>
      </c>
      <c r="F9980" s="2">
        <v>99.554999999999993</v>
      </c>
      <c r="G9980" s="2">
        <v>108</v>
      </c>
    </row>
    <row r="9981" spans="1:7" x14ac:dyDescent="0.35">
      <c r="A9981" s="2">
        <v>9957</v>
      </c>
      <c r="B9981" s="2">
        <v>19.409252067408396</v>
      </c>
      <c r="C9981" s="2">
        <v>1.5907479325916043</v>
      </c>
      <c r="D9981" s="2">
        <v>0.66114379607094709</v>
      </c>
      <c r="F9981" s="2">
        <v>99.564999999999998</v>
      </c>
      <c r="G9981" s="2">
        <v>109</v>
      </c>
    </row>
    <row r="9982" spans="1:7" x14ac:dyDescent="0.35">
      <c r="A9982" s="2">
        <v>9958</v>
      </c>
      <c r="B9982" s="2">
        <v>19.619471832278755</v>
      </c>
      <c r="C9982" s="2">
        <v>-0.61947183227875513</v>
      </c>
      <c r="D9982" s="2">
        <v>-0.25746376931294013</v>
      </c>
      <c r="F9982" s="2">
        <v>99.575000000000003</v>
      </c>
      <c r="G9982" s="2">
        <v>109</v>
      </c>
    </row>
    <row r="9983" spans="1:7" x14ac:dyDescent="0.35">
      <c r="A9983" s="2">
        <v>9959</v>
      </c>
      <c r="B9983" s="2">
        <v>26.453655159156437</v>
      </c>
      <c r="C9983" s="2">
        <v>1.5463448408435632</v>
      </c>
      <c r="D9983" s="2">
        <v>0.64268906290165162</v>
      </c>
      <c r="F9983" s="2">
        <v>99.584999999999994</v>
      </c>
      <c r="G9983" s="2">
        <v>109</v>
      </c>
    </row>
    <row r="9984" spans="1:7" x14ac:dyDescent="0.35">
      <c r="A9984" s="2">
        <v>9960</v>
      </c>
      <c r="B9984" s="2">
        <v>16.762455966346465</v>
      </c>
      <c r="C9984" s="2">
        <v>1.2375440336535348</v>
      </c>
      <c r="D9984" s="2">
        <v>0.5143458265456734</v>
      </c>
      <c r="F9984" s="2">
        <v>99.594999999999999</v>
      </c>
      <c r="G9984" s="2">
        <v>110</v>
      </c>
    </row>
    <row r="9985" spans="1:7" x14ac:dyDescent="0.35">
      <c r="A9985" s="2">
        <v>9961</v>
      </c>
      <c r="B9985" s="2">
        <v>16.46753600495067</v>
      </c>
      <c r="C9985" s="2">
        <v>1.53246399504933</v>
      </c>
      <c r="D9985" s="2">
        <v>0.63691993072611985</v>
      </c>
      <c r="F9985" s="2">
        <v>99.605000000000004</v>
      </c>
      <c r="G9985" s="2">
        <v>111</v>
      </c>
    </row>
    <row r="9986" spans="1:7" x14ac:dyDescent="0.35">
      <c r="A9986" s="2">
        <v>9962</v>
      </c>
      <c r="B9986" s="2">
        <v>12.827808684379708</v>
      </c>
      <c r="C9986" s="2">
        <v>5.1721913156202923</v>
      </c>
      <c r="D9986" s="2">
        <v>2.1496568565978431</v>
      </c>
      <c r="F9986" s="2">
        <v>99.614999999999995</v>
      </c>
      <c r="G9986" s="2">
        <v>111</v>
      </c>
    </row>
    <row r="9987" spans="1:7" x14ac:dyDescent="0.35">
      <c r="A9987" s="2">
        <v>9963</v>
      </c>
      <c r="B9987" s="2">
        <v>20.298434050209561</v>
      </c>
      <c r="C9987" s="2">
        <v>-1.2984340502095613</v>
      </c>
      <c r="D9987" s="2">
        <v>-0.53965282576527218</v>
      </c>
      <c r="F9987" s="2">
        <v>99.625</v>
      </c>
      <c r="G9987" s="2">
        <v>111</v>
      </c>
    </row>
    <row r="9988" spans="1:7" x14ac:dyDescent="0.35">
      <c r="A9988" s="2">
        <v>9964</v>
      </c>
      <c r="B9988" s="2">
        <v>19.579672944754755</v>
      </c>
      <c r="C9988" s="2">
        <v>0.42032705524524516</v>
      </c>
      <c r="D9988" s="2">
        <v>0.17469557508298769</v>
      </c>
      <c r="F9988" s="2">
        <v>99.634999999999991</v>
      </c>
      <c r="G9988" s="2">
        <v>112</v>
      </c>
    </row>
    <row r="9989" spans="1:7" x14ac:dyDescent="0.35">
      <c r="A9989" s="2">
        <v>9965</v>
      </c>
      <c r="B9989" s="2">
        <v>17.969008565044149</v>
      </c>
      <c r="C9989" s="2">
        <v>3.0991434955851105E-2</v>
      </c>
      <c r="D9989" s="2">
        <v>1.2880604483336222E-2</v>
      </c>
      <c r="F9989" s="2">
        <v>99.644999999999996</v>
      </c>
      <c r="G9989" s="2">
        <v>112</v>
      </c>
    </row>
    <row r="9990" spans="1:7" x14ac:dyDescent="0.35">
      <c r="A9990" s="2">
        <v>9966</v>
      </c>
      <c r="B9990" s="2">
        <v>20.382453923871342</v>
      </c>
      <c r="C9990" s="2">
        <v>-1.382453923871342</v>
      </c>
      <c r="D9990" s="2">
        <v>-0.57457301461483545</v>
      </c>
      <c r="F9990" s="2">
        <v>99.655000000000001</v>
      </c>
      <c r="G9990" s="2">
        <v>114</v>
      </c>
    </row>
    <row r="9991" spans="1:7" x14ac:dyDescent="0.35">
      <c r="A9991" s="2">
        <v>9967</v>
      </c>
      <c r="B9991" s="2">
        <v>17.806071239198026</v>
      </c>
      <c r="C9991" s="2">
        <v>0.19392876080197397</v>
      </c>
      <c r="D9991" s="2">
        <v>8.060032294058532E-2</v>
      </c>
      <c r="F9991" s="2">
        <v>99.664999999999992</v>
      </c>
      <c r="G9991" s="2">
        <v>114</v>
      </c>
    </row>
    <row r="9992" spans="1:7" x14ac:dyDescent="0.35">
      <c r="A9992" s="2">
        <v>9968</v>
      </c>
      <c r="B9992" s="2">
        <v>18.570754137949759</v>
      </c>
      <c r="C9992" s="2">
        <v>1.4292458620502408</v>
      </c>
      <c r="D9992" s="2">
        <v>0.59402059584331701</v>
      </c>
      <c r="F9992" s="2">
        <v>99.674999999999997</v>
      </c>
      <c r="G9992" s="2">
        <v>115</v>
      </c>
    </row>
    <row r="9993" spans="1:7" x14ac:dyDescent="0.35">
      <c r="A9993" s="2">
        <v>9969</v>
      </c>
      <c r="B9993" s="2">
        <v>19.882416619082619</v>
      </c>
      <c r="C9993" s="2">
        <v>-1.882416619082619</v>
      </c>
      <c r="D9993" s="2">
        <v>-0.78236661122025541</v>
      </c>
      <c r="F9993" s="2">
        <v>99.685000000000002</v>
      </c>
      <c r="G9993" s="2">
        <v>116</v>
      </c>
    </row>
    <row r="9994" spans="1:7" x14ac:dyDescent="0.35">
      <c r="A9994" s="2">
        <v>9970</v>
      </c>
      <c r="B9994" s="2">
        <v>18.467004901241893</v>
      </c>
      <c r="C9994" s="2">
        <v>2.5329950987581071</v>
      </c>
      <c r="D9994" s="2">
        <v>1.0527588694040948</v>
      </c>
      <c r="F9994" s="2">
        <v>99.694999999999993</v>
      </c>
      <c r="G9994" s="2">
        <v>119</v>
      </c>
    </row>
    <row r="9995" spans="1:7" x14ac:dyDescent="0.35">
      <c r="A9995" s="2">
        <v>9971</v>
      </c>
      <c r="B9995" s="2">
        <v>18.98745189194036</v>
      </c>
      <c r="C9995" s="2">
        <v>-0.98745189194035987</v>
      </c>
      <c r="D9995" s="2">
        <v>-0.41040298019516269</v>
      </c>
      <c r="F9995" s="2">
        <v>99.704999999999998</v>
      </c>
      <c r="G9995" s="2">
        <v>119</v>
      </c>
    </row>
    <row r="9996" spans="1:7" x14ac:dyDescent="0.35">
      <c r="A9996" s="2">
        <v>9972</v>
      </c>
      <c r="B9996" s="2">
        <v>15.218123065842526</v>
      </c>
      <c r="C9996" s="2">
        <v>2.7818769341574736</v>
      </c>
      <c r="D9996" s="2">
        <v>1.1561986904202168</v>
      </c>
      <c r="F9996" s="2">
        <v>99.715000000000003</v>
      </c>
      <c r="G9996" s="2">
        <v>122</v>
      </c>
    </row>
    <row r="9997" spans="1:7" x14ac:dyDescent="0.35">
      <c r="A9997" s="2">
        <v>9973</v>
      </c>
      <c r="B9997" s="2">
        <v>19.086779030034446</v>
      </c>
      <c r="C9997" s="2">
        <v>-1.086779030034446</v>
      </c>
      <c r="D9997" s="2">
        <v>-0.45168514677035365</v>
      </c>
      <c r="F9997" s="2">
        <v>99.724999999999994</v>
      </c>
      <c r="G9997" s="2">
        <v>126</v>
      </c>
    </row>
    <row r="9998" spans="1:7" x14ac:dyDescent="0.35">
      <c r="A9998" s="2">
        <v>9974</v>
      </c>
      <c r="B9998" s="2">
        <v>21.688673822094938</v>
      </c>
      <c r="C9998" s="2">
        <v>-3.6886738220949375</v>
      </c>
      <c r="D9998" s="2">
        <v>-1.533079982844447</v>
      </c>
      <c r="F9998" s="2">
        <v>99.734999999999999</v>
      </c>
      <c r="G9998" s="2">
        <v>128</v>
      </c>
    </row>
    <row r="9999" spans="1:7" x14ac:dyDescent="0.35">
      <c r="A9999" s="2">
        <v>9975</v>
      </c>
      <c r="B9999" s="2">
        <v>23.68984352554531</v>
      </c>
      <c r="C9999" s="2">
        <v>-0.68984352554531014</v>
      </c>
      <c r="D9999" s="2">
        <v>-0.28671152596184668</v>
      </c>
      <c r="F9999" s="2">
        <v>99.745000000000005</v>
      </c>
      <c r="G9999" s="2">
        <v>128</v>
      </c>
    </row>
    <row r="10000" spans="1:7" x14ac:dyDescent="0.35">
      <c r="A10000" s="2">
        <v>9976</v>
      </c>
      <c r="B10000" s="2">
        <v>16.418892920199113</v>
      </c>
      <c r="C10000" s="2">
        <v>2.581107079800887</v>
      </c>
      <c r="D10000" s="2">
        <v>1.0727550844746336</v>
      </c>
      <c r="F10000" s="2">
        <v>99.754999999999995</v>
      </c>
      <c r="G10000" s="2">
        <v>129</v>
      </c>
    </row>
    <row r="10001" spans="1:7" x14ac:dyDescent="0.35">
      <c r="A10001" s="2">
        <v>9977</v>
      </c>
      <c r="B10001" s="2">
        <v>16.183841370805233</v>
      </c>
      <c r="C10001" s="2">
        <v>1.8161586291947671</v>
      </c>
      <c r="D10001" s="2">
        <v>0.75482858457443902</v>
      </c>
      <c r="F10001" s="2">
        <v>99.765000000000001</v>
      </c>
      <c r="G10001" s="2">
        <v>131</v>
      </c>
    </row>
    <row r="10002" spans="1:7" x14ac:dyDescent="0.35">
      <c r="A10002" s="2">
        <v>9978</v>
      </c>
      <c r="B10002" s="2">
        <v>19.188487298151333</v>
      </c>
      <c r="C10002" s="2">
        <v>-1.1884872981513332</v>
      </c>
      <c r="D10002" s="2">
        <v>-0.49395695432508591</v>
      </c>
      <c r="F10002" s="2">
        <v>99.774999999999991</v>
      </c>
      <c r="G10002" s="2">
        <v>132</v>
      </c>
    </row>
    <row r="10003" spans="1:7" x14ac:dyDescent="0.35">
      <c r="A10003" s="2">
        <v>9979</v>
      </c>
      <c r="B10003" s="2">
        <v>23.911628779097857</v>
      </c>
      <c r="C10003" s="2">
        <v>-2.9116287790978568</v>
      </c>
      <c r="D10003" s="2">
        <v>-1.210125918960653</v>
      </c>
      <c r="F10003" s="2">
        <v>99.784999999999997</v>
      </c>
      <c r="G10003" s="2">
        <v>134</v>
      </c>
    </row>
    <row r="10004" spans="1:7" x14ac:dyDescent="0.35">
      <c r="A10004" s="2">
        <v>9980</v>
      </c>
      <c r="B10004" s="2">
        <v>19.290535727700053</v>
      </c>
      <c r="C10004" s="2">
        <v>-1.2905357277000533</v>
      </c>
      <c r="D10004" s="2">
        <v>-0.53637013916261145</v>
      </c>
      <c r="F10004" s="2">
        <v>99.795000000000002</v>
      </c>
      <c r="G10004" s="2">
        <v>142</v>
      </c>
    </row>
    <row r="10005" spans="1:7" x14ac:dyDescent="0.35">
      <c r="A10005" s="2">
        <v>9981</v>
      </c>
      <c r="B10005" s="2">
        <v>17.745182342900627</v>
      </c>
      <c r="C10005" s="2">
        <v>0.25481765709937321</v>
      </c>
      <c r="D10005" s="2">
        <v>0.10590685656030736</v>
      </c>
      <c r="F10005" s="2">
        <v>99.804999999999993</v>
      </c>
      <c r="G10005" s="2">
        <v>144</v>
      </c>
    </row>
    <row r="10006" spans="1:7" x14ac:dyDescent="0.35">
      <c r="A10006" s="2">
        <v>9982</v>
      </c>
      <c r="B10006" s="2">
        <v>21.491720353065912</v>
      </c>
      <c r="C10006" s="2">
        <v>-0.49172035306591155</v>
      </c>
      <c r="D10006" s="2">
        <v>-0.20436792918014504</v>
      </c>
      <c r="F10006" s="2">
        <v>99.814999999999998</v>
      </c>
      <c r="G10006" s="2">
        <v>145</v>
      </c>
    </row>
    <row r="10007" spans="1:7" x14ac:dyDescent="0.35">
      <c r="A10007" s="2">
        <v>9983</v>
      </c>
      <c r="B10007" s="2">
        <v>16.004236134799488</v>
      </c>
      <c r="C10007" s="2">
        <v>1.9957638652005123</v>
      </c>
      <c r="D10007" s="2">
        <v>0.82947578988848325</v>
      </c>
      <c r="F10007" s="2">
        <v>99.825000000000003</v>
      </c>
      <c r="G10007" s="2">
        <v>147</v>
      </c>
    </row>
    <row r="10008" spans="1:7" x14ac:dyDescent="0.35">
      <c r="A10008" s="2">
        <v>9984</v>
      </c>
      <c r="B10008" s="2">
        <v>21.758747077051726</v>
      </c>
      <c r="C10008" s="2">
        <v>0.24125292294827361</v>
      </c>
      <c r="D10008" s="2">
        <v>0.10026910613762387</v>
      </c>
      <c r="F10008" s="2">
        <v>99.834999999999994</v>
      </c>
      <c r="G10008" s="2">
        <v>148</v>
      </c>
    </row>
    <row r="10009" spans="1:7" x14ac:dyDescent="0.35">
      <c r="A10009" s="2">
        <v>9985</v>
      </c>
      <c r="B10009" s="2">
        <v>41.70275198662145</v>
      </c>
      <c r="C10009" s="2">
        <v>-4.7027519866214504</v>
      </c>
      <c r="D10009" s="2">
        <v>-1.9545493265860638</v>
      </c>
      <c r="F10009" s="2">
        <v>99.844999999999999</v>
      </c>
      <c r="G10009" s="2">
        <v>148</v>
      </c>
    </row>
    <row r="10010" spans="1:7" x14ac:dyDescent="0.35">
      <c r="A10010" s="2">
        <v>9986</v>
      </c>
      <c r="B10010" s="2">
        <v>18.190793818596696</v>
      </c>
      <c r="C10010" s="2">
        <v>-0.19079381859669553</v>
      </c>
      <c r="D10010" s="2">
        <v>-7.9297383896883969E-2</v>
      </c>
      <c r="F10010" s="2">
        <v>99.855000000000004</v>
      </c>
      <c r="G10010" s="2">
        <v>164</v>
      </c>
    </row>
    <row r="10011" spans="1:7" x14ac:dyDescent="0.35">
      <c r="A10011" s="2">
        <v>9987</v>
      </c>
      <c r="B10011" s="2">
        <v>17.155682581540862</v>
      </c>
      <c r="C10011" s="2">
        <v>0.84431741845913777</v>
      </c>
      <c r="D10011" s="2">
        <v>0.35091368763840997</v>
      </c>
      <c r="F10011" s="2">
        <v>99.864999999999995</v>
      </c>
      <c r="G10011" s="2">
        <v>170</v>
      </c>
    </row>
    <row r="10012" spans="1:7" x14ac:dyDescent="0.35">
      <c r="A10012" s="2">
        <v>9988</v>
      </c>
      <c r="B10012" s="2">
        <v>18.579598335177312</v>
      </c>
      <c r="C10012" s="2">
        <v>-0.57959833517731241</v>
      </c>
      <c r="D10012" s="2">
        <v>-0.24089161812785367</v>
      </c>
      <c r="F10012" s="2">
        <v>99.875</v>
      </c>
      <c r="G10012" s="2">
        <v>171</v>
      </c>
    </row>
    <row r="10013" spans="1:7" x14ac:dyDescent="0.35">
      <c r="A10013" s="2">
        <v>9989</v>
      </c>
      <c r="B10013" s="2">
        <v>15.961715955820853</v>
      </c>
      <c r="C10013" s="2">
        <v>2.0382840441791465</v>
      </c>
      <c r="D10013" s="2">
        <v>0.8471479502374526</v>
      </c>
      <c r="F10013" s="2">
        <v>99.884999999999991</v>
      </c>
      <c r="G10013" s="2">
        <v>172</v>
      </c>
    </row>
    <row r="10014" spans="1:7" x14ac:dyDescent="0.35">
      <c r="A10014" s="2">
        <v>9990</v>
      </c>
      <c r="B10014" s="2">
        <v>16.964852018284759</v>
      </c>
      <c r="C10014" s="2">
        <v>1.0351479817152409</v>
      </c>
      <c r="D10014" s="2">
        <v>0.43022634328458137</v>
      </c>
      <c r="F10014" s="2">
        <v>99.894999999999996</v>
      </c>
      <c r="G10014" s="2">
        <v>183</v>
      </c>
    </row>
    <row r="10015" spans="1:7" x14ac:dyDescent="0.35">
      <c r="A10015" s="2">
        <v>9991</v>
      </c>
      <c r="B10015" s="2">
        <v>20.134476240067954</v>
      </c>
      <c r="C10015" s="2">
        <v>-0.13447624006795422</v>
      </c>
      <c r="D10015" s="2">
        <v>-5.5890773150356059E-2</v>
      </c>
      <c r="F10015" s="2">
        <v>99.905000000000001</v>
      </c>
      <c r="G10015" s="2">
        <v>185</v>
      </c>
    </row>
    <row r="10016" spans="1:7" x14ac:dyDescent="0.35">
      <c r="A10016" s="2">
        <v>9992</v>
      </c>
      <c r="B10016" s="2">
        <v>16.305279001968206</v>
      </c>
      <c r="C10016" s="2">
        <v>1.6947209980317943</v>
      </c>
      <c r="D10016" s="2">
        <v>0.70435689461778539</v>
      </c>
      <c r="F10016" s="2">
        <v>99.914999999999992</v>
      </c>
      <c r="G10016" s="2">
        <v>185</v>
      </c>
    </row>
    <row r="10017" spans="1:7" x14ac:dyDescent="0.35">
      <c r="A10017" s="2">
        <v>9993</v>
      </c>
      <c r="B10017" s="2">
        <v>17.263853916862502</v>
      </c>
      <c r="C10017" s="2">
        <v>0.73614608313749841</v>
      </c>
      <c r="D10017" s="2">
        <v>0.30595571171063446</v>
      </c>
      <c r="F10017" s="2">
        <v>99.924999999999997</v>
      </c>
      <c r="G10017" s="2">
        <v>191</v>
      </c>
    </row>
    <row r="10018" spans="1:7" x14ac:dyDescent="0.35">
      <c r="A10018" s="2">
        <v>9994</v>
      </c>
      <c r="B10018" s="2">
        <v>34.566845469711382</v>
      </c>
      <c r="C10018" s="2">
        <v>-7.5668454697113816</v>
      </c>
      <c r="D10018" s="2">
        <v>-3.1449187112736627</v>
      </c>
      <c r="F10018" s="2">
        <v>99.935000000000002</v>
      </c>
      <c r="G10018" s="2">
        <v>198</v>
      </c>
    </row>
    <row r="10019" spans="1:7" x14ac:dyDescent="0.35">
      <c r="A10019" s="2">
        <v>9995</v>
      </c>
      <c r="B10019" s="2">
        <v>17.143776931426842</v>
      </c>
      <c r="C10019" s="2">
        <v>1.8562230685731578</v>
      </c>
      <c r="D10019" s="2">
        <v>0.77148009484541546</v>
      </c>
      <c r="F10019" s="2">
        <v>99.944999999999993</v>
      </c>
      <c r="G10019" s="2">
        <v>201</v>
      </c>
    </row>
    <row r="10020" spans="1:7" x14ac:dyDescent="0.35">
      <c r="A10020" s="2">
        <v>9996</v>
      </c>
      <c r="B10020" s="2">
        <v>18.988132214804018</v>
      </c>
      <c r="C10020" s="2">
        <v>-0.98813221480401836</v>
      </c>
      <c r="D10020" s="2">
        <v>-0.41068573476074632</v>
      </c>
      <c r="F10020" s="2">
        <v>99.954999999999998</v>
      </c>
      <c r="G10020" s="2">
        <v>225</v>
      </c>
    </row>
    <row r="10021" spans="1:7" x14ac:dyDescent="0.35">
      <c r="A10021" s="2">
        <v>9997</v>
      </c>
      <c r="B10021" s="2">
        <v>22.334980542570154</v>
      </c>
      <c r="C10021" s="2">
        <v>-4.334980542570154</v>
      </c>
      <c r="D10021" s="2">
        <v>-1.8016968201487713</v>
      </c>
      <c r="F10021" s="2">
        <v>99.965000000000003</v>
      </c>
      <c r="G10021" s="2">
        <v>232</v>
      </c>
    </row>
    <row r="10022" spans="1:7" x14ac:dyDescent="0.35">
      <c r="A10022" s="2">
        <v>9998</v>
      </c>
      <c r="B10022" s="2">
        <v>16.276025118830908</v>
      </c>
      <c r="C10022" s="2">
        <v>2.7239748811690916</v>
      </c>
      <c r="D10022" s="2">
        <v>1.132133543247168</v>
      </c>
      <c r="F10022" s="2">
        <v>99.974999999999994</v>
      </c>
      <c r="G10022" s="2">
        <v>233</v>
      </c>
    </row>
    <row r="10023" spans="1:7" x14ac:dyDescent="0.35">
      <c r="A10023" s="2">
        <v>9999</v>
      </c>
      <c r="B10023" s="2">
        <v>19.973920044244636</v>
      </c>
      <c r="C10023" s="2">
        <v>-1.9739200442446361</v>
      </c>
      <c r="D10023" s="2">
        <v>-0.82039710029123591</v>
      </c>
      <c r="F10023" s="2">
        <v>99.984999999999999</v>
      </c>
      <c r="G10023" s="2">
        <v>248</v>
      </c>
    </row>
    <row r="10024" spans="1:7" ht="15" thickBot="1" x14ac:dyDescent="0.4">
      <c r="A10024" s="1">
        <v>10000</v>
      </c>
      <c r="B10024" s="1">
        <v>20.276663718572504</v>
      </c>
      <c r="C10024" s="1">
        <v>1.7233362814274962</v>
      </c>
      <c r="D10024" s="1">
        <v>0.7162499272612779</v>
      </c>
      <c r="F10024" s="1">
        <v>99.995000000000005</v>
      </c>
      <c r="G10024" s="1">
        <v>250</v>
      </c>
    </row>
  </sheetData>
  <sortState ref="G25:G10024">
    <sortCondition ref="G2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4"/>
  <sheetViews>
    <sheetView workbookViewId="0">
      <selection activeCell="B4" sqref="B4:B6"/>
    </sheetView>
  </sheetViews>
  <sheetFormatPr defaultRowHeight="14.5" x14ac:dyDescent="0.35"/>
  <cols>
    <col min="1" max="1" width="12.6328125" bestFit="1" customWidth="1"/>
    <col min="2" max="2" width="20" bestFit="1" customWidth="1"/>
    <col min="3" max="3" width="24.90625" bestFit="1" customWidth="1"/>
    <col min="4" max="18" width="7.81640625" bestFit="1" customWidth="1"/>
    <col min="19" max="20" width="6.81640625" bestFit="1" customWidth="1"/>
    <col min="21" max="31" width="7.81640625" bestFit="1" customWidth="1"/>
    <col min="32" max="32" width="6.81640625" bestFit="1" customWidth="1"/>
    <col min="33" max="33" width="7.81640625" bestFit="1" customWidth="1"/>
    <col min="34" max="34" width="6.81640625" bestFit="1" customWidth="1"/>
    <col min="35" max="44" width="7.81640625" bestFit="1" customWidth="1"/>
    <col min="45" max="45" width="6.81640625" bestFit="1" customWidth="1"/>
    <col min="46" max="57" width="7.81640625" bestFit="1" customWidth="1"/>
    <col min="58" max="58" width="6.81640625" bestFit="1" customWidth="1"/>
    <col min="59" max="60" width="7.81640625" bestFit="1" customWidth="1"/>
    <col min="61" max="61" width="6.81640625" bestFit="1" customWidth="1"/>
    <col min="62" max="64" width="7.81640625" bestFit="1" customWidth="1"/>
    <col min="65" max="65" width="6.81640625" bestFit="1" customWidth="1"/>
    <col min="66" max="77" width="7.81640625" bestFit="1" customWidth="1"/>
    <col min="78" max="78" width="6.81640625" bestFit="1" customWidth="1"/>
    <col min="79" max="83" width="7.81640625" bestFit="1" customWidth="1"/>
    <col min="84" max="84" width="6.81640625" bestFit="1" customWidth="1"/>
    <col min="85" max="103" width="7.81640625" bestFit="1" customWidth="1"/>
    <col min="104" max="104" width="6.81640625" bestFit="1" customWidth="1"/>
    <col min="105" max="107" width="7.81640625" bestFit="1" customWidth="1"/>
    <col min="108" max="108" width="6.81640625" bestFit="1" customWidth="1"/>
    <col min="109" max="123" width="7.81640625" bestFit="1" customWidth="1"/>
    <col min="124" max="125" width="6.81640625" bestFit="1" customWidth="1"/>
    <col min="126" max="134" width="7.81640625" bestFit="1" customWidth="1"/>
    <col min="135" max="135" width="6.81640625" bestFit="1" customWidth="1"/>
    <col min="136" max="137" width="7.81640625" bestFit="1" customWidth="1"/>
    <col min="138" max="138" width="6.81640625" bestFit="1" customWidth="1"/>
    <col min="139" max="150" width="7.81640625" bestFit="1" customWidth="1"/>
    <col min="151" max="151" width="6.81640625" bestFit="1" customWidth="1"/>
    <col min="152" max="158" width="7.81640625" bestFit="1" customWidth="1"/>
    <col min="159" max="159" width="6.81640625" bestFit="1" customWidth="1"/>
    <col min="160" max="162" width="7.81640625" bestFit="1" customWidth="1"/>
    <col min="163" max="163" width="6.81640625" bestFit="1" customWidth="1"/>
    <col min="164" max="167" width="7.81640625" bestFit="1" customWidth="1"/>
    <col min="168" max="168" width="6.81640625" bestFit="1" customWidth="1"/>
    <col min="169" max="172" width="7.81640625" bestFit="1" customWidth="1"/>
    <col min="173" max="173" width="6.81640625" bestFit="1" customWidth="1"/>
    <col min="174" max="185" width="7.81640625" bestFit="1" customWidth="1"/>
    <col min="186" max="186" width="6.81640625" bestFit="1" customWidth="1"/>
    <col min="187" max="195" width="7.81640625" bestFit="1" customWidth="1"/>
    <col min="196" max="196" width="4.81640625" bestFit="1" customWidth="1"/>
    <col min="197" max="201" width="7.81640625" bestFit="1" customWidth="1"/>
    <col min="202" max="202" width="6.81640625" bestFit="1" customWidth="1"/>
    <col min="203" max="209" width="7.81640625" bestFit="1" customWidth="1"/>
    <col min="210" max="211" width="6.81640625" bestFit="1" customWidth="1"/>
    <col min="212" max="212" width="7.81640625" bestFit="1" customWidth="1"/>
    <col min="213" max="215" width="6.81640625" bestFit="1" customWidth="1"/>
    <col min="216" max="219" width="7.81640625" bestFit="1" customWidth="1"/>
    <col min="220" max="220" width="6.81640625" bestFit="1" customWidth="1"/>
    <col min="221" max="221" width="7.81640625" bestFit="1" customWidth="1"/>
    <col min="222" max="222" width="6.81640625" bestFit="1" customWidth="1"/>
    <col min="223" max="225" width="7.81640625" bestFit="1" customWidth="1"/>
    <col min="226" max="226" width="6.81640625" bestFit="1" customWidth="1"/>
    <col min="227" max="229" width="7.81640625" bestFit="1" customWidth="1"/>
    <col min="230" max="230" width="6.81640625" bestFit="1" customWidth="1"/>
    <col min="231" max="233" width="7.81640625" bestFit="1" customWidth="1"/>
    <col min="234" max="234" width="6.81640625" bestFit="1" customWidth="1"/>
    <col min="235" max="251" width="7.81640625" bestFit="1" customWidth="1"/>
    <col min="252" max="252" width="4.81640625" bestFit="1" customWidth="1"/>
    <col min="253" max="289" width="7.81640625" bestFit="1" customWidth="1"/>
    <col min="290" max="290" width="6.81640625" bestFit="1" customWidth="1"/>
    <col min="291" max="302" width="7.81640625" bestFit="1" customWidth="1"/>
    <col min="303" max="303" width="6.81640625" bestFit="1" customWidth="1"/>
    <col min="304" max="313" width="7.81640625" bestFit="1" customWidth="1"/>
    <col min="314" max="314" width="6.81640625" bestFit="1" customWidth="1"/>
    <col min="315" max="328" width="7.81640625" bestFit="1" customWidth="1"/>
    <col min="329" max="329" width="6.81640625" bestFit="1" customWidth="1"/>
    <col min="330" max="338" width="7.81640625" bestFit="1" customWidth="1"/>
    <col min="339" max="340" width="6.81640625" bestFit="1" customWidth="1"/>
    <col min="341" max="344" width="7.81640625" bestFit="1" customWidth="1"/>
    <col min="345" max="345" width="6.81640625" bestFit="1" customWidth="1"/>
    <col min="346" max="347" width="7.81640625" bestFit="1" customWidth="1"/>
    <col min="348" max="348" width="4.81640625" bestFit="1" customWidth="1"/>
    <col min="349" max="353" width="7.81640625" bestFit="1" customWidth="1"/>
    <col min="354" max="354" width="6.81640625" bestFit="1" customWidth="1"/>
    <col min="355" max="367" width="7.81640625" bestFit="1" customWidth="1"/>
    <col min="368" max="368" width="6.81640625" bestFit="1" customWidth="1"/>
    <col min="369" max="369" width="7.81640625" bestFit="1" customWidth="1"/>
    <col min="370" max="370" width="6.81640625" bestFit="1" customWidth="1"/>
    <col min="371" max="372" width="7.81640625" bestFit="1" customWidth="1"/>
    <col min="373" max="373" width="6.81640625" bestFit="1" customWidth="1"/>
    <col min="374" max="379" width="7.81640625" bestFit="1" customWidth="1"/>
    <col min="380" max="380" width="4.81640625" bestFit="1" customWidth="1"/>
    <col min="381" max="394" width="7.81640625" bestFit="1" customWidth="1"/>
    <col min="395" max="395" width="6.81640625" bestFit="1" customWidth="1"/>
    <col min="396" max="423" width="7.81640625" bestFit="1" customWidth="1"/>
    <col min="424" max="424" width="6.81640625" bestFit="1" customWidth="1"/>
    <col min="425" max="426" width="7.81640625" bestFit="1" customWidth="1"/>
    <col min="427" max="427" width="6.81640625" bestFit="1" customWidth="1"/>
    <col min="428" max="435" width="7.81640625" bestFit="1" customWidth="1"/>
    <col min="436" max="436" width="6.81640625" bestFit="1" customWidth="1"/>
    <col min="437" max="438" width="7.81640625" bestFit="1" customWidth="1"/>
    <col min="439" max="439" width="6.81640625" bestFit="1" customWidth="1"/>
    <col min="440" max="440" width="4.81640625" bestFit="1" customWidth="1"/>
    <col min="441" max="448" width="7.81640625" bestFit="1" customWidth="1"/>
    <col min="449" max="449" width="6.81640625" bestFit="1" customWidth="1"/>
    <col min="450" max="450" width="7.81640625" bestFit="1" customWidth="1"/>
    <col min="451" max="451" width="4.81640625" bestFit="1" customWidth="1"/>
    <col min="452" max="452" width="7.81640625" bestFit="1" customWidth="1"/>
    <col min="453" max="453" width="6.81640625" bestFit="1" customWidth="1"/>
    <col min="454" max="478" width="7.81640625" bestFit="1" customWidth="1"/>
    <col min="479" max="479" width="6.81640625" bestFit="1" customWidth="1"/>
    <col min="480" max="483" width="7.81640625" bestFit="1" customWidth="1"/>
    <col min="484" max="484" width="6.81640625" bestFit="1" customWidth="1"/>
    <col min="485" max="493" width="7.81640625" bestFit="1" customWidth="1"/>
    <col min="494" max="494" width="4.81640625" bestFit="1" customWidth="1"/>
    <col min="495" max="500" width="7.81640625" bestFit="1" customWidth="1"/>
    <col min="501" max="501" width="6.81640625" bestFit="1" customWidth="1"/>
    <col min="502" max="508" width="7.81640625" bestFit="1" customWidth="1"/>
    <col min="509" max="509" width="6.81640625" bestFit="1" customWidth="1"/>
    <col min="510" max="515" width="7.81640625" bestFit="1" customWidth="1"/>
    <col min="516" max="516" width="6.81640625" bestFit="1" customWidth="1"/>
    <col min="517" max="520" width="7.81640625" bestFit="1" customWidth="1"/>
    <col min="521" max="521" width="6.81640625" bestFit="1" customWidth="1"/>
    <col min="522" max="525" width="7.81640625" bestFit="1" customWidth="1"/>
    <col min="526" max="526" width="6.81640625" bestFit="1" customWidth="1"/>
    <col min="527" max="530" width="7.81640625" bestFit="1" customWidth="1"/>
    <col min="531" max="531" width="6.81640625" bestFit="1" customWidth="1"/>
    <col min="532" max="544" width="7.81640625" bestFit="1" customWidth="1"/>
    <col min="545" max="545" width="6.81640625" bestFit="1" customWidth="1"/>
    <col min="546" max="547" width="7.81640625" bestFit="1" customWidth="1"/>
    <col min="548" max="548" width="6.81640625" bestFit="1" customWidth="1"/>
    <col min="549" max="560" width="7.81640625" bestFit="1" customWidth="1"/>
    <col min="561" max="561" width="6.81640625" bestFit="1" customWidth="1"/>
    <col min="562" max="566" width="7.81640625" bestFit="1" customWidth="1"/>
    <col min="567" max="567" width="6.81640625" bestFit="1" customWidth="1"/>
    <col min="568" max="569" width="7.81640625" bestFit="1" customWidth="1"/>
    <col min="570" max="570" width="6.81640625" bestFit="1" customWidth="1"/>
    <col min="571" max="574" width="7.81640625" bestFit="1" customWidth="1"/>
    <col min="575" max="575" width="6.81640625" bestFit="1" customWidth="1"/>
    <col min="576" max="603" width="7.81640625" bestFit="1" customWidth="1"/>
    <col min="604" max="604" width="6.81640625" bestFit="1" customWidth="1"/>
    <col min="605" max="630" width="7.81640625" bestFit="1" customWidth="1"/>
    <col min="631" max="631" width="6.81640625" bestFit="1" customWidth="1"/>
    <col min="632" max="637" width="7.81640625" bestFit="1" customWidth="1"/>
    <col min="638" max="638" width="6.81640625" bestFit="1" customWidth="1"/>
    <col min="639" max="640" width="7.81640625" bestFit="1" customWidth="1"/>
    <col min="641" max="641" width="6.81640625" bestFit="1" customWidth="1"/>
    <col min="642" max="649" width="7.81640625" bestFit="1" customWidth="1"/>
    <col min="650" max="650" width="6.81640625" bestFit="1" customWidth="1"/>
    <col min="651" max="651" width="7.81640625" bestFit="1" customWidth="1"/>
    <col min="652" max="652" width="6.81640625" bestFit="1" customWidth="1"/>
    <col min="653" max="660" width="7.81640625" bestFit="1" customWidth="1"/>
    <col min="661" max="661" width="6.81640625" bestFit="1" customWidth="1"/>
    <col min="662" max="670" width="7.81640625" bestFit="1" customWidth="1"/>
    <col min="671" max="671" width="6.81640625" bestFit="1" customWidth="1"/>
    <col min="672" max="677" width="7.81640625" bestFit="1" customWidth="1"/>
    <col min="678" max="678" width="6.81640625" bestFit="1" customWidth="1"/>
    <col min="679" max="689" width="7.81640625" bestFit="1" customWidth="1"/>
    <col min="690" max="690" width="6.81640625" bestFit="1" customWidth="1"/>
    <col min="691" max="699" width="7.81640625" bestFit="1" customWidth="1"/>
    <col min="700" max="700" width="6.81640625" bestFit="1" customWidth="1"/>
    <col min="701" max="702" width="7.81640625" bestFit="1" customWidth="1"/>
    <col min="703" max="703" width="6.81640625" bestFit="1" customWidth="1"/>
    <col min="704" max="718" width="7.81640625" bestFit="1" customWidth="1"/>
    <col min="719" max="719" width="6.81640625" bestFit="1" customWidth="1"/>
    <col min="720" max="720" width="7.81640625" bestFit="1" customWidth="1"/>
    <col min="721" max="721" width="4.81640625" bestFit="1" customWidth="1"/>
    <col min="722" max="722" width="7.81640625" bestFit="1" customWidth="1"/>
    <col min="723" max="723" width="6.81640625" bestFit="1" customWidth="1"/>
    <col min="724" max="725" width="7.81640625" bestFit="1" customWidth="1"/>
    <col min="726" max="726" width="6.81640625" bestFit="1" customWidth="1"/>
    <col min="727" max="728" width="7.81640625" bestFit="1" customWidth="1"/>
    <col min="729" max="729" width="4.81640625" bestFit="1" customWidth="1"/>
    <col min="730" max="733" width="7.81640625" bestFit="1" customWidth="1"/>
    <col min="734" max="734" width="6.81640625" bestFit="1" customWidth="1"/>
    <col min="735" max="735" width="4.81640625" bestFit="1" customWidth="1"/>
    <col min="736" max="737" width="7.81640625" bestFit="1" customWidth="1"/>
    <col min="738" max="738" width="6.81640625" bestFit="1" customWidth="1"/>
    <col min="739" max="740" width="7.81640625" bestFit="1" customWidth="1"/>
    <col min="741" max="741" width="6.81640625" bestFit="1" customWidth="1"/>
    <col min="742" max="742" width="7.81640625" bestFit="1" customWidth="1"/>
    <col min="743" max="743" width="6.81640625" bestFit="1" customWidth="1"/>
    <col min="744" max="749" width="7.81640625" bestFit="1" customWidth="1"/>
    <col min="750" max="750" width="4.81640625" bestFit="1" customWidth="1"/>
    <col min="751" max="757" width="7.81640625" bestFit="1" customWidth="1"/>
    <col min="758" max="758" width="6.81640625" bestFit="1" customWidth="1"/>
    <col min="759" max="785" width="7.81640625" bestFit="1" customWidth="1"/>
    <col min="786" max="786" width="6.81640625" bestFit="1" customWidth="1"/>
    <col min="787" max="791" width="7.81640625" bestFit="1" customWidth="1"/>
    <col min="792" max="792" width="6.81640625" bestFit="1" customWidth="1"/>
    <col min="793" max="819" width="7.81640625" bestFit="1" customWidth="1"/>
    <col min="820" max="820" width="6.81640625" bestFit="1" customWidth="1"/>
    <col min="821" max="829" width="7.81640625" bestFit="1" customWidth="1"/>
    <col min="830" max="830" width="6.81640625" bestFit="1" customWidth="1"/>
    <col min="831" max="839" width="7.81640625" bestFit="1" customWidth="1"/>
    <col min="840" max="840" width="6.81640625" bestFit="1" customWidth="1"/>
    <col min="841" max="841" width="7.81640625" bestFit="1" customWidth="1"/>
    <col min="842" max="842" width="6.81640625" bestFit="1" customWidth="1"/>
    <col min="843" max="858" width="7.81640625" bestFit="1" customWidth="1"/>
    <col min="859" max="859" width="4.81640625" bestFit="1" customWidth="1"/>
    <col min="860" max="877" width="7.81640625" bestFit="1" customWidth="1"/>
    <col min="878" max="878" width="6.81640625" bestFit="1" customWidth="1"/>
    <col min="879" max="881" width="7.81640625" bestFit="1" customWidth="1"/>
    <col min="882" max="882" width="6.81640625" bestFit="1" customWidth="1"/>
    <col min="883" max="883" width="7.81640625" bestFit="1" customWidth="1"/>
    <col min="884" max="884" width="6.81640625" bestFit="1" customWidth="1"/>
    <col min="885" max="902" width="7.81640625" bestFit="1" customWidth="1"/>
    <col min="903" max="903" width="6.81640625" bestFit="1" customWidth="1"/>
    <col min="904" max="906" width="7.81640625" bestFit="1" customWidth="1"/>
    <col min="907" max="907" width="6.81640625" bestFit="1" customWidth="1"/>
    <col min="908" max="908" width="7.81640625" bestFit="1" customWidth="1"/>
    <col min="909" max="909" width="6.81640625" bestFit="1" customWidth="1"/>
    <col min="910" max="911" width="7.81640625" bestFit="1" customWidth="1"/>
    <col min="912" max="912" width="6.81640625" bestFit="1" customWidth="1"/>
    <col min="913" max="916" width="7.81640625" bestFit="1" customWidth="1"/>
    <col min="917" max="917" width="6.81640625" bestFit="1" customWidth="1"/>
    <col min="918" max="919" width="7.81640625" bestFit="1" customWidth="1"/>
    <col min="920" max="920" width="6.81640625" bestFit="1" customWidth="1"/>
    <col min="921" max="923" width="7.81640625" bestFit="1" customWidth="1"/>
    <col min="924" max="924" width="6.81640625" bestFit="1" customWidth="1"/>
    <col min="925" max="930" width="7.81640625" bestFit="1" customWidth="1"/>
    <col min="931" max="931" width="6.81640625" bestFit="1" customWidth="1"/>
    <col min="932" max="935" width="7.81640625" bestFit="1" customWidth="1"/>
    <col min="936" max="936" width="6.81640625" bestFit="1" customWidth="1"/>
    <col min="937" max="940" width="7.81640625" bestFit="1" customWidth="1"/>
    <col min="941" max="941" width="6.81640625" bestFit="1" customWidth="1"/>
    <col min="942" max="976" width="7.81640625" bestFit="1" customWidth="1"/>
    <col min="977" max="977" width="6.81640625" bestFit="1" customWidth="1"/>
    <col min="978" max="979" width="7.81640625" bestFit="1" customWidth="1"/>
    <col min="980" max="980" width="6.81640625" bestFit="1" customWidth="1"/>
    <col min="981" max="990" width="7.81640625" bestFit="1" customWidth="1"/>
    <col min="991" max="991" width="6.81640625" bestFit="1" customWidth="1"/>
    <col min="992" max="1000" width="7.81640625" bestFit="1" customWidth="1"/>
    <col min="1001" max="1001" width="6.81640625" bestFit="1" customWidth="1"/>
    <col min="1002" max="1019" width="7.81640625" bestFit="1" customWidth="1"/>
    <col min="1020" max="1021" width="6.81640625" bestFit="1" customWidth="1"/>
    <col min="1022" max="1038" width="7.81640625" bestFit="1" customWidth="1"/>
    <col min="1039" max="1039" width="6.81640625" bestFit="1" customWidth="1"/>
    <col min="1040" max="1041" width="7.81640625" bestFit="1" customWidth="1"/>
    <col min="1042" max="1042" width="6.81640625" bestFit="1" customWidth="1"/>
    <col min="1043" max="1052" width="7.81640625" bestFit="1" customWidth="1"/>
    <col min="1053" max="1053" width="6.81640625" bestFit="1" customWidth="1"/>
    <col min="1054" max="1054" width="7.81640625" bestFit="1" customWidth="1"/>
    <col min="1055" max="1055" width="6.81640625" bestFit="1" customWidth="1"/>
    <col min="1056" max="1065" width="7.81640625" bestFit="1" customWidth="1"/>
    <col min="1066" max="1066" width="6.81640625" bestFit="1" customWidth="1"/>
    <col min="1067" max="1069" width="7.81640625" bestFit="1" customWidth="1"/>
    <col min="1070" max="1070" width="6.81640625" bestFit="1" customWidth="1"/>
    <col min="1071" max="1076" width="7.81640625" bestFit="1" customWidth="1"/>
    <col min="1077" max="1077" width="6.81640625" bestFit="1" customWidth="1"/>
    <col min="1078" max="1080" width="7.81640625" bestFit="1" customWidth="1"/>
    <col min="1081" max="1081" width="6.81640625" bestFit="1" customWidth="1"/>
    <col min="1082" max="1085" width="7.81640625" bestFit="1" customWidth="1"/>
    <col min="1086" max="1086" width="6.81640625" bestFit="1" customWidth="1"/>
    <col min="1087" max="1092" width="7.81640625" bestFit="1" customWidth="1"/>
    <col min="1093" max="1093" width="6.81640625" bestFit="1" customWidth="1"/>
    <col min="1094" max="1097" width="7.81640625" bestFit="1" customWidth="1"/>
    <col min="1098" max="1098" width="6.81640625" bestFit="1" customWidth="1"/>
    <col min="1099" max="1100" width="7.81640625" bestFit="1" customWidth="1"/>
    <col min="1101" max="1102" width="6.81640625" bestFit="1" customWidth="1"/>
    <col min="1103" max="1107" width="7.81640625" bestFit="1" customWidth="1"/>
    <col min="1108" max="1108" width="6.81640625" bestFit="1" customWidth="1"/>
    <col min="1109" max="1120" width="7.81640625" bestFit="1" customWidth="1"/>
    <col min="1121" max="1121" width="6.81640625" bestFit="1" customWidth="1"/>
    <col min="1122" max="1134" width="7.81640625" bestFit="1" customWidth="1"/>
    <col min="1135" max="1135" width="6.81640625" bestFit="1" customWidth="1"/>
    <col min="1136" max="1154" width="7.81640625" bestFit="1" customWidth="1"/>
    <col min="1155" max="1155" width="6.81640625" bestFit="1" customWidth="1"/>
    <col min="1156" max="1172" width="7.81640625" bestFit="1" customWidth="1"/>
    <col min="1173" max="1173" width="6.81640625" bestFit="1" customWidth="1"/>
    <col min="1174" max="1176" width="7.81640625" bestFit="1" customWidth="1"/>
    <col min="1177" max="1177" width="6.81640625" bestFit="1" customWidth="1"/>
    <col min="1178" max="1178" width="7.81640625" bestFit="1" customWidth="1"/>
    <col min="1179" max="1179" width="6.81640625" bestFit="1" customWidth="1"/>
    <col min="1180" max="1201" width="7.81640625" bestFit="1" customWidth="1"/>
    <col min="1202" max="1202" width="6.81640625" bestFit="1" customWidth="1"/>
    <col min="1203" max="1215" width="7.81640625" bestFit="1" customWidth="1"/>
    <col min="1216" max="1216" width="6.81640625" bestFit="1" customWidth="1"/>
    <col min="1217" max="1219" width="7.81640625" bestFit="1" customWidth="1"/>
    <col min="1220" max="1220" width="6.81640625" bestFit="1" customWidth="1"/>
    <col min="1221" max="1223" width="7.81640625" bestFit="1" customWidth="1"/>
    <col min="1224" max="1224" width="6.81640625" bestFit="1" customWidth="1"/>
    <col min="1225" max="1225" width="7.81640625" bestFit="1" customWidth="1"/>
    <col min="1226" max="1226" width="6.81640625" bestFit="1" customWidth="1"/>
    <col min="1227" max="1260" width="7.81640625" bestFit="1" customWidth="1"/>
    <col min="1261" max="1261" width="6.81640625" bestFit="1" customWidth="1"/>
    <col min="1262" max="1272" width="7.81640625" bestFit="1" customWidth="1"/>
    <col min="1273" max="1273" width="6.81640625" bestFit="1" customWidth="1"/>
    <col min="1274" max="1278" width="7.81640625" bestFit="1" customWidth="1"/>
    <col min="1279" max="1279" width="6.81640625" bestFit="1" customWidth="1"/>
    <col min="1280" max="1287" width="7.81640625" bestFit="1" customWidth="1"/>
    <col min="1288" max="1288" width="6.81640625" bestFit="1" customWidth="1"/>
    <col min="1289" max="1289" width="7.81640625" bestFit="1" customWidth="1"/>
    <col min="1290" max="1290" width="6.81640625" bestFit="1" customWidth="1"/>
    <col min="1291" max="1297" width="7.81640625" bestFit="1" customWidth="1"/>
    <col min="1298" max="1298" width="6.81640625" bestFit="1" customWidth="1"/>
    <col min="1299" max="1304" width="7.81640625" bestFit="1" customWidth="1"/>
    <col min="1305" max="1305" width="6.81640625" bestFit="1" customWidth="1"/>
    <col min="1306" max="1323" width="7.81640625" bestFit="1" customWidth="1"/>
    <col min="1324" max="1324" width="6.81640625" bestFit="1" customWidth="1"/>
    <col min="1325" max="1332" width="7.81640625" bestFit="1" customWidth="1"/>
    <col min="1333" max="1334" width="6.81640625" bestFit="1" customWidth="1"/>
    <col min="1335" max="1338" width="7.81640625" bestFit="1" customWidth="1"/>
    <col min="1339" max="1339" width="6.81640625" bestFit="1" customWidth="1"/>
    <col min="1340" max="1352" width="7.81640625" bestFit="1" customWidth="1"/>
    <col min="1353" max="1353" width="6.81640625" bestFit="1" customWidth="1"/>
    <col min="1354" max="1354" width="7.81640625" bestFit="1" customWidth="1"/>
    <col min="1355" max="1355" width="6.81640625" bestFit="1" customWidth="1"/>
    <col min="1356" max="1368" width="7.81640625" bestFit="1" customWidth="1"/>
    <col min="1369" max="1369" width="6.81640625" bestFit="1" customWidth="1"/>
    <col min="1370" max="1412" width="7.81640625" bestFit="1" customWidth="1"/>
    <col min="1413" max="1413" width="6.81640625" bestFit="1" customWidth="1"/>
    <col min="1414" max="1420" width="7.81640625" bestFit="1" customWidth="1"/>
    <col min="1421" max="1421" width="6.81640625" bestFit="1" customWidth="1"/>
    <col min="1422" max="1428" width="7.81640625" bestFit="1" customWidth="1"/>
    <col min="1429" max="1429" width="6.81640625" bestFit="1" customWidth="1"/>
    <col min="1430" max="1430" width="7.81640625" bestFit="1" customWidth="1"/>
    <col min="1431" max="1431" width="6.81640625" bestFit="1" customWidth="1"/>
    <col min="1432" max="1433" width="7.81640625" bestFit="1" customWidth="1"/>
    <col min="1434" max="1434" width="6.81640625" bestFit="1" customWidth="1"/>
    <col min="1435" max="1446" width="7.81640625" bestFit="1" customWidth="1"/>
    <col min="1447" max="1447" width="6.81640625" bestFit="1" customWidth="1"/>
    <col min="1448" max="1449" width="7.81640625" bestFit="1" customWidth="1"/>
    <col min="1450" max="1450" width="4.81640625" bestFit="1" customWidth="1"/>
    <col min="1451" max="1462" width="7.81640625" bestFit="1" customWidth="1"/>
    <col min="1463" max="1463" width="6.81640625" bestFit="1" customWidth="1"/>
    <col min="1464" max="1466" width="7.81640625" bestFit="1" customWidth="1"/>
    <col min="1467" max="1468" width="6.81640625" bestFit="1" customWidth="1"/>
    <col min="1469" max="1490" width="7.81640625" bestFit="1" customWidth="1"/>
    <col min="1491" max="1491" width="6.81640625" bestFit="1" customWidth="1"/>
    <col min="1492" max="1494" width="7.81640625" bestFit="1" customWidth="1"/>
    <col min="1495" max="1495" width="4.81640625" bestFit="1" customWidth="1"/>
    <col min="1496" max="1508" width="7.81640625" bestFit="1" customWidth="1"/>
    <col min="1509" max="1509" width="6.81640625" bestFit="1" customWidth="1"/>
    <col min="1510" max="1510" width="7.81640625" bestFit="1" customWidth="1"/>
    <col min="1511" max="1511" width="6.81640625" bestFit="1" customWidth="1"/>
    <col min="1512" max="1519" width="7.81640625" bestFit="1" customWidth="1"/>
    <col min="1520" max="1520" width="6.81640625" bestFit="1" customWidth="1"/>
    <col min="1521" max="1524" width="7.81640625" bestFit="1" customWidth="1"/>
    <col min="1525" max="1526" width="6.81640625" bestFit="1" customWidth="1"/>
    <col min="1527" max="1539" width="7.81640625" bestFit="1" customWidth="1"/>
    <col min="1540" max="1540" width="6.81640625" bestFit="1" customWidth="1"/>
    <col min="1541" max="1555" width="7.81640625" bestFit="1" customWidth="1"/>
    <col min="1556" max="1556" width="6.81640625" bestFit="1" customWidth="1"/>
    <col min="1557" max="1569" width="7.81640625" bestFit="1" customWidth="1"/>
    <col min="1570" max="1570" width="6.81640625" bestFit="1" customWidth="1"/>
    <col min="1571" max="1582" width="7.81640625" bestFit="1" customWidth="1"/>
    <col min="1583" max="1583" width="6.81640625" bestFit="1" customWidth="1"/>
    <col min="1584" max="1590" width="7.81640625" bestFit="1" customWidth="1"/>
    <col min="1591" max="1591" width="6.81640625" bestFit="1" customWidth="1"/>
    <col min="1592" max="1594" width="7.81640625" bestFit="1" customWidth="1"/>
    <col min="1595" max="1595" width="6.81640625" bestFit="1" customWidth="1"/>
    <col min="1596" max="1600" width="7.81640625" bestFit="1" customWidth="1"/>
    <col min="1601" max="1601" width="6.81640625" bestFit="1" customWidth="1"/>
    <col min="1602" max="1608" width="7.81640625" bestFit="1" customWidth="1"/>
    <col min="1609" max="1609" width="6.81640625" bestFit="1" customWidth="1"/>
    <col min="1610" max="1611" width="7.81640625" bestFit="1" customWidth="1"/>
    <col min="1612" max="1612" width="6.81640625" bestFit="1" customWidth="1"/>
    <col min="1613" max="1617" width="7.81640625" bestFit="1" customWidth="1"/>
    <col min="1618" max="1618" width="6.81640625" bestFit="1" customWidth="1"/>
    <col min="1619" max="1621" width="7.81640625" bestFit="1" customWidth="1"/>
    <col min="1622" max="1622" width="6.81640625" bestFit="1" customWidth="1"/>
    <col min="1623" max="1623" width="7.81640625" bestFit="1" customWidth="1"/>
    <col min="1624" max="1624" width="6.81640625" bestFit="1" customWidth="1"/>
    <col min="1625" max="1632" width="7.81640625" bestFit="1" customWidth="1"/>
    <col min="1633" max="1633" width="6.81640625" bestFit="1" customWidth="1"/>
    <col min="1634" max="1637" width="7.81640625" bestFit="1" customWidth="1"/>
    <col min="1638" max="1638" width="6.81640625" bestFit="1" customWidth="1"/>
    <col min="1639" max="1639" width="7.81640625" bestFit="1" customWidth="1"/>
    <col min="1640" max="1640" width="6.81640625" bestFit="1" customWidth="1"/>
    <col min="1641" max="1645" width="7.81640625" bestFit="1" customWidth="1"/>
    <col min="1646" max="1646" width="6.81640625" bestFit="1" customWidth="1"/>
    <col min="1647" max="1651" width="7.81640625" bestFit="1" customWidth="1"/>
    <col min="1652" max="1652" width="6.81640625" bestFit="1" customWidth="1"/>
    <col min="1653" max="1666" width="7.81640625" bestFit="1" customWidth="1"/>
    <col min="1667" max="1667" width="6.81640625" bestFit="1" customWidth="1"/>
    <col min="1668" max="1669" width="7.81640625" bestFit="1" customWidth="1"/>
    <col min="1670" max="1670" width="4.81640625" bestFit="1" customWidth="1"/>
    <col min="1671" max="1684" width="7.81640625" bestFit="1" customWidth="1"/>
    <col min="1685" max="1685" width="4.81640625" bestFit="1" customWidth="1"/>
    <col min="1686" max="1696" width="7.81640625" bestFit="1" customWidth="1"/>
    <col min="1697" max="1697" width="6.81640625" bestFit="1" customWidth="1"/>
    <col min="1698" max="1700" width="7.81640625" bestFit="1" customWidth="1"/>
    <col min="1701" max="1701" width="6.81640625" bestFit="1" customWidth="1"/>
    <col min="1702" max="1708" width="7.81640625" bestFit="1" customWidth="1"/>
    <col min="1709" max="1709" width="6.81640625" bestFit="1" customWidth="1"/>
    <col min="1710" max="1718" width="7.81640625" bestFit="1" customWidth="1"/>
    <col min="1719" max="1719" width="6.81640625" bestFit="1" customWidth="1"/>
    <col min="1720" max="1731" width="7.81640625" bestFit="1" customWidth="1"/>
    <col min="1732" max="1732" width="4.81640625" bestFit="1" customWidth="1"/>
    <col min="1733" max="1743" width="7.81640625" bestFit="1" customWidth="1"/>
    <col min="1744" max="1744" width="6.81640625" bestFit="1" customWidth="1"/>
    <col min="1745" max="1749" width="7.81640625" bestFit="1" customWidth="1"/>
    <col min="1750" max="1750" width="6.81640625" bestFit="1" customWidth="1"/>
    <col min="1751" max="1754" width="7.81640625" bestFit="1" customWidth="1"/>
    <col min="1755" max="1756" width="6.81640625" bestFit="1" customWidth="1"/>
    <col min="1757" max="1757" width="7.81640625" bestFit="1" customWidth="1"/>
    <col min="1758" max="1758" width="4.81640625" bestFit="1" customWidth="1"/>
    <col min="1759" max="1761" width="7.81640625" bestFit="1" customWidth="1"/>
    <col min="1762" max="1762" width="6.81640625" bestFit="1" customWidth="1"/>
    <col min="1763" max="1764" width="7.81640625" bestFit="1" customWidth="1"/>
    <col min="1765" max="1765" width="6.81640625" bestFit="1" customWidth="1"/>
    <col min="1766" max="1777" width="7.81640625" bestFit="1" customWidth="1"/>
    <col min="1778" max="1778" width="6.81640625" bestFit="1" customWidth="1"/>
    <col min="1779" max="1800" width="7.81640625" bestFit="1" customWidth="1"/>
    <col min="1801" max="1801" width="6.81640625" bestFit="1" customWidth="1"/>
    <col min="1802" max="1813" width="7.81640625" bestFit="1" customWidth="1"/>
    <col min="1814" max="1814" width="6.81640625" bestFit="1" customWidth="1"/>
    <col min="1815" max="1820" width="7.81640625" bestFit="1" customWidth="1"/>
    <col min="1821" max="1821" width="6.81640625" bestFit="1" customWidth="1"/>
    <col min="1822" max="1833" width="7.81640625" bestFit="1" customWidth="1"/>
    <col min="1834" max="1834" width="4.81640625" bestFit="1" customWidth="1"/>
    <col min="1835" max="1838" width="7.81640625" bestFit="1" customWidth="1"/>
    <col min="1839" max="1839" width="6.81640625" bestFit="1" customWidth="1"/>
    <col min="1840" max="1841" width="7.81640625" bestFit="1" customWidth="1"/>
    <col min="1842" max="1842" width="6.81640625" bestFit="1" customWidth="1"/>
    <col min="1843" max="1843" width="7.81640625" bestFit="1" customWidth="1"/>
    <col min="1844" max="1844" width="6.81640625" bestFit="1" customWidth="1"/>
    <col min="1845" max="1872" width="7.81640625" bestFit="1" customWidth="1"/>
    <col min="1873" max="1873" width="4.81640625" bestFit="1" customWidth="1"/>
    <col min="1874" max="1882" width="7.81640625" bestFit="1" customWidth="1"/>
    <col min="1883" max="1883" width="6.81640625" bestFit="1" customWidth="1"/>
    <col min="1884" max="1889" width="7.81640625" bestFit="1" customWidth="1"/>
    <col min="1890" max="1890" width="4.81640625" bestFit="1" customWidth="1"/>
    <col min="1891" max="1892" width="7.81640625" bestFit="1" customWidth="1"/>
    <col min="1893" max="1893" width="6.81640625" bestFit="1" customWidth="1"/>
    <col min="1894" max="1903" width="7.81640625" bestFit="1" customWidth="1"/>
    <col min="1904" max="1904" width="6.81640625" bestFit="1" customWidth="1"/>
    <col min="1905" max="1911" width="7.81640625" bestFit="1" customWidth="1"/>
    <col min="1912" max="1912" width="6.81640625" bestFit="1" customWidth="1"/>
    <col min="1913" max="1933" width="7.81640625" bestFit="1" customWidth="1"/>
    <col min="1934" max="1934" width="6.81640625" bestFit="1" customWidth="1"/>
    <col min="1935" max="1938" width="7.81640625" bestFit="1" customWidth="1"/>
    <col min="1939" max="1939" width="6.81640625" bestFit="1" customWidth="1"/>
    <col min="1940" max="1944" width="7.81640625" bestFit="1" customWidth="1"/>
    <col min="1945" max="1945" width="6.81640625" bestFit="1" customWidth="1"/>
    <col min="1946" max="1951" width="7.81640625" bestFit="1" customWidth="1"/>
    <col min="1952" max="1952" width="6.81640625" bestFit="1" customWidth="1"/>
    <col min="1953" max="1962" width="7.81640625" bestFit="1" customWidth="1"/>
    <col min="1963" max="1963" width="6.81640625" bestFit="1" customWidth="1"/>
    <col min="1964" max="1966" width="7.81640625" bestFit="1" customWidth="1"/>
    <col min="1967" max="1967" width="4.81640625" bestFit="1" customWidth="1"/>
    <col min="1968" max="1969" width="7.81640625" bestFit="1" customWidth="1"/>
    <col min="1970" max="1970" width="6.81640625" bestFit="1" customWidth="1"/>
    <col min="1971" max="1975" width="7.81640625" bestFit="1" customWidth="1"/>
    <col min="1976" max="1976" width="6.81640625" bestFit="1" customWidth="1"/>
    <col min="1977" max="1979" width="7.81640625" bestFit="1" customWidth="1"/>
    <col min="1980" max="1980" width="6.81640625" bestFit="1" customWidth="1"/>
    <col min="1981" max="1994" width="7.81640625" bestFit="1" customWidth="1"/>
    <col min="1995" max="1995" width="6.81640625" bestFit="1" customWidth="1"/>
    <col min="1996" max="2009" width="7.81640625" bestFit="1" customWidth="1"/>
    <col min="2010" max="2010" width="6.81640625" bestFit="1" customWidth="1"/>
    <col min="2011" max="2016" width="7.81640625" bestFit="1" customWidth="1"/>
    <col min="2017" max="2017" width="6.81640625" bestFit="1" customWidth="1"/>
    <col min="2018" max="2019" width="7.81640625" bestFit="1" customWidth="1"/>
    <col min="2020" max="2020" width="6.81640625" bestFit="1" customWidth="1"/>
    <col min="2021" max="2036" width="7.81640625" bestFit="1" customWidth="1"/>
    <col min="2037" max="2037" width="6.81640625" bestFit="1" customWidth="1"/>
    <col min="2038" max="2038" width="7.81640625" bestFit="1" customWidth="1"/>
    <col min="2039" max="2039" width="6.81640625" bestFit="1" customWidth="1"/>
    <col min="2040" max="2042" width="7.81640625" bestFit="1" customWidth="1"/>
    <col min="2043" max="2043" width="6.81640625" bestFit="1" customWidth="1"/>
    <col min="2044" max="2053" width="7.81640625" bestFit="1" customWidth="1"/>
    <col min="2054" max="2054" width="6.81640625" bestFit="1" customWidth="1"/>
    <col min="2055" max="2056" width="7.81640625" bestFit="1" customWidth="1"/>
    <col min="2057" max="2057" width="6.81640625" bestFit="1" customWidth="1"/>
    <col min="2058" max="2060" width="7.81640625" bestFit="1" customWidth="1"/>
    <col min="2061" max="2061" width="6.81640625" bestFit="1" customWidth="1"/>
    <col min="2062" max="2069" width="7.81640625" bestFit="1" customWidth="1"/>
    <col min="2070" max="2070" width="6.81640625" bestFit="1" customWidth="1"/>
    <col min="2071" max="2077" width="7.81640625" bestFit="1" customWidth="1"/>
    <col min="2078" max="2078" width="6.81640625" bestFit="1" customWidth="1"/>
    <col min="2079" max="2089" width="7.81640625" bestFit="1" customWidth="1"/>
    <col min="2090" max="2090" width="6.81640625" bestFit="1" customWidth="1"/>
    <col min="2091" max="2093" width="7.81640625" bestFit="1" customWidth="1"/>
    <col min="2094" max="2094" width="6.81640625" bestFit="1" customWidth="1"/>
    <col min="2095" max="2109" width="7.81640625" bestFit="1" customWidth="1"/>
    <col min="2110" max="2110" width="6.81640625" bestFit="1" customWidth="1"/>
    <col min="2111" max="2115" width="7.81640625" bestFit="1" customWidth="1"/>
    <col min="2116" max="2116" width="6.81640625" bestFit="1" customWidth="1"/>
    <col min="2117" max="2123" width="7.81640625" bestFit="1" customWidth="1"/>
    <col min="2124" max="2124" width="6.81640625" bestFit="1" customWidth="1"/>
    <col min="2125" max="2134" width="7.81640625" bestFit="1" customWidth="1"/>
    <col min="2135" max="2135" width="6.81640625" bestFit="1" customWidth="1"/>
    <col min="2136" max="2148" width="7.81640625" bestFit="1" customWidth="1"/>
    <col min="2149" max="2149" width="6.81640625" bestFit="1" customWidth="1"/>
    <col min="2150" max="2159" width="7.81640625" bestFit="1" customWidth="1"/>
    <col min="2160" max="2161" width="6.81640625" bestFit="1" customWidth="1"/>
    <col min="2162" max="2169" width="7.81640625" bestFit="1" customWidth="1"/>
    <col min="2170" max="2170" width="6.81640625" bestFit="1" customWidth="1"/>
    <col min="2171" max="2177" width="7.81640625" bestFit="1" customWidth="1"/>
    <col min="2178" max="2178" width="6.81640625" bestFit="1" customWidth="1"/>
    <col min="2179" max="2181" width="7.81640625" bestFit="1" customWidth="1"/>
    <col min="2182" max="2182" width="6.81640625" bestFit="1" customWidth="1"/>
    <col min="2183" max="2189" width="7.81640625" bestFit="1" customWidth="1"/>
    <col min="2190" max="2190" width="6.81640625" bestFit="1" customWidth="1"/>
    <col min="2191" max="2194" width="7.81640625" bestFit="1" customWidth="1"/>
    <col min="2195" max="2195" width="6.81640625" bestFit="1" customWidth="1"/>
    <col min="2196" max="2218" width="7.81640625" bestFit="1" customWidth="1"/>
    <col min="2219" max="2219" width="6.81640625" bestFit="1" customWidth="1"/>
    <col min="2220" max="2225" width="7.81640625" bestFit="1" customWidth="1"/>
    <col min="2226" max="2226" width="6.81640625" bestFit="1" customWidth="1"/>
    <col min="2227" max="2234" width="7.81640625" bestFit="1" customWidth="1"/>
    <col min="2235" max="2235" width="6.81640625" bestFit="1" customWidth="1"/>
    <col min="2236" max="2243" width="7.81640625" bestFit="1" customWidth="1"/>
    <col min="2244" max="2244" width="6.81640625" bestFit="1" customWidth="1"/>
    <col min="2245" max="2248" width="7.81640625" bestFit="1" customWidth="1"/>
    <col min="2249" max="2249" width="6.81640625" bestFit="1" customWidth="1"/>
    <col min="2250" max="2280" width="7.81640625" bestFit="1" customWidth="1"/>
    <col min="2281" max="2281" width="6.81640625" bestFit="1" customWidth="1"/>
    <col min="2282" max="2294" width="7.81640625" bestFit="1" customWidth="1"/>
    <col min="2295" max="2295" width="4.81640625" bestFit="1" customWidth="1"/>
    <col min="2296" max="2304" width="7.81640625" bestFit="1" customWidth="1"/>
    <col min="2305" max="2305" width="6.81640625" bestFit="1" customWidth="1"/>
    <col min="2306" max="2315" width="7.81640625" bestFit="1" customWidth="1"/>
    <col min="2316" max="2316" width="6.81640625" bestFit="1" customWidth="1"/>
    <col min="2317" max="2328" width="7.81640625" bestFit="1" customWidth="1"/>
    <col min="2329" max="2329" width="6.81640625" bestFit="1" customWidth="1"/>
    <col min="2330" max="2355" width="7.81640625" bestFit="1" customWidth="1"/>
    <col min="2356" max="2356" width="6.81640625" bestFit="1" customWidth="1"/>
    <col min="2357" max="2359" width="7.81640625" bestFit="1" customWidth="1"/>
    <col min="2360" max="2360" width="6.81640625" bestFit="1" customWidth="1"/>
    <col min="2361" max="2363" width="7.81640625" bestFit="1" customWidth="1"/>
    <col min="2364" max="2364" width="6.81640625" bestFit="1" customWidth="1"/>
    <col min="2365" max="2383" width="7.81640625" bestFit="1" customWidth="1"/>
    <col min="2384" max="2384" width="6.81640625" bestFit="1" customWidth="1"/>
    <col min="2385" max="2390" width="7.81640625" bestFit="1" customWidth="1"/>
    <col min="2391" max="2391" width="6.81640625" bestFit="1" customWidth="1"/>
    <col min="2392" max="2407" width="7.81640625" bestFit="1" customWidth="1"/>
    <col min="2408" max="2408" width="6.81640625" bestFit="1" customWidth="1"/>
    <col min="2409" max="2410" width="7.81640625" bestFit="1" customWidth="1"/>
    <col min="2411" max="2411" width="6.81640625" bestFit="1" customWidth="1"/>
    <col min="2412" max="2416" width="7.81640625" bestFit="1" customWidth="1"/>
    <col min="2417" max="2417" width="6.81640625" bestFit="1" customWidth="1"/>
    <col min="2418" max="2418" width="7.81640625" bestFit="1" customWidth="1"/>
    <col min="2419" max="2419" width="6.81640625" bestFit="1" customWidth="1"/>
    <col min="2420" max="2423" width="7.81640625" bestFit="1" customWidth="1"/>
    <col min="2424" max="2424" width="6.81640625" bestFit="1" customWidth="1"/>
    <col min="2425" max="2453" width="7.81640625" bestFit="1" customWidth="1"/>
    <col min="2454" max="2454" width="6.81640625" bestFit="1" customWidth="1"/>
    <col min="2455" max="2462" width="7.81640625" bestFit="1" customWidth="1"/>
    <col min="2463" max="2463" width="6.81640625" bestFit="1" customWidth="1"/>
    <col min="2464" max="2464" width="7.81640625" bestFit="1" customWidth="1"/>
    <col min="2465" max="2465" width="6.81640625" bestFit="1" customWidth="1"/>
    <col min="2466" max="2472" width="7.81640625" bestFit="1" customWidth="1"/>
    <col min="2473" max="2473" width="4.81640625" bestFit="1" customWidth="1"/>
    <col min="2474" max="2480" width="7.81640625" bestFit="1" customWidth="1"/>
    <col min="2481" max="2481" width="6.81640625" bestFit="1" customWidth="1"/>
    <col min="2482" max="2488" width="7.81640625" bestFit="1" customWidth="1"/>
    <col min="2489" max="2489" width="6.81640625" bestFit="1" customWidth="1"/>
    <col min="2490" max="2498" width="7.81640625" bestFit="1" customWidth="1"/>
    <col min="2499" max="2499" width="6.81640625" bestFit="1" customWidth="1"/>
    <col min="2500" max="2509" width="7.81640625" bestFit="1" customWidth="1"/>
    <col min="2510" max="2510" width="6.81640625" bestFit="1" customWidth="1"/>
    <col min="2511" max="2514" width="7.81640625" bestFit="1" customWidth="1"/>
    <col min="2515" max="2515" width="6.81640625" bestFit="1" customWidth="1"/>
    <col min="2516" max="2527" width="7.81640625" bestFit="1" customWidth="1"/>
    <col min="2528" max="2528" width="6.81640625" bestFit="1" customWidth="1"/>
    <col min="2529" max="2533" width="7.81640625" bestFit="1" customWidth="1"/>
    <col min="2534" max="2534" width="6.81640625" bestFit="1" customWidth="1"/>
    <col min="2535" max="2535" width="7.81640625" bestFit="1" customWidth="1"/>
    <col min="2536" max="2536" width="6.81640625" bestFit="1" customWidth="1"/>
    <col min="2537" max="2539" width="7.81640625" bestFit="1" customWidth="1"/>
    <col min="2540" max="2540" width="4.81640625" bestFit="1" customWidth="1"/>
    <col min="2541" max="2546" width="7.81640625" bestFit="1" customWidth="1"/>
    <col min="2547" max="2547" width="6.81640625" bestFit="1" customWidth="1"/>
    <col min="2548" max="2550" width="7.81640625" bestFit="1" customWidth="1"/>
    <col min="2551" max="2551" width="6.81640625" bestFit="1" customWidth="1"/>
    <col min="2552" max="2568" width="7.81640625" bestFit="1" customWidth="1"/>
    <col min="2569" max="2569" width="6.81640625" bestFit="1" customWidth="1"/>
    <col min="2570" max="2571" width="7.81640625" bestFit="1" customWidth="1"/>
    <col min="2572" max="2572" width="6.81640625" bestFit="1" customWidth="1"/>
    <col min="2573" max="2576" width="7.81640625" bestFit="1" customWidth="1"/>
    <col min="2577" max="2577" width="6.81640625" bestFit="1" customWidth="1"/>
    <col min="2578" max="2588" width="7.81640625" bestFit="1" customWidth="1"/>
    <col min="2589" max="2589" width="4.81640625" bestFit="1" customWidth="1"/>
    <col min="2590" max="2591" width="7.81640625" bestFit="1" customWidth="1"/>
    <col min="2592" max="2592" width="6.81640625" bestFit="1" customWidth="1"/>
    <col min="2593" max="2594" width="7.81640625" bestFit="1" customWidth="1"/>
    <col min="2595" max="2595" width="6.81640625" bestFit="1" customWidth="1"/>
    <col min="2596" max="2598" width="7.81640625" bestFit="1" customWidth="1"/>
    <col min="2599" max="2599" width="6.81640625" bestFit="1" customWidth="1"/>
    <col min="2600" max="2616" width="7.81640625" bestFit="1" customWidth="1"/>
    <col min="2617" max="2617" width="6.81640625" bestFit="1" customWidth="1"/>
    <col min="2618" max="2621" width="7.81640625" bestFit="1" customWidth="1"/>
    <col min="2622" max="2622" width="6.81640625" bestFit="1" customWidth="1"/>
    <col min="2623" max="2639" width="7.81640625" bestFit="1" customWidth="1"/>
    <col min="2640" max="2640" width="6.81640625" bestFit="1" customWidth="1"/>
    <col min="2641" max="2664" width="7.81640625" bestFit="1" customWidth="1"/>
    <col min="2665" max="2665" width="6.81640625" bestFit="1" customWidth="1"/>
    <col min="2666" max="2686" width="7.81640625" bestFit="1" customWidth="1"/>
    <col min="2687" max="2687" width="6.81640625" bestFit="1" customWidth="1"/>
    <col min="2688" max="2690" width="7.81640625" bestFit="1" customWidth="1"/>
    <col min="2691" max="2691" width="6.81640625" bestFit="1" customWidth="1"/>
    <col min="2692" max="2697" width="7.81640625" bestFit="1" customWidth="1"/>
    <col min="2698" max="2698" width="6.81640625" bestFit="1" customWidth="1"/>
    <col min="2699" max="2704" width="7.81640625" bestFit="1" customWidth="1"/>
    <col min="2705" max="2705" width="6.81640625" bestFit="1" customWidth="1"/>
    <col min="2706" max="2725" width="7.81640625" bestFit="1" customWidth="1"/>
    <col min="2726" max="2726" width="6.81640625" bestFit="1" customWidth="1"/>
    <col min="2727" max="2737" width="7.81640625" bestFit="1" customWidth="1"/>
    <col min="2738" max="2738" width="6.81640625" bestFit="1" customWidth="1"/>
    <col min="2739" max="2787" width="7.81640625" bestFit="1" customWidth="1"/>
    <col min="2788" max="2788" width="4.81640625" bestFit="1" customWidth="1"/>
    <col min="2789" max="2797" width="7.81640625" bestFit="1" customWidth="1"/>
    <col min="2798" max="2798" width="6.81640625" bestFit="1" customWidth="1"/>
    <col min="2799" max="2809" width="7.81640625" bestFit="1" customWidth="1"/>
    <col min="2810" max="2810" width="6.81640625" bestFit="1" customWidth="1"/>
    <col min="2811" max="2815" width="7.81640625" bestFit="1" customWidth="1"/>
    <col min="2816" max="2816" width="6.81640625" bestFit="1" customWidth="1"/>
    <col min="2817" max="2856" width="7.81640625" bestFit="1" customWidth="1"/>
    <col min="2857" max="2857" width="4.81640625" bestFit="1" customWidth="1"/>
    <col min="2858" max="2859" width="7.81640625" bestFit="1" customWidth="1"/>
    <col min="2860" max="2860" width="6.81640625" bestFit="1" customWidth="1"/>
    <col min="2861" max="2875" width="7.81640625" bestFit="1" customWidth="1"/>
    <col min="2876" max="2876" width="6.81640625" bestFit="1" customWidth="1"/>
    <col min="2877" max="2883" width="7.81640625" bestFit="1" customWidth="1"/>
    <col min="2884" max="2884" width="6.81640625" bestFit="1" customWidth="1"/>
    <col min="2885" max="2895" width="7.81640625" bestFit="1" customWidth="1"/>
    <col min="2896" max="2896" width="6.81640625" bestFit="1" customWidth="1"/>
    <col min="2897" max="2902" width="7.81640625" bestFit="1" customWidth="1"/>
    <col min="2903" max="2903" width="6.81640625" bestFit="1" customWidth="1"/>
    <col min="2904" max="2908" width="7.81640625" bestFit="1" customWidth="1"/>
    <col min="2909" max="2909" width="6.81640625" bestFit="1" customWidth="1"/>
    <col min="2910" max="2911" width="7.81640625" bestFit="1" customWidth="1"/>
    <col min="2912" max="2912" width="6.81640625" bestFit="1" customWidth="1"/>
    <col min="2913" max="2922" width="7.81640625" bestFit="1" customWidth="1"/>
    <col min="2923" max="2924" width="6.81640625" bestFit="1" customWidth="1"/>
    <col min="2925" max="2926" width="7.81640625" bestFit="1" customWidth="1"/>
    <col min="2927" max="2927" width="6.81640625" bestFit="1" customWidth="1"/>
    <col min="2928" max="2930" width="7.81640625" bestFit="1" customWidth="1"/>
    <col min="2931" max="2931" width="6.81640625" bestFit="1" customWidth="1"/>
    <col min="2932" max="2938" width="7.81640625" bestFit="1" customWidth="1"/>
    <col min="2939" max="2939" width="6.81640625" bestFit="1" customWidth="1"/>
    <col min="2940" max="2940" width="7.81640625" bestFit="1" customWidth="1"/>
    <col min="2941" max="2941" width="6.81640625" bestFit="1" customWidth="1"/>
    <col min="2942" max="2956" width="7.81640625" bestFit="1" customWidth="1"/>
    <col min="2957" max="2957" width="6.81640625" bestFit="1" customWidth="1"/>
    <col min="2958" max="2963" width="7.81640625" bestFit="1" customWidth="1"/>
    <col min="2964" max="2964" width="6.81640625" bestFit="1" customWidth="1"/>
    <col min="2965" max="2970" width="7.81640625" bestFit="1" customWidth="1"/>
    <col min="2971" max="2971" width="6.81640625" bestFit="1" customWidth="1"/>
    <col min="2972" max="2975" width="7.81640625" bestFit="1" customWidth="1"/>
    <col min="2976" max="2976" width="6.81640625" bestFit="1" customWidth="1"/>
    <col min="2977" max="2985" width="7.81640625" bestFit="1" customWidth="1"/>
    <col min="2986" max="2986" width="6.81640625" bestFit="1" customWidth="1"/>
    <col min="2987" max="2992" width="7.81640625" bestFit="1" customWidth="1"/>
    <col min="2993" max="2993" width="4.81640625" bestFit="1" customWidth="1"/>
    <col min="2994" max="3003" width="7.81640625" bestFit="1" customWidth="1"/>
    <col min="3004" max="3004" width="6.81640625" bestFit="1" customWidth="1"/>
    <col min="3005" max="3016" width="7.81640625" bestFit="1" customWidth="1"/>
    <col min="3017" max="3017" width="6.81640625" bestFit="1" customWidth="1"/>
    <col min="3018" max="3027" width="7.81640625" bestFit="1" customWidth="1"/>
    <col min="3028" max="3028" width="6.81640625" bestFit="1" customWidth="1"/>
    <col min="3029" max="3046" width="7.81640625" bestFit="1" customWidth="1"/>
    <col min="3047" max="3047" width="6.81640625" bestFit="1" customWidth="1"/>
    <col min="3048" max="3051" width="7.81640625" bestFit="1" customWidth="1"/>
    <col min="3052" max="3052" width="6.81640625" bestFit="1" customWidth="1"/>
    <col min="3053" max="3055" width="7.81640625" bestFit="1" customWidth="1"/>
    <col min="3056" max="3056" width="6.81640625" bestFit="1" customWidth="1"/>
    <col min="3057" max="3059" width="7.81640625" bestFit="1" customWidth="1"/>
    <col min="3060" max="3060" width="6.81640625" bestFit="1" customWidth="1"/>
    <col min="3061" max="3084" width="7.81640625" bestFit="1" customWidth="1"/>
    <col min="3085" max="3085" width="6.81640625" bestFit="1" customWidth="1"/>
    <col min="3086" max="3086" width="4.81640625" bestFit="1" customWidth="1"/>
    <col min="3087" max="3089" width="7.81640625" bestFit="1" customWidth="1"/>
    <col min="3090" max="3090" width="6.81640625" bestFit="1" customWidth="1"/>
    <col min="3091" max="3104" width="7.81640625" bestFit="1" customWidth="1"/>
    <col min="3105" max="3105" width="6.81640625" bestFit="1" customWidth="1"/>
    <col min="3106" max="3109" width="7.81640625" bestFit="1" customWidth="1"/>
    <col min="3110" max="3111" width="6.81640625" bestFit="1" customWidth="1"/>
    <col min="3112" max="3116" width="7.81640625" bestFit="1" customWidth="1"/>
    <col min="3117" max="3117" width="6.81640625" bestFit="1" customWidth="1"/>
    <col min="3118" max="3118" width="4.81640625" bestFit="1" customWidth="1"/>
    <col min="3119" max="3120" width="7.81640625" bestFit="1" customWidth="1"/>
    <col min="3121" max="3121" width="6.81640625" bestFit="1" customWidth="1"/>
    <col min="3122" max="3149" width="7.81640625" bestFit="1" customWidth="1"/>
    <col min="3150" max="3150" width="6.81640625" bestFit="1" customWidth="1"/>
    <col min="3151" max="3152" width="7.81640625" bestFit="1" customWidth="1"/>
    <col min="3153" max="3153" width="6.81640625" bestFit="1" customWidth="1"/>
    <col min="3154" max="3172" width="7.81640625" bestFit="1" customWidth="1"/>
    <col min="3173" max="3173" width="6.81640625" bestFit="1" customWidth="1"/>
    <col min="3174" max="3174" width="4.81640625" bestFit="1" customWidth="1"/>
    <col min="3175" max="3176" width="7.81640625" bestFit="1" customWidth="1"/>
    <col min="3177" max="3177" width="6.81640625" bestFit="1" customWidth="1"/>
    <col min="3178" max="3183" width="7.81640625" bestFit="1" customWidth="1"/>
    <col min="3184" max="3185" width="6.81640625" bestFit="1" customWidth="1"/>
    <col min="3186" max="3189" width="7.81640625" bestFit="1" customWidth="1"/>
    <col min="3190" max="3190" width="6.81640625" bestFit="1" customWidth="1"/>
    <col min="3191" max="3198" width="7.81640625" bestFit="1" customWidth="1"/>
    <col min="3199" max="3199" width="6.81640625" bestFit="1" customWidth="1"/>
    <col min="3200" max="3217" width="7.81640625" bestFit="1" customWidth="1"/>
    <col min="3218" max="3218" width="6.81640625" bestFit="1" customWidth="1"/>
    <col min="3219" max="3229" width="7.81640625" bestFit="1" customWidth="1"/>
    <col min="3230" max="3230" width="6.81640625" bestFit="1" customWidth="1"/>
    <col min="3231" max="3234" width="7.81640625" bestFit="1" customWidth="1"/>
    <col min="3235" max="3235" width="6.81640625" bestFit="1" customWidth="1"/>
    <col min="3236" max="3236" width="7.81640625" bestFit="1" customWidth="1"/>
    <col min="3237" max="3237" width="6.81640625" bestFit="1" customWidth="1"/>
    <col min="3238" max="3264" width="7.81640625" bestFit="1" customWidth="1"/>
    <col min="3265" max="3265" width="6.81640625" bestFit="1" customWidth="1"/>
    <col min="3266" max="3294" width="7.81640625" bestFit="1" customWidth="1"/>
    <col min="3295" max="3295" width="4.81640625" bestFit="1" customWidth="1"/>
    <col min="3296" max="3297" width="7.81640625" bestFit="1" customWidth="1"/>
    <col min="3298" max="3298" width="6.81640625" bestFit="1" customWidth="1"/>
    <col min="3299" max="3302" width="7.81640625" bestFit="1" customWidth="1"/>
    <col min="3303" max="3303" width="6.81640625" bestFit="1" customWidth="1"/>
    <col min="3304" max="3305" width="7.81640625" bestFit="1" customWidth="1"/>
    <col min="3306" max="3306" width="6.81640625" bestFit="1" customWidth="1"/>
    <col min="3307" max="3307" width="7.81640625" bestFit="1" customWidth="1"/>
    <col min="3308" max="3308" width="6.81640625" bestFit="1" customWidth="1"/>
    <col min="3309" max="3315" width="7.81640625" bestFit="1" customWidth="1"/>
    <col min="3316" max="3316" width="6.81640625" bestFit="1" customWidth="1"/>
    <col min="3317" max="3327" width="7.81640625" bestFit="1" customWidth="1"/>
    <col min="3328" max="3328" width="4.81640625" bestFit="1" customWidth="1"/>
    <col min="3329" max="3329" width="7.81640625" bestFit="1" customWidth="1"/>
    <col min="3330" max="3330" width="6.81640625" bestFit="1" customWidth="1"/>
    <col min="3331" max="3332" width="7.81640625" bestFit="1" customWidth="1"/>
    <col min="3333" max="3333" width="6.81640625" bestFit="1" customWidth="1"/>
    <col min="3334" max="3348" width="7.81640625" bestFit="1" customWidth="1"/>
    <col min="3349" max="3349" width="6.81640625" bestFit="1" customWidth="1"/>
    <col min="3350" max="3356" width="7.81640625" bestFit="1" customWidth="1"/>
    <col min="3357" max="3357" width="6.81640625" bestFit="1" customWidth="1"/>
    <col min="3358" max="3365" width="7.81640625" bestFit="1" customWidth="1"/>
    <col min="3366" max="3366" width="6.81640625" bestFit="1" customWidth="1"/>
    <col min="3367" max="3371" width="7.81640625" bestFit="1" customWidth="1"/>
    <col min="3372" max="3372" width="6.81640625" bestFit="1" customWidth="1"/>
    <col min="3373" max="3387" width="7.81640625" bestFit="1" customWidth="1"/>
    <col min="3388" max="3388" width="6.81640625" bestFit="1" customWidth="1"/>
    <col min="3389" max="3396" width="7.81640625" bestFit="1" customWidth="1"/>
    <col min="3397" max="3397" width="6.81640625" bestFit="1" customWidth="1"/>
    <col min="3398" max="3438" width="7.81640625" bestFit="1" customWidth="1"/>
    <col min="3439" max="3439" width="6.81640625" bestFit="1" customWidth="1"/>
    <col min="3440" max="3441" width="7.81640625" bestFit="1" customWidth="1"/>
    <col min="3442" max="3442" width="6.81640625" bestFit="1" customWidth="1"/>
    <col min="3443" max="3452" width="7.81640625" bestFit="1" customWidth="1"/>
    <col min="3453" max="3453" width="6.81640625" bestFit="1" customWidth="1"/>
    <col min="3454" max="3476" width="7.81640625" bestFit="1" customWidth="1"/>
    <col min="3477" max="3477" width="6.81640625" bestFit="1" customWidth="1"/>
    <col min="3478" max="3479" width="7.81640625" bestFit="1" customWidth="1"/>
    <col min="3480" max="3480" width="6.81640625" bestFit="1" customWidth="1"/>
    <col min="3481" max="3492" width="7.81640625" bestFit="1" customWidth="1"/>
    <col min="3493" max="3493" width="6.81640625" bestFit="1" customWidth="1"/>
    <col min="3494" max="3508" width="7.81640625" bestFit="1" customWidth="1"/>
    <col min="3509" max="3509" width="6.81640625" bestFit="1" customWidth="1"/>
    <col min="3510" max="3511" width="7.81640625" bestFit="1" customWidth="1"/>
    <col min="3512" max="3512" width="6.81640625" bestFit="1" customWidth="1"/>
    <col min="3513" max="3515" width="7.81640625" bestFit="1" customWidth="1"/>
    <col min="3516" max="3516" width="6.81640625" bestFit="1" customWidth="1"/>
    <col min="3517" max="3529" width="7.81640625" bestFit="1" customWidth="1"/>
    <col min="3530" max="3530" width="6.81640625" bestFit="1" customWidth="1"/>
    <col min="3531" max="3558" width="7.81640625" bestFit="1" customWidth="1"/>
    <col min="3559" max="3559" width="6.81640625" bestFit="1" customWidth="1"/>
    <col min="3560" max="3594" width="7.81640625" bestFit="1" customWidth="1"/>
    <col min="3595" max="3595" width="6.81640625" bestFit="1" customWidth="1"/>
    <col min="3596" max="3621" width="7.81640625" bestFit="1" customWidth="1"/>
    <col min="3622" max="3622" width="6.81640625" bestFit="1" customWidth="1"/>
    <col min="3623" max="3628" width="7.81640625" bestFit="1" customWidth="1"/>
    <col min="3629" max="3629" width="6.81640625" bestFit="1" customWidth="1"/>
    <col min="3630" max="3634" width="7.81640625" bestFit="1" customWidth="1"/>
    <col min="3635" max="3636" width="6.81640625" bestFit="1" customWidth="1"/>
    <col min="3637" max="3645" width="7.81640625" bestFit="1" customWidth="1"/>
    <col min="3646" max="3646" width="6.81640625" bestFit="1" customWidth="1"/>
    <col min="3647" max="3670" width="7.81640625" bestFit="1" customWidth="1"/>
    <col min="3671" max="3671" width="6.81640625" bestFit="1" customWidth="1"/>
    <col min="3672" max="3678" width="7.81640625" bestFit="1" customWidth="1"/>
    <col min="3679" max="3679" width="6.81640625" bestFit="1" customWidth="1"/>
    <col min="3680" max="3684" width="7.81640625" bestFit="1" customWidth="1"/>
    <col min="3685" max="3685" width="6.81640625" bestFit="1" customWidth="1"/>
    <col min="3686" max="3704" width="7.81640625" bestFit="1" customWidth="1"/>
    <col min="3705" max="3705" width="6.81640625" bestFit="1" customWidth="1"/>
    <col min="3706" max="3708" width="7.81640625" bestFit="1" customWidth="1"/>
    <col min="3709" max="3709" width="6.81640625" bestFit="1" customWidth="1"/>
    <col min="3710" max="3713" width="7.81640625" bestFit="1" customWidth="1"/>
    <col min="3714" max="3714" width="6.81640625" bestFit="1" customWidth="1"/>
    <col min="3715" max="3733" width="7.81640625" bestFit="1" customWidth="1"/>
    <col min="3734" max="3734" width="6.81640625" bestFit="1" customWidth="1"/>
    <col min="3735" max="3735" width="7.81640625" bestFit="1" customWidth="1"/>
    <col min="3736" max="3736" width="6.81640625" bestFit="1" customWidth="1"/>
    <col min="3737" max="3748" width="7.81640625" bestFit="1" customWidth="1"/>
    <col min="3749" max="3749" width="4.81640625" bestFit="1" customWidth="1"/>
    <col min="3750" max="3753" width="7.81640625" bestFit="1" customWidth="1"/>
    <col min="3754" max="3754" width="6.81640625" bestFit="1" customWidth="1"/>
    <col min="3755" max="3760" width="7.81640625" bestFit="1" customWidth="1"/>
    <col min="3761" max="3761" width="4.81640625" bestFit="1" customWidth="1"/>
    <col min="3762" max="3763" width="7.81640625" bestFit="1" customWidth="1"/>
    <col min="3764" max="3764" width="6.81640625" bestFit="1" customWidth="1"/>
    <col min="3765" max="3766" width="7.81640625" bestFit="1" customWidth="1"/>
    <col min="3767" max="3767" width="6.81640625" bestFit="1" customWidth="1"/>
    <col min="3768" max="3776" width="7.81640625" bestFit="1" customWidth="1"/>
    <col min="3777" max="3777" width="6.81640625" bestFit="1" customWidth="1"/>
    <col min="3778" max="3794" width="7.81640625" bestFit="1" customWidth="1"/>
    <col min="3795" max="3796" width="6.81640625" bestFit="1" customWidth="1"/>
    <col min="3797" max="3800" width="7.81640625" bestFit="1" customWidth="1"/>
    <col min="3801" max="3801" width="6.81640625" bestFit="1" customWidth="1"/>
    <col min="3802" max="3832" width="7.81640625" bestFit="1" customWidth="1"/>
    <col min="3833" max="3833" width="6.81640625" bestFit="1" customWidth="1"/>
    <col min="3834" max="3842" width="7.81640625" bestFit="1" customWidth="1"/>
    <col min="3843" max="3843" width="6.81640625" bestFit="1" customWidth="1"/>
    <col min="3844" max="3866" width="7.81640625" bestFit="1" customWidth="1"/>
    <col min="3867" max="3867" width="6.81640625" bestFit="1" customWidth="1"/>
    <col min="3868" max="3887" width="7.81640625" bestFit="1" customWidth="1"/>
    <col min="3888" max="3888" width="4.81640625" bestFit="1" customWidth="1"/>
    <col min="3889" max="3899" width="7.81640625" bestFit="1" customWidth="1"/>
    <col min="3900" max="3900" width="6.81640625" bestFit="1" customWidth="1"/>
    <col min="3901" max="3907" width="7.81640625" bestFit="1" customWidth="1"/>
    <col min="3908" max="3908" width="6.81640625" bestFit="1" customWidth="1"/>
    <col min="3909" max="3914" width="7.81640625" bestFit="1" customWidth="1"/>
    <col min="3915" max="3915" width="6.81640625" bestFit="1" customWidth="1"/>
    <col min="3916" max="3922" width="7.81640625" bestFit="1" customWidth="1"/>
    <col min="3923" max="3923" width="6.81640625" bestFit="1" customWidth="1"/>
    <col min="3924" max="3926" width="7.81640625" bestFit="1" customWidth="1"/>
    <col min="3927" max="3927" width="6.81640625" bestFit="1" customWidth="1"/>
    <col min="3928" max="3939" width="7.81640625" bestFit="1" customWidth="1"/>
    <col min="3940" max="3940" width="6.81640625" bestFit="1" customWidth="1"/>
    <col min="3941" max="3960" width="7.81640625" bestFit="1" customWidth="1"/>
    <col min="3961" max="3961" width="6.81640625" bestFit="1" customWidth="1"/>
    <col min="3962" max="3970" width="7.81640625" bestFit="1" customWidth="1"/>
    <col min="3971" max="3971" width="6.81640625" bestFit="1" customWidth="1"/>
    <col min="3972" max="3976" width="7.81640625" bestFit="1" customWidth="1"/>
    <col min="3977" max="3977" width="6.81640625" bestFit="1" customWidth="1"/>
    <col min="3978" max="3979" width="7.81640625" bestFit="1" customWidth="1"/>
    <col min="3980" max="3980" width="6.81640625" bestFit="1" customWidth="1"/>
    <col min="3981" max="3999" width="7.81640625" bestFit="1" customWidth="1"/>
    <col min="4000" max="4000" width="6.81640625" bestFit="1" customWidth="1"/>
    <col min="4001" max="4018" width="7.81640625" bestFit="1" customWidth="1"/>
    <col min="4019" max="4019" width="6.81640625" bestFit="1" customWidth="1"/>
    <col min="4020" max="4026" width="7.81640625" bestFit="1" customWidth="1"/>
    <col min="4027" max="4027" width="6.81640625" bestFit="1" customWidth="1"/>
    <col min="4028" max="4030" width="7.81640625" bestFit="1" customWidth="1"/>
    <col min="4031" max="4031" width="6.81640625" bestFit="1" customWidth="1"/>
    <col min="4032" max="4032" width="7.81640625" bestFit="1" customWidth="1"/>
    <col min="4033" max="4033" width="6.81640625" bestFit="1" customWidth="1"/>
    <col min="4034" max="4042" width="7.81640625" bestFit="1" customWidth="1"/>
    <col min="4043" max="4043" width="4.81640625" bestFit="1" customWidth="1"/>
    <col min="4044" max="4047" width="7.81640625" bestFit="1" customWidth="1"/>
    <col min="4048" max="4048" width="6.81640625" bestFit="1" customWidth="1"/>
    <col min="4049" max="4071" width="7.81640625" bestFit="1" customWidth="1"/>
    <col min="4072" max="4072" width="6.81640625" bestFit="1" customWidth="1"/>
    <col min="4073" max="4073" width="7.81640625" bestFit="1" customWidth="1"/>
    <col min="4074" max="4074" width="6.81640625" bestFit="1" customWidth="1"/>
    <col min="4075" max="4083" width="7.81640625" bestFit="1" customWidth="1"/>
    <col min="4084" max="4084" width="6.81640625" bestFit="1" customWidth="1"/>
    <col min="4085" max="4086" width="7.81640625" bestFit="1" customWidth="1"/>
    <col min="4087" max="4087" width="6.81640625" bestFit="1" customWidth="1"/>
    <col min="4088" max="4092" width="7.81640625" bestFit="1" customWidth="1"/>
    <col min="4093" max="4093" width="6.81640625" bestFit="1" customWidth="1"/>
    <col min="4094" max="4094" width="7.81640625" bestFit="1" customWidth="1"/>
    <col min="4095" max="4095" width="4.81640625" bestFit="1" customWidth="1"/>
    <col min="4096" max="4101" width="7.81640625" bestFit="1" customWidth="1"/>
    <col min="4102" max="4102" width="6.81640625" bestFit="1" customWidth="1"/>
    <col min="4103" max="4116" width="7.81640625" bestFit="1" customWidth="1"/>
    <col min="4117" max="4117" width="6.81640625" bestFit="1" customWidth="1"/>
    <col min="4118" max="4125" width="7.81640625" bestFit="1" customWidth="1"/>
    <col min="4126" max="4126" width="6.81640625" bestFit="1" customWidth="1"/>
    <col min="4127" max="4162" width="7.81640625" bestFit="1" customWidth="1"/>
    <col min="4163" max="4163" width="6.81640625" bestFit="1" customWidth="1"/>
    <col min="4164" max="4172" width="7.81640625" bestFit="1" customWidth="1"/>
    <col min="4173" max="4173" width="6.81640625" bestFit="1" customWidth="1"/>
    <col min="4174" max="4174" width="7.81640625" bestFit="1" customWidth="1"/>
    <col min="4175" max="4175" width="6.81640625" bestFit="1" customWidth="1"/>
    <col min="4176" max="4182" width="7.81640625" bestFit="1" customWidth="1"/>
    <col min="4183" max="4183" width="6.81640625" bestFit="1" customWidth="1"/>
    <col min="4184" max="4185" width="7.81640625" bestFit="1" customWidth="1"/>
    <col min="4186" max="4186" width="6.81640625" bestFit="1" customWidth="1"/>
    <col min="4187" max="4189" width="7.81640625" bestFit="1" customWidth="1"/>
    <col min="4190" max="4190" width="4.81640625" bestFit="1" customWidth="1"/>
    <col min="4191" max="4211" width="7.81640625" bestFit="1" customWidth="1"/>
    <col min="4212" max="4212" width="6.81640625" bestFit="1" customWidth="1"/>
    <col min="4213" max="4219" width="7.81640625" bestFit="1" customWidth="1"/>
    <col min="4220" max="4220" width="6.81640625" bestFit="1" customWidth="1"/>
    <col min="4221" max="4227" width="7.81640625" bestFit="1" customWidth="1"/>
    <col min="4228" max="4228" width="6.81640625" bestFit="1" customWidth="1"/>
    <col min="4229" max="4231" width="7.81640625" bestFit="1" customWidth="1"/>
    <col min="4232" max="4232" width="6.81640625" bestFit="1" customWidth="1"/>
    <col min="4233" max="4241" width="7.81640625" bestFit="1" customWidth="1"/>
    <col min="4242" max="4242" width="6.81640625" bestFit="1" customWidth="1"/>
    <col min="4243" max="4249" width="7.81640625" bestFit="1" customWidth="1"/>
    <col min="4250" max="4251" width="6.81640625" bestFit="1" customWidth="1"/>
    <col min="4252" max="4260" width="7.81640625" bestFit="1" customWidth="1"/>
    <col min="4261" max="4261" width="6.81640625" bestFit="1" customWidth="1"/>
    <col min="4262" max="4262" width="4.81640625" bestFit="1" customWidth="1"/>
    <col min="4263" max="4315" width="7.81640625" bestFit="1" customWidth="1"/>
    <col min="4316" max="4316" width="6.81640625" bestFit="1" customWidth="1"/>
    <col min="4317" max="4317" width="7.81640625" bestFit="1" customWidth="1"/>
    <col min="4318" max="4318" width="6.81640625" bestFit="1" customWidth="1"/>
    <col min="4319" max="4320" width="7.81640625" bestFit="1" customWidth="1"/>
    <col min="4321" max="4321" width="6.81640625" bestFit="1" customWidth="1"/>
    <col min="4322" max="4326" width="7.81640625" bestFit="1" customWidth="1"/>
    <col min="4327" max="4327" width="6.81640625" bestFit="1" customWidth="1"/>
    <col min="4328" max="4330" width="7.81640625" bestFit="1" customWidth="1"/>
    <col min="4331" max="4331" width="6.81640625" bestFit="1" customWidth="1"/>
    <col min="4332" max="4338" width="7.81640625" bestFit="1" customWidth="1"/>
    <col min="4339" max="4339" width="6.81640625" bestFit="1" customWidth="1"/>
    <col min="4340" max="4363" width="7.81640625" bestFit="1" customWidth="1"/>
    <col min="4364" max="4364" width="6.81640625" bestFit="1" customWidth="1"/>
    <col min="4365" max="4370" width="7.81640625" bestFit="1" customWidth="1"/>
    <col min="4371" max="4372" width="6.81640625" bestFit="1" customWidth="1"/>
    <col min="4373" max="4376" width="7.81640625" bestFit="1" customWidth="1"/>
    <col min="4377" max="4377" width="6.81640625" bestFit="1" customWidth="1"/>
    <col min="4378" max="4392" width="7.81640625" bestFit="1" customWidth="1"/>
    <col min="4393" max="4393" width="6.81640625" bestFit="1" customWidth="1"/>
    <col min="4394" max="4394" width="7.81640625" bestFit="1" customWidth="1"/>
    <col min="4395" max="4395" width="6.81640625" bestFit="1" customWidth="1"/>
    <col min="4396" max="4410" width="7.81640625" bestFit="1" customWidth="1"/>
    <col min="4411" max="4411" width="6.81640625" bestFit="1" customWidth="1"/>
    <col min="4412" max="4415" width="7.81640625" bestFit="1" customWidth="1"/>
    <col min="4416" max="4416" width="6.81640625" bestFit="1" customWidth="1"/>
    <col min="4417" max="4419" width="7.81640625" bestFit="1" customWidth="1"/>
    <col min="4420" max="4420" width="6.81640625" bestFit="1" customWidth="1"/>
    <col min="4421" max="4431" width="7.81640625" bestFit="1" customWidth="1"/>
    <col min="4432" max="4432" width="4.81640625" bestFit="1" customWidth="1"/>
    <col min="4433" max="4441" width="7.81640625" bestFit="1" customWidth="1"/>
    <col min="4442" max="4442" width="6.81640625" bestFit="1" customWidth="1"/>
    <col min="4443" max="4448" width="7.81640625" bestFit="1" customWidth="1"/>
    <col min="4449" max="4449" width="6.81640625" bestFit="1" customWidth="1"/>
    <col min="4450" max="4452" width="7.81640625" bestFit="1" customWidth="1"/>
    <col min="4453" max="4453" width="6.81640625" bestFit="1" customWidth="1"/>
    <col min="4454" max="4469" width="7.81640625" bestFit="1" customWidth="1"/>
    <col min="4470" max="4470" width="6.81640625" bestFit="1" customWidth="1"/>
    <col min="4471" max="4491" width="7.81640625" bestFit="1" customWidth="1"/>
    <col min="4492" max="4492" width="6.81640625" bestFit="1" customWidth="1"/>
    <col min="4493" max="4512" width="7.81640625" bestFit="1" customWidth="1"/>
    <col min="4513" max="4513" width="6.81640625" bestFit="1" customWidth="1"/>
    <col min="4514" max="4576" width="7.81640625" bestFit="1" customWidth="1"/>
    <col min="4577" max="4577" width="6.81640625" bestFit="1" customWidth="1"/>
    <col min="4578" max="4580" width="7.81640625" bestFit="1" customWidth="1"/>
    <col min="4581" max="4581" width="6.81640625" bestFit="1" customWidth="1"/>
    <col min="4582" max="4607" width="7.81640625" bestFit="1" customWidth="1"/>
    <col min="4608" max="4608" width="4.81640625" bestFit="1" customWidth="1"/>
    <col min="4609" max="4613" width="7.81640625" bestFit="1" customWidth="1"/>
    <col min="4614" max="4614" width="6.81640625" bestFit="1" customWidth="1"/>
    <col min="4615" max="4616" width="7.81640625" bestFit="1" customWidth="1"/>
    <col min="4617" max="4617" width="6.81640625" bestFit="1" customWidth="1"/>
    <col min="4618" max="4639" width="7.81640625" bestFit="1" customWidth="1"/>
    <col min="4640" max="4640" width="6.81640625" bestFit="1" customWidth="1"/>
    <col min="4641" max="4646" width="7.81640625" bestFit="1" customWidth="1"/>
    <col min="4647" max="4647" width="6.81640625" bestFit="1" customWidth="1"/>
    <col min="4648" max="4653" width="7.81640625" bestFit="1" customWidth="1"/>
    <col min="4654" max="4654" width="6.81640625" bestFit="1" customWidth="1"/>
    <col min="4655" max="4666" width="7.81640625" bestFit="1" customWidth="1"/>
    <col min="4667" max="4667" width="6.81640625" bestFit="1" customWidth="1"/>
    <col min="4668" max="4684" width="7.81640625" bestFit="1" customWidth="1"/>
    <col min="4685" max="4685" width="6.81640625" bestFit="1" customWidth="1"/>
    <col min="4686" max="4702" width="7.81640625" bestFit="1" customWidth="1"/>
    <col min="4703" max="4703" width="6.81640625" bestFit="1" customWidth="1"/>
    <col min="4704" max="4705" width="7.81640625" bestFit="1" customWidth="1"/>
    <col min="4706" max="4706" width="6.81640625" bestFit="1" customWidth="1"/>
    <col min="4707" max="4708" width="7.81640625" bestFit="1" customWidth="1"/>
    <col min="4709" max="4709" width="6.81640625" bestFit="1" customWidth="1"/>
    <col min="4710" max="4726" width="7.81640625" bestFit="1" customWidth="1"/>
    <col min="4727" max="4727" width="6.81640625" bestFit="1" customWidth="1"/>
    <col min="4728" max="4738" width="7.81640625" bestFit="1" customWidth="1"/>
    <col min="4739" max="4739" width="4.81640625" bestFit="1" customWidth="1"/>
    <col min="4740" max="4767" width="7.81640625" bestFit="1" customWidth="1"/>
    <col min="4768" max="4768" width="6.81640625" bestFit="1" customWidth="1"/>
    <col min="4769" max="4779" width="7.81640625" bestFit="1" customWidth="1"/>
    <col min="4780" max="4780" width="6.81640625" bestFit="1" customWidth="1"/>
    <col min="4781" max="4800" width="7.81640625" bestFit="1" customWidth="1"/>
    <col min="4801" max="4801" width="6.81640625" bestFit="1" customWidth="1"/>
    <col min="4802" max="4807" width="7.81640625" bestFit="1" customWidth="1"/>
    <col min="4808" max="4808" width="6.81640625" bestFit="1" customWidth="1"/>
    <col min="4809" max="4816" width="7.81640625" bestFit="1" customWidth="1"/>
    <col min="4817" max="4817" width="6.81640625" bestFit="1" customWidth="1"/>
    <col min="4818" max="4824" width="7.81640625" bestFit="1" customWidth="1"/>
    <col min="4825" max="4825" width="6.81640625" bestFit="1" customWidth="1"/>
    <col min="4826" max="4833" width="7.81640625" bestFit="1" customWidth="1"/>
    <col min="4834" max="4834" width="6.81640625" bestFit="1" customWidth="1"/>
    <col min="4835" max="4843" width="7.81640625" bestFit="1" customWidth="1"/>
    <col min="4844" max="4844" width="6.81640625" bestFit="1" customWidth="1"/>
    <col min="4845" max="4851" width="7.81640625" bestFit="1" customWidth="1"/>
    <col min="4852" max="4852" width="6.81640625" bestFit="1" customWidth="1"/>
    <col min="4853" max="4876" width="7.81640625" bestFit="1" customWidth="1"/>
    <col min="4877" max="4878" width="6.81640625" bestFit="1" customWidth="1"/>
    <col min="4879" max="4893" width="7.81640625" bestFit="1" customWidth="1"/>
    <col min="4894" max="4894" width="4.81640625" bestFit="1" customWidth="1"/>
    <col min="4895" max="4929" width="7.81640625" bestFit="1" customWidth="1"/>
    <col min="4930" max="4930" width="6.81640625" bestFit="1" customWidth="1"/>
    <col min="4931" max="4960" width="7.81640625" bestFit="1" customWidth="1"/>
    <col min="4961" max="4961" width="6.81640625" bestFit="1" customWidth="1"/>
    <col min="4962" max="4973" width="7.81640625" bestFit="1" customWidth="1"/>
    <col min="4974" max="4974" width="6.81640625" bestFit="1" customWidth="1"/>
    <col min="4975" max="4984" width="7.81640625" bestFit="1" customWidth="1"/>
    <col min="4985" max="4985" width="6.81640625" bestFit="1" customWidth="1"/>
    <col min="4986" max="5003" width="7.81640625" bestFit="1" customWidth="1"/>
    <col min="5004" max="5004" width="6.81640625" bestFit="1" customWidth="1"/>
    <col min="5005" max="5035" width="7.81640625" bestFit="1" customWidth="1"/>
    <col min="5036" max="5036" width="6.81640625" bestFit="1" customWidth="1"/>
    <col min="5037" max="5039" width="7.81640625" bestFit="1" customWidth="1"/>
    <col min="5040" max="5040" width="6.81640625" bestFit="1" customWidth="1"/>
    <col min="5041" max="5044" width="7.81640625" bestFit="1" customWidth="1"/>
    <col min="5045" max="5045" width="6.81640625" bestFit="1" customWidth="1"/>
    <col min="5046" max="5047" width="7.81640625" bestFit="1" customWidth="1"/>
    <col min="5048" max="5048" width="6.81640625" bestFit="1" customWidth="1"/>
    <col min="5049" max="5053" width="7.81640625" bestFit="1" customWidth="1"/>
    <col min="5054" max="5054" width="4.81640625" bestFit="1" customWidth="1"/>
    <col min="5055" max="5056" width="7.81640625" bestFit="1" customWidth="1"/>
    <col min="5057" max="5057" width="6.81640625" bestFit="1" customWidth="1"/>
    <col min="5058" max="5074" width="7.81640625" bestFit="1" customWidth="1"/>
    <col min="5075" max="5075" width="6.81640625" bestFit="1" customWidth="1"/>
    <col min="5076" max="5081" width="7.81640625" bestFit="1" customWidth="1"/>
    <col min="5082" max="5082" width="6.81640625" bestFit="1" customWidth="1"/>
    <col min="5083" max="5091" width="7.81640625" bestFit="1" customWidth="1"/>
    <col min="5092" max="5092" width="6.81640625" bestFit="1" customWidth="1"/>
    <col min="5093" max="5104" width="7.81640625" bestFit="1" customWidth="1"/>
    <col min="5105" max="5105" width="4.81640625" bestFit="1" customWidth="1"/>
    <col min="5106" max="5107" width="7.81640625" bestFit="1" customWidth="1"/>
    <col min="5108" max="5108" width="6.81640625" bestFit="1" customWidth="1"/>
    <col min="5109" max="5117" width="7.81640625" bestFit="1" customWidth="1"/>
    <col min="5118" max="5118" width="6.81640625" bestFit="1" customWidth="1"/>
    <col min="5119" max="5128" width="7.81640625" bestFit="1" customWidth="1"/>
    <col min="5129" max="5129" width="6.81640625" bestFit="1" customWidth="1"/>
    <col min="5130" max="5132" width="7.81640625" bestFit="1" customWidth="1"/>
    <col min="5133" max="5133" width="6.81640625" bestFit="1" customWidth="1"/>
    <col min="5134" max="5158" width="7.81640625" bestFit="1" customWidth="1"/>
    <col min="5159" max="5159" width="6.81640625" bestFit="1" customWidth="1"/>
    <col min="5160" max="5165" width="7.81640625" bestFit="1" customWidth="1"/>
    <col min="5166" max="5166" width="6.81640625" bestFit="1" customWidth="1"/>
    <col min="5167" max="5177" width="7.81640625" bestFit="1" customWidth="1"/>
    <col min="5178" max="5178" width="6.81640625" bestFit="1" customWidth="1"/>
    <col min="5179" max="5200" width="7.81640625" bestFit="1" customWidth="1"/>
    <col min="5201" max="5201" width="6.81640625" bestFit="1" customWidth="1"/>
    <col min="5202" max="5210" width="7.81640625" bestFit="1" customWidth="1"/>
    <col min="5211" max="5211" width="6.81640625" bestFit="1" customWidth="1"/>
    <col min="5212" max="5215" width="7.81640625" bestFit="1" customWidth="1"/>
    <col min="5216" max="5216" width="4.81640625" bestFit="1" customWidth="1"/>
    <col min="5217" max="5224" width="7.81640625" bestFit="1" customWidth="1"/>
    <col min="5225" max="5225" width="6.81640625" bestFit="1" customWidth="1"/>
    <col min="5226" max="5256" width="7.81640625" bestFit="1" customWidth="1"/>
    <col min="5257" max="5257" width="6.81640625" bestFit="1" customWidth="1"/>
    <col min="5258" max="5274" width="7.81640625" bestFit="1" customWidth="1"/>
    <col min="5275" max="5275" width="6.81640625" bestFit="1" customWidth="1"/>
    <col min="5276" max="5278" width="7.81640625" bestFit="1" customWidth="1"/>
    <col min="5279" max="5279" width="6.81640625" bestFit="1" customWidth="1"/>
    <col min="5280" max="5295" width="7.81640625" bestFit="1" customWidth="1"/>
    <col min="5296" max="5296" width="6.81640625" bestFit="1" customWidth="1"/>
    <col min="5297" max="5304" width="7.81640625" bestFit="1" customWidth="1"/>
    <col min="5305" max="5305" width="6.81640625" bestFit="1" customWidth="1"/>
    <col min="5306" max="5310" width="7.81640625" bestFit="1" customWidth="1"/>
    <col min="5311" max="5311" width="6.81640625" bestFit="1" customWidth="1"/>
    <col min="5312" max="5318" width="7.81640625" bestFit="1" customWidth="1"/>
    <col min="5319" max="5319" width="6.81640625" bestFit="1" customWidth="1"/>
    <col min="5320" max="5326" width="7.81640625" bestFit="1" customWidth="1"/>
    <col min="5327" max="5327" width="6.81640625" bestFit="1" customWidth="1"/>
    <col min="5328" max="5351" width="7.81640625" bestFit="1" customWidth="1"/>
    <col min="5352" max="5352" width="6.81640625" bestFit="1" customWidth="1"/>
    <col min="5353" max="5361" width="7.81640625" bestFit="1" customWidth="1"/>
    <col min="5362" max="5362" width="6.81640625" bestFit="1" customWidth="1"/>
    <col min="5363" max="5364" width="7.81640625" bestFit="1" customWidth="1"/>
    <col min="5365" max="5365" width="6.81640625" bestFit="1" customWidth="1"/>
    <col min="5366" max="5379" width="7.81640625" bestFit="1" customWidth="1"/>
    <col min="5380" max="5380" width="6.81640625" bestFit="1" customWidth="1"/>
    <col min="5381" max="5382" width="7.81640625" bestFit="1" customWidth="1"/>
    <col min="5383" max="5383" width="6.81640625" bestFit="1" customWidth="1"/>
    <col min="5384" max="5389" width="7.81640625" bestFit="1" customWidth="1"/>
    <col min="5390" max="5390" width="6.81640625" bestFit="1" customWidth="1"/>
    <col min="5391" max="5403" width="7.81640625" bestFit="1" customWidth="1"/>
    <col min="5404" max="5404" width="6.81640625" bestFit="1" customWidth="1"/>
    <col min="5405" max="5407" width="7.81640625" bestFit="1" customWidth="1"/>
    <col min="5408" max="5408" width="6.81640625" bestFit="1" customWidth="1"/>
    <col min="5409" max="5409" width="7.81640625" bestFit="1" customWidth="1"/>
    <col min="5410" max="5410" width="6.81640625" bestFit="1" customWidth="1"/>
    <col min="5411" max="5413" width="7.81640625" bestFit="1" customWidth="1"/>
    <col min="5414" max="5414" width="6.81640625" bestFit="1" customWidth="1"/>
    <col min="5415" max="5445" width="7.81640625" bestFit="1" customWidth="1"/>
    <col min="5446" max="5446" width="6.81640625" bestFit="1" customWidth="1"/>
    <col min="5447" max="5454" width="7.81640625" bestFit="1" customWidth="1"/>
    <col min="5455" max="5455" width="6.81640625" bestFit="1" customWidth="1"/>
    <col min="5456" max="5463" width="7.81640625" bestFit="1" customWidth="1"/>
    <col min="5464" max="5464" width="4.81640625" bestFit="1" customWidth="1"/>
    <col min="5465" max="5467" width="7.81640625" bestFit="1" customWidth="1"/>
    <col min="5468" max="5468" width="6.81640625" bestFit="1" customWidth="1"/>
    <col min="5469" max="5481" width="7.81640625" bestFit="1" customWidth="1"/>
    <col min="5482" max="5482" width="6.81640625" bestFit="1" customWidth="1"/>
    <col min="5483" max="5484" width="7.81640625" bestFit="1" customWidth="1"/>
    <col min="5485" max="5485" width="6.81640625" bestFit="1" customWidth="1"/>
    <col min="5486" max="5487" width="7.81640625" bestFit="1" customWidth="1"/>
    <col min="5488" max="5488" width="4.81640625" bestFit="1" customWidth="1"/>
    <col min="5489" max="5489" width="7.81640625" bestFit="1" customWidth="1"/>
    <col min="5490" max="5490" width="6.81640625" bestFit="1" customWidth="1"/>
    <col min="5491" max="5496" width="7.81640625" bestFit="1" customWidth="1"/>
    <col min="5497" max="5497" width="6.81640625" bestFit="1" customWidth="1"/>
    <col min="5498" max="5508" width="7.81640625" bestFit="1" customWidth="1"/>
    <col min="5509" max="5509" width="4.81640625" bestFit="1" customWidth="1"/>
    <col min="5510" max="5511" width="7.81640625" bestFit="1" customWidth="1"/>
    <col min="5512" max="5512" width="6.81640625" bestFit="1" customWidth="1"/>
    <col min="5513" max="5521" width="7.81640625" bestFit="1" customWidth="1"/>
    <col min="5522" max="5522" width="6.81640625" bestFit="1" customWidth="1"/>
    <col min="5523" max="5530" width="7.81640625" bestFit="1" customWidth="1"/>
    <col min="5531" max="5531" width="6.81640625" bestFit="1" customWidth="1"/>
    <col min="5532" max="5543" width="7.81640625" bestFit="1" customWidth="1"/>
    <col min="5544" max="5544" width="6.81640625" bestFit="1" customWidth="1"/>
    <col min="5545" max="5549" width="7.81640625" bestFit="1" customWidth="1"/>
    <col min="5550" max="5550" width="4.81640625" bestFit="1" customWidth="1"/>
    <col min="5551" max="5560" width="7.81640625" bestFit="1" customWidth="1"/>
    <col min="5561" max="5561" width="6.81640625" bestFit="1" customWidth="1"/>
    <col min="5562" max="5581" width="7.81640625" bestFit="1" customWidth="1"/>
    <col min="5582" max="5582" width="6.81640625" bestFit="1" customWidth="1"/>
    <col min="5583" max="5606" width="7.81640625" bestFit="1" customWidth="1"/>
    <col min="5607" max="5607" width="6.81640625" bestFit="1" customWidth="1"/>
    <col min="5608" max="5611" width="7.81640625" bestFit="1" customWidth="1"/>
    <col min="5612" max="5612" width="6.81640625" bestFit="1" customWidth="1"/>
    <col min="5613" max="5617" width="7.81640625" bestFit="1" customWidth="1"/>
    <col min="5618" max="5618" width="6.81640625" bestFit="1" customWidth="1"/>
    <col min="5619" max="5641" width="7.81640625" bestFit="1" customWidth="1"/>
    <col min="5642" max="5642" width="6.81640625" bestFit="1" customWidth="1"/>
    <col min="5643" max="5645" width="7.81640625" bestFit="1" customWidth="1"/>
    <col min="5646" max="5646" width="6.81640625" bestFit="1" customWidth="1"/>
    <col min="5647" max="5648" width="7.81640625" bestFit="1" customWidth="1"/>
    <col min="5649" max="5649" width="6.81640625" bestFit="1" customWidth="1"/>
    <col min="5650" max="5682" width="7.81640625" bestFit="1" customWidth="1"/>
    <col min="5683" max="5683" width="6.81640625" bestFit="1" customWidth="1"/>
    <col min="5684" max="5689" width="7.81640625" bestFit="1" customWidth="1"/>
    <col min="5690" max="5690" width="6.81640625" bestFit="1" customWidth="1"/>
    <col min="5691" max="5694" width="7.81640625" bestFit="1" customWidth="1"/>
    <col min="5695" max="5695" width="4.81640625" bestFit="1" customWidth="1"/>
    <col min="5696" max="5697" width="7.81640625" bestFit="1" customWidth="1"/>
    <col min="5698" max="5698" width="6.81640625" bestFit="1" customWidth="1"/>
    <col min="5699" max="5700" width="7.81640625" bestFit="1" customWidth="1"/>
    <col min="5701" max="5701" width="6.81640625" bestFit="1" customWidth="1"/>
    <col min="5702" max="5702" width="7.81640625" bestFit="1" customWidth="1"/>
    <col min="5703" max="5703" width="6.81640625" bestFit="1" customWidth="1"/>
    <col min="5704" max="5707" width="7.81640625" bestFit="1" customWidth="1"/>
    <col min="5708" max="5708" width="6.81640625" bestFit="1" customWidth="1"/>
    <col min="5709" max="5717" width="7.81640625" bestFit="1" customWidth="1"/>
    <col min="5718" max="5718" width="6.81640625" bestFit="1" customWidth="1"/>
    <col min="5719" max="5727" width="7.81640625" bestFit="1" customWidth="1"/>
    <col min="5728" max="5728" width="6.81640625" bestFit="1" customWidth="1"/>
    <col min="5729" max="5734" width="7.81640625" bestFit="1" customWidth="1"/>
    <col min="5735" max="5735" width="6.81640625" bestFit="1" customWidth="1"/>
    <col min="5736" max="5738" width="7.81640625" bestFit="1" customWidth="1"/>
    <col min="5739" max="5739" width="6.81640625" bestFit="1" customWidth="1"/>
    <col min="5740" max="5770" width="7.81640625" bestFit="1" customWidth="1"/>
    <col min="5771" max="5771" width="6.81640625" bestFit="1" customWidth="1"/>
    <col min="5772" max="5782" width="7.81640625" bestFit="1" customWidth="1"/>
    <col min="5783" max="5783" width="6.81640625" bestFit="1" customWidth="1"/>
    <col min="5784" max="5792" width="7.81640625" bestFit="1" customWidth="1"/>
    <col min="5793" max="5793" width="6.81640625" bestFit="1" customWidth="1"/>
    <col min="5794" max="5796" width="7.81640625" bestFit="1" customWidth="1"/>
    <col min="5797" max="5797" width="6.81640625" bestFit="1" customWidth="1"/>
    <col min="5798" max="5799" width="7.81640625" bestFit="1" customWidth="1"/>
    <col min="5800" max="5800" width="6.81640625" bestFit="1" customWidth="1"/>
    <col min="5801" max="5804" width="7.81640625" bestFit="1" customWidth="1"/>
    <col min="5805" max="5805" width="6.81640625" bestFit="1" customWidth="1"/>
    <col min="5806" max="5823" width="7.81640625" bestFit="1" customWidth="1"/>
    <col min="5824" max="5824" width="6.81640625" bestFit="1" customWidth="1"/>
    <col min="5825" max="5835" width="7.81640625" bestFit="1" customWidth="1"/>
    <col min="5836" max="5836" width="4.81640625" bestFit="1" customWidth="1"/>
    <col min="5837" max="5844" width="7.81640625" bestFit="1" customWidth="1"/>
    <col min="5845" max="5845" width="6.81640625" bestFit="1" customWidth="1"/>
    <col min="5846" max="5853" width="7.81640625" bestFit="1" customWidth="1"/>
    <col min="5854" max="5854" width="6.81640625" bestFit="1" customWidth="1"/>
    <col min="5855" max="5857" width="7.81640625" bestFit="1" customWidth="1"/>
    <col min="5858" max="5858" width="6.81640625" bestFit="1" customWidth="1"/>
    <col min="5859" max="5873" width="7.81640625" bestFit="1" customWidth="1"/>
    <col min="5874" max="5874" width="6.81640625" bestFit="1" customWidth="1"/>
    <col min="5875" max="5911" width="7.81640625" bestFit="1" customWidth="1"/>
    <col min="5912" max="5912" width="6.81640625" bestFit="1" customWidth="1"/>
    <col min="5913" max="5924" width="7.81640625" bestFit="1" customWidth="1"/>
    <col min="5925" max="5925" width="6.81640625" bestFit="1" customWidth="1"/>
    <col min="5926" max="5935" width="7.81640625" bestFit="1" customWidth="1"/>
    <col min="5936" max="5936" width="6.81640625" bestFit="1" customWidth="1"/>
    <col min="5937" max="5939" width="7.81640625" bestFit="1" customWidth="1"/>
    <col min="5940" max="5940" width="6.81640625" bestFit="1" customWidth="1"/>
    <col min="5941" max="5949" width="7.81640625" bestFit="1" customWidth="1"/>
    <col min="5950" max="5950" width="4.81640625" bestFit="1" customWidth="1"/>
    <col min="5951" max="5951" width="6.81640625" bestFit="1" customWidth="1"/>
    <col min="5952" max="5959" width="7.81640625" bestFit="1" customWidth="1"/>
    <col min="5960" max="5960" width="6.81640625" bestFit="1" customWidth="1"/>
    <col min="5961" max="5964" width="7.81640625" bestFit="1" customWidth="1"/>
    <col min="5965" max="5965" width="6.81640625" bestFit="1" customWidth="1"/>
    <col min="5966" max="5977" width="7.81640625" bestFit="1" customWidth="1"/>
    <col min="5978" max="5978" width="6.81640625" bestFit="1" customWidth="1"/>
    <col min="5979" max="5982" width="7.81640625" bestFit="1" customWidth="1"/>
    <col min="5983" max="5983" width="6.81640625" bestFit="1" customWidth="1"/>
    <col min="5984" max="6003" width="7.81640625" bestFit="1" customWidth="1"/>
    <col min="6004" max="6004" width="6.81640625" bestFit="1" customWidth="1"/>
    <col min="6005" max="6015" width="7.81640625" bestFit="1" customWidth="1"/>
    <col min="6016" max="6016" width="6.81640625" bestFit="1" customWidth="1"/>
    <col min="6017" max="6028" width="7.81640625" bestFit="1" customWidth="1"/>
    <col min="6029" max="6029" width="6.81640625" bestFit="1" customWidth="1"/>
    <col min="6030" max="6037" width="7.81640625" bestFit="1" customWidth="1"/>
    <col min="6038" max="6038" width="6.81640625" bestFit="1" customWidth="1"/>
    <col min="6039" max="6047" width="7.81640625" bestFit="1" customWidth="1"/>
    <col min="6048" max="6048" width="4.81640625" bestFit="1" customWidth="1"/>
    <col min="6049" max="6049" width="7.81640625" bestFit="1" customWidth="1"/>
    <col min="6050" max="6050" width="6.81640625" bestFit="1" customWidth="1"/>
    <col min="6051" max="6067" width="7.81640625" bestFit="1" customWidth="1"/>
    <col min="6068" max="6068" width="4.81640625" bestFit="1" customWidth="1"/>
    <col min="6069" max="6069" width="7.81640625" bestFit="1" customWidth="1"/>
    <col min="6070" max="6070" width="6.81640625" bestFit="1" customWidth="1"/>
    <col min="6071" max="6089" width="7.81640625" bestFit="1" customWidth="1"/>
    <col min="6090" max="6090" width="6.81640625" bestFit="1" customWidth="1"/>
    <col min="6091" max="6093" width="7.81640625" bestFit="1" customWidth="1"/>
    <col min="6094" max="6094" width="6.81640625" bestFit="1" customWidth="1"/>
    <col min="6095" max="6103" width="7.81640625" bestFit="1" customWidth="1"/>
    <col min="6104" max="6104" width="6.81640625" bestFit="1" customWidth="1"/>
    <col min="6105" max="6109" width="7.81640625" bestFit="1" customWidth="1"/>
    <col min="6110" max="6110" width="4.81640625" bestFit="1" customWidth="1"/>
    <col min="6111" max="6114" width="7.81640625" bestFit="1" customWidth="1"/>
    <col min="6115" max="6115" width="6.81640625" bestFit="1" customWidth="1"/>
    <col min="6116" max="6119" width="7.81640625" bestFit="1" customWidth="1"/>
    <col min="6120" max="6120" width="6.81640625" bestFit="1" customWidth="1"/>
    <col min="6121" max="6149" width="7.81640625" bestFit="1" customWidth="1"/>
    <col min="6150" max="6150" width="6.81640625" bestFit="1" customWidth="1"/>
    <col min="6151" max="6160" width="7.81640625" bestFit="1" customWidth="1"/>
    <col min="6161" max="6161" width="6.81640625" bestFit="1" customWidth="1"/>
    <col min="6162" max="6162" width="7.81640625" bestFit="1" customWidth="1"/>
    <col min="6163" max="6163" width="6.81640625" bestFit="1" customWidth="1"/>
    <col min="6164" max="6192" width="7.81640625" bestFit="1" customWidth="1"/>
    <col min="6193" max="6193" width="6.81640625" bestFit="1" customWidth="1"/>
    <col min="6194" max="6205" width="7.81640625" bestFit="1" customWidth="1"/>
    <col min="6206" max="6206" width="6.81640625" bestFit="1" customWidth="1"/>
    <col min="6207" max="6208" width="7.81640625" bestFit="1" customWidth="1"/>
    <col min="6209" max="6209" width="6.81640625" bestFit="1" customWidth="1"/>
    <col min="6210" max="6212" width="7.81640625" bestFit="1" customWidth="1"/>
    <col min="6213" max="6213" width="6.81640625" bestFit="1" customWidth="1"/>
    <col min="6214" max="6214" width="7.81640625" bestFit="1" customWidth="1"/>
    <col min="6215" max="6215" width="6.81640625" bestFit="1" customWidth="1"/>
    <col min="6216" max="6231" width="7.81640625" bestFit="1" customWidth="1"/>
    <col min="6232" max="6232" width="4.81640625" bestFit="1" customWidth="1"/>
    <col min="6233" max="6238" width="7.81640625" bestFit="1" customWidth="1"/>
    <col min="6239" max="6240" width="6.81640625" bestFit="1" customWidth="1"/>
    <col min="6241" max="6242" width="7.81640625" bestFit="1" customWidth="1"/>
    <col min="6243" max="6243" width="6.81640625" bestFit="1" customWidth="1"/>
    <col min="6244" max="6244" width="7.81640625" bestFit="1" customWidth="1"/>
    <col min="6245" max="6245" width="6.81640625" bestFit="1" customWidth="1"/>
    <col min="6246" max="6252" width="7.81640625" bestFit="1" customWidth="1"/>
    <col min="6253" max="6253" width="6.81640625" bestFit="1" customWidth="1"/>
    <col min="6254" max="6258" width="7.81640625" bestFit="1" customWidth="1"/>
    <col min="6259" max="6259" width="6.81640625" bestFit="1" customWidth="1"/>
    <col min="6260" max="6261" width="7.81640625" bestFit="1" customWidth="1"/>
    <col min="6262" max="6262" width="6.81640625" bestFit="1" customWidth="1"/>
    <col min="6263" max="6263" width="4.81640625" bestFit="1" customWidth="1"/>
    <col min="6264" max="6264" width="7.81640625" bestFit="1" customWidth="1"/>
    <col min="6265" max="6265" width="6.81640625" bestFit="1" customWidth="1"/>
    <col min="6266" max="6270" width="7.81640625" bestFit="1" customWidth="1"/>
    <col min="6271" max="6271" width="6.81640625" bestFit="1" customWidth="1"/>
    <col min="6272" max="6286" width="7.81640625" bestFit="1" customWidth="1"/>
    <col min="6287" max="6287" width="6.81640625" bestFit="1" customWidth="1"/>
    <col min="6288" max="6294" width="7.81640625" bestFit="1" customWidth="1"/>
    <col min="6295" max="6295" width="6.81640625" bestFit="1" customWidth="1"/>
    <col min="6296" max="6298" width="7.81640625" bestFit="1" customWidth="1"/>
    <col min="6299" max="6299" width="6.81640625" bestFit="1" customWidth="1"/>
    <col min="6300" max="6306" width="7.81640625" bestFit="1" customWidth="1"/>
    <col min="6307" max="6307" width="6.81640625" bestFit="1" customWidth="1"/>
    <col min="6308" max="6315" width="7.81640625" bestFit="1" customWidth="1"/>
    <col min="6316" max="6316" width="6.81640625" bestFit="1" customWidth="1"/>
    <col min="6317" max="6321" width="7.81640625" bestFit="1" customWidth="1"/>
    <col min="6322" max="6322" width="6.81640625" bestFit="1" customWidth="1"/>
    <col min="6323" max="6333" width="7.81640625" bestFit="1" customWidth="1"/>
    <col min="6334" max="6334" width="6.81640625" bestFit="1" customWidth="1"/>
    <col min="6335" max="6339" width="7.81640625" bestFit="1" customWidth="1"/>
    <col min="6340" max="6340" width="6.81640625" bestFit="1" customWidth="1"/>
    <col min="6341" max="6345" width="7.81640625" bestFit="1" customWidth="1"/>
    <col min="6346" max="6346" width="6.81640625" bestFit="1" customWidth="1"/>
    <col min="6347" max="6363" width="7.81640625" bestFit="1" customWidth="1"/>
    <col min="6364" max="6364" width="6.81640625" bestFit="1" customWidth="1"/>
    <col min="6365" max="6378" width="7.81640625" bestFit="1" customWidth="1"/>
    <col min="6379" max="6379" width="6.81640625" bestFit="1" customWidth="1"/>
    <col min="6380" max="6383" width="7.81640625" bestFit="1" customWidth="1"/>
    <col min="6384" max="6384" width="6.81640625" bestFit="1" customWidth="1"/>
    <col min="6385" max="6392" width="7.81640625" bestFit="1" customWidth="1"/>
    <col min="6393" max="6393" width="4.81640625" bestFit="1" customWidth="1"/>
    <col min="6394" max="6404" width="7.81640625" bestFit="1" customWidth="1"/>
    <col min="6405" max="6405" width="6.81640625" bestFit="1" customWidth="1"/>
    <col min="6406" max="6407" width="7.81640625" bestFit="1" customWidth="1"/>
    <col min="6408" max="6408" width="4.81640625" bestFit="1" customWidth="1"/>
    <col min="6409" max="6430" width="7.81640625" bestFit="1" customWidth="1"/>
    <col min="6431" max="6431" width="6.81640625" bestFit="1" customWidth="1"/>
    <col min="6432" max="6439" width="7.81640625" bestFit="1" customWidth="1"/>
    <col min="6440" max="6440" width="6.81640625" bestFit="1" customWidth="1"/>
    <col min="6441" max="6445" width="7.81640625" bestFit="1" customWidth="1"/>
    <col min="6446" max="6446" width="6.81640625" bestFit="1" customWidth="1"/>
    <col min="6447" max="6449" width="7.81640625" bestFit="1" customWidth="1"/>
    <col min="6450" max="6450" width="6.81640625" bestFit="1" customWidth="1"/>
    <col min="6451" max="6452" width="7.81640625" bestFit="1" customWidth="1"/>
    <col min="6453" max="6453" width="6.81640625" bestFit="1" customWidth="1"/>
    <col min="6454" max="6475" width="7.81640625" bestFit="1" customWidth="1"/>
    <col min="6476" max="6476" width="6.81640625" bestFit="1" customWidth="1"/>
    <col min="6477" max="6478" width="7.81640625" bestFit="1" customWidth="1"/>
    <col min="6479" max="6479" width="6.81640625" bestFit="1" customWidth="1"/>
    <col min="6480" max="6495" width="7.81640625" bestFit="1" customWidth="1"/>
    <col min="6496" max="6496" width="6.81640625" bestFit="1" customWidth="1"/>
    <col min="6497" max="6503" width="7.81640625" bestFit="1" customWidth="1"/>
    <col min="6504" max="6504" width="6.81640625" bestFit="1" customWidth="1"/>
    <col min="6505" max="6511" width="7.81640625" bestFit="1" customWidth="1"/>
    <col min="6512" max="6512" width="6.81640625" bestFit="1" customWidth="1"/>
    <col min="6513" max="6515" width="7.81640625" bestFit="1" customWidth="1"/>
    <col min="6516" max="6516" width="6.81640625" bestFit="1" customWidth="1"/>
    <col min="6517" max="6536" width="7.81640625" bestFit="1" customWidth="1"/>
    <col min="6537" max="6537" width="6.81640625" bestFit="1" customWidth="1"/>
    <col min="6538" max="6552" width="7.81640625" bestFit="1" customWidth="1"/>
    <col min="6553" max="6553" width="6.81640625" bestFit="1" customWidth="1"/>
    <col min="6554" max="6558" width="7.81640625" bestFit="1" customWidth="1"/>
    <col min="6559" max="6559" width="4.81640625" bestFit="1" customWidth="1"/>
    <col min="6560" max="6563" width="7.81640625" bestFit="1" customWidth="1"/>
    <col min="6564" max="6564" width="6.81640625" bestFit="1" customWidth="1"/>
    <col min="6565" max="6566" width="7.81640625" bestFit="1" customWidth="1"/>
    <col min="6567" max="6567" width="6.81640625" bestFit="1" customWidth="1"/>
    <col min="6568" max="6572" width="7.81640625" bestFit="1" customWidth="1"/>
    <col min="6573" max="6573" width="6.81640625" bestFit="1" customWidth="1"/>
    <col min="6574" max="6584" width="7.81640625" bestFit="1" customWidth="1"/>
    <col min="6585" max="6585" width="6.81640625" bestFit="1" customWidth="1"/>
    <col min="6586" max="6601" width="7.81640625" bestFit="1" customWidth="1"/>
    <col min="6602" max="6602" width="6.81640625" bestFit="1" customWidth="1"/>
    <col min="6603" max="6605" width="7.81640625" bestFit="1" customWidth="1"/>
    <col min="6606" max="6606" width="4.81640625" bestFit="1" customWidth="1"/>
    <col min="6607" max="6608" width="7.81640625" bestFit="1" customWidth="1"/>
    <col min="6609" max="6609" width="6.81640625" bestFit="1" customWidth="1"/>
    <col min="6610" max="6613" width="7.81640625" bestFit="1" customWidth="1"/>
    <col min="6614" max="6614" width="6.81640625" bestFit="1" customWidth="1"/>
    <col min="6615" max="6624" width="7.81640625" bestFit="1" customWidth="1"/>
    <col min="6625" max="6625" width="6.81640625" bestFit="1" customWidth="1"/>
    <col min="6626" max="6642" width="7.81640625" bestFit="1" customWidth="1"/>
    <col min="6643" max="6643" width="4.81640625" bestFit="1" customWidth="1"/>
    <col min="6644" max="6645" width="7.81640625" bestFit="1" customWidth="1"/>
    <col min="6646" max="6646" width="6.81640625" bestFit="1" customWidth="1"/>
    <col min="6647" max="6652" width="7.81640625" bestFit="1" customWidth="1"/>
    <col min="6653" max="6653" width="6.81640625" bestFit="1" customWidth="1"/>
    <col min="6654" max="6662" width="7.81640625" bestFit="1" customWidth="1"/>
    <col min="6663" max="6664" width="6.81640625" bestFit="1" customWidth="1"/>
    <col min="6665" max="6671" width="7.81640625" bestFit="1" customWidth="1"/>
    <col min="6672" max="6672" width="6.81640625" bestFit="1" customWidth="1"/>
    <col min="6673" max="6686" width="7.81640625" bestFit="1" customWidth="1"/>
    <col min="6687" max="6687" width="6.81640625" bestFit="1" customWidth="1"/>
    <col min="6688" max="6714" width="7.81640625" bestFit="1" customWidth="1"/>
    <col min="6715" max="6715" width="6.81640625" bestFit="1" customWidth="1"/>
    <col min="6716" max="6730" width="7.81640625" bestFit="1" customWidth="1"/>
    <col min="6731" max="6731" width="6.81640625" bestFit="1" customWidth="1"/>
    <col min="6732" max="6734" width="7.81640625" bestFit="1" customWidth="1"/>
    <col min="6735" max="6735" width="6.81640625" bestFit="1" customWidth="1"/>
    <col min="6736" max="6753" width="7.81640625" bestFit="1" customWidth="1"/>
    <col min="6754" max="6754" width="6.81640625" bestFit="1" customWidth="1"/>
    <col min="6755" max="6763" width="7.81640625" bestFit="1" customWidth="1"/>
    <col min="6764" max="6764" width="6.81640625" bestFit="1" customWidth="1"/>
    <col min="6765" max="6787" width="7.81640625" bestFit="1" customWidth="1"/>
    <col min="6788" max="6788" width="6.81640625" bestFit="1" customWidth="1"/>
    <col min="6789" max="6821" width="7.81640625" bestFit="1" customWidth="1"/>
    <col min="6822" max="6822" width="4.81640625" bestFit="1" customWidth="1"/>
    <col min="6823" max="6825" width="7.81640625" bestFit="1" customWidth="1"/>
    <col min="6826" max="6826" width="6.81640625" bestFit="1" customWidth="1"/>
    <col min="6827" max="6841" width="7.81640625" bestFit="1" customWidth="1"/>
    <col min="6842" max="6842" width="6.81640625" bestFit="1" customWidth="1"/>
    <col min="6843" max="6850" width="7.81640625" bestFit="1" customWidth="1"/>
    <col min="6851" max="6851" width="6.81640625" bestFit="1" customWidth="1"/>
    <col min="6852" max="6875" width="7.81640625" bestFit="1" customWidth="1"/>
    <col min="6876" max="6876" width="6.81640625" bestFit="1" customWidth="1"/>
    <col min="6877" max="6879" width="7.81640625" bestFit="1" customWidth="1"/>
    <col min="6880" max="6880" width="6.81640625" bestFit="1" customWidth="1"/>
    <col min="6881" max="6887" width="7.81640625" bestFit="1" customWidth="1"/>
    <col min="6888" max="6888" width="6.81640625" bestFit="1" customWidth="1"/>
    <col min="6889" max="6889" width="7.81640625" bestFit="1" customWidth="1"/>
    <col min="6890" max="6890" width="6.81640625" bestFit="1" customWidth="1"/>
    <col min="6891" max="6895" width="7.81640625" bestFit="1" customWidth="1"/>
    <col min="6896" max="6896" width="6.81640625" bestFit="1" customWidth="1"/>
    <col min="6897" max="6918" width="7.81640625" bestFit="1" customWidth="1"/>
    <col min="6919" max="6919" width="6.81640625" bestFit="1" customWidth="1"/>
    <col min="6920" max="6922" width="7.81640625" bestFit="1" customWidth="1"/>
    <col min="6923" max="6923" width="6.81640625" bestFit="1" customWidth="1"/>
    <col min="6924" max="6933" width="7.81640625" bestFit="1" customWidth="1"/>
    <col min="6934" max="6934" width="6.81640625" bestFit="1" customWidth="1"/>
    <col min="6935" max="6945" width="7.81640625" bestFit="1" customWidth="1"/>
    <col min="6946" max="6946" width="6.81640625" bestFit="1" customWidth="1"/>
    <col min="6947" max="6952" width="7.81640625" bestFit="1" customWidth="1"/>
    <col min="6953" max="6953" width="6.81640625" bestFit="1" customWidth="1"/>
    <col min="6954" max="6961" width="7.81640625" bestFit="1" customWidth="1"/>
    <col min="6962" max="6962" width="6.81640625" bestFit="1" customWidth="1"/>
    <col min="6963" max="6963" width="7.81640625" bestFit="1" customWidth="1"/>
    <col min="6964" max="6964" width="6.81640625" bestFit="1" customWidth="1"/>
    <col min="6965" max="6967" width="7.81640625" bestFit="1" customWidth="1"/>
    <col min="6968" max="6968" width="6.81640625" bestFit="1" customWidth="1"/>
    <col min="6969" max="6989" width="7.81640625" bestFit="1" customWidth="1"/>
    <col min="6990" max="6990" width="6.81640625" bestFit="1" customWidth="1"/>
    <col min="6991" max="7012" width="7.81640625" bestFit="1" customWidth="1"/>
    <col min="7013" max="7014" width="6.81640625" bestFit="1" customWidth="1"/>
    <col min="7015" max="7017" width="7.81640625" bestFit="1" customWidth="1"/>
    <col min="7018" max="7018" width="6.81640625" bestFit="1" customWidth="1"/>
    <col min="7019" max="7020" width="7.81640625" bestFit="1" customWidth="1"/>
    <col min="7021" max="7021" width="6.81640625" bestFit="1" customWidth="1"/>
    <col min="7022" max="7028" width="7.81640625" bestFit="1" customWidth="1"/>
    <col min="7029" max="7029" width="6.81640625" bestFit="1" customWidth="1"/>
    <col min="7030" max="7055" width="7.81640625" bestFit="1" customWidth="1"/>
    <col min="7056" max="7056" width="6.81640625" bestFit="1" customWidth="1"/>
    <col min="7057" max="7078" width="7.81640625" bestFit="1" customWidth="1"/>
    <col min="7079" max="7079" width="6.81640625" bestFit="1" customWidth="1"/>
    <col min="7080" max="7081" width="7.81640625" bestFit="1" customWidth="1"/>
    <col min="7082" max="7082" width="6.81640625" bestFit="1" customWidth="1"/>
    <col min="7083" max="7083" width="7.81640625" bestFit="1" customWidth="1"/>
    <col min="7084" max="7084" width="6.81640625" bestFit="1" customWidth="1"/>
    <col min="7085" max="7085" width="7.81640625" bestFit="1" customWidth="1"/>
    <col min="7086" max="7086" width="6.81640625" bestFit="1" customWidth="1"/>
    <col min="7087" max="7101" width="7.81640625" bestFit="1" customWidth="1"/>
    <col min="7102" max="7102" width="6.81640625" bestFit="1" customWidth="1"/>
    <col min="7103" max="7105" width="7.81640625" bestFit="1" customWidth="1"/>
    <col min="7106" max="7106" width="6.81640625" bestFit="1" customWidth="1"/>
    <col min="7107" max="7115" width="7.81640625" bestFit="1" customWidth="1"/>
    <col min="7116" max="7116" width="6.81640625" bestFit="1" customWidth="1"/>
    <col min="7117" max="7133" width="7.81640625" bestFit="1" customWidth="1"/>
    <col min="7134" max="7134" width="6.81640625" bestFit="1" customWidth="1"/>
    <col min="7135" max="7136" width="7.81640625" bestFit="1" customWidth="1"/>
    <col min="7137" max="7137" width="6.81640625" bestFit="1" customWidth="1"/>
    <col min="7138" max="7159" width="7.81640625" bestFit="1" customWidth="1"/>
    <col min="7160" max="7160" width="6.81640625" bestFit="1" customWidth="1"/>
    <col min="7161" max="7162" width="7.81640625" bestFit="1" customWidth="1"/>
    <col min="7163" max="7163" width="6.81640625" bestFit="1" customWidth="1"/>
    <col min="7164" max="7169" width="7.81640625" bestFit="1" customWidth="1"/>
    <col min="7170" max="7170" width="6.81640625" bestFit="1" customWidth="1"/>
    <col min="7171" max="7171" width="7.81640625" bestFit="1" customWidth="1"/>
    <col min="7172" max="7172" width="6.81640625" bestFit="1" customWidth="1"/>
    <col min="7173" max="7175" width="7.81640625" bestFit="1" customWidth="1"/>
    <col min="7176" max="7176" width="4.81640625" bestFit="1" customWidth="1"/>
    <col min="7177" max="7184" width="7.81640625" bestFit="1" customWidth="1"/>
    <col min="7185" max="7185" width="6.81640625" bestFit="1" customWidth="1"/>
    <col min="7186" max="7190" width="7.81640625" bestFit="1" customWidth="1"/>
    <col min="7191" max="7191" width="6.81640625" bestFit="1" customWidth="1"/>
    <col min="7192" max="7206" width="7.81640625" bestFit="1" customWidth="1"/>
    <col min="7207" max="7207" width="6.81640625" bestFit="1" customWidth="1"/>
    <col min="7208" max="7229" width="7.81640625" bestFit="1" customWidth="1"/>
    <col min="7230" max="7230" width="6.81640625" bestFit="1" customWidth="1"/>
    <col min="7231" max="7231" width="7.81640625" bestFit="1" customWidth="1"/>
    <col min="7232" max="7232" width="6.81640625" bestFit="1" customWidth="1"/>
    <col min="7233" max="7239" width="7.81640625" bestFit="1" customWidth="1"/>
    <col min="7240" max="7240" width="6.81640625" bestFit="1" customWidth="1"/>
    <col min="7241" max="7248" width="7.81640625" bestFit="1" customWidth="1"/>
    <col min="7249" max="7249" width="6.81640625" bestFit="1" customWidth="1"/>
    <col min="7250" max="7257" width="7.81640625" bestFit="1" customWidth="1"/>
    <col min="7258" max="7258" width="6.81640625" bestFit="1" customWidth="1"/>
    <col min="7259" max="7279" width="7.81640625" bestFit="1" customWidth="1"/>
    <col min="7280" max="7280" width="6.81640625" bestFit="1" customWidth="1"/>
    <col min="7281" max="7281" width="4.81640625" bestFit="1" customWidth="1"/>
    <col min="7282" max="7285" width="7.81640625" bestFit="1" customWidth="1"/>
    <col min="7286" max="7286" width="6.81640625" bestFit="1" customWidth="1"/>
    <col min="7287" max="7299" width="7.81640625" bestFit="1" customWidth="1"/>
    <col min="7300" max="7300" width="6.81640625" bestFit="1" customWidth="1"/>
    <col min="7301" max="7316" width="7.81640625" bestFit="1" customWidth="1"/>
    <col min="7317" max="7317" width="6.81640625" bestFit="1" customWidth="1"/>
    <col min="7318" max="7319" width="7.81640625" bestFit="1" customWidth="1"/>
    <col min="7320" max="7320" width="6.81640625" bestFit="1" customWidth="1"/>
    <col min="7321" max="7323" width="7.81640625" bestFit="1" customWidth="1"/>
    <col min="7324" max="7324" width="6.81640625" bestFit="1" customWidth="1"/>
    <col min="7325" max="7328" width="7.81640625" bestFit="1" customWidth="1"/>
    <col min="7329" max="7329" width="6.81640625" bestFit="1" customWidth="1"/>
    <col min="7330" max="7330" width="7.81640625" bestFit="1" customWidth="1"/>
    <col min="7331" max="7331" width="6.81640625" bestFit="1" customWidth="1"/>
    <col min="7332" max="7338" width="7.81640625" bestFit="1" customWidth="1"/>
    <col min="7339" max="7339" width="4.81640625" bestFit="1" customWidth="1"/>
    <col min="7340" max="7343" width="7.81640625" bestFit="1" customWidth="1"/>
    <col min="7344" max="7344" width="6.81640625" bestFit="1" customWidth="1"/>
    <col min="7345" max="7363" width="7.81640625" bestFit="1" customWidth="1"/>
    <col min="7364" max="7364" width="4.81640625" bestFit="1" customWidth="1"/>
    <col min="7365" max="7378" width="7.81640625" bestFit="1" customWidth="1"/>
    <col min="7379" max="7379" width="4.81640625" bestFit="1" customWidth="1"/>
    <col min="7380" max="7383" width="7.81640625" bestFit="1" customWidth="1"/>
    <col min="7384" max="7384" width="6.81640625" bestFit="1" customWidth="1"/>
    <col min="7385" max="7387" width="7.81640625" bestFit="1" customWidth="1"/>
    <col min="7388" max="7388" width="6.81640625" bestFit="1" customWidth="1"/>
    <col min="7389" max="7389" width="7.81640625" bestFit="1" customWidth="1"/>
    <col min="7390" max="7390" width="6.81640625" bestFit="1" customWidth="1"/>
    <col min="7391" max="7398" width="7.81640625" bestFit="1" customWidth="1"/>
    <col min="7399" max="7399" width="6.81640625" bestFit="1" customWidth="1"/>
    <col min="7400" max="7411" width="7.81640625" bestFit="1" customWidth="1"/>
    <col min="7412" max="7412" width="6.81640625" bestFit="1" customWidth="1"/>
    <col min="7413" max="7417" width="7.81640625" bestFit="1" customWidth="1"/>
    <col min="7418" max="7418" width="6.81640625" bestFit="1" customWidth="1"/>
    <col min="7419" max="7461" width="7.81640625" bestFit="1" customWidth="1"/>
    <col min="7462" max="7462" width="6.81640625" bestFit="1" customWidth="1"/>
    <col min="7463" max="7471" width="7.81640625" bestFit="1" customWidth="1"/>
    <col min="7472" max="7472" width="6.81640625" bestFit="1" customWidth="1"/>
    <col min="7473" max="7498" width="7.81640625" bestFit="1" customWidth="1"/>
    <col min="7499" max="7499" width="6.81640625" bestFit="1" customWidth="1"/>
    <col min="7500" max="7526" width="7.81640625" bestFit="1" customWidth="1"/>
    <col min="7527" max="7527" width="4.81640625" bestFit="1" customWidth="1"/>
    <col min="7528" max="7536" width="7.81640625" bestFit="1" customWidth="1"/>
    <col min="7537" max="7537" width="6.81640625" bestFit="1" customWidth="1"/>
    <col min="7538" max="7538" width="7.81640625" bestFit="1" customWidth="1"/>
    <col min="7539" max="7539" width="6.81640625" bestFit="1" customWidth="1"/>
    <col min="7540" max="7550" width="7.81640625" bestFit="1" customWidth="1"/>
    <col min="7551" max="7551" width="6.81640625" bestFit="1" customWidth="1"/>
    <col min="7552" max="7555" width="7.81640625" bestFit="1" customWidth="1"/>
    <col min="7556" max="7556" width="6.81640625" bestFit="1" customWidth="1"/>
    <col min="7557" max="7566" width="7.81640625" bestFit="1" customWidth="1"/>
    <col min="7567" max="7567" width="6.81640625" bestFit="1" customWidth="1"/>
    <col min="7568" max="7577" width="7.81640625" bestFit="1" customWidth="1"/>
    <col min="7578" max="7578" width="6.81640625" bestFit="1" customWidth="1"/>
    <col min="7579" max="7598" width="7.81640625" bestFit="1" customWidth="1"/>
    <col min="7599" max="7599" width="6.81640625" bestFit="1" customWidth="1"/>
    <col min="7600" max="7610" width="7.81640625" bestFit="1" customWidth="1"/>
    <col min="7611" max="7611" width="4.81640625" bestFit="1" customWidth="1"/>
    <col min="7612" max="7628" width="7.81640625" bestFit="1" customWidth="1"/>
    <col min="7629" max="7629" width="6.81640625" bestFit="1" customWidth="1"/>
    <col min="7630" max="7676" width="7.81640625" bestFit="1" customWidth="1"/>
    <col min="7677" max="7677" width="4.81640625" bestFit="1" customWidth="1"/>
    <col min="7678" max="7688" width="7.81640625" bestFit="1" customWidth="1"/>
    <col min="7689" max="7689" width="4.81640625" bestFit="1" customWidth="1"/>
    <col min="7690" max="7707" width="7.81640625" bestFit="1" customWidth="1"/>
    <col min="7708" max="7708" width="4.81640625" bestFit="1" customWidth="1"/>
    <col min="7709" max="7710" width="7.81640625" bestFit="1" customWidth="1"/>
    <col min="7711" max="7711" width="6.81640625" bestFit="1" customWidth="1"/>
    <col min="7712" max="7714" width="7.81640625" bestFit="1" customWidth="1"/>
    <col min="7715" max="7715" width="6.81640625" bestFit="1" customWidth="1"/>
    <col min="7716" max="7717" width="7.81640625" bestFit="1" customWidth="1"/>
    <col min="7718" max="7718" width="6.81640625" bestFit="1" customWidth="1"/>
    <col min="7719" max="7725" width="7.81640625" bestFit="1" customWidth="1"/>
    <col min="7726" max="7726" width="6.81640625" bestFit="1" customWidth="1"/>
    <col min="7727" max="7727" width="7.81640625" bestFit="1" customWidth="1"/>
    <col min="7728" max="7729" width="6.81640625" bestFit="1" customWidth="1"/>
    <col min="7730" max="7747" width="7.81640625" bestFit="1" customWidth="1"/>
    <col min="7748" max="7748" width="6.81640625" bestFit="1" customWidth="1"/>
    <col min="7749" max="7752" width="7.81640625" bestFit="1" customWidth="1"/>
    <col min="7753" max="7753" width="6.81640625" bestFit="1" customWidth="1"/>
    <col min="7754" max="7780" width="7.81640625" bestFit="1" customWidth="1"/>
    <col min="7781" max="7781" width="4.81640625" bestFit="1" customWidth="1"/>
    <col min="7782" max="7784" width="7.81640625" bestFit="1" customWidth="1"/>
    <col min="7785" max="7785" width="6.81640625" bestFit="1" customWidth="1"/>
    <col min="7786" max="7787" width="7.81640625" bestFit="1" customWidth="1"/>
    <col min="7788" max="7788" width="6.81640625" bestFit="1" customWidth="1"/>
    <col min="7789" max="7798" width="7.81640625" bestFit="1" customWidth="1"/>
    <col min="7799" max="7799" width="6.81640625" bestFit="1" customWidth="1"/>
    <col min="7800" max="7803" width="7.81640625" bestFit="1" customWidth="1"/>
    <col min="7804" max="7804" width="6.81640625" bestFit="1" customWidth="1"/>
    <col min="7805" max="7823" width="7.81640625" bestFit="1" customWidth="1"/>
    <col min="7824" max="7824" width="4.81640625" bestFit="1" customWidth="1"/>
    <col min="7825" max="7834" width="7.81640625" bestFit="1" customWidth="1"/>
    <col min="7835" max="7835" width="6.81640625" bestFit="1" customWidth="1"/>
    <col min="7836" max="7857" width="7.81640625" bestFit="1" customWidth="1"/>
    <col min="7858" max="7858" width="6.81640625" bestFit="1" customWidth="1"/>
    <col min="7859" max="7861" width="7.81640625" bestFit="1" customWidth="1"/>
    <col min="7862" max="7862" width="6.81640625" bestFit="1" customWidth="1"/>
    <col min="7863" max="7892" width="7.81640625" bestFit="1" customWidth="1"/>
    <col min="7893" max="7893" width="6.81640625" bestFit="1" customWidth="1"/>
    <col min="7894" max="7896" width="7.81640625" bestFit="1" customWidth="1"/>
    <col min="7897" max="7897" width="6.81640625" bestFit="1" customWidth="1"/>
    <col min="7898" max="7917" width="7.81640625" bestFit="1" customWidth="1"/>
    <col min="7918" max="7918" width="6.81640625" bestFit="1" customWidth="1"/>
    <col min="7919" max="7948" width="7.81640625" bestFit="1" customWidth="1"/>
    <col min="7949" max="7949" width="6.81640625" bestFit="1" customWidth="1"/>
    <col min="7950" max="7950" width="7.81640625" bestFit="1" customWidth="1"/>
    <col min="7951" max="7951" width="6.81640625" bestFit="1" customWidth="1"/>
    <col min="7952" max="7979" width="7.81640625" bestFit="1" customWidth="1"/>
    <col min="7980" max="7981" width="6.81640625" bestFit="1" customWidth="1"/>
    <col min="7982" max="7983" width="7.81640625" bestFit="1" customWidth="1"/>
    <col min="7984" max="7984" width="6.81640625" bestFit="1" customWidth="1"/>
    <col min="7985" max="7993" width="7.81640625" bestFit="1" customWidth="1"/>
    <col min="7994" max="7994" width="6.81640625" bestFit="1" customWidth="1"/>
    <col min="7995" max="8008" width="7.81640625" bestFit="1" customWidth="1"/>
    <col min="8009" max="8009" width="6.81640625" bestFit="1" customWidth="1"/>
    <col min="8010" max="8021" width="7.81640625" bestFit="1" customWidth="1"/>
    <col min="8022" max="8022" width="6.81640625" bestFit="1" customWidth="1"/>
    <col min="8023" max="8029" width="7.81640625" bestFit="1" customWidth="1"/>
    <col min="8030" max="8030" width="6.81640625" bestFit="1" customWidth="1"/>
    <col min="8031" max="8043" width="7.81640625" bestFit="1" customWidth="1"/>
    <col min="8044" max="8044" width="6.81640625" bestFit="1" customWidth="1"/>
    <col min="8045" max="8066" width="7.81640625" bestFit="1" customWidth="1"/>
    <col min="8067" max="8067" width="6.81640625" bestFit="1" customWidth="1"/>
    <col min="8068" max="8068" width="7.81640625" bestFit="1" customWidth="1"/>
    <col min="8069" max="8069" width="6.81640625" bestFit="1" customWidth="1"/>
    <col min="8070" max="8074" width="7.81640625" bestFit="1" customWidth="1"/>
    <col min="8075" max="8075" width="6.81640625" bestFit="1" customWidth="1"/>
    <col min="8076" max="8100" width="7.81640625" bestFit="1" customWidth="1"/>
    <col min="8101" max="8101" width="6.81640625" bestFit="1" customWidth="1"/>
    <col min="8102" max="8102" width="7.81640625" bestFit="1" customWidth="1"/>
    <col min="8103" max="8103" width="6.81640625" bestFit="1" customWidth="1"/>
    <col min="8104" max="8111" width="7.81640625" bestFit="1" customWidth="1"/>
    <col min="8112" max="8112" width="6.81640625" bestFit="1" customWidth="1"/>
    <col min="8113" max="8115" width="7.81640625" bestFit="1" customWidth="1"/>
    <col min="8116" max="8116" width="6.81640625" bestFit="1" customWidth="1"/>
    <col min="8117" max="8125" width="7.81640625" bestFit="1" customWidth="1"/>
    <col min="8126" max="8126" width="6.81640625" bestFit="1" customWidth="1"/>
    <col min="8127" max="8147" width="7.81640625" bestFit="1" customWidth="1"/>
    <col min="8148" max="8148" width="6.81640625" bestFit="1" customWidth="1"/>
    <col min="8149" max="8162" width="7.81640625" bestFit="1" customWidth="1"/>
    <col min="8163" max="8163" width="6.81640625" bestFit="1" customWidth="1"/>
    <col min="8164" max="8167" width="7.81640625" bestFit="1" customWidth="1"/>
    <col min="8168" max="8168" width="6.81640625" bestFit="1" customWidth="1"/>
    <col min="8169" max="8182" width="7.81640625" bestFit="1" customWidth="1"/>
    <col min="8183" max="8184" width="6.81640625" bestFit="1" customWidth="1"/>
    <col min="8185" max="8192" width="7.81640625" bestFit="1" customWidth="1"/>
    <col min="8193" max="8193" width="6.81640625" bestFit="1" customWidth="1"/>
    <col min="8194" max="8211" width="7.81640625" bestFit="1" customWidth="1"/>
    <col min="8212" max="8212" width="6.81640625" bestFit="1" customWidth="1"/>
    <col min="8213" max="8216" width="7.81640625" bestFit="1" customWidth="1"/>
    <col min="8217" max="8217" width="6.81640625" bestFit="1" customWidth="1"/>
    <col min="8218" max="8218" width="7.81640625" bestFit="1" customWidth="1"/>
    <col min="8219" max="8219" width="4.81640625" bestFit="1" customWidth="1"/>
    <col min="8220" max="8222" width="7.81640625" bestFit="1" customWidth="1"/>
    <col min="8223" max="8223" width="6.81640625" bestFit="1" customWidth="1"/>
    <col min="8224" max="8232" width="7.81640625" bestFit="1" customWidth="1"/>
    <col min="8233" max="8233" width="6.81640625" bestFit="1" customWidth="1"/>
    <col min="8234" max="8237" width="7.81640625" bestFit="1" customWidth="1"/>
    <col min="8238" max="8238" width="6.81640625" bestFit="1" customWidth="1"/>
    <col min="8239" max="8242" width="7.81640625" bestFit="1" customWidth="1"/>
    <col min="8243" max="8243" width="6.81640625" bestFit="1" customWidth="1"/>
    <col min="8244" max="8249" width="7.81640625" bestFit="1" customWidth="1"/>
    <col min="8250" max="8250" width="6.81640625" bestFit="1" customWidth="1"/>
    <col min="8251" max="8257" width="7.81640625" bestFit="1" customWidth="1"/>
    <col min="8258" max="8258" width="6.81640625" bestFit="1" customWidth="1"/>
    <col min="8259" max="8261" width="7.81640625" bestFit="1" customWidth="1"/>
    <col min="8262" max="8262" width="6.81640625" bestFit="1" customWidth="1"/>
    <col min="8263" max="8264" width="7.81640625" bestFit="1" customWidth="1"/>
    <col min="8265" max="8265" width="6.81640625" bestFit="1" customWidth="1"/>
    <col min="8266" max="8268" width="7.81640625" bestFit="1" customWidth="1"/>
    <col min="8269" max="8269" width="6.81640625" bestFit="1" customWidth="1"/>
    <col min="8270" max="8280" width="7.81640625" bestFit="1" customWidth="1"/>
    <col min="8281" max="8281" width="6.81640625" bestFit="1" customWidth="1"/>
    <col min="8282" max="8287" width="7.81640625" bestFit="1" customWidth="1"/>
    <col min="8288" max="8288" width="6.81640625" bestFit="1" customWidth="1"/>
    <col min="8289" max="8290" width="7.81640625" bestFit="1" customWidth="1"/>
    <col min="8291" max="8291" width="6.81640625" bestFit="1" customWidth="1"/>
    <col min="8292" max="8296" width="7.81640625" bestFit="1" customWidth="1"/>
    <col min="8297" max="8297" width="6.81640625" bestFit="1" customWidth="1"/>
    <col min="8298" max="8298" width="7.81640625" bestFit="1" customWidth="1"/>
    <col min="8299" max="8299" width="6.81640625" bestFit="1" customWidth="1"/>
    <col min="8300" max="8307" width="7.81640625" bestFit="1" customWidth="1"/>
    <col min="8308" max="8308" width="4.81640625" bestFit="1" customWidth="1"/>
    <col min="8309" max="8312" width="7.81640625" bestFit="1" customWidth="1"/>
    <col min="8313" max="8313" width="6.81640625" bestFit="1" customWidth="1"/>
    <col min="8314" max="8315" width="7.81640625" bestFit="1" customWidth="1"/>
    <col min="8316" max="8316" width="6.81640625" bestFit="1" customWidth="1"/>
    <col min="8317" max="8322" width="7.81640625" bestFit="1" customWidth="1"/>
    <col min="8323" max="8323" width="6.81640625" bestFit="1" customWidth="1"/>
    <col min="8324" max="8345" width="7.81640625" bestFit="1" customWidth="1"/>
    <col min="8346" max="8346" width="6.81640625" bestFit="1" customWidth="1"/>
    <col min="8347" max="8355" width="7.81640625" bestFit="1" customWidth="1"/>
    <col min="8356" max="8356" width="6.81640625" bestFit="1" customWidth="1"/>
    <col min="8357" max="8358" width="7.81640625" bestFit="1" customWidth="1"/>
    <col min="8359" max="8359" width="6.81640625" bestFit="1" customWidth="1"/>
    <col min="8360" max="8360" width="7.81640625" bestFit="1" customWidth="1"/>
    <col min="8361" max="8361" width="6.81640625" bestFit="1" customWidth="1"/>
    <col min="8362" max="8368" width="7.81640625" bestFit="1" customWidth="1"/>
    <col min="8369" max="8369" width="4.81640625" bestFit="1" customWidth="1"/>
    <col min="8370" max="8373" width="7.81640625" bestFit="1" customWidth="1"/>
    <col min="8374" max="8375" width="6.81640625" bestFit="1" customWidth="1"/>
    <col min="8376" max="8388" width="7.81640625" bestFit="1" customWidth="1"/>
    <col min="8389" max="8389" width="6.81640625" bestFit="1" customWidth="1"/>
    <col min="8390" max="8392" width="7.81640625" bestFit="1" customWidth="1"/>
    <col min="8393" max="8393" width="6.81640625" bestFit="1" customWidth="1"/>
    <col min="8394" max="8395" width="7.81640625" bestFit="1" customWidth="1"/>
    <col min="8396" max="8396" width="6.81640625" bestFit="1" customWidth="1"/>
    <col min="8397" max="8425" width="7.81640625" bestFit="1" customWidth="1"/>
    <col min="8426" max="8426" width="4.81640625" bestFit="1" customWidth="1"/>
    <col min="8427" max="8429" width="7.81640625" bestFit="1" customWidth="1"/>
    <col min="8430" max="8430" width="6.81640625" bestFit="1" customWidth="1"/>
    <col min="8431" max="8440" width="7.81640625" bestFit="1" customWidth="1"/>
    <col min="8441" max="8441" width="6.81640625" bestFit="1" customWidth="1"/>
    <col min="8442" max="8460" width="7.81640625" bestFit="1" customWidth="1"/>
    <col min="8461" max="8461" width="6.81640625" bestFit="1" customWidth="1"/>
    <col min="8462" max="8467" width="7.81640625" bestFit="1" customWidth="1"/>
    <col min="8468" max="8468" width="4.81640625" bestFit="1" customWidth="1"/>
    <col min="8469" max="8473" width="7.81640625" bestFit="1" customWidth="1"/>
    <col min="8474" max="8474" width="4.81640625" bestFit="1" customWidth="1"/>
    <col min="8475" max="8475" width="6.81640625" bestFit="1" customWidth="1"/>
    <col min="8476" max="8486" width="7.81640625" bestFit="1" customWidth="1"/>
    <col min="8487" max="8487" width="6.81640625" bestFit="1" customWidth="1"/>
    <col min="8488" max="8518" width="7.81640625" bestFit="1" customWidth="1"/>
    <col min="8519" max="8519" width="6.81640625" bestFit="1" customWidth="1"/>
    <col min="8520" max="8520" width="7.81640625" bestFit="1" customWidth="1"/>
    <col min="8521" max="8521" width="6.81640625" bestFit="1" customWidth="1"/>
    <col min="8522" max="8533" width="7.81640625" bestFit="1" customWidth="1"/>
    <col min="8534" max="8534" width="4.81640625" bestFit="1" customWidth="1"/>
    <col min="8535" max="8536" width="7.81640625" bestFit="1" customWidth="1"/>
    <col min="8537" max="8537" width="6.81640625" bestFit="1" customWidth="1"/>
    <col min="8538" max="8539" width="7.81640625" bestFit="1" customWidth="1"/>
    <col min="8540" max="8540" width="6.81640625" bestFit="1" customWidth="1"/>
    <col min="8541" max="8544" width="7.81640625" bestFit="1" customWidth="1"/>
    <col min="8545" max="8545" width="6.81640625" bestFit="1" customWidth="1"/>
    <col min="8546" max="8559" width="7.81640625" bestFit="1" customWidth="1"/>
    <col min="8560" max="8560" width="6.81640625" bestFit="1" customWidth="1"/>
    <col min="8561" max="8570" width="7.81640625" bestFit="1" customWidth="1"/>
    <col min="8571" max="8571" width="6.81640625" bestFit="1" customWidth="1"/>
    <col min="8572" max="8580" width="7.81640625" bestFit="1" customWidth="1"/>
    <col min="8581" max="8581" width="6.81640625" bestFit="1" customWidth="1"/>
    <col min="8582" max="8587" width="7.81640625" bestFit="1" customWidth="1"/>
    <col min="8588" max="8588" width="6.81640625" bestFit="1" customWidth="1"/>
    <col min="8589" max="8599" width="7.81640625" bestFit="1" customWidth="1"/>
    <col min="8600" max="8600" width="6.81640625" bestFit="1" customWidth="1"/>
    <col min="8601" max="8614" width="7.81640625" bestFit="1" customWidth="1"/>
    <col min="8615" max="8615" width="6.81640625" bestFit="1" customWidth="1"/>
    <col min="8616" max="8618" width="7.81640625" bestFit="1" customWidth="1"/>
    <col min="8619" max="8619" width="6.81640625" bestFit="1" customWidth="1"/>
    <col min="8620" max="8624" width="7.81640625" bestFit="1" customWidth="1"/>
    <col min="8625" max="8626" width="6.81640625" bestFit="1" customWidth="1"/>
    <col min="8627" max="8641" width="7.81640625" bestFit="1" customWidth="1"/>
    <col min="8642" max="8642" width="6.81640625" bestFit="1" customWidth="1"/>
    <col min="8643" max="8667" width="7.81640625" bestFit="1" customWidth="1"/>
    <col min="8668" max="8668" width="6.81640625" bestFit="1" customWidth="1"/>
    <col min="8669" max="8697" width="7.81640625" bestFit="1" customWidth="1"/>
    <col min="8698" max="8699" width="6.81640625" bestFit="1" customWidth="1"/>
    <col min="8700" max="8719" width="7.81640625" bestFit="1" customWidth="1"/>
    <col min="8720" max="8720" width="6.81640625" bestFit="1" customWidth="1"/>
    <col min="8721" max="8724" width="7.81640625" bestFit="1" customWidth="1"/>
    <col min="8725" max="8726" width="6.81640625" bestFit="1" customWidth="1"/>
    <col min="8727" max="8735" width="7.81640625" bestFit="1" customWidth="1"/>
    <col min="8736" max="8736" width="6.81640625" bestFit="1" customWidth="1"/>
    <col min="8737" max="8737" width="7.81640625" bestFit="1" customWidth="1"/>
    <col min="8738" max="8738" width="6.81640625" bestFit="1" customWidth="1"/>
    <col min="8739" max="8747" width="7.81640625" bestFit="1" customWidth="1"/>
    <col min="8748" max="8748" width="6.81640625" bestFit="1" customWidth="1"/>
    <col min="8749" max="8762" width="7.81640625" bestFit="1" customWidth="1"/>
    <col min="8763" max="8763" width="6.81640625" bestFit="1" customWidth="1"/>
    <col min="8764" max="8764" width="7.81640625" bestFit="1" customWidth="1"/>
    <col min="8765" max="8765" width="6.81640625" bestFit="1" customWidth="1"/>
    <col min="8766" max="8782" width="7.81640625" bestFit="1" customWidth="1"/>
    <col min="8783" max="8783" width="6.81640625" bestFit="1" customWidth="1"/>
    <col min="8784" max="8786" width="7.81640625" bestFit="1" customWidth="1"/>
    <col min="8787" max="8787" width="6.81640625" bestFit="1" customWidth="1"/>
    <col min="8788" max="8792" width="7.81640625" bestFit="1" customWidth="1"/>
    <col min="8793" max="8793" width="6.81640625" bestFit="1" customWidth="1"/>
    <col min="8794" max="8811" width="7.81640625" bestFit="1" customWidth="1"/>
    <col min="8812" max="8812" width="6.81640625" bestFit="1" customWidth="1"/>
    <col min="8813" max="8845" width="7.81640625" bestFit="1" customWidth="1"/>
    <col min="8846" max="8846" width="6.81640625" bestFit="1" customWidth="1"/>
    <col min="8847" max="8847" width="7.81640625" bestFit="1" customWidth="1"/>
    <col min="8848" max="8848" width="6.81640625" bestFit="1" customWidth="1"/>
    <col min="8849" max="8861" width="7.81640625" bestFit="1" customWidth="1"/>
    <col min="8862" max="8863" width="6.81640625" bestFit="1" customWidth="1"/>
    <col min="8864" max="8864" width="7.81640625" bestFit="1" customWidth="1"/>
    <col min="8865" max="8865" width="6.81640625" bestFit="1" customWidth="1"/>
    <col min="8866" max="8878" width="7.81640625" bestFit="1" customWidth="1"/>
    <col min="8879" max="8880" width="6.81640625" bestFit="1" customWidth="1"/>
    <col min="8881" max="8898" width="7.81640625" bestFit="1" customWidth="1"/>
    <col min="8899" max="8899" width="6.81640625" bestFit="1" customWidth="1"/>
    <col min="8900" max="8901" width="7.81640625" bestFit="1" customWidth="1"/>
    <col min="8902" max="8902" width="6.81640625" bestFit="1" customWidth="1"/>
    <col min="8903" max="8904" width="7.81640625" bestFit="1" customWidth="1"/>
    <col min="8905" max="8905" width="6.81640625" bestFit="1" customWidth="1"/>
    <col min="8906" max="8909" width="7.81640625" bestFit="1" customWidth="1"/>
    <col min="8910" max="8910" width="6.81640625" bestFit="1" customWidth="1"/>
    <col min="8911" max="8918" width="7.81640625" bestFit="1" customWidth="1"/>
    <col min="8919" max="8919" width="6.81640625" bestFit="1" customWidth="1"/>
    <col min="8920" max="8945" width="7.81640625" bestFit="1" customWidth="1"/>
    <col min="8946" max="8946" width="6.81640625" bestFit="1" customWidth="1"/>
    <col min="8947" max="8948" width="7.81640625" bestFit="1" customWidth="1"/>
    <col min="8949" max="8949" width="6.81640625" bestFit="1" customWidth="1"/>
    <col min="8950" max="8977" width="7.81640625" bestFit="1" customWidth="1"/>
    <col min="8978" max="8978" width="6.81640625" bestFit="1" customWidth="1"/>
    <col min="8979" max="8990" width="7.81640625" bestFit="1" customWidth="1"/>
    <col min="8991" max="8991" width="6.81640625" bestFit="1" customWidth="1"/>
    <col min="8992" max="8995" width="7.81640625" bestFit="1" customWidth="1"/>
    <col min="8996" max="8996" width="6.81640625" bestFit="1" customWidth="1"/>
    <col min="8997" max="8999" width="7.81640625" bestFit="1" customWidth="1"/>
    <col min="9000" max="9000" width="6.81640625" bestFit="1" customWidth="1"/>
    <col min="9001" max="9004" width="7.81640625" bestFit="1" customWidth="1"/>
    <col min="9005" max="9005" width="6.81640625" bestFit="1" customWidth="1"/>
    <col min="9006" max="9014" width="7.81640625" bestFit="1" customWidth="1"/>
    <col min="9015" max="9015" width="6.81640625" bestFit="1" customWidth="1"/>
    <col min="9016" max="9025" width="7.81640625" bestFit="1" customWidth="1"/>
    <col min="9026" max="9028" width="6.81640625" bestFit="1" customWidth="1"/>
    <col min="9029" max="9043" width="7.81640625" bestFit="1" customWidth="1"/>
    <col min="9044" max="9044" width="6.81640625" bestFit="1" customWidth="1"/>
    <col min="9045" max="9048" width="7.81640625" bestFit="1" customWidth="1"/>
    <col min="9049" max="9049" width="6.81640625" bestFit="1" customWidth="1"/>
    <col min="9050" max="9062" width="7.81640625" bestFit="1" customWidth="1"/>
    <col min="9063" max="9064" width="6.81640625" bestFit="1" customWidth="1"/>
    <col min="9065" max="9092" width="7.81640625" bestFit="1" customWidth="1"/>
    <col min="9093" max="9093" width="6.81640625" bestFit="1" customWidth="1"/>
    <col min="9094" max="9115" width="7.81640625" bestFit="1" customWidth="1"/>
    <col min="9116" max="9117" width="6.81640625" bestFit="1" customWidth="1"/>
    <col min="9118" max="9136" width="7.81640625" bestFit="1" customWidth="1"/>
    <col min="9137" max="9137" width="6.81640625" bestFit="1" customWidth="1"/>
    <col min="9138" max="9148" width="7.81640625" bestFit="1" customWidth="1"/>
    <col min="9149" max="9149" width="6.81640625" bestFit="1" customWidth="1"/>
    <col min="9150" max="9162" width="7.81640625" bestFit="1" customWidth="1"/>
    <col min="9163" max="9163" width="6.81640625" bestFit="1" customWidth="1"/>
    <col min="9164" max="9169" width="7.81640625" bestFit="1" customWidth="1"/>
    <col min="9170" max="9170" width="6.81640625" bestFit="1" customWidth="1"/>
    <col min="9171" max="9181" width="7.81640625" bestFit="1" customWidth="1"/>
    <col min="9182" max="9182" width="4.81640625" bestFit="1" customWidth="1"/>
    <col min="9183" max="9184" width="7.81640625" bestFit="1" customWidth="1"/>
    <col min="9185" max="9185" width="4.81640625" bestFit="1" customWidth="1"/>
    <col min="9186" max="9218" width="7.81640625" bestFit="1" customWidth="1"/>
    <col min="9219" max="9219" width="6.81640625" bestFit="1" customWidth="1"/>
    <col min="9220" max="9238" width="7.81640625" bestFit="1" customWidth="1"/>
    <col min="9239" max="9239" width="6.81640625" bestFit="1" customWidth="1"/>
    <col min="9240" max="9240" width="7.81640625" bestFit="1" customWidth="1"/>
    <col min="9241" max="9241" width="6.81640625" bestFit="1" customWidth="1"/>
    <col min="9242" max="9243" width="7.81640625" bestFit="1" customWidth="1"/>
    <col min="9244" max="9245" width="6.81640625" bestFit="1" customWidth="1"/>
    <col min="9246" max="9247" width="7.81640625" bestFit="1" customWidth="1"/>
    <col min="9248" max="9248" width="6.81640625" bestFit="1" customWidth="1"/>
    <col min="9249" max="9257" width="7.81640625" bestFit="1" customWidth="1"/>
    <col min="9258" max="9259" width="6.81640625" bestFit="1" customWidth="1"/>
    <col min="9260" max="9274" width="7.81640625" bestFit="1" customWidth="1"/>
    <col min="9275" max="9276" width="6.81640625" bestFit="1" customWidth="1"/>
    <col min="9277" max="9277" width="6.90625" bestFit="1" customWidth="1"/>
    <col min="9278" max="9278" width="10.7265625" bestFit="1" customWidth="1"/>
  </cols>
  <sheetData>
    <row r="3" spans="1:2" x14ac:dyDescent="0.35">
      <c r="A3" s="8" t="s">
        <v>46</v>
      </c>
      <c r="B3" t="s">
        <v>49</v>
      </c>
    </row>
    <row r="4" spans="1:2" x14ac:dyDescent="0.35">
      <c r="A4" s="11">
        <v>18</v>
      </c>
      <c r="B4" s="12">
        <v>0.61080000000000001</v>
      </c>
    </row>
    <row r="5" spans="1:2" x14ac:dyDescent="0.35">
      <c r="A5" s="11">
        <v>19</v>
      </c>
      <c r="B5" s="12">
        <v>0.1527</v>
      </c>
    </row>
    <row r="6" spans="1:2" x14ac:dyDescent="0.35">
      <c r="A6" s="9">
        <v>20</v>
      </c>
      <c r="B6" s="10">
        <v>6.5500000000000003E-2</v>
      </c>
    </row>
    <row r="7" spans="1:2" x14ac:dyDescent="0.35">
      <c r="A7" s="9">
        <v>21</v>
      </c>
      <c r="B7" s="10">
        <v>3.8899999999999997E-2</v>
      </c>
    </row>
    <row r="8" spans="1:2" x14ac:dyDescent="0.35">
      <c r="A8" s="9">
        <v>22</v>
      </c>
      <c r="B8" s="10">
        <v>2.46E-2</v>
      </c>
    </row>
    <row r="9" spans="1:2" x14ac:dyDescent="0.35">
      <c r="A9" s="9">
        <v>23</v>
      </c>
      <c r="B9" s="10">
        <v>1.5599999999999999E-2</v>
      </c>
    </row>
    <row r="10" spans="1:2" x14ac:dyDescent="0.35">
      <c r="A10" s="9">
        <v>24</v>
      </c>
      <c r="B10" s="10">
        <v>1.1900000000000001E-2</v>
      </c>
    </row>
    <row r="11" spans="1:2" x14ac:dyDescent="0.35">
      <c r="A11" s="9">
        <v>25</v>
      </c>
      <c r="B11" s="10">
        <v>1.14E-2</v>
      </c>
    </row>
    <row r="12" spans="1:2" x14ac:dyDescent="0.35">
      <c r="A12" s="9">
        <v>26</v>
      </c>
      <c r="B12" s="10">
        <v>7.7999999999999996E-3</v>
      </c>
    </row>
    <row r="13" spans="1:2" x14ac:dyDescent="0.35">
      <c r="A13" s="9">
        <v>27</v>
      </c>
      <c r="B13" s="10">
        <v>6.0000000000000001E-3</v>
      </c>
    </row>
    <row r="14" spans="1:2" x14ac:dyDescent="0.35">
      <c r="A14" s="9">
        <v>28</v>
      </c>
      <c r="B14" s="10">
        <v>4.8999999999999998E-3</v>
      </c>
    </row>
    <row r="15" spans="1:2" x14ac:dyDescent="0.35">
      <c r="A15" s="9">
        <v>29</v>
      </c>
      <c r="B15" s="10">
        <v>4.3E-3</v>
      </c>
    </row>
    <row r="16" spans="1:2" x14ac:dyDescent="0.35">
      <c r="A16" s="9">
        <v>30</v>
      </c>
      <c r="B16" s="10">
        <v>3.7000000000000002E-3</v>
      </c>
    </row>
    <row r="17" spans="1:2" x14ac:dyDescent="0.35">
      <c r="A17" s="9">
        <v>31</v>
      </c>
      <c r="B17" s="10">
        <v>3.0999999999999999E-3</v>
      </c>
    </row>
    <row r="18" spans="1:2" x14ac:dyDescent="0.35">
      <c r="A18" s="9">
        <v>32</v>
      </c>
      <c r="B18" s="10">
        <v>2E-3</v>
      </c>
    </row>
    <row r="19" spans="1:2" x14ac:dyDescent="0.35">
      <c r="A19" s="9">
        <v>33</v>
      </c>
      <c r="B19" s="10">
        <v>1.6000000000000001E-3</v>
      </c>
    </row>
    <row r="20" spans="1:2" x14ac:dyDescent="0.35">
      <c r="A20" s="9">
        <v>34</v>
      </c>
      <c r="B20" s="10">
        <v>4.1000000000000003E-3</v>
      </c>
    </row>
    <row r="21" spans="1:2" x14ac:dyDescent="0.35">
      <c r="A21" s="9">
        <v>35</v>
      </c>
      <c r="B21" s="10">
        <v>1.9E-3</v>
      </c>
    </row>
    <row r="22" spans="1:2" x14ac:dyDescent="0.35">
      <c r="A22" s="9">
        <v>36</v>
      </c>
      <c r="B22" s="10">
        <v>1.2999999999999999E-3</v>
      </c>
    </row>
    <row r="23" spans="1:2" x14ac:dyDescent="0.35">
      <c r="A23" s="9">
        <v>37</v>
      </c>
      <c r="B23" s="10">
        <v>1.6999999999999999E-3</v>
      </c>
    </row>
    <row r="24" spans="1:2" x14ac:dyDescent="0.35">
      <c r="A24" s="9">
        <v>38</v>
      </c>
      <c r="B24" s="10">
        <v>1.2999999999999999E-3</v>
      </c>
    </row>
    <row r="25" spans="1:2" x14ac:dyDescent="0.35">
      <c r="A25" s="9">
        <v>39</v>
      </c>
      <c r="B25" s="10">
        <v>1.4E-3</v>
      </c>
    </row>
    <row r="26" spans="1:2" x14ac:dyDescent="0.35">
      <c r="A26" s="9">
        <v>40</v>
      </c>
      <c r="B26" s="10">
        <v>1.2999999999999999E-3</v>
      </c>
    </row>
    <row r="27" spans="1:2" x14ac:dyDescent="0.35">
      <c r="A27" s="9">
        <v>41</v>
      </c>
      <c r="B27" s="10">
        <v>5.9999999999999995E-4</v>
      </c>
    </row>
    <row r="28" spans="1:2" x14ac:dyDescent="0.35">
      <c r="A28" s="9">
        <v>42</v>
      </c>
      <c r="B28" s="10">
        <v>6.9999999999999999E-4</v>
      </c>
    </row>
    <row r="29" spans="1:2" x14ac:dyDescent="0.35">
      <c r="A29" s="9">
        <v>43</v>
      </c>
      <c r="B29" s="10">
        <v>5.9999999999999995E-4</v>
      </c>
    </row>
    <row r="30" spans="1:2" x14ac:dyDescent="0.35">
      <c r="A30" s="9">
        <v>44</v>
      </c>
      <c r="B30" s="10">
        <v>1.2999999999999999E-3</v>
      </c>
    </row>
    <row r="31" spans="1:2" x14ac:dyDescent="0.35">
      <c r="A31" s="9">
        <v>45</v>
      </c>
      <c r="B31" s="10">
        <v>6.9999999999999999E-4</v>
      </c>
    </row>
    <row r="32" spans="1:2" x14ac:dyDescent="0.35">
      <c r="A32" s="9">
        <v>46</v>
      </c>
      <c r="B32" s="10">
        <v>2.9999999999999997E-4</v>
      </c>
    </row>
    <row r="33" spans="1:2" x14ac:dyDescent="0.35">
      <c r="A33" s="9">
        <v>47</v>
      </c>
      <c r="B33" s="10">
        <v>6.9999999999999999E-4</v>
      </c>
    </row>
    <row r="34" spans="1:2" x14ac:dyDescent="0.35">
      <c r="A34" s="9">
        <v>48</v>
      </c>
      <c r="B34" s="10">
        <v>2.9999999999999997E-4</v>
      </c>
    </row>
    <row r="35" spans="1:2" x14ac:dyDescent="0.35">
      <c r="A35" s="9">
        <v>49</v>
      </c>
      <c r="B35" s="10">
        <v>2.9999999999999997E-4</v>
      </c>
    </row>
    <row r="36" spans="1:2" x14ac:dyDescent="0.35">
      <c r="A36" s="9">
        <v>50</v>
      </c>
      <c r="B36" s="10">
        <v>1E-3</v>
      </c>
    </row>
    <row r="37" spans="1:2" x14ac:dyDescent="0.35">
      <c r="A37" s="9">
        <v>51</v>
      </c>
      <c r="B37" s="10">
        <v>4.0000000000000002E-4</v>
      </c>
    </row>
    <row r="38" spans="1:2" x14ac:dyDescent="0.35">
      <c r="A38" s="9">
        <v>52</v>
      </c>
      <c r="B38" s="10">
        <v>4.0000000000000002E-4</v>
      </c>
    </row>
    <row r="39" spans="1:2" x14ac:dyDescent="0.35">
      <c r="A39" s="9">
        <v>53</v>
      </c>
      <c r="B39" s="10">
        <v>5.9999999999999995E-4</v>
      </c>
    </row>
    <row r="40" spans="1:2" x14ac:dyDescent="0.35">
      <c r="A40" s="9">
        <v>54</v>
      </c>
      <c r="B40" s="10">
        <v>2.9999999999999997E-4</v>
      </c>
    </row>
    <row r="41" spans="1:2" x14ac:dyDescent="0.35">
      <c r="A41" s="9">
        <v>55</v>
      </c>
      <c r="B41" s="10">
        <v>5.0000000000000001E-4</v>
      </c>
    </row>
    <row r="42" spans="1:2" x14ac:dyDescent="0.35">
      <c r="A42" s="9">
        <v>56</v>
      </c>
      <c r="B42" s="10">
        <v>2.0000000000000001E-4</v>
      </c>
    </row>
    <row r="43" spans="1:2" x14ac:dyDescent="0.35">
      <c r="A43" s="9">
        <v>57</v>
      </c>
      <c r="B43" s="10">
        <v>5.0000000000000001E-4</v>
      </c>
    </row>
    <row r="44" spans="1:2" x14ac:dyDescent="0.35">
      <c r="A44" s="9">
        <v>58</v>
      </c>
      <c r="B44" s="10">
        <v>5.9999999999999995E-4</v>
      </c>
    </row>
    <row r="45" spans="1:2" x14ac:dyDescent="0.35">
      <c r="A45" s="9">
        <v>59</v>
      </c>
      <c r="B45" s="10">
        <v>4.0000000000000002E-4</v>
      </c>
    </row>
    <row r="46" spans="1:2" x14ac:dyDescent="0.35">
      <c r="A46" s="9">
        <v>60</v>
      </c>
      <c r="B46" s="10">
        <v>4.0000000000000002E-4</v>
      </c>
    </row>
    <row r="47" spans="1:2" x14ac:dyDescent="0.35">
      <c r="A47" s="9">
        <v>61</v>
      </c>
      <c r="B47" s="10">
        <v>4.0000000000000002E-4</v>
      </c>
    </row>
    <row r="48" spans="1:2" x14ac:dyDescent="0.35">
      <c r="A48" s="9">
        <v>62</v>
      </c>
      <c r="B48" s="10">
        <v>2.9999999999999997E-4</v>
      </c>
    </row>
    <row r="49" spans="1:2" x14ac:dyDescent="0.35">
      <c r="A49" s="9">
        <v>63</v>
      </c>
      <c r="B49" s="10">
        <v>4.0000000000000002E-4</v>
      </c>
    </row>
    <row r="50" spans="1:2" x14ac:dyDescent="0.35">
      <c r="A50" s="9">
        <v>64</v>
      </c>
      <c r="B50" s="10">
        <v>2.9999999999999997E-4</v>
      </c>
    </row>
    <row r="51" spans="1:2" x14ac:dyDescent="0.35">
      <c r="A51" s="9">
        <v>65</v>
      </c>
      <c r="B51" s="10">
        <v>2.9999999999999997E-4</v>
      </c>
    </row>
    <row r="52" spans="1:2" x14ac:dyDescent="0.35">
      <c r="A52" s="9">
        <v>66</v>
      </c>
      <c r="B52" s="10">
        <v>2.9999999999999997E-4</v>
      </c>
    </row>
    <row r="53" spans="1:2" x14ac:dyDescent="0.35">
      <c r="A53" s="9">
        <v>67</v>
      </c>
      <c r="B53" s="10">
        <v>2.0000000000000001E-4</v>
      </c>
    </row>
    <row r="54" spans="1:2" x14ac:dyDescent="0.35">
      <c r="A54" s="9">
        <v>68</v>
      </c>
      <c r="B54" s="10">
        <v>2.9999999999999997E-4</v>
      </c>
    </row>
    <row r="55" spans="1:2" x14ac:dyDescent="0.35">
      <c r="A55" s="9">
        <v>69</v>
      </c>
      <c r="B55" s="10">
        <v>6.9999999999999999E-4</v>
      </c>
    </row>
    <row r="56" spans="1:2" x14ac:dyDescent="0.35">
      <c r="A56" s="9">
        <v>71</v>
      </c>
      <c r="B56" s="10">
        <v>2.9999999999999997E-4</v>
      </c>
    </row>
    <row r="57" spans="1:2" x14ac:dyDescent="0.35">
      <c r="A57" s="9">
        <v>72</v>
      </c>
      <c r="B57" s="10">
        <v>1E-4</v>
      </c>
    </row>
    <row r="58" spans="1:2" x14ac:dyDescent="0.35">
      <c r="A58" s="9">
        <v>73</v>
      </c>
      <c r="B58" s="10">
        <v>2.0000000000000001E-4</v>
      </c>
    </row>
    <row r="59" spans="1:2" x14ac:dyDescent="0.35">
      <c r="A59" s="9">
        <v>74</v>
      </c>
      <c r="B59" s="10">
        <v>2.0000000000000001E-4</v>
      </c>
    </row>
    <row r="60" spans="1:2" x14ac:dyDescent="0.35">
      <c r="A60" s="9">
        <v>76</v>
      </c>
      <c r="B60" s="10">
        <v>1E-4</v>
      </c>
    </row>
    <row r="61" spans="1:2" x14ac:dyDescent="0.35">
      <c r="A61" s="9">
        <v>77</v>
      </c>
      <c r="B61" s="10">
        <v>2.9999999999999997E-4</v>
      </c>
    </row>
    <row r="62" spans="1:2" x14ac:dyDescent="0.35">
      <c r="A62" s="9">
        <v>78</v>
      </c>
      <c r="B62" s="10">
        <v>2.0000000000000001E-4</v>
      </c>
    </row>
    <row r="63" spans="1:2" x14ac:dyDescent="0.35">
      <c r="A63" s="9">
        <v>79</v>
      </c>
      <c r="B63" s="10">
        <v>1E-4</v>
      </c>
    </row>
    <row r="64" spans="1:2" x14ac:dyDescent="0.35">
      <c r="A64" s="9">
        <v>81</v>
      </c>
      <c r="B64" s="10">
        <v>1E-4</v>
      </c>
    </row>
    <row r="65" spans="1:2" x14ac:dyDescent="0.35">
      <c r="A65" s="9">
        <v>82</v>
      </c>
      <c r="B65" s="10">
        <v>2.0000000000000001E-4</v>
      </c>
    </row>
    <row r="66" spans="1:2" x14ac:dyDescent="0.35">
      <c r="A66" s="9">
        <v>85</v>
      </c>
      <c r="B66" s="10">
        <v>1E-4</v>
      </c>
    </row>
    <row r="67" spans="1:2" x14ac:dyDescent="0.35">
      <c r="A67" s="9">
        <v>86</v>
      </c>
      <c r="B67" s="10">
        <v>2.9999999999999997E-4</v>
      </c>
    </row>
    <row r="68" spans="1:2" x14ac:dyDescent="0.35">
      <c r="A68" s="9">
        <v>87</v>
      </c>
      <c r="B68" s="10">
        <v>2.9999999999999997E-4</v>
      </c>
    </row>
    <row r="69" spans="1:2" x14ac:dyDescent="0.35">
      <c r="A69" s="9">
        <v>89</v>
      </c>
      <c r="B69" s="10">
        <v>2.0000000000000001E-4</v>
      </c>
    </row>
    <row r="70" spans="1:2" x14ac:dyDescent="0.35">
      <c r="A70" s="9">
        <v>94</v>
      </c>
      <c r="B70" s="10">
        <v>1E-4</v>
      </c>
    </row>
    <row r="71" spans="1:2" x14ac:dyDescent="0.35">
      <c r="A71" s="9">
        <v>97</v>
      </c>
      <c r="B71" s="10">
        <v>1E-4</v>
      </c>
    </row>
    <row r="72" spans="1:2" x14ac:dyDescent="0.35">
      <c r="A72" s="9">
        <v>99</v>
      </c>
      <c r="B72" s="10">
        <v>2.0000000000000001E-4</v>
      </c>
    </row>
    <row r="73" spans="1:2" x14ac:dyDescent="0.35">
      <c r="A73" s="9">
        <v>102</v>
      </c>
      <c r="B73" s="10">
        <v>1E-4</v>
      </c>
    </row>
    <row r="74" spans="1:2" x14ac:dyDescent="0.35">
      <c r="A74" s="9">
        <v>103</v>
      </c>
      <c r="B74" s="10">
        <v>1E-4</v>
      </c>
    </row>
    <row r="75" spans="1:2" x14ac:dyDescent="0.35">
      <c r="A75" s="9">
        <v>104</v>
      </c>
      <c r="B75" s="10">
        <v>1E-4</v>
      </c>
    </row>
    <row r="76" spans="1:2" x14ac:dyDescent="0.35">
      <c r="A76" s="9">
        <v>106</v>
      </c>
      <c r="B76" s="10">
        <v>2.0000000000000001E-4</v>
      </c>
    </row>
    <row r="77" spans="1:2" x14ac:dyDescent="0.35">
      <c r="A77" s="9">
        <v>107</v>
      </c>
      <c r="B77" s="10">
        <v>1E-4</v>
      </c>
    </row>
    <row r="78" spans="1:2" x14ac:dyDescent="0.35">
      <c r="A78" s="9">
        <v>108</v>
      </c>
      <c r="B78" s="10">
        <v>1E-4</v>
      </c>
    </row>
    <row r="79" spans="1:2" x14ac:dyDescent="0.35">
      <c r="A79" s="9">
        <v>109</v>
      </c>
      <c r="B79" s="10">
        <v>2.9999999999999997E-4</v>
      </c>
    </row>
    <row r="80" spans="1:2" x14ac:dyDescent="0.35">
      <c r="A80" s="9">
        <v>110</v>
      </c>
      <c r="B80" s="10">
        <v>1E-4</v>
      </c>
    </row>
    <row r="81" spans="1:2" x14ac:dyDescent="0.35">
      <c r="A81" s="9">
        <v>111</v>
      </c>
      <c r="B81" s="10">
        <v>2.9999999999999997E-4</v>
      </c>
    </row>
    <row r="82" spans="1:2" x14ac:dyDescent="0.35">
      <c r="A82" s="9">
        <v>112</v>
      </c>
      <c r="B82" s="10">
        <v>2.0000000000000001E-4</v>
      </c>
    </row>
    <row r="83" spans="1:2" x14ac:dyDescent="0.35">
      <c r="A83" s="9">
        <v>114</v>
      </c>
      <c r="B83" s="10">
        <v>2.0000000000000001E-4</v>
      </c>
    </row>
    <row r="84" spans="1:2" x14ac:dyDescent="0.35">
      <c r="A84" s="9">
        <v>115</v>
      </c>
      <c r="B84" s="10">
        <v>1E-4</v>
      </c>
    </row>
    <row r="85" spans="1:2" x14ac:dyDescent="0.35">
      <c r="A85" s="9">
        <v>116</v>
      </c>
      <c r="B85" s="10">
        <v>1E-4</v>
      </c>
    </row>
    <row r="86" spans="1:2" x14ac:dyDescent="0.35">
      <c r="A86" s="9">
        <v>119</v>
      </c>
      <c r="B86" s="10">
        <v>2.0000000000000001E-4</v>
      </c>
    </row>
    <row r="87" spans="1:2" x14ac:dyDescent="0.35">
      <c r="A87" s="9">
        <v>122</v>
      </c>
      <c r="B87" s="10">
        <v>1E-4</v>
      </c>
    </row>
    <row r="88" spans="1:2" x14ac:dyDescent="0.35">
      <c r="A88" s="9">
        <v>126</v>
      </c>
      <c r="B88" s="10">
        <v>1E-4</v>
      </c>
    </row>
    <row r="89" spans="1:2" x14ac:dyDescent="0.35">
      <c r="A89" s="9">
        <v>128</v>
      </c>
      <c r="B89" s="10">
        <v>2.0000000000000001E-4</v>
      </c>
    </row>
    <row r="90" spans="1:2" x14ac:dyDescent="0.35">
      <c r="A90" s="9">
        <v>129</v>
      </c>
      <c r="B90" s="10">
        <v>1E-4</v>
      </c>
    </row>
    <row r="91" spans="1:2" x14ac:dyDescent="0.35">
      <c r="A91" s="9">
        <v>131</v>
      </c>
      <c r="B91" s="10">
        <v>1E-4</v>
      </c>
    </row>
    <row r="92" spans="1:2" x14ac:dyDescent="0.35">
      <c r="A92" s="9">
        <v>132</v>
      </c>
      <c r="B92" s="10">
        <v>1E-4</v>
      </c>
    </row>
    <row r="93" spans="1:2" x14ac:dyDescent="0.35">
      <c r="A93" s="9">
        <v>134</v>
      </c>
      <c r="B93" s="10">
        <v>1E-4</v>
      </c>
    </row>
    <row r="94" spans="1:2" x14ac:dyDescent="0.35">
      <c r="A94" s="9">
        <v>142</v>
      </c>
      <c r="B94" s="10">
        <v>1E-4</v>
      </c>
    </row>
    <row r="95" spans="1:2" x14ac:dyDescent="0.35">
      <c r="A95" s="9">
        <v>144</v>
      </c>
      <c r="B95" s="10">
        <v>1E-4</v>
      </c>
    </row>
    <row r="96" spans="1:2" x14ac:dyDescent="0.35">
      <c r="A96" s="9">
        <v>145</v>
      </c>
      <c r="B96" s="10">
        <v>1E-4</v>
      </c>
    </row>
    <row r="97" spans="1:2" x14ac:dyDescent="0.35">
      <c r="A97" s="9">
        <v>147</v>
      </c>
      <c r="B97" s="10">
        <v>1E-4</v>
      </c>
    </row>
    <row r="98" spans="1:2" x14ac:dyDescent="0.35">
      <c r="A98" s="9">
        <v>148</v>
      </c>
      <c r="B98" s="10">
        <v>2.0000000000000001E-4</v>
      </c>
    </row>
    <row r="99" spans="1:2" x14ac:dyDescent="0.35">
      <c r="A99" s="9">
        <v>164</v>
      </c>
      <c r="B99" s="10">
        <v>1E-4</v>
      </c>
    </row>
    <row r="100" spans="1:2" x14ac:dyDescent="0.35">
      <c r="A100" s="9">
        <v>170</v>
      </c>
      <c r="B100" s="10">
        <v>1E-4</v>
      </c>
    </row>
    <row r="101" spans="1:2" x14ac:dyDescent="0.35">
      <c r="A101" s="9">
        <v>171</v>
      </c>
      <c r="B101" s="10">
        <v>1E-4</v>
      </c>
    </row>
    <row r="102" spans="1:2" x14ac:dyDescent="0.35">
      <c r="A102" s="9">
        <v>172</v>
      </c>
      <c r="B102" s="10">
        <v>1E-4</v>
      </c>
    </row>
    <row r="103" spans="1:2" x14ac:dyDescent="0.35">
      <c r="A103" s="9">
        <v>183</v>
      </c>
      <c r="B103" s="10">
        <v>1E-4</v>
      </c>
    </row>
    <row r="104" spans="1:2" x14ac:dyDescent="0.35">
      <c r="A104" s="9">
        <v>185</v>
      </c>
      <c r="B104" s="10">
        <v>2.0000000000000001E-4</v>
      </c>
    </row>
    <row r="105" spans="1:2" x14ac:dyDescent="0.35">
      <c r="A105" s="9">
        <v>191</v>
      </c>
      <c r="B105" s="10">
        <v>1E-4</v>
      </c>
    </row>
    <row r="106" spans="1:2" x14ac:dyDescent="0.35">
      <c r="A106" s="9">
        <v>198</v>
      </c>
      <c r="B106" s="10">
        <v>1E-4</v>
      </c>
    </row>
    <row r="107" spans="1:2" x14ac:dyDescent="0.35">
      <c r="A107" s="9">
        <v>201</v>
      </c>
      <c r="B107" s="10">
        <v>1E-4</v>
      </c>
    </row>
    <row r="108" spans="1:2" x14ac:dyDescent="0.35">
      <c r="A108" s="9">
        <v>225</v>
      </c>
      <c r="B108" s="10">
        <v>1E-4</v>
      </c>
    </row>
    <row r="109" spans="1:2" x14ac:dyDescent="0.35">
      <c r="A109" s="9">
        <v>232</v>
      </c>
      <c r="B109" s="10">
        <v>1E-4</v>
      </c>
    </row>
    <row r="110" spans="1:2" x14ac:dyDescent="0.35">
      <c r="A110" s="9">
        <v>233</v>
      </c>
      <c r="B110" s="10">
        <v>1E-4</v>
      </c>
    </row>
    <row r="111" spans="1:2" x14ac:dyDescent="0.35">
      <c r="A111" s="9">
        <v>248</v>
      </c>
      <c r="B111" s="10">
        <v>1E-4</v>
      </c>
    </row>
    <row r="112" spans="1:2" x14ac:dyDescent="0.35">
      <c r="A112" s="9">
        <v>250</v>
      </c>
      <c r="B112" s="10">
        <v>1E-4</v>
      </c>
    </row>
    <row r="113" spans="1:2" x14ac:dyDescent="0.35">
      <c r="A113" s="9" t="s">
        <v>47</v>
      </c>
      <c r="B113" s="10">
        <v>0</v>
      </c>
    </row>
    <row r="114" spans="1:2" x14ac:dyDescent="0.35">
      <c r="A114" s="9" t="s">
        <v>48</v>
      </c>
      <c r="B114" s="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kinnisvara_andmestik</vt:lpstr>
      <vt:lpstr>Sheet1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opilane</dc:creator>
  <cp:lastModifiedBy>opilane</cp:lastModifiedBy>
  <dcterms:created xsi:type="dcterms:W3CDTF">2025-08-28T10:18:08Z</dcterms:created>
  <dcterms:modified xsi:type="dcterms:W3CDTF">2025-08-28T11:13:03Z</dcterms:modified>
</cp:coreProperties>
</file>